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/>
  <mc:AlternateContent xmlns:mc="http://schemas.openxmlformats.org/markup-compatibility/2006">
    <mc:Choice Requires="x15">
      <x15ac:absPath xmlns:x15ac="http://schemas.microsoft.com/office/spreadsheetml/2010/11/ac" url="C:\Users\William\Desktop\files\exercises\exercises\connectfour\xl\"/>
    </mc:Choice>
  </mc:AlternateContent>
  <bookViews>
    <workbookView xWindow="0" yWindow="0" windowWidth="28800" windowHeight="13020" firstSheet="4" activeTab="9"/>
  </bookViews>
  <sheets>
    <sheet name="Sheet1" sheetId="1" r:id="rId1"/>
    <sheet name="Data1" sheetId="2" r:id="rId2"/>
    <sheet name="Pvt1" sheetId="6" r:id="rId3"/>
    <sheet name="Data2" sheetId="4" r:id="rId4"/>
    <sheet name="Pvt2" sheetId="5" r:id="rId5"/>
    <sheet name="Pvt_1" sheetId="8" r:id="rId6"/>
    <sheet name="Pvt_1 (2)" sheetId="10" r:id="rId7"/>
    <sheet name="Data_1" sheetId="7" r:id="rId8"/>
    <sheet name="Data_2" sheetId="9" r:id="rId9"/>
    <sheet name="Pvt_1 (3)" sheetId="11" r:id="rId10"/>
    <sheet name="Data_4" sheetId="13" r:id="rId11"/>
    <sheet name="Data_5" sheetId="14" r:id="rId12"/>
    <sheet name="Pvt_5" sheetId="15" r:id="rId13"/>
    <sheet name="Sheet7" sheetId="19" r:id="rId14"/>
    <sheet name="Data_6" sheetId="18" r:id="rId15"/>
  </sheets>
  <definedNames>
    <definedName name="output10" localSheetId="7">Data_1!$A$1:$L$1701</definedName>
    <definedName name="output11" localSheetId="8">Data_2!$A$1:$L$2601</definedName>
    <definedName name="output16" localSheetId="10">Data_4!$A$1:$L$3401</definedName>
    <definedName name="output17">Data_4!$A$1:$L$3701</definedName>
    <definedName name="output2" localSheetId="3">Data2!$A$1:$I$301</definedName>
    <definedName name="output2" localSheetId="4">'Pvt2'!$B$3:$J$303</definedName>
    <definedName name="output5" localSheetId="11">Data_5!$A$1:$N$2401</definedName>
    <definedName name="output6" localSheetId="14">Data_6!$A$1:$N$601</definedName>
  </definedNames>
  <calcPr calcId="152511"/>
  <pivotCaches>
    <pivotCache cacheId="0" r:id="rId16"/>
    <pivotCache cacheId="1" r:id="rId17"/>
    <pivotCache cacheId="2" r:id="rId18"/>
    <pivotCache cacheId="3" r:id="rId19"/>
    <pivotCache cacheId="5" r:id="rId20"/>
    <pivotCache cacheId="10" r:id="rId21"/>
    <pivotCache cacheId="13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utput10" type="6" refreshedVersion="5" background="1" saveData="1">
    <textPr codePage="437" sourceFile="C:\Users\wsutton\Desktop\files\exercises\exercises\connectfour\xl\data\output1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utput11" type="6" refreshedVersion="5" background="1" saveData="1">
    <textPr codePage="437" sourceFile="C:\Users\wsutton\Desktop\files\exercises\exercises\connectfour\xl\data\output11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output16" type="6" refreshedVersion="5" background="1" saveData="1">
    <textPr codePage="437" sourceFile="C:\Users\wsutton\Desktop\files\exercises\exercises\connectfour\xl\data\output16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utput2" type="6" refreshedVersion="5" background="1" saveData="1">
    <textPr codePage="437" sourceFile="C:\Users\wsutton\Desktop\files\exercises\exercises\connectfour\xl\data\output2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output21" type="6" refreshedVersion="5" background="1" saveData="1">
    <textPr codePage="437" sourceFile="C:\Users\wsutton\Desktop\files\exercises\exercises\connectfour\xl\data\output2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output5" type="6" refreshedVersion="6" background="1" saveData="1">
    <textPr codePage="437" sourceFile="C:\Users\William\Desktop\files\exercises\exercises\connectfour\xl\data\output5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utput6" type="6" refreshedVersion="6" background="1" saveData="1">
    <textPr codePage="437" sourceFile="C:\Users\William\Desktop\files\exercises\exercises\connectfour\xl\data\output6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<sst xmlns="http://schemas.openxmlformats.org/spreadsheetml/2006/main" count="45691" uniqueCount="98">
  <si>
    <t>PolicyDesign.FaceTotal</t>
  </si>
  <si>
    <t>Premium.Premium</t>
  </si>
  <si>
    <t>Premium.Non1035ExternalPourin</t>
  </si>
  <si>
    <t>Disbursements.Disbursements</t>
  </si>
  <si>
    <t>Funds.VariableCreditingRate</t>
  </si>
  <si>
    <t>Funds.FixedCreditingRate</t>
  </si>
  <si>
    <t>N/A</t>
  </si>
  <si>
    <t>PlanProduct.ConceptName</t>
  </si>
  <si>
    <t>SDollarAllocation2.Distribution</t>
  </si>
  <si>
    <t>SDollarAllocation1.Distribution</t>
  </si>
  <si>
    <t>PolicyDesign.PaidUpDBGuarantee</t>
  </si>
  <si>
    <t>Riders.LapseProtection</t>
  </si>
  <si>
    <t>InStr</t>
  </si>
  <si>
    <t>MultiLife</t>
  </si>
  <si>
    <t>Or</t>
  </si>
  <si>
    <t>=</t>
  </si>
  <si>
    <t>And</t>
  </si>
  <si>
    <t>Not Censused</t>
  </si>
  <si>
    <t>Solve</t>
  </si>
  <si>
    <t>C1</t>
  </si>
  <si>
    <t>Split Dollar</t>
  </si>
  <si>
    <t>C10</t>
  </si>
  <si>
    <t>C9</t>
  </si>
  <si>
    <t>C8</t>
  </si>
  <si>
    <t>C15</t>
  </si>
  <si>
    <t>C17</t>
  </si>
  <si>
    <t>C14</t>
  </si>
  <si>
    <t>C2</t>
  </si>
  <si>
    <t>C11</t>
  </si>
  <si>
    <t>C12</t>
  </si>
  <si>
    <t>C13</t>
  </si>
  <si>
    <t>C16</t>
  </si>
  <si>
    <t>C18</t>
  </si>
  <si>
    <t>C19</t>
  </si>
  <si>
    <t>C3</t>
  </si>
  <si>
    <t>C20</t>
  </si>
  <si>
    <t>C4</t>
  </si>
  <si>
    <t>C21</t>
  </si>
  <si>
    <t>Not InStr</t>
  </si>
  <si>
    <t>Censused</t>
  </si>
  <si>
    <t>C22</t>
  </si>
  <si>
    <t>C23</t>
  </si>
  <si>
    <t>C24</t>
  </si>
  <si>
    <t>C5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</si>
  <si>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Dollar¶p¿35¿5¿InStr¿|Solve¶p¿34¿6¿InStr¿|Solve¶c¿¿¿Or¿|C10|C11¶c¿¿¿And¿|C9|C12¶c¿¿¿Or¿|C8|C13¶p¿12¿170¿Not InStr¿|Solve¶p¿12¿53¿Not InStr¿|Solve¶c¿¿¿And¿|C15|C16¶p¿28¿62¿=¿|False¶c¿¿¿And¿|C17|C18¶p¿0¿0¿MultiLife¿¶c¿¿¿Or¿|C20|C19¶p¿28¿62¿Censused¿¶c¿¿¿Or¿|C21|C22¶p¿32¿25¿=¿|True¶c¿¿¿And¿|C14|C23|C24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</si>
  <si>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Dollar¶p¿35¿5¿InStr¿|Solve¶p¿34¿6¿InStr¿|Solve¶c¿¿¿Or¿|C10|C11¶c¿¿¿And¿|C9|C12¶c¿¿¿Or¿|C8|C13¶p¿12¿170¿InStr¿|Solve¶p¿12¿53¿InStr¿|Solve¶c¿¿¿Or¿|C15|C16¶p¿28¿62¿=¿|True¶c¿¿¿Or¿|C17|C18¶p¿28¿62¿Not Censused¿¶p¿32¿25¿=¿|True¶c¿¿¿And¿|C14|C19|C20|C21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</si>
  <si>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Dollar¶p¿35¿5¿InStr¿|Solve¶p¿34¿6¿InStr¿|Solve¶c¿¿¿Or¿|C10|C11¶c¿¿¿And¿|C9|C12¶c¿¿¿Or¿|C8|C13¶p¿12¿170¿Not InStr¿|Solve¶p¿12¿53¿Not InStr¿|Solve¶c¿¿¿And¿|C15|C16¶p¿28¿62¿=¿|False¶c¿¿¿And¿|C17|C18¶p¿0¿0¿MultiLife¿¶c¿¿¿Or¿|C20|C19¶p¿28¿62¿Censused¿¶c¿¿¿Or¿|C21|C22¶p¿32¿25¿=¿|False¶c¿¿¿And¿|C14|C23|C24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</si>
  <si>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Dollar¶p¿35¿5¿InStr¿|Solve¶p¿34¿6¿InStr¿|Solve¶c¿¿¿Or¿|C10|C11¶c¿¿¿And¿|C9|C12¶c¿¿¿Or¿|C8|C13¶p¿12¿170¿InStr¿|Solve¶p¿12¿53¿InStr¿|Solve¶c¿¿¿Or¿|C15|C16¶p¿28¿62¿=¿|True¶c¿¿¿Or¿|C17|C18¶p¿28¿62¿Not Censused¿¶p¿32¿25¿=¿|False¶c¿¿¿And¿|C14|C19|C20|C21</t>
  </si>
  <si>
    <t>win_type</t>
  </si>
  <si>
    <t>win_turns</t>
  </si>
  <si>
    <t>win_bool</t>
  </si>
  <si>
    <t>t0</t>
  </si>
  <si>
    <t>count_turn</t>
  </si>
  <si>
    <t>t</t>
  </si>
  <si>
    <t>game_i</t>
  </si>
  <si>
    <t>t1</t>
  </si>
  <si>
    <t>win_player</t>
  </si>
  <si>
    <t>diag_b</t>
  </si>
  <si>
    <t>diag_a</t>
  </si>
  <si>
    <t>row</t>
  </si>
  <si>
    <t>col</t>
  </si>
  <si>
    <t>None</t>
  </si>
  <si>
    <t>Row Labels</t>
  </si>
  <si>
    <t>Grand Total</t>
  </si>
  <si>
    <t>Column Labels</t>
  </si>
  <si>
    <t>Total AvgTurns</t>
  </si>
  <si>
    <t>AvgTurns</t>
  </si>
  <si>
    <t>Total WinPct</t>
  </si>
  <si>
    <t>WinPct</t>
  </si>
  <si>
    <t>Min of win_turns</t>
  </si>
  <si>
    <t>Max of win_turns2</t>
  </si>
  <si>
    <t>Average of win_turns3</t>
  </si>
  <si>
    <t>connect_three_me</t>
  </si>
  <si>
    <t>connect_three_you</t>
  </si>
  <si>
    <t>fork_me</t>
  </si>
  <si>
    <t>&lt;1|2&gt;</t>
  </si>
  <si>
    <t>&lt;1&gt;</t>
  </si>
  <si>
    <t>&lt;2&gt;</t>
  </si>
  <si>
    <t>N</t>
  </si>
  <si>
    <t>(All)</t>
  </si>
  <si>
    <t>&lt;|&gt;</t>
  </si>
  <si>
    <t>you is the best strategy for both players in isolation</t>
  </si>
  <si>
    <t>all strats equally used is about the same as random</t>
  </si>
  <si>
    <t>no strats</t>
  </si>
  <si>
    <t>strats equally used is about the same as random</t>
  </si>
  <si>
    <t>95% one player with you</t>
  </si>
  <si>
    <t>82% one player with me</t>
  </si>
  <si>
    <t>obviously, longer games with you and no me</t>
  </si>
  <si>
    <t>board_width</t>
  </si>
  <si>
    <t>board_height</t>
  </si>
  <si>
    <t>Count of win_player</t>
  </si>
  <si>
    <t>Average of count_turn</t>
  </si>
  <si>
    <t>Count of count_turn</t>
  </si>
  <si>
    <t>weird why diag_a vs diag_b is so different</t>
  </si>
  <si>
    <t>weird why player 1 win_pct is quadratic?</t>
  </si>
  <si>
    <t>Average of t</t>
  </si>
  <si>
    <t>Min of t</t>
  </si>
  <si>
    <t>Max of 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</si>
</sst>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pivotButton="1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91"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" formatCode="0"/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1" formatCode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sutton" refreshedDate="42739.65486145833" createdVersion="5" refreshedVersion="5" minRefreshableVersion="3" recordCount="300">
  <cacheSource type="worksheet">
    <worksheetSource ref="A1:I301" sheet="Data2"/>
  </cacheSource>
  <cacheFields count="9">
    <cacheField name="win_type" numFmtId="0">
      <sharedItems count="5">
        <s v="diag_b"/>
        <s v="diag_a"/>
        <s v="row"/>
        <s v="col"/>
        <s v="None"/>
      </sharedItems>
    </cacheField>
    <cacheField name="win_turns" numFmtId="0">
      <sharedItems containsMixedTypes="1" containsNumber="1" containsInteger="1" minValue="7" maxValue="58"/>
    </cacheField>
    <cacheField name="win_bool" numFmtId="0">
      <sharedItems/>
    </cacheField>
    <cacheField name="t0" numFmtId="0">
      <sharedItems containsSemiMixedTypes="0" containsString="0" containsNumber="1" minValue="1483554454.1500001" maxValue="1483554790.2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0.25200009346000002" maxValue="2.49500012398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554455.2" maxValue="1483554791.04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sutton" refreshedDate="42739.700625925929" createdVersion="5" refreshedVersion="5" minRefreshableVersion="3" recordCount="300">
  <cacheSource type="worksheet">
    <worksheetSource name="output2" sheet="Data2"/>
  </cacheSource>
  <cacheFields count="9">
    <cacheField name="win_type" numFmtId="0">
      <sharedItems/>
    </cacheField>
    <cacheField name="win_turns" numFmtId="0">
      <sharedItems containsMixedTypes="1" containsNumber="1" containsInteger="1" minValue="7" maxValue="58"/>
    </cacheField>
    <cacheField name="win_bool" numFmtId="0">
      <sharedItems/>
    </cacheField>
    <cacheField name="t0" numFmtId="0">
      <sharedItems containsSemiMixedTypes="0" containsString="0" containsNumber="1" minValue="1483554454.1500001" maxValue="1483554790.2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0.25200009346000002" maxValue="2.49500012398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554455.2" maxValue="1483554791.04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sutton" refreshedDate="42740.506848379628" createdVersion="5" refreshedVersion="5" minRefreshableVersion="3" recordCount="1700">
  <cacheSource type="worksheet">
    <worksheetSource name="output10" sheet="Data_1"/>
  </cacheSource>
  <cacheFields count="12">
    <cacheField name="win_type" numFmtId="0">
      <sharedItems/>
    </cacheField>
    <cacheField name="win_turns" numFmtId="0">
      <sharedItems containsMixedTypes="1" containsNumber="1" containsInteger="1" minValue="7" maxValue="64" count="53">
        <n v="13"/>
        <n v="25"/>
        <n v="19"/>
        <n v="40"/>
        <n v="24"/>
        <n v="26"/>
        <n v="22"/>
        <n v="37"/>
        <n v="21"/>
        <n v="12"/>
        <n v="23"/>
        <n v="28"/>
        <n v="15"/>
        <n v="27"/>
        <n v="43"/>
        <n v="7"/>
        <n v="10"/>
        <n v="17"/>
        <n v="8"/>
        <n v="31"/>
        <n v="36"/>
        <n v="33"/>
        <n v="20"/>
        <n v="16"/>
        <n v="44"/>
        <n v="32"/>
        <n v="29"/>
        <n v="56"/>
        <n v="41"/>
        <n v="14"/>
        <n v="64"/>
        <n v="39"/>
        <n v="58"/>
        <n v="18"/>
        <n v="35"/>
        <n v="11"/>
        <n v="9"/>
        <n v="34"/>
        <n v="30"/>
        <n v="45"/>
        <n v="46"/>
        <n v="38"/>
        <n v="42"/>
        <n v="59"/>
        <n v="48"/>
        <n v="57"/>
        <n v="52"/>
        <n v="50"/>
        <n v="47"/>
        <s v="None"/>
        <n v="51"/>
        <n v="49"/>
        <n v="63"/>
      </sharedItems>
    </cacheField>
    <cacheField name="win_bool" numFmtId="0">
      <sharedItems/>
    </cacheField>
    <cacheField name="t0" numFmtId="0">
      <sharedItems containsSemiMixedTypes="0" containsString="0" containsNumber="1" minValue="1483633471.46" maxValue="1483636035.349999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0.16000008583100001" maxValue="2.6719999313399998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633471.98" maxValue="1483636035.8599999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  <cacheField name="connect_three_me" numFmtId="0">
      <sharedItems count="3">
        <s v="&lt;1|2&gt;"/>
        <s v="&lt;1&gt;"/>
        <s v="&lt;2&gt;"/>
      </sharedItems>
    </cacheField>
    <cacheField name="connect_three_you" numFmtId="0">
      <sharedItems count="3">
        <s v="&lt;1|2&gt;"/>
        <s v="&lt;1&gt;"/>
        <s v="&lt;2&gt;"/>
      </sharedItems>
    </cacheField>
    <cacheField name="fork_me" numFmtId="0">
      <sharedItems count="3">
        <s v="&lt;1|2&gt;"/>
        <s v="&lt;1&gt;"/>
        <s v="&lt;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wsutton" refreshedDate="42740.531404976849" createdVersion="5" refreshedVersion="5" minRefreshableVersion="3" recordCount="2600">
  <cacheSource type="worksheet">
    <worksheetSource name="output11" sheet="Data_2"/>
  </cacheSource>
  <cacheFields count="12">
    <cacheField name="win_type" numFmtId="0">
      <sharedItems/>
    </cacheField>
    <cacheField name="win_turns" numFmtId="0">
      <sharedItems containsMixedTypes="1" containsNumber="1" containsInteger="1" minValue="7" maxValue="64"/>
    </cacheField>
    <cacheField name="win_bool" numFmtId="0">
      <sharedItems/>
    </cacheField>
    <cacheField name="t0" numFmtId="0">
      <sharedItems containsSemiMixedTypes="0" containsString="0" containsNumber="1" minValue="1483633471.46" maxValue="1483637898.1500001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6.2999963760399999E-2" maxValue="2.83899998665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633471.98" maxValue="1483637899.1900001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  <cacheField name="connect_three_me" numFmtId="0">
      <sharedItems count="3">
        <s v="&lt;1|2&gt;"/>
        <s v="&lt;1&gt;"/>
        <s v="&lt;2&gt;"/>
      </sharedItems>
    </cacheField>
    <cacheField name="connect_three_you" numFmtId="0">
      <sharedItems count="3">
        <s v="&lt;1|2&gt;"/>
        <s v="&lt;1&gt;"/>
        <s v="&lt;2&gt;"/>
      </sharedItems>
    </cacheField>
    <cacheField name="fork_me" numFmtId="0">
      <sharedItems count="3">
        <s v="&lt;1|2&gt;"/>
        <s v="&lt;1&gt;"/>
        <s v="&lt;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wsutton" refreshedDate="42740.705874652776" createdVersion="5" refreshedVersion="5" minRefreshableVersion="3" recordCount="3700">
  <cacheSource type="worksheet">
    <worksheetSource name="output17"/>
  </cacheSource>
  <cacheFields count="12">
    <cacheField name="win_type" numFmtId="0">
      <sharedItems/>
    </cacheField>
    <cacheField name="win_turns" numFmtId="0">
      <sharedItems containsMixedTypes="1" containsNumber="1" containsInteger="1" minValue="7" maxValue="64"/>
    </cacheField>
    <cacheField name="win_bool" numFmtId="0">
      <sharedItems/>
    </cacheField>
    <cacheField name="t0" numFmtId="0">
      <sharedItems containsSemiMixedTypes="0" containsString="0" containsNumber="1" minValue="1483651538.1800001" maxValue="1483653272.6800001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3.9999485015900001E-3" maxValue="2.5360000133499998"/>
    </cacheField>
    <cacheField name="game_i" numFmtId="0">
      <sharedItems containsSemiMixedTypes="0" containsString="0" containsNumber="1" containsInteger="1" minValue="0" maxValue="599"/>
    </cacheField>
    <cacheField name="t1" numFmtId="0">
      <sharedItems containsSemiMixedTypes="0" containsString="0" containsNumber="1" minValue="1483651538.51" maxValue="1483653272.8199999"/>
    </cacheField>
    <cacheField name="win_player" numFmtId="0">
      <sharedItems containsMixedTypes="1" containsNumber="1" containsInteger="1" minValue="1" maxValue="2" count="3">
        <n v="2"/>
        <n v="1"/>
        <s v="None"/>
      </sharedItems>
    </cacheField>
    <cacheField name="connect_three_me" numFmtId="0">
      <sharedItems count="4">
        <s v="&lt;|&gt;"/>
        <s v="&lt;2&gt;"/>
        <s v="&lt;1|2&gt;"/>
        <s v="&lt;1&gt;"/>
      </sharedItems>
    </cacheField>
    <cacheField name="connect_three_you" numFmtId="0">
      <sharedItems count="4">
        <s v="&lt;2&gt;"/>
        <s v="&lt;|&gt;"/>
        <s v="&lt;1&gt;"/>
        <s v="&lt;1|2&gt;"/>
      </sharedItems>
    </cacheField>
    <cacheField name="fork_me" numFmtId="0">
      <sharedItems count="4">
        <s v="&lt;|&gt;"/>
        <s v="&lt;1&gt;"/>
        <s v="&lt;2&gt;"/>
        <s v="&lt;1|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William Sutton" refreshedDate="42742.642682986108" createdVersion="6" refreshedVersion="6" minRefreshableVersion="3" recordCount="2400">
  <cacheSource type="worksheet">
    <worksheetSource ref="A1:N2401" sheet="Data_5"/>
  </cacheSource>
  <cacheFields count="14">
    <cacheField name="win_type" numFmtId="0">
      <sharedItems count="5">
        <s v="diag_b"/>
        <s v="col"/>
        <s v="row"/>
        <s v="diag_a"/>
        <s v="None"/>
      </sharedItems>
    </cacheField>
    <cacheField name="win_turns" numFmtId="0">
      <sharedItems containsMixedTypes="1" containsNumber="1" containsInteger="1" minValue="7" maxValue="89"/>
    </cacheField>
    <cacheField name="win_bool" numFmtId="0">
      <sharedItems/>
    </cacheField>
    <cacheField name="t0" numFmtId="0">
      <sharedItems containsSemiMixedTypes="0" containsString="0" containsNumber="1" minValue="1483820379.8800001" maxValue="1483820463.6700001"/>
    </cacheField>
    <cacheField name="count_turn" numFmtId="0">
      <sharedItems containsSemiMixedTypes="0" containsString="0" containsNumber="1" containsInteger="1" minValue="7" maxValue="89"/>
    </cacheField>
    <cacheField name="t" numFmtId="0">
      <sharedItems containsSemiMixedTypes="0" containsString="0" containsNumber="1" minValue="0" maxValue="6.2000036239600001E-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820379.9000001" maxValue="1483820463.7"/>
    </cacheField>
    <cacheField name="win_player" numFmtId="0">
      <sharedItems containsMixedTypes="1" containsNumber="1" containsInteger="1" minValue="1" maxValue="2" count="3">
        <n v="2"/>
        <n v="1"/>
        <s v="None"/>
      </sharedItems>
    </cacheField>
    <cacheField name="connect_three_me" numFmtId="0">
      <sharedItems/>
    </cacheField>
    <cacheField name="connect_three_you" numFmtId="0">
      <sharedItems/>
    </cacheField>
    <cacheField name="fork_me" numFmtId="0">
      <sharedItems/>
    </cacheField>
    <cacheField name="board_width" numFmtId="0">
      <sharedItems containsSemiMixedTypes="0" containsString="0" containsNumber="1" containsInteger="1" minValue="5" maxValue="12" count="8">
        <n v="7"/>
        <n v="8"/>
        <n v="9"/>
        <n v="10"/>
        <n v="6"/>
        <n v="11"/>
        <n v="5"/>
        <n v="12"/>
      </sharedItems>
    </cacheField>
    <cacheField name="board_height" numFmtId="0">
      <sharedItems containsSemiMixedTypes="0" containsString="0" containsNumber="1" containsInteger="1" minValue="8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William Sutton" refreshedDate="42742.668864236111" createdVersion="6" refreshedVersion="6" minRefreshableVersion="3" recordCount="600">
  <cacheSource type="worksheet">
    <worksheetSource ref="A1:N601" sheet="Data_6"/>
  </cacheSource>
  <cacheFields count="14">
    <cacheField name="win_type" numFmtId="0">
      <sharedItems/>
    </cacheField>
    <cacheField name="win_turns" numFmtId="0">
      <sharedItems containsSemiMixedTypes="0" containsString="0" containsNumber="1" containsInteger="1" minValue="7" maxValue="56"/>
    </cacheField>
    <cacheField name="win_bool" numFmtId="0">
      <sharedItems/>
    </cacheField>
    <cacheField name="t0" numFmtId="0">
      <sharedItems containsSemiMixedTypes="0" containsString="0" containsNumber="1" minValue="1483821400.02" maxValue="1483822892.01"/>
    </cacheField>
    <cacheField name="count_turn" numFmtId="0">
      <sharedItems containsSemiMixedTypes="0" containsString="0" containsNumber="1" containsInteger="1" minValue="7" maxValue="56"/>
    </cacheField>
    <cacheField name="t" numFmtId="0">
      <sharedItems containsSemiMixedTypes="0" containsString="0" containsNumber="1" minValue="2.0000934600799998E-3" maxValue="2.07800006866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821400.6300001" maxValue="1483822892.02"/>
    </cacheField>
    <cacheField name="win_player" numFmtId="0">
      <sharedItems containsSemiMixedTypes="0" containsString="0" containsNumber="1" containsInteger="1" minValue="1" maxValue="2"/>
    </cacheField>
    <cacheField name="connect_three_me" numFmtId="0">
      <sharedItems/>
    </cacheField>
    <cacheField name="connect_three_you" numFmtId="0">
      <sharedItems/>
    </cacheField>
    <cacheField name="fork_me" numFmtId="0">
      <sharedItems count="2">
        <s v="&lt;1|2&gt;"/>
        <s v="&lt;|&gt;"/>
      </sharedItems>
    </cacheField>
    <cacheField name="board_width" numFmtId="0">
      <sharedItems containsSemiMixedTypes="0" containsString="0" containsNumber="1" containsInteger="1" minValue="8" maxValue="8"/>
    </cacheField>
    <cacheField name="board_height" numFmtId="0">
      <sharedItems containsSemiMixedTypes="0" containsString="0" containsNumber="1" containsInteger="1" minValue="8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n v="21"/>
    <b v="1"/>
    <n v="1483554454.1500001"/>
    <n v="21"/>
    <n v="1.0549998283399999"/>
    <n v="0"/>
    <n v="1483554455.2"/>
    <x v="0"/>
  </r>
  <r>
    <x v="1"/>
    <n v="35"/>
    <b v="1"/>
    <n v="1483554455.2"/>
    <n v="35"/>
    <n v="1.9250001907300001"/>
    <n v="1"/>
    <n v="1483554457.1300001"/>
    <x v="0"/>
  </r>
  <r>
    <x v="0"/>
    <n v="21"/>
    <b v="1"/>
    <n v="1483554457.1300001"/>
    <n v="21"/>
    <n v="0.98299980163599998"/>
    <n v="2"/>
    <n v="1483554458.1099999"/>
    <x v="0"/>
  </r>
  <r>
    <x v="2"/>
    <n v="16"/>
    <b v="1"/>
    <n v="1483554458.1099999"/>
    <n v="16"/>
    <n v="0.79900002479599996"/>
    <n v="3"/>
    <n v="1483554458.9100001"/>
    <x v="1"/>
  </r>
  <r>
    <x v="0"/>
    <n v="24"/>
    <b v="1"/>
    <n v="1483554458.9100001"/>
    <n v="24"/>
    <n v="1.22300004959"/>
    <n v="4"/>
    <n v="1483554460.1300001"/>
    <x v="1"/>
  </r>
  <r>
    <x v="2"/>
    <n v="17"/>
    <b v="1"/>
    <n v="1483554460.1300001"/>
    <n v="17"/>
    <n v="0.77999997138999999"/>
    <n v="5"/>
    <n v="1483554460.9100001"/>
    <x v="0"/>
  </r>
  <r>
    <x v="0"/>
    <n v="19"/>
    <b v="1"/>
    <n v="1483554460.9100001"/>
    <n v="19"/>
    <n v="0.82000017166100003"/>
    <n v="6"/>
    <n v="1483554461.73"/>
    <x v="0"/>
  </r>
  <r>
    <x v="0"/>
    <n v="26"/>
    <b v="1"/>
    <n v="1483554461.73"/>
    <n v="26"/>
    <n v="1.1949999332400001"/>
    <n v="7"/>
    <n v="1483554462.9300001"/>
    <x v="1"/>
  </r>
  <r>
    <x v="1"/>
    <n v="17"/>
    <b v="1"/>
    <n v="1483554462.9300001"/>
    <n v="17"/>
    <n v="0.71499991416899999"/>
    <n v="8"/>
    <n v="1483554463.6400001"/>
    <x v="0"/>
  </r>
  <r>
    <x v="0"/>
    <n v="30"/>
    <b v="1"/>
    <n v="1483554463.6400001"/>
    <n v="30"/>
    <n v="1.2820000648500001"/>
    <n v="9"/>
    <n v="1483554464.9200001"/>
    <x v="1"/>
  </r>
  <r>
    <x v="3"/>
    <n v="28"/>
    <b v="1"/>
    <n v="1483554464.9200001"/>
    <n v="28"/>
    <n v="1.28999996185"/>
    <n v="10"/>
    <n v="1483554466.21"/>
    <x v="1"/>
  </r>
  <r>
    <x v="0"/>
    <n v="44"/>
    <b v="1"/>
    <n v="1483554466.21"/>
    <n v="44"/>
    <n v="2.01099991798"/>
    <n v="11"/>
    <n v="1483554468.22"/>
    <x v="1"/>
  </r>
  <r>
    <x v="2"/>
    <n v="7"/>
    <b v="1"/>
    <n v="1483554468.22"/>
    <n v="7"/>
    <n v="0.25500011444100001"/>
    <n v="12"/>
    <n v="1483554468.48"/>
    <x v="0"/>
  </r>
  <r>
    <x v="0"/>
    <n v="16"/>
    <b v="1"/>
    <n v="1483554468.48"/>
    <n v="16"/>
    <n v="0.68799996376000006"/>
    <n v="13"/>
    <n v="1483554469.1700001"/>
    <x v="1"/>
  </r>
  <r>
    <x v="1"/>
    <n v="13"/>
    <b v="1"/>
    <n v="1483554469.1700001"/>
    <n v="13"/>
    <n v="0.58999991416899999"/>
    <n v="14"/>
    <n v="1483554469.76"/>
    <x v="0"/>
  </r>
  <r>
    <x v="1"/>
    <n v="27"/>
    <b v="1"/>
    <n v="1483554469.76"/>
    <n v="27"/>
    <n v="1.22600007057"/>
    <n v="15"/>
    <n v="1483554470.98"/>
    <x v="0"/>
  </r>
  <r>
    <x v="0"/>
    <n v="26"/>
    <b v="1"/>
    <n v="1483554470.98"/>
    <n v="26"/>
    <n v="1.29699993134"/>
    <n v="16"/>
    <n v="1483554472.28"/>
    <x v="1"/>
  </r>
  <r>
    <x v="3"/>
    <n v="31"/>
    <b v="1"/>
    <n v="1483554472.28"/>
    <n v="31"/>
    <n v="1.60700011253"/>
    <n v="17"/>
    <n v="1483554473.8900001"/>
    <x v="0"/>
  </r>
  <r>
    <x v="2"/>
    <n v="25"/>
    <b v="1"/>
    <n v="1483554473.8900001"/>
    <n v="25"/>
    <n v="1.1710000038099999"/>
    <n v="18"/>
    <n v="1483554475.0599999"/>
    <x v="0"/>
  </r>
  <r>
    <x v="3"/>
    <n v="30"/>
    <b v="1"/>
    <n v="1483554475.0599999"/>
    <n v="30"/>
    <n v="1.5079998969999999"/>
    <n v="19"/>
    <n v="1483554476.5699999"/>
    <x v="1"/>
  </r>
  <r>
    <x v="0"/>
    <n v="26"/>
    <b v="1"/>
    <n v="1483554476.5699999"/>
    <n v="26"/>
    <n v="1.3790001869199999"/>
    <n v="20"/>
    <n v="1483554477.95"/>
    <x v="1"/>
  </r>
  <r>
    <x v="0"/>
    <n v="24"/>
    <b v="1"/>
    <n v="1483554477.95"/>
    <n v="24"/>
    <n v="1.13399982452"/>
    <n v="21"/>
    <n v="1483554479.0799999"/>
    <x v="1"/>
  </r>
  <r>
    <x v="0"/>
    <n v="30"/>
    <b v="1"/>
    <n v="1483554479.0799999"/>
    <n v="30"/>
    <n v="1.46500015259"/>
    <n v="22"/>
    <n v="1483554480.55"/>
    <x v="1"/>
  </r>
  <r>
    <x v="0"/>
    <n v="37"/>
    <b v="1"/>
    <n v="1483554480.55"/>
    <n v="37"/>
    <n v="1.69400000572"/>
    <n v="23"/>
    <n v="1483554482.24"/>
    <x v="0"/>
  </r>
  <r>
    <x v="2"/>
    <n v="14"/>
    <b v="1"/>
    <n v="1483554482.24"/>
    <n v="14"/>
    <n v="0.59500002861000001"/>
    <n v="24"/>
    <n v="1483554482.8299999"/>
    <x v="1"/>
  </r>
  <r>
    <x v="0"/>
    <n v="36"/>
    <b v="1"/>
    <n v="1483554482.8299999"/>
    <n v="36"/>
    <n v="1.71599984169"/>
    <n v="25"/>
    <n v="1483554484.55"/>
    <x v="1"/>
  </r>
  <r>
    <x v="2"/>
    <n v="15"/>
    <b v="1"/>
    <n v="1483554484.55"/>
    <n v="15"/>
    <n v="0.69000005722000002"/>
    <n v="26"/>
    <n v="1483554485.24"/>
    <x v="0"/>
  </r>
  <r>
    <x v="2"/>
    <n v="14"/>
    <b v="1"/>
    <n v="1483554485.24"/>
    <n v="14"/>
    <n v="0.65299987793000003"/>
    <n v="27"/>
    <n v="1483554485.8900001"/>
    <x v="1"/>
  </r>
  <r>
    <x v="1"/>
    <n v="48"/>
    <b v="1"/>
    <n v="1483554485.8900001"/>
    <n v="48"/>
    <n v="2.3300001621200002"/>
    <n v="28"/>
    <n v="1483554488.22"/>
    <x v="1"/>
  </r>
  <r>
    <x v="1"/>
    <n v="31"/>
    <b v="1"/>
    <n v="1483554488.22"/>
    <n v="31"/>
    <n v="1.77199983597"/>
    <n v="29"/>
    <n v="1483554489.99"/>
    <x v="0"/>
  </r>
  <r>
    <x v="2"/>
    <n v="7"/>
    <b v="1"/>
    <n v="1483554489.99"/>
    <n v="7"/>
    <n v="0.29600000381500002"/>
    <n v="30"/>
    <n v="1483554490.29"/>
    <x v="0"/>
  </r>
  <r>
    <x v="3"/>
    <n v="34"/>
    <b v="1"/>
    <n v="1483554490.29"/>
    <n v="34"/>
    <n v="1.5720000267000001"/>
    <n v="31"/>
    <n v="1483554491.8599999"/>
    <x v="1"/>
  </r>
  <r>
    <x v="1"/>
    <n v="27"/>
    <b v="1"/>
    <n v="1483554491.8599999"/>
    <n v="27"/>
    <n v="1.30599999428"/>
    <n v="32"/>
    <n v="1483554493.1700001"/>
    <x v="0"/>
  </r>
  <r>
    <x v="2"/>
    <n v="34"/>
    <b v="1"/>
    <n v="1483554493.1700001"/>
    <n v="34"/>
    <n v="1.65000009537"/>
    <n v="33"/>
    <n v="1483554494.8199999"/>
    <x v="1"/>
  </r>
  <r>
    <x v="0"/>
    <n v="26"/>
    <b v="1"/>
    <n v="1483554494.8199999"/>
    <n v="26"/>
    <n v="1.1129999160799999"/>
    <n v="34"/>
    <n v="1483554495.9300001"/>
    <x v="1"/>
  </r>
  <r>
    <x v="0"/>
    <n v="34"/>
    <b v="1"/>
    <n v="1483554495.9300001"/>
    <n v="34"/>
    <n v="1.5080001354200001"/>
    <n v="35"/>
    <n v="1483554497.4400001"/>
    <x v="1"/>
  </r>
  <r>
    <x v="2"/>
    <n v="22"/>
    <b v="1"/>
    <n v="1483554497.4400001"/>
    <n v="22"/>
    <n v="1"/>
    <n v="36"/>
    <n v="1483554498.4400001"/>
    <x v="1"/>
  </r>
  <r>
    <x v="0"/>
    <n v="25"/>
    <b v="1"/>
    <n v="1483554498.4400001"/>
    <n v="25"/>
    <n v="1.2379999160799999"/>
    <n v="37"/>
    <n v="1483554499.6800001"/>
    <x v="0"/>
  </r>
  <r>
    <x v="0"/>
    <n v="19"/>
    <b v="1"/>
    <n v="1483554499.6800001"/>
    <n v="19"/>
    <n v="0.87300014495800005"/>
    <n v="38"/>
    <n v="1483554500.55"/>
    <x v="0"/>
  </r>
  <r>
    <x v="3"/>
    <n v="33"/>
    <b v="1"/>
    <n v="1483554500.55"/>
    <n v="33"/>
    <n v="1.54899978638"/>
    <n v="39"/>
    <n v="1483554502.0999999"/>
    <x v="0"/>
  </r>
  <r>
    <x v="0"/>
    <n v="22"/>
    <b v="1"/>
    <n v="1483554502.0999999"/>
    <n v="22"/>
    <n v="1.0700001716600001"/>
    <n v="40"/>
    <n v="1483554503.1700001"/>
    <x v="1"/>
  </r>
  <r>
    <x v="0"/>
    <n v="20"/>
    <b v="1"/>
    <n v="1483554503.1700001"/>
    <n v="20"/>
    <n v="1.0929999351499999"/>
    <n v="41"/>
    <n v="1483554504.26"/>
    <x v="1"/>
  </r>
  <r>
    <x v="2"/>
    <n v="23"/>
    <b v="1"/>
    <n v="1483554504.26"/>
    <n v="23"/>
    <n v="1.0350000858299999"/>
    <n v="42"/>
    <n v="1483554505.3"/>
    <x v="0"/>
  </r>
  <r>
    <x v="2"/>
    <n v="36"/>
    <b v="1"/>
    <n v="1483554505.3"/>
    <n v="36"/>
    <n v="1.7709999084500001"/>
    <n v="43"/>
    <n v="1483554507.0699999"/>
    <x v="1"/>
  </r>
  <r>
    <x v="0"/>
    <n v="22"/>
    <b v="1"/>
    <n v="1483554507.0699999"/>
    <n v="22"/>
    <n v="1.22300004959"/>
    <n v="44"/>
    <n v="1483554508.29"/>
    <x v="1"/>
  </r>
  <r>
    <x v="0"/>
    <n v="22"/>
    <b v="1"/>
    <n v="1483554508.29"/>
    <n v="22"/>
    <n v="1.1510000228899999"/>
    <n v="45"/>
    <n v="1483554509.4400001"/>
    <x v="1"/>
  </r>
  <r>
    <x v="1"/>
    <n v="37"/>
    <b v="1"/>
    <n v="1483554509.4400001"/>
    <n v="37"/>
    <n v="1.9010000228899999"/>
    <n v="46"/>
    <n v="1483554511.3399999"/>
    <x v="0"/>
  </r>
  <r>
    <x v="1"/>
    <n v="15"/>
    <b v="1"/>
    <n v="1483554511.3399999"/>
    <n v="15"/>
    <n v="0.707999944687"/>
    <n v="47"/>
    <n v="1483554512.05"/>
    <x v="0"/>
  </r>
  <r>
    <x v="2"/>
    <n v="26"/>
    <b v="1"/>
    <n v="1483554512.05"/>
    <n v="26"/>
    <n v="1.19000005722"/>
    <n v="48"/>
    <n v="1483554513.24"/>
    <x v="1"/>
  </r>
  <r>
    <x v="3"/>
    <n v="21"/>
    <b v="1"/>
    <n v="1483554513.24"/>
    <n v="21"/>
    <n v="0.98499989509600006"/>
    <n v="49"/>
    <n v="1483554514.23"/>
    <x v="0"/>
  </r>
  <r>
    <x v="0"/>
    <n v="27"/>
    <b v="1"/>
    <n v="1483554514.23"/>
    <n v="27"/>
    <n v="1.37299990654"/>
    <n v="50"/>
    <n v="1483554515.5999999"/>
    <x v="0"/>
  </r>
  <r>
    <x v="2"/>
    <n v="39"/>
    <b v="1"/>
    <n v="1483554515.5999999"/>
    <n v="39"/>
    <n v="2.0030000209800001"/>
    <n v="51"/>
    <n v="1483554517.5999999"/>
    <x v="0"/>
  </r>
  <r>
    <x v="0"/>
    <n v="23"/>
    <b v="1"/>
    <n v="1483554517.5999999"/>
    <n v="23"/>
    <n v="1.30599999428"/>
    <n v="52"/>
    <n v="1483554518.9100001"/>
    <x v="0"/>
  </r>
  <r>
    <x v="2"/>
    <n v="20"/>
    <b v="1"/>
    <n v="1483554518.9100001"/>
    <n v="20"/>
    <n v="1.21500015259"/>
    <n v="53"/>
    <n v="1483554520.1199999"/>
    <x v="1"/>
  </r>
  <r>
    <x v="2"/>
    <n v="16"/>
    <b v="1"/>
    <n v="1483554520.1199999"/>
    <n v="16"/>
    <n v="0.94400000572200005"/>
    <n v="54"/>
    <n v="1483554521.0699999"/>
    <x v="1"/>
  </r>
  <r>
    <x v="1"/>
    <n v="34"/>
    <b v="1"/>
    <n v="1483554521.0699999"/>
    <n v="34"/>
    <n v="1.7839999198900001"/>
    <n v="55"/>
    <n v="1483554522.8499999"/>
    <x v="1"/>
  </r>
  <r>
    <x v="2"/>
    <n v="9"/>
    <b v="1"/>
    <n v="1483554522.8499999"/>
    <n v="9"/>
    <n v="0.46600008010900001"/>
    <n v="56"/>
    <n v="1483554523.3199999"/>
    <x v="0"/>
  </r>
  <r>
    <x v="1"/>
    <n v="31"/>
    <b v="1"/>
    <n v="1483554523.3199999"/>
    <n v="31"/>
    <n v="1.7469999790199999"/>
    <n v="57"/>
    <n v="1483554525.0699999"/>
    <x v="0"/>
  </r>
  <r>
    <x v="2"/>
    <n v="16"/>
    <b v="1"/>
    <n v="1483554525.0699999"/>
    <n v="16"/>
    <n v="0.76799988746600001"/>
    <n v="58"/>
    <n v="1483554525.8299999"/>
    <x v="1"/>
  </r>
  <r>
    <x v="2"/>
    <n v="11"/>
    <b v="1"/>
    <n v="1483554525.8299999"/>
    <n v="11"/>
    <n v="0.54999995231599996"/>
    <n v="59"/>
    <n v="1483554526.3800001"/>
    <x v="0"/>
  </r>
  <r>
    <x v="1"/>
    <n v="37"/>
    <b v="1"/>
    <n v="1483554526.3800001"/>
    <n v="37"/>
    <n v="1.78299999237"/>
    <n v="60"/>
    <n v="1483554528.1700001"/>
    <x v="0"/>
  </r>
  <r>
    <x v="2"/>
    <n v="15"/>
    <b v="1"/>
    <n v="1483554528.1700001"/>
    <n v="15"/>
    <n v="0.77100014686600005"/>
    <n v="61"/>
    <n v="1483554528.9400001"/>
    <x v="0"/>
  </r>
  <r>
    <x v="0"/>
    <n v="27"/>
    <b v="1"/>
    <n v="1483554528.9400001"/>
    <n v="27"/>
    <n v="1.21000003815"/>
    <n v="62"/>
    <n v="1483554530.1500001"/>
    <x v="0"/>
  </r>
  <r>
    <x v="2"/>
    <n v="27"/>
    <b v="1"/>
    <n v="1483554530.1500001"/>
    <n v="27"/>
    <n v="1.3179998397799999"/>
    <n v="63"/>
    <n v="1483554531.46"/>
    <x v="0"/>
  </r>
  <r>
    <x v="1"/>
    <n v="40"/>
    <b v="1"/>
    <n v="1483554531.46"/>
    <n v="40"/>
    <n v="2.1600000858300001"/>
    <n v="64"/>
    <n v="1483554533.6199999"/>
    <x v="1"/>
  </r>
  <r>
    <x v="2"/>
    <n v="21"/>
    <b v="1"/>
    <n v="1483554533.6199999"/>
    <n v="21"/>
    <n v="1.2349998951000001"/>
    <n v="65"/>
    <n v="1483554534.8599999"/>
    <x v="0"/>
  </r>
  <r>
    <x v="0"/>
    <n v="26"/>
    <b v="1"/>
    <n v="1483554534.8599999"/>
    <n v="26"/>
    <n v="1.4590001106299999"/>
    <n v="66"/>
    <n v="1483554536.3199999"/>
    <x v="1"/>
  </r>
  <r>
    <x v="2"/>
    <n v="7"/>
    <b v="1"/>
    <n v="1483554536.3199999"/>
    <n v="7"/>
    <n v="0.29900002479600002"/>
    <n v="67"/>
    <n v="1483554536.6199999"/>
    <x v="0"/>
  </r>
  <r>
    <x v="0"/>
    <n v="25"/>
    <b v="1"/>
    <n v="1483554536.6199999"/>
    <n v="25"/>
    <n v="1.125"/>
    <n v="68"/>
    <n v="1483554537.74"/>
    <x v="0"/>
  </r>
  <r>
    <x v="2"/>
    <n v="20"/>
    <b v="1"/>
    <n v="1483554537.74"/>
    <n v="20"/>
    <n v="0.94300007820099996"/>
    <n v="69"/>
    <n v="1483554538.6900001"/>
    <x v="1"/>
  </r>
  <r>
    <x v="2"/>
    <n v="9"/>
    <b v="1"/>
    <n v="1483554538.6900001"/>
    <n v="9"/>
    <n v="0.380999803543"/>
    <n v="70"/>
    <n v="1483554539.0699999"/>
    <x v="0"/>
  </r>
  <r>
    <x v="2"/>
    <n v="23"/>
    <b v="1"/>
    <n v="1483554539.0699999"/>
    <n v="23"/>
    <n v="1.1860001087200001"/>
    <n v="71"/>
    <n v="1483554540.25"/>
    <x v="0"/>
  </r>
  <r>
    <x v="0"/>
    <n v="30"/>
    <b v="1"/>
    <n v="1483554540.25"/>
    <n v="30"/>
    <n v="1.52699995041"/>
    <n v="72"/>
    <n v="1483554541.78"/>
    <x v="1"/>
  </r>
  <r>
    <x v="2"/>
    <n v="7"/>
    <b v="1"/>
    <n v="1483554541.78"/>
    <n v="7"/>
    <n v="0.26900005340599997"/>
    <n v="73"/>
    <n v="1483554542.05"/>
    <x v="0"/>
  </r>
  <r>
    <x v="2"/>
    <n v="7"/>
    <b v="1"/>
    <n v="1483554542.05"/>
    <n v="7"/>
    <n v="0.28999996185299998"/>
    <n v="74"/>
    <n v="1483554542.3399999"/>
    <x v="0"/>
  </r>
  <r>
    <x v="0"/>
    <n v="33"/>
    <b v="1"/>
    <n v="1483554542.3399999"/>
    <n v="33"/>
    <n v="1.6890001296999999"/>
    <n v="75"/>
    <n v="1483554544.03"/>
    <x v="0"/>
  </r>
  <r>
    <x v="2"/>
    <n v="27"/>
    <b v="1"/>
    <n v="1483554544.03"/>
    <n v="27"/>
    <n v="1.3129999637600001"/>
    <n v="76"/>
    <n v="1483554545.3399999"/>
    <x v="0"/>
  </r>
  <r>
    <x v="2"/>
    <n v="29"/>
    <b v="1"/>
    <n v="1483554545.3399999"/>
    <n v="29"/>
    <n v="1.36199998856"/>
    <n v="77"/>
    <n v="1483554546.7"/>
    <x v="0"/>
  </r>
  <r>
    <x v="3"/>
    <n v="31"/>
    <b v="1"/>
    <n v="1483554546.7"/>
    <n v="31"/>
    <n v="1.53799986839"/>
    <n v="78"/>
    <n v="1483554548.24"/>
    <x v="0"/>
  </r>
  <r>
    <x v="1"/>
    <n v="35"/>
    <b v="1"/>
    <n v="1483554548.24"/>
    <n v="35"/>
    <n v="1.80800008774"/>
    <n v="79"/>
    <n v="1483554550.05"/>
    <x v="0"/>
  </r>
  <r>
    <x v="2"/>
    <n v="22"/>
    <b v="1"/>
    <n v="1483554550.05"/>
    <n v="22"/>
    <n v="1.1129999160799999"/>
    <n v="80"/>
    <n v="1483554551.1600001"/>
    <x v="1"/>
  </r>
  <r>
    <x v="2"/>
    <n v="14"/>
    <b v="1"/>
    <n v="1483554551.1600001"/>
    <n v="14"/>
    <n v="0.58400011062599999"/>
    <n v="81"/>
    <n v="1483554551.75"/>
    <x v="1"/>
  </r>
  <r>
    <x v="2"/>
    <n v="7"/>
    <b v="1"/>
    <n v="1483554551.75"/>
    <n v="7"/>
    <n v="0.292000055313"/>
    <n v="82"/>
    <n v="1483554552.04"/>
    <x v="0"/>
  </r>
  <r>
    <x v="1"/>
    <n v="35"/>
    <b v="1"/>
    <n v="1483554552.04"/>
    <n v="35"/>
    <n v="1.9029998779299999"/>
    <n v="83"/>
    <n v="1483554553.9400001"/>
    <x v="0"/>
  </r>
  <r>
    <x v="2"/>
    <n v="7"/>
    <b v="1"/>
    <n v="1483554553.9400001"/>
    <n v="7"/>
    <n v="0.31500005722000002"/>
    <n v="84"/>
    <n v="1483554554.26"/>
    <x v="0"/>
  </r>
  <r>
    <x v="3"/>
    <n v="16"/>
    <b v="1"/>
    <n v="1483554554.26"/>
    <n v="16"/>
    <n v="0.85999989509600006"/>
    <n v="85"/>
    <n v="1483554555.1199999"/>
    <x v="1"/>
  </r>
  <r>
    <x v="0"/>
    <n v="21"/>
    <b v="1"/>
    <n v="1483554555.1199999"/>
    <n v="21"/>
    <n v="1.16499996185"/>
    <n v="86"/>
    <n v="1483554556.28"/>
    <x v="0"/>
  </r>
  <r>
    <x v="0"/>
    <n v="51"/>
    <b v="1"/>
    <n v="1483554556.28"/>
    <n v="51"/>
    <n v="2.4950001239800002"/>
    <n v="87"/>
    <n v="1483554558.78"/>
    <x v="0"/>
  </r>
  <r>
    <x v="2"/>
    <n v="17"/>
    <b v="1"/>
    <n v="1483554558.78"/>
    <n v="17"/>
    <n v="0.91599988937400001"/>
    <n v="88"/>
    <n v="1483554559.6900001"/>
    <x v="0"/>
  </r>
  <r>
    <x v="1"/>
    <n v="39"/>
    <b v="1"/>
    <n v="1483554559.6900001"/>
    <n v="39"/>
    <n v="1.91500020027"/>
    <n v="89"/>
    <n v="1483554561.6099999"/>
    <x v="0"/>
  </r>
  <r>
    <x v="2"/>
    <n v="7"/>
    <b v="1"/>
    <n v="1483554561.6099999"/>
    <n v="7"/>
    <n v="0.300999879837"/>
    <n v="90"/>
    <n v="1483554561.9100001"/>
    <x v="0"/>
  </r>
  <r>
    <x v="0"/>
    <n v="24"/>
    <b v="1"/>
    <n v="1483554561.9100001"/>
    <n v="24"/>
    <n v="1.2149999141700001"/>
    <n v="91"/>
    <n v="1483554563.1199999"/>
    <x v="1"/>
  </r>
  <r>
    <x v="2"/>
    <n v="7"/>
    <b v="1"/>
    <n v="1483554563.1199999"/>
    <n v="7"/>
    <n v="0.30200004577599998"/>
    <n v="92"/>
    <n v="1483554563.4200001"/>
    <x v="0"/>
  </r>
  <r>
    <x v="3"/>
    <n v="20"/>
    <b v="1"/>
    <n v="1483554563.4200001"/>
    <n v="20"/>
    <n v="1.0230000019100001"/>
    <n v="93"/>
    <n v="1483554564.45"/>
    <x v="1"/>
  </r>
  <r>
    <x v="3"/>
    <n v="21"/>
    <b v="1"/>
    <n v="1483554564.45"/>
    <n v="21"/>
    <n v="1.05599999428"/>
    <n v="94"/>
    <n v="1483554565.5"/>
    <x v="0"/>
  </r>
  <r>
    <x v="2"/>
    <n v="7"/>
    <b v="1"/>
    <n v="1483554565.5"/>
    <n v="7"/>
    <n v="0.27400016784699999"/>
    <n v="95"/>
    <n v="1483554565.78"/>
    <x v="0"/>
  </r>
  <r>
    <x v="2"/>
    <n v="44"/>
    <b v="1"/>
    <n v="1483554565.78"/>
    <n v="44"/>
    <n v="2.2269999980900002"/>
    <n v="96"/>
    <n v="1483554568.01"/>
    <x v="1"/>
  </r>
  <r>
    <x v="2"/>
    <n v="31"/>
    <b v="1"/>
    <n v="1483554568.01"/>
    <n v="31"/>
    <n v="1.5519998073600001"/>
    <n v="97"/>
    <n v="1483554569.5599999"/>
    <x v="0"/>
  </r>
  <r>
    <x v="2"/>
    <n v="24"/>
    <b v="1"/>
    <n v="1483554569.5599999"/>
    <n v="24"/>
    <n v="1.14700007439"/>
    <n v="98"/>
    <n v="1483554570.7"/>
    <x v="1"/>
  </r>
  <r>
    <x v="1"/>
    <n v="19"/>
    <b v="1"/>
    <n v="1483554570.7"/>
    <n v="19"/>
    <n v="0.91400003433200006"/>
    <n v="99"/>
    <n v="1483554571.6199999"/>
    <x v="0"/>
  </r>
  <r>
    <x v="0"/>
    <n v="18"/>
    <b v="1"/>
    <n v="1483554571.6199999"/>
    <n v="18"/>
    <n v="0.81299996376000006"/>
    <n v="100"/>
    <n v="1483554572.4300001"/>
    <x v="1"/>
  </r>
  <r>
    <x v="3"/>
    <n v="19"/>
    <b v="1"/>
    <n v="1483554572.4300001"/>
    <n v="19"/>
    <n v="0.87599992752099998"/>
    <n v="101"/>
    <n v="1483554573.3099999"/>
    <x v="0"/>
  </r>
  <r>
    <x v="2"/>
    <n v="8"/>
    <b v="1"/>
    <n v="1483554573.3099999"/>
    <n v="8"/>
    <n v="0.32899999618499998"/>
    <n v="102"/>
    <n v="1483554573.6400001"/>
    <x v="1"/>
  </r>
  <r>
    <x v="2"/>
    <n v="7"/>
    <b v="1"/>
    <n v="1483554573.6400001"/>
    <n v="7"/>
    <n v="0.25699996948199999"/>
    <n v="103"/>
    <n v="1483554573.8900001"/>
    <x v="0"/>
  </r>
  <r>
    <x v="0"/>
    <n v="38"/>
    <b v="1"/>
    <n v="1483554573.8900001"/>
    <n v="38"/>
    <n v="1.7620000839200001"/>
    <n v="104"/>
    <n v="1483554575.6500001"/>
    <x v="1"/>
  </r>
  <r>
    <x v="0"/>
    <n v="24"/>
    <b v="1"/>
    <n v="1483554575.6500001"/>
    <n v="24"/>
    <n v="1.2290000915499999"/>
    <n v="105"/>
    <n v="1483554576.8800001"/>
    <x v="1"/>
  </r>
  <r>
    <x v="2"/>
    <n v="28"/>
    <b v="1"/>
    <n v="1483554576.8800001"/>
    <n v="28"/>
    <n v="1.2489998340599999"/>
    <n v="106"/>
    <n v="1483554578.1300001"/>
    <x v="1"/>
  </r>
  <r>
    <x v="2"/>
    <n v="18"/>
    <b v="1"/>
    <n v="1483554578.1300001"/>
    <n v="18"/>
    <n v="0.88499999046300004"/>
    <n v="107"/>
    <n v="1483554579.02"/>
    <x v="1"/>
  </r>
  <r>
    <x v="2"/>
    <n v="25"/>
    <b v="1"/>
    <n v="1483554579.02"/>
    <n v="25"/>
    <n v="1.09900021553"/>
    <n v="108"/>
    <n v="1483554580.1199999"/>
    <x v="0"/>
  </r>
  <r>
    <x v="1"/>
    <n v="34"/>
    <b v="1"/>
    <n v="1483554580.1199999"/>
    <n v="34"/>
    <n v="1.43099999428"/>
    <n v="109"/>
    <n v="1483554581.55"/>
    <x v="1"/>
  </r>
  <r>
    <x v="1"/>
    <n v="32"/>
    <b v="1"/>
    <n v="1483554581.55"/>
    <n v="32"/>
    <n v="1.5099999904600001"/>
    <n v="110"/>
    <n v="1483554583.0599999"/>
    <x v="1"/>
  </r>
  <r>
    <x v="2"/>
    <n v="29"/>
    <b v="1"/>
    <n v="1483554583.0599999"/>
    <n v="29"/>
    <n v="1.30599999428"/>
    <n v="111"/>
    <n v="1483554584.3599999"/>
    <x v="0"/>
  </r>
  <r>
    <x v="2"/>
    <n v="21"/>
    <b v="1"/>
    <n v="1483554584.3599999"/>
    <n v="21"/>
    <n v="0.90399980545000003"/>
    <n v="112"/>
    <n v="1483554585.27"/>
    <x v="0"/>
  </r>
  <r>
    <x v="2"/>
    <n v="11"/>
    <b v="1"/>
    <n v="1483554585.27"/>
    <n v="11"/>
    <n v="0.49600005149800003"/>
    <n v="113"/>
    <n v="1483554585.76"/>
    <x v="0"/>
  </r>
  <r>
    <x v="0"/>
    <n v="19"/>
    <b v="1"/>
    <n v="1483554585.76"/>
    <n v="19"/>
    <n v="0.91799998283399997"/>
    <n v="114"/>
    <n v="1483554586.6800001"/>
    <x v="0"/>
  </r>
  <r>
    <x v="2"/>
    <n v="7"/>
    <b v="1"/>
    <n v="1483554586.6800001"/>
    <n v="7"/>
    <n v="0.33200001716600003"/>
    <n v="115"/>
    <n v="1483554587.01"/>
    <x v="0"/>
  </r>
  <r>
    <x v="2"/>
    <n v="24"/>
    <b v="1"/>
    <n v="1483554587.01"/>
    <n v="24"/>
    <n v="1.08500003815"/>
    <n v="116"/>
    <n v="1483554588.0999999"/>
    <x v="1"/>
  </r>
  <r>
    <x v="0"/>
    <n v="27"/>
    <b v="1"/>
    <n v="1483554588.0999999"/>
    <n v="27"/>
    <n v="1.5710000991799999"/>
    <n v="117"/>
    <n v="1483554589.6700001"/>
    <x v="0"/>
  </r>
  <r>
    <x v="2"/>
    <n v="7"/>
    <b v="1"/>
    <n v="1483554589.6700001"/>
    <n v="7"/>
    <n v="0.30199980735800003"/>
    <n v="118"/>
    <n v="1483554589.97"/>
    <x v="0"/>
  </r>
  <r>
    <x v="3"/>
    <n v="22"/>
    <b v="1"/>
    <n v="1483554589.97"/>
    <n v="22"/>
    <n v="1.09600019455"/>
    <n v="119"/>
    <n v="1483554591.0699999"/>
    <x v="1"/>
  </r>
  <r>
    <x v="0"/>
    <n v="27"/>
    <b v="1"/>
    <n v="1483554591.0699999"/>
    <n v="27"/>
    <n v="1.4089999198900001"/>
    <n v="120"/>
    <n v="1483554592.48"/>
    <x v="0"/>
  </r>
  <r>
    <x v="0"/>
    <n v="24"/>
    <b v="1"/>
    <n v="1483554592.48"/>
    <n v="24"/>
    <n v="1.2639999389600001"/>
    <n v="121"/>
    <n v="1483554593.74"/>
    <x v="1"/>
  </r>
  <r>
    <x v="2"/>
    <n v="17"/>
    <b v="1"/>
    <n v="1483554593.74"/>
    <n v="17"/>
    <n v="0.88100004196199999"/>
    <n v="122"/>
    <n v="1483554594.6199999"/>
    <x v="0"/>
  </r>
  <r>
    <x v="0"/>
    <n v="21"/>
    <b v="1"/>
    <n v="1483554594.6199999"/>
    <n v="21"/>
    <n v="1.0910000801099999"/>
    <n v="123"/>
    <n v="1483554595.71"/>
    <x v="0"/>
  </r>
  <r>
    <x v="1"/>
    <n v="35"/>
    <b v="1"/>
    <n v="1483554595.71"/>
    <n v="35"/>
    <n v="1.7149999141700001"/>
    <n v="124"/>
    <n v="1483554597.4300001"/>
    <x v="0"/>
  </r>
  <r>
    <x v="0"/>
    <n v="19"/>
    <b v="1"/>
    <n v="1483554597.4300001"/>
    <n v="19"/>
    <n v="0.92499995231599996"/>
    <n v="125"/>
    <n v="1483554598.3499999"/>
    <x v="0"/>
  </r>
  <r>
    <x v="0"/>
    <n v="17"/>
    <b v="1"/>
    <n v="1483554598.3499999"/>
    <n v="17"/>
    <n v="0.73900008201599998"/>
    <n v="126"/>
    <n v="1483554599.0899999"/>
    <x v="0"/>
  </r>
  <r>
    <x v="2"/>
    <n v="14"/>
    <b v="1"/>
    <n v="1483554599.0899999"/>
    <n v="14"/>
    <n v="0.60800004005399999"/>
    <n v="127"/>
    <n v="1483554599.7"/>
    <x v="1"/>
  </r>
  <r>
    <x v="2"/>
    <n v="58"/>
    <b v="1"/>
    <n v="1483554599.7"/>
    <n v="58"/>
    <n v="2.3120000362400002"/>
    <n v="128"/>
    <n v="1483554602.01"/>
    <x v="1"/>
  </r>
  <r>
    <x v="2"/>
    <n v="8"/>
    <b v="1"/>
    <n v="1483554602.01"/>
    <n v="8"/>
    <n v="0.31999993324300002"/>
    <n v="129"/>
    <n v="1483554602.3299999"/>
    <x v="1"/>
  </r>
  <r>
    <x v="2"/>
    <n v="34"/>
    <b v="1"/>
    <n v="1483554602.3299999"/>
    <n v="34"/>
    <n v="1.6110000610399999"/>
    <n v="130"/>
    <n v="1483554603.9400001"/>
    <x v="1"/>
  </r>
  <r>
    <x v="0"/>
    <n v="23"/>
    <b v="1"/>
    <n v="1483554603.9400001"/>
    <n v="23"/>
    <n v="1.0230000019100001"/>
    <n v="131"/>
    <n v="1483554604.97"/>
    <x v="0"/>
  </r>
  <r>
    <x v="0"/>
    <n v="26"/>
    <b v="1"/>
    <n v="1483554604.97"/>
    <n v="26"/>
    <n v="1.25899982452"/>
    <n v="132"/>
    <n v="1483554606.22"/>
    <x v="1"/>
  </r>
  <r>
    <x v="1"/>
    <n v="35"/>
    <b v="1"/>
    <n v="1483554606.22"/>
    <n v="35"/>
    <n v="1.47300004959"/>
    <n v="133"/>
    <n v="1483554607.7"/>
    <x v="0"/>
  </r>
  <r>
    <x v="2"/>
    <n v="38"/>
    <b v="1"/>
    <n v="1483554607.7"/>
    <n v="38"/>
    <n v="1.74099993706"/>
    <n v="134"/>
    <n v="1483554609.4400001"/>
    <x v="1"/>
  </r>
  <r>
    <x v="1"/>
    <n v="33"/>
    <b v="1"/>
    <n v="1483554609.4400001"/>
    <n v="33"/>
    <n v="1.6210000515"/>
    <n v="135"/>
    <n v="1483554611.0599999"/>
    <x v="0"/>
  </r>
  <r>
    <x v="1"/>
    <n v="41"/>
    <b v="1"/>
    <n v="1483554611.0599999"/>
    <n v="41"/>
    <n v="1.7740001678499999"/>
    <n v="136"/>
    <n v="1483554612.8299999"/>
    <x v="0"/>
  </r>
  <r>
    <x v="0"/>
    <n v="29"/>
    <b v="1"/>
    <n v="1483554612.8299999"/>
    <n v="29"/>
    <n v="1.4759998321500001"/>
    <n v="137"/>
    <n v="1483554614.3099999"/>
    <x v="0"/>
  </r>
  <r>
    <x v="0"/>
    <n v="21"/>
    <b v="1"/>
    <n v="1483554614.3099999"/>
    <n v="21"/>
    <n v="0.97800016403199996"/>
    <n v="138"/>
    <n v="1483554615.29"/>
    <x v="0"/>
  </r>
  <r>
    <x v="0"/>
    <n v="19"/>
    <b v="1"/>
    <n v="1483554615.29"/>
    <n v="19"/>
    <n v="0.81299996376000006"/>
    <n v="139"/>
    <n v="1483554616.0999999"/>
    <x v="0"/>
  </r>
  <r>
    <x v="2"/>
    <n v="15"/>
    <b v="1"/>
    <n v="1483554616.0999999"/>
    <n v="15"/>
    <n v="0.636999845505"/>
    <n v="140"/>
    <n v="1483554616.74"/>
    <x v="0"/>
  </r>
  <r>
    <x v="2"/>
    <n v="7"/>
    <b v="1"/>
    <n v="1483554616.74"/>
    <n v="7"/>
    <n v="0.25500011444100001"/>
    <n v="141"/>
    <n v="1483554616.99"/>
    <x v="0"/>
  </r>
  <r>
    <x v="2"/>
    <n v="9"/>
    <b v="1"/>
    <n v="1483554616.99"/>
    <n v="9"/>
    <n v="0.362999916077"/>
    <n v="142"/>
    <n v="1483554617.3599999"/>
    <x v="0"/>
  </r>
  <r>
    <x v="2"/>
    <n v="8"/>
    <b v="1"/>
    <n v="1483554617.3599999"/>
    <n v="8"/>
    <n v="0.32299995422400002"/>
    <n v="143"/>
    <n v="1483554617.6800001"/>
    <x v="1"/>
  </r>
  <r>
    <x v="2"/>
    <n v="14"/>
    <b v="1"/>
    <n v="1483554617.6800001"/>
    <n v="14"/>
    <n v="0.63000011444100001"/>
    <n v="144"/>
    <n v="1483554618.3099999"/>
    <x v="1"/>
  </r>
  <r>
    <x v="0"/>
    <n v="25"/>
    <b v="1"/>
    <n v="1483554618.3099999"/>
    <n v="25"/>
    <n v="1.28600001335"/>
    <n v="145"/>
    <n v="1483554619.5999999"/>
    <x v="0"/>
  </r>
  <r>
    <x v="2"/>
    <n v="7"/>
    <b v="1"/>
    <n v="1483554619.5999999"/>
    <n v="7"/>
    <n v="0.276999950409"/>
    <n v="146"/>
    <n v="1483554619.8699999"/>
    <x v="0"/>
  </r>
  <r>
    <x v="2"/>
    <n v="22"/>
    <b v="1"/>
    <n v="1483554619.8699999"/>
    <n v="22"/>
    <n v="1.0820000171699999"/>
    <n v="147"/>
    <n v="1483554620.95"/>
    <x v="1"/>
  </r>
  <r>
    <x v="0"/>
    <n v="29"/>
    <b v="1"/>
    <n v="1483554620.95"/>
    <n v="29"/>
    <n v="1.44900012016"/>
    <n v="148"/>
    <n v="1483554622.4000001"/>
    <x v="0"/>
  </r>
  <r>
    <x v="2"/>
    <n v="7"/>
    <b v="1"/>
    <n v="1483554622.4000001"/>
    <n v="7"/>
    <n v="0.26899981498699999"/>
    <n v="149"/>
    <n v="1483554622.6700001"/>
    <x v="0"/>
  </r>
  <r>
    <x v="1"/>
    <n v="21"/>
    <b v="1"/>
    <n v="1483554622.6700001"/>
    <n v="21"/>
    <n v="1.1460001468700001"/>
    <n v="150"/>
    <n v="1483554623.8199999"/>
    <x v="0"/>
  </r>
  <r>
    <x v="2"/>
    <n v="7"/>
    <b v="1"/>
    <n v="1483554623.8199999"/>
    <n v="7"/>
    <n v="0.28099989891100002"/>
    <n v="151"/>
    <n v="1483554624.0999999"/>
    <x v="0"/>
  </r>
  <r>
    <x v="2"/>
    <n v="25"/>
    <b v="1"/>
    <n v="1483554624.0999999"/>
    <n v="25"/>
    <n v="1.3289999961900001"/>
    <n v="152"/>
    <n v="1483554625.4300001"/>
    <x v="0"/>
  </r>
  <r>
    <x v="0"/>
    <n v="22"/>
    <b v="1"/>
    <n v="1483554625.4300001"/>
    <n v="22"/>
    <n v="1.03600001335"/>
    <n v="153"/>
    <n v="1483554626.46"/>
    <x v="1"/>
  </r>
  <r>
    <x v="2"/>
    <n v="16"/>
    <b v="1"/>
    <n v="1483554626.46"/>
    <n v="16"/>
    <n v="0.69300007820099996"/>
    <n v="154"/>
    <n v="1483554627.1600001"/>
    <x v="1"/>
  </r>
  <r>
    <x v="2"/>
    <n v="17"/>
    <b v="1"/>
    <n v="1483554627.1600001"/>
    <n v="17"/>
    <n v="0.88399982452400006"/>
    <n v="155"/>
    <n v="1483554628.04"/>
    <x v="0"/>
  </r>
  <r>
    <x v="2"/>
    <n v="25"/>
    <b v="1"/>
    <n v="1483554628.04"/>
    <n v="25"/>
    <n v="1.1350002288800001"/>
    <n v="156"/>
    <n v="1483554629.1800001"/>
    <x v="0"/>
  </r>
  <r>
    <x v="1"/>
    <n v="23"/>
    <b v="1"/>
    <n v="1483554629.1800001"/>
    <n v="23"/>
    <n v="1.05099987984"/>
    <n v="157"/>
    <n v="1483554630.23"/>
    <x v="0"/>
  </r>
  <r>
    <x v="2"/>
    <n v="45"/>
    <b v="1"/>
    <n v="1483554630.23"/>
    <n v="45"/>
    <n v="2.0989999771100001"/>
    <n v="158"/>
    <n v="1483554632.3299999"/>
    <x v="0"/>
  </r>
  <r>
    <x v="2"/>
    <n v="7"/>
    <b v="1"/>
    <n v="1483554632.3299999"/>
    <n v="7"/>
    <n v="0.25200009346000002"/>
    <n v="159"/>
    <n v="1483554632.5799999"/>
    <x v="0"/>
  </r>
  <r>
    <x v="3"/>
    <n v="23"/>
    <b v="1"/>
    <n v="1483554632.5799999"/>
    <n v="23"/>
    <n v="0.97799992561299998"/>
    <n v="160"/>
    <n v="1483554633.5599999"/>
    <x v="0"/>
  </r>
  <r>
    <x v="2"/>
    <n v="27"/>
    <b v="1"/>
    <n v="1483554633.5599999"/>
    <n v="27"/>
    <n v="1.125"/>
    <n v="161"/>
    <n v="1483554634.6800001"/>
    <x v="0"/>
  </r>
  <r>
    <x v="0"/>
    <n v="24"/>
    <b v="1"/>
    <n v="1483554634.6800001"/>
    <n v="24"/>
    <n v="0.97799992561299998"/>
    <n v="162"/>
    <n v="1483554635.6600001"/>
    <x v="1"/>
  </r>
  <r>
    <x v="2"/>
    <n v="22"/>
    <b v="1"/>
    <n v="1483554635.6600001"/>
    <n v="22"/>
    <n v="1.12300014496"/>
    <n v="163"/>
    <n v="1483554636.78"/>
    <x v="1"/>
  </r>
  <r>
    <x v="2"/>
    <n v="55"/>
    <b v="1"/>
    <n v="1483554636.78"/>
    <n v="55"/>
    <n v="2.2560000419600001"/>
    <n v="164"/>
    <n v="1483554639.04"/>
    <x v="0"/>
  </r>
  <r>
    <x v="2"/>
    <n v="27"/>
    <b v="1"/>
    <n v="1483554639.04"/>
    <n v="27"/>
    <n v="1.2289998531299999"/>
    <n v="165"/>
    <n v="1483554640.27"/>
    <x v="0"/>
  </r>
  <r>
    <x v="0"/>
    <n v="20"/>
    <b v="1"/>
    <n v="1483554640.27"/>
    <n v="20"/>
    <n v="0.96799993515000005"/>
    <n v="166"/>
    <n v="1483554641.23"/>
    <x v="1"/>
  </r>
  <r>
    <x v="2"/>
    <n v="7"/>
    <b v="1"/>
    <n v="1483554641.23"/>
    <n v="7"/>
    <n v="0.26700019836400002"/>
    <n v="167"/>
    <n v="1483554641.5"/>
    <x v="0"/>
  </r>
  <r>
    <x v="2"/>
    <n v="29"/>
    <b v="1"/>
    <n v="1483554641.5"/>
    <n v="29"/>
    <n v="1.37699985504"/>
    <n v="168"/>
    <n v="1483554642.8800001"/>
    <x v="0"/>
  </r>
  <r>
    <x v="1"/>
    <n v="34"/>
    <b v="1"/>
    <n v="1483554642.8800001"/>
    <n v="34"/>
    <n v="1.5590000152600001"/>
    <n v="169"/>
    <n v="1483554644.4400001"/>
    <x v="1"/>
  </r>
  <r>
    <x v="0"/>
    <n v="23"/>
    <b v="1"/>
    <n v="1483554644.4400001"/>
    <n v="23"/>
    <n v="1.1040000915499999"/>
    <n v="170"/>
    <n v="1483554645.54"/>
    <x v="0"/>
  </r>
  <r>
    <x v="3"/>
    <n v="24"/>
    <b v="1"/>
    <n v="1483554645.54"/>
    <n v="24"/>
    <n v="1.1679999828300001"/>
    <n v="171"/>
    <n v="1483554646.71"/>
    <x v="1"/>
  </r>
  <r>
    <x v="2"/>
    <n v="17"/>
    <b v="1"/>
    <n v="1483554646.71"/>
    <n v="17"/>
    <n v="0.81099987029999998"/>
    <n v="172"/>
    <n v="1483554647.52"/>
    <x v="0"/>
  </r>
  <r>
    <x v="2"/>
    <n v="21"/>
    <b v="1"/>
    <n v="1483554647.52"/>
    <n v="21"/>
    <n v="1.0170001983600001"/>
    <n v="173"/>
    <n v="1483554648.54"/>
    <x v="0"/>
  </r>
  <r>
    <x v="2"/>
    <n v="21"/>
    <b v="1"/>
    <n v="1483554648.54"/>
    <n v="21"/>
    <n v="0.87999987602200003"/>
    <n v="174"/>
    <n v="1483554649.4200001"/>
    <x v="0"/>
  </r>
  <r>
    <x v="0"/>
    <n v="21"/>
    <b v="1"/>
    <n v="1483554649.4200001"/>
    <n v="21"/>
    <n v="0.851000070572"/>
    <n v="175"/>
    <n v="1483554650.27"/>
    <x v="0"/>
  </r>
  <r>
    <x v="0"/>
    <n v="52"/>
    <b v="1"/>
    <n v="1483554650.27"/>
    <n v="52"/>
    <n v="2.4270000457799998"/>
    <n v="176"/>
    <n v="1483554652.7"/>
    <x v="1"/>
  </r>
  <r>
    <x v="1"/>
    <n v="34"/>
    <b v="1"/>
    <n v="1483554652.7"/>
    <n v="34"/>
    <n v="1.7000000476799999"/>
    <n v="177"/>
    <n v="1483554654.4000001"/>
    <x v="1"/>
  </r>
  <r>
    <x v="0"/>
    <n v="23"/>
    <b v="1"/>
    <n v="1483554654.4000001"/>
    <n v="23"/>
    <n v="1.1970000267000001"/>
    <n v="178"/>
    <n v="1483554655.5899999"/>
    <x v="0"/>
  </r>
  <r>
    <x v="0"/>
    <n v="29"/>
    <b v="1"/>
    <n v="1483554655.5899999"/>
    <n v="29"/>
    <n v="1.5539999008200001"/>
    <n v="179"/>
    <n v="1483554657.1500001"/>
    <x v="0"/>
  </r>
  <r>
    <x v="1"/>
    <n v="25"/>
    <b v="1"/>
    <n v="1483554657.1500001"/>
    <n v="25"/>
    <n v="1.32999992371"/>
    <n v="180"/>
    <n v="1483554658.48"/>
    <x v="0"/>
  </r>
  <r>
    <x v="0"/>
    <n v="29"/>
    <b v="1"/>
    <n v="1483554658.48"/>
    <n v="29"/>
    <n v="1.42000007629"/>
    <n v="181"/>
    <n v="1483554659.9000001"/>
    <x v="0"/>
  </r>
  <r>
    <x v="0"/>
    <n v="18"/>
    <b v="1"/>
    <n v="1483554659.9000001"/>
    <n v="18"/>
    <n v="0.83999991416899999"/>
    <n v="182"/>
    <n v="1483554660.74"/>
    <x v="1"/>
  </r>
  <r>
    <x v="3"/>
    <n v="22"/>
    <b v="1"/>
    <n v="1483554660.74"/>
    <n v="22"/>
    <n v="1.0809998512300001"/>
    <n v="183"/>
    <n v="1483554661.8199999"/>
    <x v="1"/>
  </r>
  <r>
    <x v="3"/>
    <n v="28"/>
    <b v="1"/>
    <n v="1483554661.8199999"/>
    <n v="28"/>
    <n v="1.34599995613"/>
    <n v="184"/>
    <n v="1483554663.1700001"/>
    <x v="1"/>
  </r>
  <r>
    <x v="1"/>
    <n v="45"/>
    <b v="1"/>
    <n v="1483554663.1700001"/>
    <n v="45"/>
    <n v="1.9100000858299999"/>
    <n v="185"/>
    <n v="1483554665.0799999"/>
    <x v="0"/>
  </r>
  <r>
    <x v="0"/>
    <n v="26"/>
    <b v="1"/>
    <n v="1483554665.0799999"/>
    <n v="26"/>
    <n v="1.19199991226"/>
    <n v="186"/>
    <n v="1483554666.27"/>
    <x v="1"/>
  </r>
  <r>
    <x v="1"/>
    <n v="32"/>
    <b v="1"/>
    <n v="1483554666.27"/>
    <n v="32"/>
    <n v="1.56900000572"/>
    <n v="187"/>
    <n v="1483554667.8399999"/>
    <x v="1"/>
  </r>
  <r>
    <x v="2"/>
    <n v="15"/>
    <b v="1"/>
    <n v="1483554667.8399999"/>
    <n v="15"/>
    <n v="0.72500014305100002"/>
    <n v="188"/>
    <n v="1483554668.5599999"/>
    <x v="0"/>
  </r>
  <r>
    <x v="0"/>
    <n v="31"/>
    <b v="1"/>
    <n v="1483554668.5599999"/>
    <n v="31"/>
    <n v="1.30099987984"/>
    <n v="189"/>
    <n v="1483554669.8599999"/>
    <x v="0"/>
  </r>
  <r>
    <x v="2"/>
    <n v="21"/>
    <b v="1"/>
    <n v="1483554669.8599999"/>
    <n v="21"/>
    <n v="0.97300004959099995"/>
    <n v="190"/>
    <n v="1483554670.8399999"/>
    <x v="0"/>
  </r>
  <r>
    <x v="0"/>
    <n v="37"/>
    <b v="1"/>
    <n v="1483554670.8399999"/>
    <n v="37"/>
    <n v="1.8180000782000001"/>
    <n v="191"/>
    <n v="1483554672.6500001"/>
    <x v="0"/>
  </r>
  <r>
    <x v="2"/>
    <n v="37"/>
    <b v="1"/>
    <n v="1483554672.6500001"/>
    <n v="37"/>
    <n v="1.8159999847399999"/>
    <n v="192"/>
    <n v="1483554674.47"/>
    <x v="0"/>
  </r>
  <r>
    <x v="2"/>
    <n v="14"/>
    <b v="1"/>
    <n v="1483554674.47"/>
    <n v="14"/>
    <n v="0.62699985504199995"/>
    <n v="193"/>
    <n v="1483554675.0999999"/>
    <x v="1"/>
  </r>
  <r>
    <x v="0"/>
    <n v="19"/>
    <b v="1"/>
    <n v="1483554675.0999999"/>
    <n v="19"/>
    <n v="0.92400002479599996"/>
    <n v="194"/>
    <n v="1483554676.02"/>
    <x v="0"/>
  </r>
  <r>
    <x v="2"/>
    <n v="39"/>
    <b v="1"/>
    <n v="1483554676.02"/>
    <n v="39"/>
    <n v="1.86000013351"/>
    <n v="195"/>
    <n v="1483554677.8800001"/>
    <x v="0"/>
  </r>
  <r>
    <x v="2"/>
    <n v="8"/>
    <b v="1"/>
    <n v="1483554677.8800001"/>
    <n v="8"/>
    <n v="0.31699991226200003"/>
    <n v="196"/>
    <n v="1483554678.2"/>
    <x v="1"/>
  </r>
  <r>
    <x v="1"/>
    <n v="26"/>
    <b v="1"/>
    <n v="1483554678.2"/>
    <n v="26"/>
    <n v="1.08299994469"/>
    <n v="197"/>
    <n v="1483554679.28"/>
    <x v="1"/>
  </r>
  <r>
    <x v="1"/>
    <n v="16"/>
    <b v="1"/>
    <n v="1483554679.28"/>
    <n v="16"/>
    <n v="0.75"/>
    <n v="198"/>
    <n v="1483554680.03"/>
    <x v="1"/>
  </r>
  <r>
    <x v="2"/>
    <n v="19"/>
    <b v="1"/>
    <n v="1483554680.03"/>
    <n v="19"/>
    <n v="0.86000013351399995"/>
    <n v="199"/>
    <n v="1483554680.8900001"/>
    <x v="0"/>
  </r>
  <r>
    <x v="0"/>
    <n v="29"/>
    <b v="1"/>
    <n v="1483554680.8900001"/>
    <n v="29"/>
    <n v="1.33500003815"/>
    <n v="200"/>
    <n v="1483554682.23"/>
    <x v="0"/>
  </r>
  <r>
    <x v="2"/>
    <n v="15"/>
    <b v="1"/>
    <n v="1483554682.23"/>
    <n v="15"/>
    <n v="0.56699991226199997"/>
    <n v="201"/>
    <n v="1483554682.79"/>
    <x v="0"/>
  </r>
  <r>
    <x v="2"/>
    <n v="12"/>
    <b v="1"/>
    <n v="1483554682.79"/>
    <n v="12"/>
    <n v="0.46900010108899998"/>
    <n v="202"/>
    <n v="1483554683.26"/>
    <x v="1"/>
  </r>
  <r>
    <x v="1"/>
    <n v="26"/>
    <b v="1"/>
    <n v="1483554683.26"/>
    <n v="26"/>
    <n v="1.4889998436"/>
    <n v="203"/>
    <n v="1483554684.75"/>
    <x v="1"/>
  </r>
  <r>
    <x v="2"/>
    <n v="19"/>
    <b v="1"/>
    <n v="1483554684.75"/>
    <n v="19"/>
    <n v="0.976000070572"/>
    <n v="204"/>
    <n v="1483554685.73"/>
    <x v="0"/>
  </r>
  <r>
    <x v="1"/>
    <n v="27"/>
    <b v="1"/>
    <n v="1483554685.73"/>
    <n v="27"/>
    <n v="1.5969998836499999"/>
    <n v="205"/>
    <n v="1483554687.3199999"/>
    <x v="0"/>
  </r>
  <r>
    <x v="1"/>
    <n v="21"/>
    <b v="1"/>
    <n v="1483554687.3199999"/>
    <n v="21"/>
    <n v="1.2560000419599999"/>
    <n v="206"/>
    <n v="1483554688.5799999"/>
    <x v="0"/>
  </r>
  <r>
    <x v="2"/>
    <n v="33"/>
    <b v="1"/>
    <n v="1483554688.5799999"/>
    <n v="33"/>
    <n v="1.8140001296999999"/>
    <n v="207"/>
    <n v="1483554690.3900001"/>
    <x v="0"/>
  </r>
  <r>
    <x v="2"/>
    <n v="17"/>
    <b v="1"/>
    <n v="1483554690.3900001"/>
    <n v="17"/>
    <n v="0.92599987983700005"/>
    <n v="208"/>
    <n v="1483554691.3199999"/>
    <x v="0"/>
  </r>
  <r>
    <x v="0"/>
    <n v="34"/>
    <b v="1"/>
    <n v="1483554691.3199999"/>
    <n v="34"/>
    <n v="1.7130000591300001"/>
    <n v="209"/>
    <n v="1483554693.03"/>
    <x v="1"/>
  </r>
  <r>
    <x v="3"/>
    <n v="21"/>
    <b v="1"/>
    <n v="1483554693.03"/>
    <n v="21"/>
    <n v="1.22499990463"/>
    <n v="210"/>
    <n v="1483554694.26"/>
    <x v="0"/>
  </r>
  <r>
    <x v="1"/>
    <n v="37"/>
    <b v="1"/>
    <n v="1483554694.26"/>
    <n v="37"/>
    <n v="2.0390000343299999"/>
    <n v="211"/>
    <n v="1483554696.3"/>
    <x v="0"/>
  </r>
  <r>
    <x v="1"/>
    <n v="19"/>
    <b v="1"/>
    <n v="1483554696.3"/>
    <n v="19"/>
    <n v="0.96200013160700004"/>
    <n v="212"/>
    <n v="1483554697.26"/>
    <x v="0"/>
  </r>
  <r>
    <x v="0"/>
    <n v="18"/>
    <b v="1"/>
    <n v="1483554697.26"/>
    <n v="18"/>
    <n v="1.0249998569500001"/>
    <n v="213"/>
    <n v="1483554698.28"/>
    <x v="1"/>
  </r>
  <r>
    <x v="2"/>
    <n v="9"/>
    <b v="1"/>
    <n v="1483554698.28"/>
    <n v="9"/>
    <n v="0.44700002670299999"/>
    <n v="214"/>
    <n v="1483554698.73"/>
    <x v="0"/>
  </r>
  <r>
    <x v="2"/>
    <n v="8"/>
    <b v="1"/>
    <n v="1483554698.73"/>
    <n v="8"/>
    <n v="0.38100004196199999"/>
    <n v="215"/>
    <n v="1483554699.1099999"/>
    <x v="1"/>
  </r>
  <r>
    <x v="2"/>
    <n v="31"/>
    <b v="1"/>
    <n v="1483554699.1099999"/>
    <n v="31"/>
    <n v="1.6789999008200001"/>
    <n v="216"/>
    <n v="1483554700.79"/>
    <x v="0"/>
  </r>
  <r>
    <x v="0"/>
    <n v="20"/>
    <b v="1"/>
    <n v="1483554700.79"/>
    <n v="20"/>
    <n v="1.15400004387"/>
    <n v="217"/>
    <n v="1483554701.9400001"/>
    <x v="1"/>
  </r>
  <r>
    <x v="0"/>
    <n v="33"/>
    <b v="1"/>
    <n v="1483554701.9400001"/>
    <n v="33"/>
    <n v="1.5640001296999999"/>
    <n v="218"/>
    <n v="1483554703.51"/>
    <x v="0"/>
  </r>
  <r>
    <x v="1"/>
    <n v="17"/>
    <b v="1"/>
    <n v="1483554703.51"/>
    <n v="17"/>
    <n v="0.87800002098100005"/>
    <n v="219"/>
    <n v="1483554704.3900001"/>
    <x v="0"/>
  </r>
  <r>
    <x v="2"/>
    <n v="18"/>
    <b v="1"/>
    <n v="1483554704.3900001"/>
    <n v="18"/>
    <n v="0.809000015259"/>
    <n v="220"/>
    <n v="1483554705.2"/>
    <x v="1"/>
  </r>
  <r>
    <x v="0"/>
    <n v="23"/>
    <b v="1"/>
    <n v="1483554705.2"/>
    <n v="23"/>
    <n v="1.1459999084500001"/>
    <n v="221"/>
    <n v="1483554706.3399999"/>
    <x v="0"/>
  </r>
  <r>
    <x v="1"/>
    <n v="19"/>
    <b v="1"/>
    <n v="1483554706.3399999"/>
    <n v="19"/>
    <n v="1.0230000019100001"/>
    <n v="222"/>
    <n v="1483554707.3699999"/>
    <x v="0"/>
  </r>
  <r>
    <x v="2"/>
    <n v="24"/>
    <b v="1"/>
    <n v="1483554707.3699999"/>
    <n v="24"/>
    <n v="1.22099995613"/>
    <n v="223"/>
    <n v="1483554708.5899999"/>
    <x v="1"/>
  </r>
  <r>
    <x v="2"/>
    <n v="35"/>
    <b v="1"/>
    <n v="1483554708.5899999"/>
    <n v="35"/>
    <n v="1.72799992561"/>
    <n v="224"/>
    <n v="1483554710.3099999"/>
    <x v="0"/>
  </r>
  <r>
    <x v="0"/>
    <n v="28"/>
    <b v="1"/>
    <n v="1483554710.3099999"/>
    <n v="28"/>
    <n v="1.6019999980899999"/>
    <n v="225"/>
    <n v="1483554711.9200001"/>
    <x v="1"/>
  </r>
  <r>
    <x v="2"/>
    <n v="7"/>
    <b v="1"/>
    <n v="1483554711.9200001"/>
    <n v="7"/>
    <n v="0.27100014686599999"/>
    <n v="226"/>
    <n v="1483554712.1900001"/>
    <x v="0"/>
  </r>
  <r>
    <x v="1"/>
    <n v="20"/>
    <b v="1"/>
    <n v="1483554712.1900001"/>
    <n v="20"/>
    <n v="1.0859999656699999"/>
    <n v="227"/>
    <n v="1483554713.27"/>
    <x v="1"/>
  </r>
  <r>
    <x v="0"/>
    <n v="27"/>
    <b v="1"/>
    <n v="1483554713.27"/>
    <n v="27"/>
    <n v="1.1619999408699999"/>
    <n v="228"/>
    <n v="1483554714.4300001"/>
    <x v="0"/>
  </r>
  <r>
    <x v="2"/>
    <n v="24"/>
    <b v="1"/>
    <n v="1483554714.4300001"/>
    <n v="24"/>
    <n v="1.1820001602200001"/>
    <n v="229"/>
    <n v="1483554715.6199999"/>
    <x v="1"/>
  </r>
  <r>
    <x v="0"/>
    <n v="23"/>
    <b v="1"/>
    <n v="1483554715.6199999"/>
    <n v="23"/>
    <n v="0.99899983406100001"/>
    <n v="230"/>
    <n v="1483554716.6199999"/>
    <x v="0"/>
  </r>
  <r>
    <x v="2"/>
    <n v="22"/>
    <b v="1"/>
    <n v="1483554716.6199999"/>
    <n v="22"/>
    <n v="1.0110001564"/>
    <n v="231"/>
    <n v="1483554717.6300001"/>
    <x v="1"/>
  </r>
  <r>
    <x v="2"/>
    <n v="20"/>
    <b v="1"/>
    <n v="1483554717.6300001"/>
    <n v="20"/>
    <n v="0.98099994659400003"/>
    <n v="232"/>
    <n v="1483554718.6099999"/>
    <x v="1"/>
  </r>
  <r>
    <x v="0"/>
    <n v="22"/>
    <b v="1"/>
    <n v="1483554718.6099999"/>
    <n v="22"/>
    <n v="1.33500003815"/>
    <n v="233"/>
    <n v="1483554719.9400001"/>
    <x v="1"/>
  </r>
  <r>
    <x v="1"/>
    <n v="31"/>
    <b v="1"/>
    <n v="1483554719.9400001"/>
    <n v="31"/>
    <n v="1.4509999752"/>
    <n v="234"/>
    <n v="1483554721.3900001"/>
    <x v="0"/>
  </r>
  <r>
    <x v="0"/>
    <n v="31"/>
    <b v="1"/>
    <n v="1483554721.3900001"/>
    <n v="31"/>
    <n v="1.4989998340599999"/>
    <n v="235"/>
    <n v="1483554722.8900001"/>
    <x v="0"/>
  </r>
  <r>
    <x v="0"/>
    <n v="15"/>
    <b v="1"/>
    <n v="1483554722.8900001"/>
    <n v="15"/>
    <n v="0.78700017929099997"/>
    <n v="236"/>
    <n v="1483554723.6800001"/>
    <x v="0"/>
  </r>
  <r>
    <x v="1"/>
    <n v="37"/>
    <b v="1"/>
    <n v="1483554723.6800001"/>
    <n v="37"/>
    <n v="1.7349998951000001"/>
    <n v="237"/>
    <n v="1483554725.4100001"/>
    <x v="0"/>
  </r>
  <r>
    <x v="0"/>
    <n v="18"/>
    <b v="1"/>
    <n v="1483554725.4100001"/>
    <n v="18"/>
    <n v="0.88600015640300001"/>
    <n v="238"/>
    <n v="1483554726.3"/>
    <x v="1"/>
  </r>
  <r>
    <x v="2"/>
    <n v="27"/>
    <b v="1"/>
    <n v="1483554726.3"/>
    <n v="27"/>
    <n v="1.3629999160799999"/>
    <n v="239"/>
    <n v="1483554727.6600001"/>
    <x v="0"/>
  </r>
  <r>
    <x v="2"/>
    <n v="31"/>
    <b v="1"/>
    <n v="1483554727.6600001"/>
    <n v="31"/>
    <n v="1.52399992943"/>
    <n v="240"/>
    <n v="1483554729.1900001"/>
    <x v="0"/>
  </r>
  <r>
    <x v="2"/>
    <n v="34"/>
    <b v="1"/>
    <n v="1483554729.1900001"/>
    <n v="34"/>
    <n v="1.6819999217999999"/>
    <n v="241"/>
    <n v="1483554730.8699999"/>
    <x v="1"/>
  </r>
  <r>
    <x v="2"/>
    <n v="12"/>
    <b v="1"/>
    <n v="1483554730.8699999"/>
    <n v="12"/>
    <n v="0.54500007629400005"/>
    <n v="242"/>
    <n v="1483554731.4100001"/>
    <x v="1"/>
  </r>
  <r>
    <x v="2"/>
    <n v="7"/>
    <b v="1"/>
    <n v="1483554731.4100001"/>
    <n v="7"/>
    <n v="0.26699995994600001"/>
    <n v="243"/>
    <n v="1483554731.6800001"/>
    <x v="0"/>
  </r>
  <r>
    <x v="2"/>
    <n v="23"/>
    <b v="1"/>
    <n v="1483554731.6800001"/>
    <n v="23"/>
    <n v="1.0230000019100001"/>
    <n v="244"/>
    <n v="1483554732.7"/>
    <x v="0"/>
  </r>
  <r>
    <x v="2"/>
    <n v="31"/>
    <b v="1"/>
    <n v="1483554732.7"/>
    <n v="31"/>
    <n v="1.5750000476799999"/>
    <n v="245"/>
    <n v="1483554734.28"/>
    <x v="0"/>
  </r>
  <r>
    <x v="2"/>
    <n v="7"/>
    <b v="1"/>
    <n v="1483554734.28"/>
    <n v="7"/>
    <n v="0.28999996185299998"/>
    <n v="246"/>
    <n v="1483554734.5699999"/>
    <x v="0"/>
  </r>
  <r>
    <x v="2"/>
    <n v="23"/>
    <b v="1"/>
    <n v="1483554734.5699999"/>
    <n v="23"/>
    <n v="1.0370001792900001"/>
    <n v="247"/>
    <n v="1483554735.6099999"/>
    <x v="0"/>
  </r>
  <r>
    <x v="1"/>
    <n v="28"/>
    <b v="1"/>
    <n v="1483554735.6099999"/>
    <n v="28"/>
    <n v="1.33899998665"/>
    <n v="248"/>
    <n v="1483554736.95"/>
    <x v="1"/>
  </r>
  <r>
    <x v="2"/>
    <n v="21"/>
    <b v="1"/>
    <n v="1483554736.95"/>
    <n v="21"/>
    <n v="0.98000001907300005"/>
    <n v="249"/>
    <n v="1483554737.9300001"/>
    <x v="0"/>
  </r>
  <r>
    <x v="2"/>
    <n v="12"/>
    <b v="1"/>
    <n v="1483554737.9300001"/>
    <n v="12"/>
    <n v="0.48899984359699999"/>
    <n v="250"/>
    <n v="1483554738.4100001"/>
    <x v="1"/>
  </r>
  <r>
    <x v="2"/>
    <n v="9"/>
    <b v="1"/>
    <n v="1483554738.4100001"/>
    <n v="9"/>
    <n v="0.38100004196199999"/>
    <n v="251"/>
    <n v="1483554738.8"/>
    <x v="0"/>
  </r>
  <r>
    <x v="2"/>
    <n v="17"/>
    <b v="1"/>
    <n v="1483554738.8"/>
    <n v="17"/>
    <n v="0.87899994850200003"/>
    <n v="252"/>
    <n v="1483554739.6700001"/>
    <x v="0"/>
  </r>
  <r>
    <x v="0"/>
    <n v="25"/>
    <b v="1"/>
    <n v="1483554739.6700001"/>
    <n v="25"/>
    <n v="1.21700000763"/>
    <n v="253"/>
    <n v="1483554740.8900001"/>
    <x v="0"/>
  </r>
  <r>
    <x v="0"/>
    <n v="17"/>
    <b v="1"/>
    <n v="1483554740.8900001"/>
    <n v="17"/>
    <n v="0.832999944687"/>
    <n v="254"/>
    <n v="1483554741.72"/>
    <x v="0"/>
  </r>
  <r>
    <x v="2"/>
    <n v="44"/>
    <b v="1"/>
    <n v="1483554741.72"/>
    <n v="44"/>
    <n v="2.0950000286099999"/>
    <n v="255"/>
    <n v="1483554743.8199999"/>
    <x v="1"/>
  </r>
  <r>
    <x v="1"/>
    <n v="16"/>
    <b v="1"/>
    <n v="1483554743.8199999"/>
    <n v="16"/>
    <n v="0.79500007629400005"/>
    <n v="256"/>
    <n v="1483554744.6199999"/>
    <x v="1"/>
  </r>
  <r>
    <x v="2"/>
    <n v="9"/>
    <b v="1"/>
    <n v="1483554744.6199999"/>
    <n v="9"/>
    <n v="0.39400005340599997"/>
    <n v="257"/>
    <n v="1483554745.01"/>
    <x v="0"/>
  </r>
  <r>
    <x v="0"/>
    <n v="21"/>
    <b v="1"/>
    <n v="1483554745.01"/>
    <n v="21"/>
    <n v="1.0879998207099999"/>
    <n v="258"/>
    <n v="1483554746.0999999"/>
    <x v="0"/>
  </r>
  <r>
    <x v="2"/>
    <n v="17"/>
    <b v="1"/>
    <n v="1483554746.0999999"/>
    <n v="17"/>
    <n v="0.88500022888200003"/>
    <n v="259"/>
    <n v="1483554746.98"/>
    <x v="0"/>
  </r>
  <r>
    <x v="0"/>
    <n v="17"/>
    <b v="1"/>
    <n v="1483554746.98"/>
    <n v="17"/>
    <n v="0.92499995231599996"/>
    <n v="260"/>
    <n v="1483554747.9100001"/>
    <x v="0"/>
  </r>
  <r>
    <x v="2"/>
    <n v="15"/>
    <b v="1"/>
    <n v="1483554747.9100001"/>
    <n v="15"/>
    <n v="0.75300002098100005"/>
    <n v="261"/>
    <n v="1483554748.6600001"/>
    <x v="0"/>
  </r>
  <r>
    <x v="1"/>
    <n v="27"/>
    <b v="1"/>
    <n v="1483554748.6600001"/>
    <n v="27"/>
    <n v="1.5479998588599999"/>
    <n v="262"/>
    <n v="1483554750.21"/>
    <x v="0"/>
  </r>
  <r>
    <x v="3"/>
    <n v="20"/>
    <b v="1"/>
    <n v="1483554750.21"/>
    <n v="20"/>
    <n v="1.0840001106299999"/>
    <n v="263"/>
    <n v="1483554751.29"/>
    <x v="1"/>
  </r>
  <r>
    <x v="1"/>
    <n v="32"/>
    <b v="1"/>
    <n v="1483554751.29"/>
    <n v="32"/>
    <n v="1.7779998779299999"/>
    <n v="264"/>
    <n v="1483554753.0699999"/>
    <x v="1"/>
  </r>
  <r>
    <x v="3"/>
    <n v="17"/>
    <b v="1"/>
    <n v="1483554753.0699999"/>
    <n v="17"/>
    <n v="0.91600012779200002"/>
    <n v="265"/>
    <n v="1483554753.99"/>
    <x v="0"/>
  </r>
  <r>
    <x v="2"/>
    <n v="10"/>
    <b v="1"/>
    <n v="1483554753.99"/>
    <n v="10"/>
    <n v="0.50699996948199999"/>
    <n v="266"/>
    <n v="1483554754.49"/>
    <x v="1"/>
  </r>
  <r>
    <x v="2"/>
    <n v="8"/>
    <b v="1"/>
    <n v="1483554754.49"/>
    <n v="8"/>
    <n v="0.375"/>
    <n v="267"/>
    <n v="1483554754.8699999"/>
    <x v="1"/>
  </r>
  <r>
    <x v="1"/>
    <n v="33"/>
    <b v="1"/>
    <n v="1483554754.8699999"/>
    <n v="33"/>
    <n v="1.5950000286099999"/>
    <n v="268"/>
    <n v="1483554756.46"/>
    <x v="0"/>
  </r>
  <r>
    <x v="2"/>
    <n v="29"/>
    <b v="1"/>
    <n v="1483554756.46"/>
    <n v="29"/>
    <n v="1.43099999428"/>
    <n v="269"/>
    <n v="1483554757.8900001"/>
    <x v="0"/>
  </r>
  <r>
    <x v="3"/>
    <n v="32"/>
    <b v="1"/>
    <n v="1483554757.8900001"/>
    <n v="32"/>
    <n v="1.3580000400500001"/>
    <n v="270"/>
    <n v="1483554759.25"/>
    <x v="1"/>
  </r>
  <r>
    <x v="4"/>
    <s v="None"/>
    <b v="0"/>
    <n v="1483554759.25"/>
    <n v="64"/>
    <n v="2.2109999656700001"/>
    <n v="271"/>
    <n v="1483554761.46"/>
    <x v="2"/>
  </r>
  <r>
    <x v="2"/>
    <n v="40"/>
    <b v="1"/>
    <n v="1483554761.46"/>
    <n v="40"/>
    <n v="1.97300004959"/>
    <n v="272"/>
    <n v="1483554763.4400001"/>
    <x v="1"/>
  </r>
  <r>
    <x v="2"/>
    <n v="28"/>
    <b v="1"/>
    <n v="1483554763.4400001"/>
    <n v="28"/>
    <n v="1.3229999542199999"/>
    <n v="273"/>
    <n v="1483554764.76"/>
    <x v="1"/>
  </r>
  <r>
    <x v="2"/>
    <n v="7"/>
    <b v="1"/>
    <n v="1483554764.76"/>
    <n v="7"/>
    <n v="0.28999996185299998"/>
    <n v="274"/>
    <n v="1483554765.05"/>
    <x v="0"/>
  </r>
  <r>
    <x v="2"/>
    <n v="34"/>
    <b v="1"/>
    <n v="1483554765.05"/>
    <n v="34"/>
    <n v="1.5350000858299999"/>
    <n v="275"/>
    <n v="1483554766.5799999"/>
    <x v="1"/>
  </r>
  <r>
    <x v="1"/>
    <n v="25"/>
    <b v="1"/>
    <n v="1483554766.5799999"/>
    <n v="25"/>
    <n v="1.1039998531299999"/>
    <n v="276"/>
    <n v="1483554767.6900001"/>
    <x v="0"/>
  </r>
  <r>
    <x v="2"/>
    <n v="11"/>
    <b v="1"/>
    <n v="1483554767.6900001"/>
    <n v="11"/>
    <n v="0.42600011825599998"/>
    <n v="277"/>
    <n v="1483554768.1099999"/>
    <x v="0"/>
  </r>
  <r>
    <x v="0"/>
    <n v="25"/>
    <b v="1"/>
    <n v="1483554768.1099999"/>
    <n v="25"/>
    <n v="1.13800001144"/>
    <n v="278"/>
    <n v="1483554769.25"/>
    <x v="0"/>
  </r>
  <r>
    <x v="2"/>
    <n v="7"/>
    <b v="1"/>
    <n v="1483554769.25"/>
    <n v="7"/>
    <n v="0.29699993133500002"/>
    <n v="279"/>
    <n v="1483554769.55"/>
    <x v="0"/>
  </r>
  <r>
    <x v="0"/>
    <n v="32"/>
    <b v="1"/>
    <n v="1483554769.55"/>
    <n v="32"/>
    <n v="1.64499998093"/>
    <n v="280"/>
    <n v="1483554771.1900001"/>
    <x v="1"/>
  </r>
  <r>
    <x v="3"/>
    <n v="22"/>
    <b v="1"/>
    <n v="1483554771.1900001"/>
    <n v="22"/>
    <n v="1.0680000782000001"/>
    <n v="281"/>
    <n v="1483554772.26"/>
    <x v="1"/>
  </r>
  <r>
    <x v="2"/>
    <n v="29"/>
    <b v="1"/>
    <n v="1483554772.26"/>
    <n v="29"/>
    <n v="1.33299994469"/>
    <n v="282"/>
    <n v="1483554773.5999999"/>
    <x v="0"/>
  </r>
  <r>
    <x v="2"/>
    <n v="15"/>
    <b v="1"/>
    <n v="1483554773.5999999"/>
    <n v="15"/>
    <n v="0.69300007820099996"/>
    <n v="283"/>
    <n v="1483554774.29"/>
    <x v="0"/>
  </r>
  <r>
    <x v="2"/>
    <n v="24"/>
    <b v="1"/>
    <n v="1483554774.29"/>
    <n v="24"/>
    <n v="1.2259998321500001"/>
    <n v="284"/>
    <n v="1483554775.51"/>
    <x v="1"/>
  </r>
  <r>
    <x v="3"/>
    <n v="30"/>
    <b v="1"/>
    <n v="1483554775.51"/>
    <n v="30"/>
    <n v="1.3050000667599999"/>
    <n v="285"/>
    <n v="1483554776.8199999"/>
    <x v="1"/>
  </r>
  <r>
    <x v="0"/>
    <n v="25"/>
    <b v="1"/>
    <n v="1483554776.8199999"/>
    <n v="25"/>
    <n v="1.1549999713900001"/>
    <n v="286"/>
    <n v="1483554777.97"/>
    <x v="0"/>
  </r>
  <r>
    <x v="0"/>
    <n v="13"/>
    <b v="1"/>
    <n v="1483554777.97"/>
    <n v="13"/>
    <n v="0.63100004196199999"/>
    <n v="287"/>
    <n v="1483554778.6099999"/>
    <x v="0"/>
  </r>
  <r>
    <x v="2"/>
    <n v="21"/>
    <b v="1"/>
    <n v="1483554778.6099999"/>
    <n v="21"/>
    <n v="1.01099991798"/>
    <n v="288"/>
    <n v="1483554779.6199999"/>
    <x v="0"/>
  </r>
  <r>
    <x v="1"/>
    <n v="31"/>
    <b v="1"/>
    <n v="1483554779.6199999"/>
    <n v="31"/>
    <n v="1.46399998665"/>
    <n v="289"/>
    <n v="1483554781.0799999"/>
    <x v="0"/>
  </r>
  <r>
    <x v="1"/>
    <n v="32"/>
    <b v="1"/>
    <n v="1483554781.0799999"/>
    <n v="32"/>
    <n v="1.6879999637600001"/>
    <n v="290"/>
    <n v="1483554782.77"/>
    <x v="1"/>
  </r>
  <r>
    <x v="3"/>
    <n v="14"/>
    <b v="1"/>
    <n v="1483554782.77"/>
    <n v="14"/>
    <n v="0.59700012206999997"/>
    <n v="291"/>
    <n v="1483554783.3699999"/>
    <x v="1"/>
  </r>
  <r>
    <x v="3"/>
    <n v="29"/>
    <b v="1"/>
    <n v="1483554783.3699999"/>
    <n v="29"/>
    <n v="1.4049999713900001"/>
    <n v="292"/>
    <n v="1483554784.77"/>
    <x v="0"/>
  </r>
  <r>
    <x v="1"/>
    <n v="26"/>
    <b v="1"/>
    <n v="1483554784.77"/>
    <n v="26"/>
    <n v="1.2669999599499999"/>
    <n v="293"/>
    <n v="1483554786.04"/>
    <x v="1"/>
  </r>
  <r>
    <x v="2"/>
    <n v="27"/>
    <b v="1"/>
    <n v="1483554786.04"/>
    <n v="27"/>
    <n v="1.2510001659400001"/>
    <n v="294"/>
    <n v="1483554787.29"/>
    <x v="0"/>
  </r>
  <r>
    <x v="2"/>
    <n v="22"/>
    <b v="1"/>
    <n v="1483554787.29"/>
    <n v="22"/>
    <n v="0.969999790192"/>
    <n v="295"/>
    <n v="1483554788.26"/>
    <x v="1"/>
  </r>
  <r>
    <x v="3"/>
    <n v="16"/>
    <b v="1"/>
    <n v="1483554788.26"/>
    <n v="16"/>
    <n v="0.76300001144399998"/>
    <n v="296"/>
    <n v="1483554789.02"/>
    <x v="1"/>
  </r>
  <r>
    <x v="2"/>
    <n v="24"/>
    <b v="1"/>
    <n v="1483554789.02"/>
    <n v="24"/>
    <n v="1.0150001048999999"/>
    <n v="297"/>
    <n v="1483554790.04"/>
    <x v="1"/>
  </r>
  <r>
    <x v="2"/>
    <n v="7"/>
    <b v="1"/>
    <n v="1483554790.04"/>
    <n v="7"/>
    <n v="0.253000020981"/>
    <n v="298"/>
    <n v="1483554790.29"/>
    <x v="0"/>
  </r>
  <r>
    <x v="3"/>
    <n v="16"/>
    <b v="1"/>
    <n v="1483554790.29"/>
    <n v="16"/>
    <n v="0.74600005149799997"/>
    <n v="299"/>
    <n v="1483554791.0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s v="diag_b"/>
    <n v="21"/>
    <b v="1"/>
    <n v="1483554454.1500001"/>
    <n v="21"/>
    <n v="1.0549998283399999"/>
    <n v="0"/>
    <n v="1483554455.2"/>
    <x v="0"/>
  </r>
  <r>
    <s v="diag_a"/>
    <n v="35"/>
    <b v="1"/>
    <n v="1483554455.2"/>
    <n v="35"/>
    <n v="1.9250001907300001"/>
    <n v="1"/>
    <n v="1483554457.1300001"/>
    <x v="0"/>
  </r>
  <r>
    <s v="diag_b"/>
    <n v="21"/>
    <b v="1"/>
    <n v="1483554457.1300001"/>
    <n v="21"/>
    <n v="0.98299980163599998"/>
    <n v="2"/>
    <n v="1483554458.1099999"/>
    <x v="0"/>
  </r>
  <r>
    <s v="row"/>
    <n v="16"/>
    <b v="1"/>
    <n v="1483554458.1099999"/>
    <n v="16"/>
    <n v="0.79900002479599996"/>
    <n v="3"/>
    <n v="1483554458.9100001"/>
    <x v="1"/>
  </r>
  <r>
    <s v="diag_b"/>
    <n v="24"/>
    <b v="1"/>
    <n v="1483554458.9100001"/>
    <n v="24"/>
    <n v="1.22300004959"/>
    <n v="4"/>
    <n v="1483554460.1300001"/>
    <x v="1"/>
  </r>
  <r>
    <s v="row"/>
    <n v="17"/>
    <b v="1"/>
    <n v="1483554460.1300001"/>
    <n v="17"/>
    <n v="0.77999997138999999"/>
    <n v="5"/>
    <n v="1483554460.9100001"/>
    <x v="0"/>
  </r>
  <r>
    <s v="diag_b"/>
    <n v="19"/>
    <b v="1"/>
    <n v="1483554460.9100001"/>
    <n v="19"/>
    <n v="0.82000017166100003"/>
    <n v="6"/>
    <n v="1483554461.73"/>
    <x v="0"/>
  </r>
  <r>
    <s v="diag_b"/>
    <n v="26"/>
    <b v="1"/>
    <n v="1483554461.73"/>
    <n v="26"/>
    <n v="1.1949999332400001"/>
    <n v="7"/>
    <n v="1483554462.9300001"/>
    <x v="1"/>
  </r>
  <r>
    <s v="diag_a"/>
    <n v="17"/>
    <b v="1"/>
    <n v="1483554462.9300001"/>
    <n v="17"/>
    <n v="0.71499991416899999"/>
    <n v="8"/>
    <n v="1483554463.6400001"/>
    <x v="0"/>
  </r>
  <r>
    <s v="diag_b"/>
    <n v="30"/>
    <b v="1"/>
    <n v="1483554463.6400001"/>
    <n v="30"/>
    <n v="1.2820000648500001"/>
    <n v="9"/>
    <n v="1483554464.9200001"/>
    <x v="1"/>
  </r>
  <r>
    <s v="col"/>
    <n v="28"/>
    <b v="1"/>
    <n v="1483554464.9200001"/>
    <n v="28"/>
    <n v="1.28999996185"/>
    <n v="10"/>
    <n v="1483554466.21"/>
    <x v="1"/>
  </r>
  <r>
    <s v="diag_b"/>
    <n v="44"/>
    <b v="1"/>
    <n v="1483554466.21"/>
    <n v="44"/>
    <n v="2.01099991798"/>
    <n v="11"/>
    <n v="1483554468.22"/>
    <x v="1"/>
  </r>
  <r>
    <s v="row"/>
    <n v="7"/>
    <b v="1"/>
    <n v="1483554468.22"/>
    <n v="7"/>
    <n v="0.25500011444100001"/>
    <n v="12"/>
    <n v="1483554468.48"/>
    <x v="0"/>
  </r>
  <r>
    <s v="diag_b"/>
    <n v="16"/>
    <b v="1"/>
    <n v="1483554468.48"/>
    <n v="16"/>
    <n v="0.68799996376000006"/>
    <n v="13"/>
    <n v="1483554469.1700001"/>
    <x v="1"/>
  </r>
  <r>
    <s v="diag_a"/>
    <n v="13"/>
    <b v="1"/>
    <n v="1483554469.1700001"/>
    <n v="13"/>
    <n v="0.58999991416899999"/>
    <n v="14"/>
    <n v="1483554469.76"/>
    <x v="0"/>
  </r>
  <r>
    <s v="diag_a"/>
    <n v="27"/>
    <b v="1"/>
    <n v="1483554469.76"/>
    <n v="27"/>
    <n v="1.22600007057"/>
    <n v="15"/>
    <n v="1483554470.98"/>
    <x v="0"/>
  </r>
  <r>
    <s v="diag_b"/>
    <n v="26"/>
    <b v="1"/>
    <n v="1483554470.98"/>
    <n v="26"/>
    <n v="1.29699993134"/>
    <n v="16"/>
    <n v="1483554472.28"/>
    <x v="1"/>
  </r>
  <r>
    <s v="col"/>
    <n v="31"/>
    <b v="1"/>
    <n v="1483554472.28"/>
    <n v="31"/>
    <n v="1.60700011253"/>
    <n v="17"/>
    <n v="1483554473.8900001"/>
    <x v="0"/>
  </r>
  <r>
    <s v="row"/>
    <n v="25"/>
    <b v="1"/>
    <n v="1483554473.8900001"/>
    <n v="25"/>
    <n v="1.1710000038099999"/>
    <n v="18"/>
    <n v="1483554475.0599999"/>
    <x v="0"/>
  </r>
  <r>
    <s v="col"/>
    <n v="30"/>
    <b v="1"/>
    <n v="1483554475.0599999"/>
    <n v="30"/>
    <n v="1.5079998969999999"/>
    <n v="19"/>
    <n v="1483554476.5699999"/>
    <x v="1"/>
  </r>
  <r>
    <s v="diag_b"/>
    <n v="26"/>
    <b v="1"/>
    <n v="1483554476.5699999"/>
    <n v="26"/>
    <n v="1.3790001869199999"/>
    <n v="20"/>
    <n v="1483554477.95"/>
    <x v="1"/>
  </r>
  <r>
    <s v="diag_b"/>
    <n v="24"/>
    <b v="1"/>
    <n v="1483554477.95"/>
    <n v="24"/>
    <n v="1.13399982452"/>
    <n v="21"/>
    <n v="1483554479.0799999"/>
    <x v="1"/>
  </r>
  <r>
    <s v="diag_b"/>
    <n v="30"/>
    <b v="1"/>
    <n v="1483554479.0799999"/>
    <n v="30"/>
    <n v="1.46500015259"/>
    <n v="22"/>
    <n v="1483554480.55"/>
    <x v="1"/>
  </r>
  <r>
    <s v="diag_b"/>
    <n v="37"/>
    <b v="1"/>
    <n v="1483554480.55"/>
    <n v="37"/>
    <n v="1.69400000572"/>
    <n v="23"/>
    <n v="1483554482.24"/>
    <x v="0"/>
  </r>
  <r>
    <s v="row"/>
    <n v="14"/>
    <b v="1"/>
    <n v="1483554482.24"/>
    <n v="14"/>
    <n v="0.59500002861000001"/>
    <n v="24"/>
    <n v="1483554482.8299999"/>
    <x v="1"/>
  </r>
  <r>
    <s v="diag_b"/>
    <n v="36"/>
    <b v="1"/>
    <n v="1483554482.8299999"/>
    <n v="36"/>
    <n v="1.71599984169"/>
    <n v="25"/>
    <n v="1483554484.55"/>
    <x v="1"/>
  </r>
  <r>
    <s v="row"/>
    <n v="15"/>
    <b v="1"/>
    <n v="1483554484.55"/>
    <n v="15"/>
    <n v="0.69000005722000002"/>
    <n v="26"/>
    <n v="1483554485.24"/>
    <x v="0"/>
  </r>
  <r>
    <s v="row"/>
    <n v="14"/>
    <b v="1"/>
    <n v="1483554485.24"/>
    <n v="14"/>
    <n v="0.65299987793000003"/>
    <n v="27"/>
    <n v="1483554485.8900001"/>
    <x v="1"/>
  </r>
  <r>
    <s v="diag_a"/>
    <n v="48"/>
    <b v="1"/>
    <n v="1483554485.8900001"/>
    <n v="48"/>
    <n v="2.3300001621200002"/>
    <n v="28"/>
    <n v="1483554488.22"/>
    <x v="1"/>
  </r>
  <r>
    <s v="diag_a"/>
    <n v="31"/>
    <b v="1"/>
    <n v="1483554488.22"/>
    <n v="31"/>
    <n v="1.77199983597"/>
    <n v="29"/>
    <n v="1483554489.99"/>
    <x v="0"/>
  </r>
  <r>
    <s v="row"/>
    <n v="7"/>
    <b v="1"/>
    <n v="1483554489.99"/>
    <n v="7"/>
    <n v="0.29600000381500002"/>
    <n v="30"/>
    <n v="1483554490.29"/>
    <x v="0"/>
  </r>
  <r>
    <s v="col"/>
    <n v="34"/>
    <b v="1"/>
    <n v="1483554490.29"/>
    <n v="34"/>
    <n v="1.5720000267000001"/>
    <n v="31"/>
    <n v="1483554491.8599999"/>
    <x v="1"/>
  </r>
  <r>
    <s v="diag_a"/>
    <n v="27"/>
    <b v="1"/>
    <n v="1483554491.8599999"/>
    <n v="27"/>
    <n v="1.30599999428"/>
    <n v="32"/>
    <n v="1483554493.1700001"/>
    <x v="0"/>
  </r>
  <r>
    <s v="row"/>
    <n v="34"/>
    <b v="1"/>
    <n v="1483554493.1700001"/>
    <n v="34"/>
    <n v="1.65000009537"/>
    <n v="33"/>
    <n v="1483554494.8199999"/>
    <x v="1"/>
  </r>
  <r>
    <s v="diag_b"/>
    <n v="26"/>
    <b v="1"/>
    <n v="1483554494.8199999"/>
    <n v="26"/>
    <n v="1.1129999160799999"/>
    <n v="34"/>
    <n v="1483554495.9300001"/>
    <x v="1"/>
  </r>
  <r>
    <s v="diag_b"/>
    <n v="34"/>
    <b v="1"/>
    <n v="1483554495.9300001"/>
    <n v="34"/>
    <n v="1.5080001354200001"/>
    <n v="35"/>
    <n v="1483554497.4400001"/>
    <x v="1"/>
  </r>
  <r>
    <s v="row"/>
    <n v="22"/>
    <b v="1"/>
    <n v="1483554497.4400001"/>
    <n v="22"/>
    <n v="1"/>
    <n v="36"/>
    <n v="1483554498.4400001"/>
    <x v="1"/>
  </r>
  <r>
    <s v="diag_b"/>
    <n v="25"/>
    <b v="1"/>
    <n v="1483554498.4400001"/>
    <n v="25"/>
    <n v="1.2379999160799999"/>
    <n v="37"/>
    <n v="1483554499.6800001"/>
    <x v="0"/>
  </r>
  <r>
    <s v="diag_b"/>
    <n v="19"/>
    <b v="1"/>
    <n v="1483554499.6800001"/>
    <n v="19"/>
    <n v="0.87300014495800005"/>
    <n v="38"/>
    <n v="1483554500.55"/>
    <x v="0"/>
  </r>
  <r>
    <s v="col"/>
    <n v="33"/>
    <b v="1"/>
    <n v="1483554500.55"/>
    <n v="33"/>
    <n v="1.54899978638"/>
    <n v="39"/>
    <n v="1483554502.0999999"/>
    <x v="0"/>
  </r>
  <r>
    <s v="diag_b"/>
    <n v="22"/>
    <b v="1"/>
    <n v="1483554502.0999999"/>
    <n v="22"/>
    <n v="1.0700001716600001"/>
    <n v="40"/>
    <n v="1483554503.1700001"/>
    <x v="1"/>
  </r>
  <r>
    <s v="diag_b"/>
    <n v="20"/>
    <b v="1"/>
    <n v="1483554503.1700001"/>
    <n v="20"/>
    <n v="1.0929999351499999"/>
    <n v="41"/>
    <n v="1483554504.26"/>
    <x v="1"/>
  </r>
  <r>
    <s v="row"/>
    <n v="23"/>
    <b v="1"/>
    <n v="1483554504.26"/>
    <n v="23"/>
    <n v="1.0350000858299999"/>
    <n v="42"/>
    <n v="1483554505.3"/>
    <x v="0"/>
  </r>
  <r>
    <s v="row"/>
    <n v="36"/>
    <b v="1"/>
    <n v="1483554505.3"/>
    <n v="36"/>
    <n v="1.7709999084500001"/>
    <n v="43"/>
    <n v="1483554507.0699999"/>
    <x v="1"/>
  </r>
  <r>
    <s v="diag_b"/>
    <n v="22"/>
    <b v="1"/>
    <n v="1483554507.0699999"/>
    <n v="22"/>
    <n v="1.22300004959"/>
    <n v="44"/>
    <n v="1483554508.29"/>
    <x v="1"/>
  </r>
  <r>
    <s v="diag_b"/>
    <n v="22"/>
    <b v="1"/>
    <n v="1483554508.29"/>
    <n v="22"/>
    <n v="1.1510000228899999"/>
    <n v="45"/>
    <n v="1483554509.4400001"/>
    <x v="1"/>
  </r>
  <r>
    <s v="diag_a"/>
    <n v="37"/>
    <b v="1"/>
    <n v="1483554509.4400001"/>
    <n v="37"/>
    <n v="1.9010000228899999"/>
    <n v="46"/>
    <n v="1483554511.3399999"/>
    <x v="0"/>
  </r>
  <r>
    <s v="diag_a"/>
    <n v="15"/>
    <b v="1"/>
    <n v="1483554511.3399999"/>
    <n v="15"/>
    <n v="0.707999944687"/>
    <n v="47"/>
    <n v="1483554512.05"/>
    <x v="0"/>
  </r>
  <r>
    <s v="row"/>
    <n v="26"/>
    <b v="1"/>
    <n v="1483554512.05"/>
    <n v="26"/>
    <n v="1.19000005722"/>
    <n v="48"/>
    <n v="1483554513.24"/>
    <x v="1"/>
  </r>
  <r>
    <s v="col"/>
    <n v="21"/>
    <b v="1"/>
    <n v="1483554513.24"/>
    <n v="21"/>
    <n v="0.98499989509600006"/>
    <n v="49"/>
    <n v="1483554514.23"/>
    <x v="0"/>
  </r>
  <r>
    <s v="diag_b"/>
    <n v="27"/>
    <b v="1"/>
    <n v="1483554514.23"/>
    <n v="27"/>
    <n v="1.37299990654"/>
    <n v="50"/>
    <n v="1483554515.5999999"/>
    <x v="0"/>
  </r>
  <r>
    <s v="row"/>
    <n v="39"/>
    <b v="1"/>
    <n v="1483554515.5999999"/>
    <n v="39"/>
    <n v="2.0030000209800001"/>
    <n v="51"/>
    <n v="1483554517.5999999"/>
    <x v="0"/>
  </r>
  <r>
    <s v="diag_b"/>
    <n v="23"/>
    <b v="1"/>
    <n v="1483554517.5999999"/>
    <n v="23"/>
    <n v="1.30599999428"/>
    <n v="52"/>
    <n v="1483554518.9100001"/>
    <x v="0"/>
  </r>
  <r>
    <s v="row"/>
    <n v="20"/>
    <b v="1"/>
    <n v="1483554518.9100001"/>
    <n v="20"/>
    <n v="1.21500015259"/>
    <n v="53"/>
    <n v="1483554520.1199999"/>
    <x v="1"/>
  </r>
  <r>
    <s v="row"/>
    <n v="16"/>
    <b v="1"/>
    <n v="1483554520.1199999"/>
    <n v="16"/>
    <n v="0.94400000572200005"/>
    <n v="54"/>
    <n v="1483554521.0699999"/>
    <x v="1"/>
  </r>
  <r>
    <s v="diag_a"/>
    <n v="34"/>
    <b v="1"/>
    <n v="1483554521.0699999"/>
    <n v="34"/>
    <n v="1.7839999198900001"/>
    <n v="55"/>
    <n v="1483554522.8499999"/>
    <x v="1"/>
  </r>
  <r>
    <s v="row"/>
    <n v="9"/>
    <b v="1"/>
    <n v="1483554522.8499999"/>
    <n v="9"/>
    <n v="0.46600008010900001"/>
    <n v="56"/>
    <n v="1483554523.3199999"/>
    <x v="0"/>
  </r>
  <r>
    <s v="diag_a"/>
    <n v="31"/>
    <b v="1"/>
    <n v="1483554523.3199999"/>
    <n v="31"/>
    <n v="1.7469999790199999"/>
    <n v="57"/>
    <n v="1483554525.0699999"/>
    <x v="0"/>
  </r>
  <r>
    <s v="row"/>
    <n v="16"/>
    <b v="1"/>
    <n v="1483554525.0699999"/>
    <n v="16"/>
    <n v="0.76799988746600001"/>
    <n v="58"/>
    <n v="1483554525.8299999"/>
    <x v="1"/>
  </r>
  <r>
    <s v="row"/>
    <n v="11"/>
    <b v="1"/>
    <n v="1483554525.8299999"/>
    <n v="11"/>
    <n v="0.54999995231599996"/>
    <n v="59"/>
    <n v="1483554526.3800001"/>
    <x v="0"/>
  </r>
  <r>
    <s v="diag_a"/>
    <n v="37"/>
    <b v="1"/>
    <n v="1483554526.3800001"/>
    <n v="37"/>
    <n v="1.78299999237"/>
    <n v="60"/>
    <n v="1483554528.1700001"/>
    <x v="0"/>
  </r>
  <r>
    <s v="row"/>
    <n v="15"/>
    <b v="1"/>
    <n v="1483554528.1700001"/>
    <n v="15"/>
    <n v="0.77100014686600005"/>
    <n v="61"/>
    <n v="1483554528.9400001"/>
    <x v="0"/>
  </r>
  <r>
    <s v="diag_b"/>
    <n v="27"/>
    <b v="1"/>
    <n v="1483554528.9400001"/>
    <n v="27"/>
    <n v="1.21000003815"/>
    <n v="62"/>
    <n v="1483554530.1500001"/>
    <x v="0"/>
  </r>
  <r>
    <s v="row"/>
    <n v="27"/>
    <b v="1"/>
    <n v="1483554530.1500001"/>
    <n v="27"/>
    <n v="1.3179998397799999"/>
    <n v="63"/>
    <n v="1483554531.46"/>
    <x v="0"/>
  </r>
  <r>
    <s v="diag_a"/>
    <n v="40"/>
    <b v="1"/>
    <n v="1483554531.46"/>
    <n v="40"/>
    <n v="2.1600000858300001"/>
    <n v="64"/>
    <n v="1483554533.6199999"/>
    <x v="1"/>
  </r>
  <r>
    <s v="row"/>
    <n v="21"/>
    <b v="1"/>
    <n v="1483554533.6199999"/>
    <n v="21"/>
    <n v="1.2349998951000001"/>
    <n v="65"/>
    <n v="1483554534.8599999"/>
    <x v="0"/>
  </r>
  <r>
    <s v="diag_b"/>
    <n v="26"/>
    <b v="1"/>
    <n v="1483554534.8599999"/>
    <n v="26"/>
    <n v="1.4590001106299999"/>
    <n v="66"/>
    <n v="1483554536.3199999"/>
    <x v="1"/>
  </r>
  <r>
    <s v="row"/>
    <n v="7"/>
    <b v="1"/>
    <n v="1483554536.3199999"/>
    <n v="7"/>
    <n v="0.29900002479600002"/>
    <n v="67"/>
    <n v="1483554536.6199999"/>
    <x v="0"/>
  </r>
  <r>
    <s v="diag_b"/>
    <n v="25"/>
    <b v="1"/>
    <n v="1483554536.6199999"/>
    <n v="25"/>
    <n v="1.125"/>
    <n v="68"/>
    <n v="1483554537.74"/>
    <x v="0"/>
  </r>
  <r>
    <s v="row"/>
    <n v="20"/>
    <b v="1"/>
    <n v="1483554537.74"/>
    <n v="20"/>
    <n v="0.94300007820099996"/>
    <n v="69"/>
    <n v="1483554538.6900001"/>
    <x v="1"/>
  </r>
  <r>
    <s v="row"/>
    <n v="9"/>
    <b v="1"/>
    <n v="1483554538.6900001"/>
    <n v="9"/>
    <n v="0.380999803543"/>
    <n v="70"/>
    <n v="1483554539.0699999"/>
    <x v="0"/>
  </r>
  <r>
    <s v="row"/>
    <n v="23"/>
    <b v="1"/>
    <n v="1483554539.0699999"/>
    <n v="23"/>
    <n v="1.1860001087200001"/>
    <n v="71"/>
    <n v="1483554540.25"/>
    <x v="0"/>
  </r>
  <r>
    <s v="diag_b"/>
    <n v="30"/>
    <b v="1"/>
    <n v="1483554540.25"/>
    <n v="30"/>
    <n v="1.52699995041"/>
    <n v="72"/>
    <n v="1483554541.78"/>
    <x v="1"/>
  </r>
  <r>
    <s v="row"/>
    <n v="7"/>
    <b v="1"/>
    <n v="1483554541.78"/>
    <n v="7"/>
    <n v="0.26900005340599997"/>
    <n v="73"/>
    <n v="1483554542.05"/>
    <x v="0"/>
  </r>
  <r>
    <s v="row"/>
    <n v="7"/>
    <b v="1"/>
    <n v="1483554542.05"/>
    <n v="7"/>
    <n v="0.28999996185299998"/>
    <n v="74"/>
    <n v="1483554542.3399999"/>
    <x v="0"/>
  </r>
  <r>
    <s v="diag_b"/>
    <n v="33"/>
    <b v="1"/>
    <n v="1483554542.3399999"/>
    <n v="33"/>
    <n v="1.6890001296999999"/>
    <n v="75"/>
    <n v="1483554544.03"/>
    <x v="0"/>
  </r>
  <r>
    <s v="row"/>
    <n v="27"/>
    <b v="1"/>
    <n v="1483554544.03"/>
    <n v="27"/>
    <n v="1.3129999637600001"/>
    <n v="76"/>
    <n v="1483554545.3399999"/>
    <x v="0"/>
  </r>
  <r>
    <s v="row"/>
    <n v="29"/>
    <b v="1"/>
    <n v="1483554545.3399999"/>
    <n v="29"/>
    <n v="1.36199998856"/>
    <n v="77"/>
    <n v="1483554546.7"/>
    <x v="0"/>
  </r>
  <r>
    <s v="col"/>
    <n v="31"/>
    <b v="1"/>
    <n v="1483554546.7"/>
    <n v="31"/>
    <n v="1.53799986839"/>
    <n v="78"/>
    <n v="1483554548.24"/>
    <x v="0"/>
  </r>
  <r>
    <s v="diag_a"/>
    <n v="35"/>
    <b v="1"/>
    <n v="1483554548.24"/>
    <n v="35"/>
    <n v="1.80800008774"/>
    <n v="79"/>
    <n v="1483554550.05"/>
    <x v="0"/>
  </r>
  <r>
    <s v="row"/>
    <n v="22"/>
    <b v="1"/>
    <n v="1483554550.05"/>
    <n v="22"/>
    <n v="1.1129999160799999"/>
    <n v="80"/>
    <n v="1483554551.1600001"/>
    <x v="1"/>
  </r>
  <r>
    <s v="row"/>
    <n v="14"/>
    <b v="1"/>
    <n v="1483554551.1600001"/>
    <n v="14"/>
    <n v="0.58400011062599999"/>
    <n v="81"/>
    <n v="1483554551.75"/>
    <x v="1"/>
  </r>
  <r>
    <s v="row"/>
    <n v="7"/>
    <b v="1"/>
    <n v="1483554551.75"/>
    <n v="7"/>
    <n v="0.292000055313"/>
    <n v="82"/>
    <n v="1483554552.04"/>
    <x v="0"/>
  </r>
  <r>
    <s v="diag_a"/>
    <n v="35"/>
    <b v="1"/>
    <n v="1483554552.04"/>
    <n v="35"/>
    <n v="1.9029998779299999"/>
    <n v="83"/>
    <n v="1483554553.9400001"/>
    <x v="0"/>
  </r>
  <r>
    <s v="row"/>
    <n v="7"/>
    <b v="1"/>
    <n v="1483554553.9400001"/>
    <n v="7"/>
    <n v="0.31500005722000002"/>
    <n v="84"/>
    <n v="1483554554.26"/>
    <x v="0"/>
  </r>
  <r>
    <s v="col"/>
    <n v="16"/>
    <b v="1"/>
    <n v="1483554554.26"/>
    <n v="16"/>
    <n v="0.85999989509600006"/>
    <n v="85"/>
    <n v="1483554555.1199999"/>
    <x v="1"/>
  </r>
  <r>
    <s v="diag_b"/>
    <n v="21"/>
    <b v="1"/>
    <n v="1483554555.1199999"/>
    <n v="21"/>
    <n v="1.16499996185"/>
    <n v="86"/>
    <n v="1483554556.28"/>
    <x v="0"/>
  </r>
  <r>
    <s v="diag_b"/>
    <n v="51"/>
    <b v="1"/>
    <n v="1483554556.28"/>
    <n v="51"/>
    <n v="2.4950001239800002"/>
    <n v="87"/>
    <n v="1483554558.78"/>
    <x v="0"/>
  </r>
  <r>
    <s v="row"/>
    <n v="17"/>
    <b v="1"/>
    <n v="1483554558.78"/>
    <n v="17"/>
    <n v="0.91599988937400001"/>
    <n v="88"/>
    <n v="1483554559.6900001"/>
    <x v="0"/>
  </r>
  <r>
    <s v="diag_a"/>
    <n v="39"/>
    <b v="1"/>
    <n v="1483554559.6900001"/>
    <n v="39"/>
    <n v="1.91500020027"/>
    <n v="89"/>
    <n v="1483554561.6099999"/>
    <x v="0"/>
  </r>
  <r>
    <s v="row"/>
    <n v="7"/>
    <b v="1"/>
    <n v="1483554561.6099999"/>
    <n v="7"/>
    <n v="0.300999879837"/>
    <n v="90"/>
    <n v="1483554561.9100001"/>
    <x v="0"/>
  </r>
  <r>
    <s v="diag_b"/>
    <n v="24"/>
    <b v="1"/>
    <n v="1483554561.9100001"/>
    <n v="24"/>
    <n v="1.2149999141700001"/>
    <n v="91"/>
    <n v="1483554563.1199999"/>
    <x v="1"/>
  </r>
  <r>
    <s v="row"/>
    <n v="7"/>
    <b v="1"/>
    <n v="1483554563.1199999"/>
    <n v="7"/>
    <n v="0.30200004577599998"/>
    <n v="92"/>
    <n v="1483554563.4200001"/>
    <x v="0"/>
  </r>
  <r>
    <s v="col"/>
    <n v="20"/>
    <b v="1"/>
    <n v="1483554563.4200001"/>
    <n v="20"/>
    <n v="1.0230000019100001"/>
    <n v="93"/>
    <n v="1483554564.45"/>
    <x v="1"/>
  </r>
  <r>
    <s v="col"/>
    <n v="21"/>
    <b v="1"/>
    <n v="1483554564.45"/>
    <n v="21"/>
    <n v="1.05599999428"/>
    <n v="94"/>
    <n v="1483554565.5"/>
    <x v="0"/>
  </r>
  <r>
    <s v="row"/>
    <n v="7"/>
    <b v="1"/>
    <n v="1483554565.5"/>
    <n v="7"/>
    <n v="0.27400016784699999"/>
    <n v="95"/>
    <n v="1483554565.78"/>
    <x v="0"/>
  </r>
  <r>
    <s v="row"/>
    <n v="44"/>
    <b v="1"/>
    <n v="1483554565.78"/>
    <n v="44"/>
    <n v="2.2269999980900002"/>
    <n v="96"/>
    <n v="1483554568.01"/>
    <x v="1"/>
  </r>
  <r>
    <s v="row"/>
    <n v="31"/>
    <b v="1"/>
    <n v="1483554568.01"/>
    <n v="31"/>
    <n v="1.5519998073600001"/>
    <n v="97"/>
    <n v="1483554569.5599999"/>
    <x v="0"/>
  </r>
  <r>
    <s v="row"/>
    <n v="24"/>
    <b v="1"/>
    <n v="1483554569.5599999"/>
    <n v="24"/>
    <n v="1.14700007439"/>
    <n v="98"/>
    <n v="1483554570.7"/>
    <x v="1"/>
  </r>
  <r>
    <s v="diag_a"/>
    <n v="19"/>
    <b v="1"/>
    <n v="1483554570.7"/>
    <n v="19"/>
    <n v="0.91400003433200006"/>
    <n v="99"/>
    <n v="1483554571.6199999"/>
    <x v="0"/>
  </r>
  <r>
    <s v="diag_b"/>
    <n v="18"/>
    <b v="1"/>
    <n v="1483554571.6199999"/>
    <n v="18"/>
    <n v="0.81299996376000006"/>
    <n v="100"/>
    <n v="1483554572.4300001"/>
    <x v="1"/>
  </r>
  <r>
    <s v="col"/>
    <n v="19"/>
    <b v="1"/>
    <n v="1483554572.4300001"/>
    <n v="19"/>
    <n v="0.87599992752099998"/>
    <n v="101"/>
    <n v="1483554573.3099999"/>
    <x v="0"/>
  </r>
  <r>
    <s v="row"/>
    <n v="8"/>
    <b v="1"/>
    <n v="1483554573.3099999"/>
    <n v="8"/>
    <n v="0.32899999618499998"/>
    <n v="102"/>
    <n v="1483554573.6400001"/>
    <x v="1"/>
  </r>
  <r>
    <s v="row"/>
    <n v="7"/>
    <b v="1"/>
    <n v="1483554573.6400001"/>
    <n v="7"/>
    <n v="0.25699996948199999"/>
    <n v="103"/>
    <n v="1483554573.8900001"/>
    <x v="0"/>
  </r>
  <r>
    <s v="diag_b"/>
    <n v="38"/>
    <b v="1"/>
    <n v="1483554573.8900001"/>
    <n v="38"/>
    <n v="1.7620000839200001"/>
    <n v="104"/>
    <n v="1483554575.6500001"/>
    <x v="1"/>
  </r>
  <r>
    <s v="diag_b"/>
    <n v="24"/>
    <b v="1"/>
    <n v="1483554575.6500001"/>
    <n v="24"/>
    <n v="1.2290000915499999"/>
    <n v="105"/>
    <n v="1483554576.8800001"/>
    <x v="1"/>
  </r>
  <r>
    <s v="row"/>
    <n v="28"/>
    <b v="1"/>
    <n v="1483554576.8800001"/>
    <n v="28"/>
    <n v="1.2489998340599999"/>
    <n v="106"/>
    <n v="1483554578.1300001"/>
    <x v="1"/>
  </r>
  <r>
    <s v="row"/>
    <n v="18"/>
    <b v="1"/>
    <n v="1483554578.1300001"/>
    <n v="18"/>
    <n v="0.88499999046300004"/>
    <n v="107"/>
    <n v="1483554579.02"/>
    <x v="1"/>
  </r>
  <r>
    <s v="row"/>
    <n v="25"/>
    <b v="1"/>
    <n v="1483554579.02"/>
    <n v="25"/>
    <n v="1.09900021553"/>
    <n v="108"/>
    <n v="1483554580.1199999"/>
    <x v="0"/>
  </r>
  <r>
    <s v="diag_a"/>
    <n v="34"/>
    <b v="1"/>
    <n v="1483554580.1199999"/>
    <n v="34"/>
    <n v="1.43099999428"/>
    <n v="109"/>
    <n v="1483554581.55"/>
    <x v="1"/>
  </r>
  <r>
    <s v="diag_a"/>
    <n v="32"/>
    <b v="1"/>
    <n v="1483554581.55"/>
    <n v="32"/>
    <n v="1.5099999904600001"/>
    <n v="110"/>
    <n v="1483554583.0599999"/>
    <x v="1"/>
  </r>
  <r>
    <s v="row"/>
    <n v="29"/>
    <b v="1"/>
    <n v="1483554583.0599999"/>
    <n v="29"/>
    <n v="1.30599999428"/>
    <n v="111"/>
    <n v="1483554584.3599999"/>
    <x v="0"/>
  </r>
  <r>
    <s v="row"/>
    <n v="21"/>
    <b v="1"/>
    <n v="1483554584.3599999"/>
    <n v="21"/>
    <n v="0.90399980545000003"/>
    <n v="112"/>
    <n v="1483554585.27"/>
    <x v="0"/>
  </r>
  <r>
    <s v="row"/>
    <n v="11"/>
    <b v="1"/>
    <n v="1483554585.27"/>
    <n v="11"/>
    <n v="0.49600005149800003"/>
    <n v="113"/>
    <n v="1483554585.76"/>
    <x v="0"/>
  </r>
  <r>
    <s v="diag_b"/>
    <n v="19"/>
    <b v="1"/>
    <n v="1483554585.76"/>
    <n v="19"/>
    <n v="0.91799998283399997"/>
    <n v="114"/>
    <n v="1483554586.6800001"/>
    <x v="0"/>
  </r>
  <r>
    <s v="row"/>
    <n v="7"/>
    <b v="1"/>
    <n v="1483554586.6800001"/>
    <n v="7"/>
    <n v="0.33200001716600003"/>
    <n v="115"/>
    <n v="1483554587.01"/>
    <x v="0"/>
  </r>
  <r>
    <s v="row"/>
    <n v="24"/>
    <b v="1"/>
    <n v="1483554587.01"/>
    <n v="24"/>
    <n v="1.08500003815"/>
    <n v="116"/>
    <n v="1483554588.0999999"/>
    <x v="1"/>
  </r>
  <r>
    <s v="diag_b"/>
    <n v="27"/>
    <b v="1"/>
    <n v="1483554588.0999999"/>
    <n v="27"/>
    <n v="1.5710000991799999"/>
    <n v="117"/>
    <n v="1483554589.6700001"/>
    <x v="0"/>
  </r>
  <r>
    <s v="row"/>
    <n v="7"/>
    <b v="1"/>
    <n v="1483554589.6700001"/>
    <n v="7"/>
    <n v="0.30199980735800003"/>
    <n v="118"/>
    <n v="1483554589.97"/>
    <x v="0"/>
  </r>
  <r>
    <s v="col"/>
    <n v="22"/>
    <b v="1"/>
    <n v="1483554589.97"/>
    <n v="22"/>
    <n v="1.09600019455"/>
    <n v="119"/>
    <n v="1483554591.0699999"/>
    <x v="1"/>
  </r>
  <r>
    <s v="diag_b"/>
    <n v="27"/>
    <b v="1"/>
    <n v="1483554591.0699999"/>
    <n v="27"/>
    <n v="1.4089999198900001"/>
    <n v="120"/>
    <n v="1483554592.48"/>
    <x v="0"/>
  </r>
  <r>
    <s v="diag_b"/>
    <n v="24"/>
    <b v="1"/>
    <n v="1483554592.48"/>
    <n v="24"/>
    <n v="1.2639999389600001"/>
    <n v="121"/>
    <n v="1483554593.74"/>
    <x v="1"/>
  </r>
  <r>
    <s v="row"/>
    <n v="17"/>
    <b v="1"/>
    <n v="1483554593.74"/>
    <n v="17"/>
    <n v="0.88100004196199999"/>
    <n v="122"/>
    <n v="1483554594.6199999"/>
    <x v="0"/>
  </r>
  <r>
    <s v="diag_b"/>
    <n v="21"/>
    <b v="1"/>
    <n v="1483554594.6199999"/>
    <n v="21"/>
    <n v="1.0910000801099999"/>
    <n v="123"/>
    <n v="1483554595.71"/>
    <x v="0"/>
  </r>
  <r>
    <s v="diag_a"/>
    <n v="35"/>
    <b v="1"/>
    <n v="1483554595.71"/>
    <n v="35"/>
    <n v="1.7149999141700001"/>
    <n v="124"/>
    <n v="1483554597.4300001"/>
    <x v="0"/>
  </r>
  <r>
    <s v="diag_b"/>
    <n v="19"/>
    <b v="1"/>
    <n v="1483554597.4300001"/>
    <n v="19"/>
    <n v="0.92499995231599996"/>
    <n v="125"/>
    <n v="1483554598.3499999"/>
    <x v="0"/>
  </r>
  <r>
    <s v="diag_b"/>
    <n v="17"/>
    <b v="1"/>
    <n v="1483554598.3499999"/>
    <n v="17"/>
    <n v="0.73900008201599998"/>
    <n v="126"/>
    <n v="1483554599.0899999"/>
    <x v="0"/>
  </r>
  <r>
    <s v="row"/>
    <n v="14"/>
    <b v="1"/>
    <n v="1483554599.0899999"/>
    <n v="14"/>
    <n v="0.60800004005399999"/>
    <n v="127"/>
    <n v="1483554599.7"/>
    <x v="1"/>
  </r>
  <r>
    <s v="row"/>
    <n v="58"/>
    <b v="1"/>
    <n v="1483554599.7"/>
    <n v="58"/>
    <n v="2.3120000362400002"/>
    <n v="128"/>
    <n v="1483554602.01"/>
    <x v="1"/>
  </r>
  <r>
    <s v="row"/>
    <n v="8"/>
    <b v="1"/>
    <n v="1483554602.01"/>
    <n v="8"/>
    <n v="0.31999993324300002"/>
    <n v="129"/>
    <n v="1483554602.3299999"/>
    <x v="1"/>
  </r>
  <r>
    <s v="row"/>
    <n v="34"/>
    <b v="1"/>
    <n v="1483554602.3299999"/>
    <n v="34"/>
    <n v="1.6110000610399999"/>
    <n v="130"/>
    <n v="1483554603.9400001"/>
    <x v="1"/>
  </r>
  <r>
    <s v="diag_b"/>
    <n v="23"/>
    <b v="1"/>
    <n v="1483554603.9400001"/>
    <n v="23"/>
    <n v="1.0230000019100001"/>
    <n v="131"/>
    <n v="1483554604.97"/>
    <x v="0"/>
  </r>
  <r>
    <s v="diag_b"/>
    <n v="26"/>
    <b v="1"/>
    <n v="1483554604.97"/>
    <n v="26"/>
    <n v="1.25899982452"/>
    <n v="132"/>
    <n v="1483554606.22"/>
    <x v="1"/>
  </r>
  <r>
    <s v="diag_a"/>
    <n v="35"/>
    <b v="1"/>
    <n v="1483554606.22"/>
    <n v="35"/>
    <n v="1.47300004959"/>
    <n v="133"/>
    <n v="1483554607.7"/>
    <x v="0"/>
  </r>
  <r>
    <s v="row"/>
    <n v="38"/>
    <b v="1"/>
    <n v="1483554607.7"/>
    <n v="38"/>
    <n v="1.74099993706"/>
    <n v="134"/>
    <n v="1483554609.4400001"/>
    <x v="1"/>
  </r>
  <r>
    <s v="diag_a"/>
    <n v="33"/>
    <b v="1"/>
    <n v="1483554609.4400001"/>
    <n v="33"/>
    <n v="1.6210000515"/>
    <n v="135"/>
    <n v="1483554611.0599999"/>
    <x v="0"/>
  </r>
  <r>
    <s v="diag_a"/>
    <n v="41"/>
    <b v="1"/>
    <n v="1483554611.0599999"/>
    <n v="41"/>
    <n v="1.7740001678499999"/>
    <n v="136"/>
    <n v="1483554612.8299999"/>
    <x v="0"/>
  </r>
  <r>
    <s v="diag_b"/>
    <n v="29"/>
    <b v="1"/>
    <n v="1483554612.8299999"/>
    <n v="29"/>
    <n v="1.4759998321500001"/>
    <n v="137"/>
    <n v="1483554614.3099999"/>
    <x v="0"/>
  </r>
  <r>
    <s v="diag_b"/>
    <n v="21"/>
    <b v="1"/>
    <n v="1483554614.3099999"/>
    <n v="21"/>
    <n v="0.97800016403199996"/>
    <n v="138"/>
    <n v="1483554615.29"/>
    <x v="0"/>
  </r>
  <r>
    <s v="diag_b"/>
    <n v="19"/>
    <b v="1"/>
    <n v="1483554615.29"/>
    <n v="19"/>
    <n v="0.81299996376000006"/>
    <n v="139"/>
    <n v="1483554616.0999999"/>
    <x v="0"/>
  </r>
  <r>
    <s v="row"/>
    <n v="15"/>
    <b v="1"/>
    <n v="1483554616.0999999"/>
    <n v="15"/>
    <n v="0.636999845505"/>
    <n v="140"/>
    <n v="1483554616.74"/>
    <x v="0"/>
  </r>
  <r>
    <s v="row"/>
    <n v="7"/>
    <b v="1"/>
    <n v="1483554616.74"/>
    <n v="7"/>
    <n v="0.25500011444100001"/>
    <n v="141"/>
    <n v="1483554616.99"/>
    <x v="0"/>
  </r>
  <r>
    <s v="row"/>
    <n v="9"/>
    <b v="1"/>
    <n v="1483554616.99"/>
    <n v="9"/>
    <n v="0.362999916077"/>
    <n v="142"/>
    <n v="1483554617.3599999"/>
    <x v="0"/>
  </r>
  <r>
    <s v="row"/>
    <n v="8"/>
    <b v="1"/>
    <n v="1483554617.3599999"/>
    <n v="8"/>
    <n v="0.32299995422400002"/>
    <n v="143"/>
    <n v="1483554617.6800001"/>
    <x v="1"/>
  </r>
  <r>
    <s v="row"/>
    <n v="14"/>
    <b v="1"/>
    <n v="1483554617.6800001"/>
    <n v="14"/>
    <n v="0.63000011444100001"/>
    <n v="144"/>
    <n v="1483554618.3099999"/>
    <x v="1"/>
  </r>
  <r>
    <s v="diag_b"/>
    <n v="25"/>
    <b v="1"/>
    <n v="1483554618.3099999"/>
    <n v="25"/>
    <n v="1.28600001335"/>
    <n v="145"/>
    <n v="1483554619.5999999"/>
    <x v="0"/>
  </r>
  <r>
    <s v="row"/>
    <n v="7"/>
    <b v="1"/>
    <n v="1483554619.5999999"/>
    <n v="7"/>
    <n v="0.276999950409"/>
    <n v="146"/>
    <n v="1483554619.8699999"/>
    <x v="0"/>
  </r>
  <r>
    <s v="row"/>
    <n v="22"/>
    <b v="1"/>
    <n v="1483554619.8699999"/>
    <n v="22"/>
    <n v="1.0820000171699999"/>
    <n v="147"/>
    <n v="1483554620.95"/>
    <x v="1"/>
  </r>
  <r>
    <s v="diag_b"/>
    <n v="29"/>
    <b v="1"/>
    <n v="1483554620.95"/>
    <n v="29"/>
    <n v="1.44900012016"/>
    <n v="148"/>
    <n v="1483554622.4000001"/>
    <x v="0"/>
  </r>
  <r>
    <s v="row"/>
    <n v="7"/>
    <b v="1"/>
    <n v="1483554622.4000001"/>
    <n v="7"/>
    <n v="0.26899981498699999"/>
    <n v="149"/>
    <n v="1483554622.6700001"/>
    <x v="0"/>
  </r>
  <r>
    <s v="diag_a"/>
    <n v="21"/>
    <b v="1"/>
    <n v="1483554622.6700001"/>
    <n v="21"/>
    <n v="1.1460001468700001"/>
    <n v="150"/>
    <n v="1483554623.8199999"/>
    <x v="0"/>
  </r>
  <r>
    <s v="row"/>
    <n v="7"/>
    <b v="1"/>
    <n v="1483554623.8199999"/>
    <n v="7"/>
    <n v="0.28099989891100002"/>
    <n v="151"/>
    <n v="1483554624.0999999"/>
    <x v="0"/>
  </r>
  <r>
    <s v="row"/>
    <n v="25"/>
    <b v="1"/>
    <n v="1483554624.0999999"/>
    <n v="25"/>
    <n v="1.3289999961900001"/>
    <n v="152"/>
    <n v="1483554625.4300001"/>
    <x v="0"/>
  </r>
  <r>
    <s v="diag_b"/>
    <n v="22"/>
    <b v="1"/>
    <n v="1483554625.4300001"/>
    <n v="22"/>
    <n v="1.03600001335"/>
    <n v="153"/>
    <n v="1483554626.46"/>
    <x v="1"/>
  </r>
  <r>
    <s v="row"/>
    <n v="16"/>
    <b v="1"/>
    <n v="1483554626.46"/>
    <n v="16"/>
    <n v="0.69300007820099996"/>
    <n v="154"/>
    <n v="1483554627.1600001"/>
    <x v="1"/>
  </r>
  <r>
    <s v="row"/>
    <n v="17"/>
    <b v="1"/>
    <n v="1483554627.1600001"/>
    <n v="17"/>
    <n v="0.88399982452400006"/>
    <n v="155"/>
    <n v="1483554628.04"/>
    <x v="0"/>
  </r>
  <r>
    <s v="row"/>
    <n v="25"/>
    <b v="1"/>
    <n v="1483554628.04"/>
    <n v="25"/>
    <n v="1.1350002288800001"/>
    <n v="156"/>
    <n v="1483554629.1800001"/>
    <x v="0"/>
  </r>
  <r>
    <s v="diag_a"/>
    <n v="23"/>
    <b v="1"/>
    <n v="1483554629.1800001"/>
    <n v="23"/>
    <n v="1.05099987984"/>
    <n v="157"/>
    <n v="1483554630.23"/>
    <x v="0"/>
  </r>
  <r>
    <s v="row"/>
    <n v="45"/>
    <b v="1"/>
    <n v="1483554630.23"/>
    <n v="45"/>
    <n v="2.0989999771100001"/>
    <n v="158"/>
    <n v="1483554632.3299999"/>
    <x v="0"/>
  </r>
  <r>
    <s v="row"/>
    <n v="7"/>
    <b v="1"/>
    <n v="1483554632.3299999"/>
    <n v="7"/>
    <n v="0.25200009346000002"/>
    <n v="159"/>
    <n v="1483554632.5799999"/>
    <x v="0"/>
  </r>
  <r>
    <s v="col"/>
    <n v="23"/>
    <b v="1"/>
    <n v="1483554632.5799999"/>
    <n v="23"/>
    <n v="0.97799992561299998"/>
    <n v="160"/>
    <n v="1483554633.5599999"/>
    <x v="0"/>
  </r>
  <r>
    <s v="row"/>
    <n v="27"/>
    <b v="1"/>
    <n v="1483554633.5599999"/>
    <n v="27"/>
    <n v="1.125"/>
    <n v="161"/>
    <n v="1483554634.6800001"/>
    <x v="0"/>
  </r>
  <r>
    <s v="diag_b"/>
    <n v="24"/>
    <b v="1"/>
    <n v="1483554634.6800001"/>
    <n v="24"/>
    <n v="0.97799992561299998"/>
    <n v="162"/>
    <n v="1483554635.6600001"/>
    <x v="1"/>
  </r>
  <r>
    <s v="row"/>
    <n v="22"/>
    <b v="1"/>
    <n v="1483554635.6600001"/>
    <n v="22"/>
    <n v="1.12300014496"/>
    <n v="163"/>
    <n v="1483554636.78"/>
    <x v="1"/>
  </r>
  <r>
    <s v="row"/>
    <n v="55"/>
    <b v="1"/>
    <n v="1483554636.78"/>
    <n v="55"/>
    <n v="2.2560000419600001"/>
    <n v="164"/>
    <n v="1483554639.04"/>
    <x v="0"/>
  </r>
  <r>
    <s v="row"/>
    <n v="27"/>
    <b v="1"/>
    <n v="1483554639.04"/>
    <n v="27"/>
    <n v="1.2289998531299999"/>
    <n v="165"/>
    <n v="1483554640.27"/>
    <x v="0"/>
  </r>
  <r>
    <s v="diag_b"/>
    <n v="20"/>
    <b v="1"/>
    <n v="1483554640.27"/>
    <n v="20"/>
    <n v="0.96799993515000005"/>
    <n v="166"/>
    <n v="1483554641.23"/>
    <x v="1"/>
  </r>
  <r>
    <s v="row"/>
    <n v="7"/>
    <b v="1"/>
    <n v="1483554641.23"/>
    <n v="7"/>
    <n v="0.26700019836400002"/>
    <n v="167"/>
    <n v="1483554641.5"/>
    <x v="0"/>
  </r>
  <r>
    <s v="row"/>
    <n v="29"/>
    <b v="1"/>
    <n v="1483554641.5"/>
    <n v="29"/>
    <n v="1.37699985504"/>
    <n v="168"/>
    <n v="1483554642.8800001"/>
    <x v="0"/>
  </r>
  <r>
    <s v="diag_a"/>
    <n v="34"/>
    <b v="1"/>
    <n v="1483554642.8800001"/>
    <n v="34"/>
    <n v="1.5590000152600001"/>
    <n v="169"/>
    <n v="1483554644.4400001"/>
    <x v="1"/>
  </r>
  <r>
    <s v="diag_b"/>
    <n v="23"/>
    <b v="1"/>
    <n v="1483554644.4400001"/>
    <n v="23"/>
    <n v="1.1040000915499999"/>
    <n v="170"/>
    <n v="1483554645.54"/>
    <x v="0"/>
  </r>
  <r>
    <s v="col"/>
    <n v="24"/>
    <b v="1"/>
    <n v="1483554645.54"/>
    <n v="24"/>
    <n v="1.1679999828300001"/>
    <n v="171"/>
    <n v="1483554646.71"/>
    <x v="1"/>
  </r>
  <r>
    <s v="row"/>
    <n v="17"/>
    <b v="1"/>
    <n v="1483554646.71"/>
    <n v="17"/>
    <n v="0.81099987029999998"/>
    <n v="172"/>
    <n v="1483554647.52"/>
    <x v="0"/>
  </r>
  <r>
    <s v="row"/>
    <n v="21"/>
    <b v="1"/>
    <n v="1483554647.52"/>
    <n v="21"/>
    <n v="1.0170001983600001"/>
    <n v="173"/>
    <n v="1483554648.54"/>
    <x v="0"/>
  </r>
  <r>
    <s v="row"/>
    <n v="21"/>
    <b v="1"/>
    <n v="1483554648.54"/>
    <n v="21"/>
    <n v="0.87999987602200003"/>
    <n v="174"/>
    <n v="1483554649.4200001"/>
    <x v="0"/>
  </r>
  <r>
    <s v="diag_b"/>
    <n v="21"/>
    <b v="1"/>
    <n v="1483554649.4200001"/>
    <n v="21"/>
    <n v="0.851000070572"/>
    <n v="175"/>
    <n v="1483554650.27"/>
    <x v="0"/>
  </r>
  <r>
    <s v="diag_b"/>
    <n v="52"/>
    <b v="1"/>
    <n v="1483554650.27"/>
    <n v="52"/>
    <n v="2.4270000457799998"/>
    <n v="176"/>
    <n v="1483554652.7"/>
    <x v="1"/>
  </r>
  <r>
    <s v="diag_a"/>
    <n v="34"/>
    <b v="1"/>
    <n v="1483554652.7"/>
    <n v="34"/>
    <n v="1.7000000476799999"/>
    <n v="177"/>
    <n v="1483554654.4000001"/>
    <x v="1"/>
  </r>
  <r>
    <s v="diag_b"/>
    <n v="23"/>
    <b v="1"/>
    <n v="1483554654.4000001"/>
    <n v="23"/>
    <n v="1.1970000267000001"/>
    <n v="178"/>
    <n v="1483554655.5899999"/>
    <x v="0"/>
  </r>
  <r>
    <s v="diag_b"/>
    <n v="29"/>
    <b v="1"/>
    <n v="1483554655.5899999"/>
    <n v="29"/>
    <n v="1.5539999008200001"/>
    <n v="179"/>
    <n v="1483554657.1500001"/>
    <x v="0"/>
  </r>
  <r>
    <s v="diag_a"/>
    <n v="25"/>
    <b v="1"/>
    <n v="1483554657.1500001"/>
    <n v="25"/>
    <n v="1.32999992371"/>
    <n v="180"/>
    <n v="1483554658.48"/>
    <x v="0"/>
  </r>
  <r>
    <s v="diag_b"/>
    <n v="29"/>
    <b v="1"/>
    <n v="1483554658.48"/>
    <n v="29"/>
    <n v="1.42000007629"/>
    <n v="181"/>
    <n v="1483554659.9000001"/>
    <x v="0"/>
  </r>
  <r>
    <s v="diag_b"/>
    <n v="18"/>
    <b v="1"/>
    <n v="1483554659.9000001"/>
    <n v="18"/>
    <n v="0.83999991416899999"/>
    <n v="182"/>
    <n v="1483554660.74"/>
    <x v="1"/>
  </r>
  <r>
    <s v="col"/>
    <n v="22"/>
    <b v="1"/>
    <n v="1483554660.74"/>
    <n v="22"/>
    <n v="1.0809998512300001"/>
    <n v="183"/>
    <n v="1483554661.8199999"/>
    <x v="1"/>
  </r>
  <r>
    <s v="col"/>
    <n v="28"/>
    <b v="1"/>
    <n v="1483554661.8199999"/>
    <n v="28"/>
    <n v="1.34599995613"/>
    <n v="184"/>
    <n v="1483554663.1700001"/>
    <x v="1"/>
  </r>
  <r>
    <s v="diag_a"/>
    <n v="45"/>
    <b v="1"/>
    <n v="1483554663.1700001"/>
    <n v="45"/>
    <n v="1.9100000858299999"/>
    <n v="185"/>
    <n v="1483554665.0799999"/>
    <x v="0"/>
  </r>
  <r>
    <s v="diag_b"/>
    <n v="26"/>
    <b v="1"/>
    <n v="1483554665.0799999"/>
    <n v="26"/>
    <n v="1.19199991226"/>
    <n v="186"/>
    <n v="1483554666.27"/>
    <x v="1"/>
  </r>
  <r>
    <s v="diag_a"/>
    <n v="32"/>
    <b v="1"/>
    <n v="1483554666.27"/>
    <n v="32"/>
    <n v="1.56900000572"/>
    <n v="187"/>
    <n v="1483554667.8399999"/>
    <x v="1"/>
  </r>
  <r>
    <s v="row"/>
    <n v="15"/>
    <b v="1"/>
    <n v="1483554667.8399999"/>
    <n v="15"/>
    <n v="0.72500014305100002"/>
    <n v="188"/>
    <n v="1483554668.5599999"/>
    <x v="0"/>
  </r>
  <r>
    <s v="diag_b"/>
    <n v="31"/>
    <b v="1"/>
    <n v="1483554668.5599999"/>
    <n v="31"/>
    <n v="1.30099987984"/>
    <n v="189"/>
    <n v="1483554669.8599999"/>
    <x v="0"/>
  </r>
  <r>
    <s v="row"/>
    <n v="21"/>
    <b v="1"/>
    <n v="1483554669.8599999"/>
    <n v="21"/>
    <n v="0.97300004959099995"/>
    <n v="190"/>
    <n v="1483554670.8399999"/>
    <x v="0"/>
  </r>
  <r>
    <s v="diag_b"/>
    <n v="37"/>
    <b v="1"/>
    <n v="1483554670.8399999"/>
    <n v="37"/>
    <n v="1.8180000782000001"/>
    <n v="191"/>
    <n v="1483554672.6500001"/>
    <x v="0"/>
  </r>
  <r>
    <s v="row"/>
    <n v="37"/>
    <b v="1"/>
    <n v="1483554672.6500001"/>
    <n v="37"/>
    <n v="1.8159999847399999"/>
    <n v="192"/>
    <n v="1483554674.47"/>
    <x v="0"/>
  </r>
  <r>
    <s v="row"/>
    <n v="14"/>
    <b v="1"/>
    <n v="1483554674.47"/>
    <n v="14"/>
    <n v="0.62699985504199995"/>
    <n v="193"/>
    <n v="1483554675.0999999"/>
    <x v="1"/>
  </r>
  <r>
    <s v="diag_b"/>
    <n v="19"/>
    <b v="1"/>
    <n v="1483554675.0999999"/>
    <n v="19"/>
    <n v="0.92400002479599996"/>
    <n v="194"/>
    <n v="1483554676.02"/>
    <x v="0"/>
  </r>
  <r>
    <s v="row"/>
    <n v="39"/>
    <b v="1"/>
    <n v="1483554676.02"/>
    <n v="39"/>
    <n v="1.86000013351"/>
    <n v="195"/>
    <n v="1483554677.8800001"/>
    <x v="0"/>
  </r>
  <r>
    <s v="row"/>
    <n v="8"/>
    <b v="1"/>
    <n v="1483554677.8800001"/>
    <n v="8"/>
    <n v="0.31699991226200003"/>
    <n v="196"/>
    <n v="1483554678.2"/>
    <x v="1"/>
  </r>
  <r>
    <s v="diag_a"/>
    <n v="26"/>
    <b v="1"/>
    <n v="1483554678.2"/>
    <n v="26"/>
    <n v="1.08299994469"/>
    <n v="197"/>
    <n v="1483554679.28"/>
    <x v="1"/>
  </r>
  <r>
    <s v="diag_a"/>
    <n v="16"/>
    <b v="1"/>
    <n v="1483554679.28"/>
    <n v="16"/>
    <n v="0.75"/>
    <n v="198"/>
    <n v="1483554680.03"/>
    <x v="1"/>
  </r>
  <r>
    <s v="row"/>
    <n v="19"/>
    <b v="1"/>
    <n v="1483554680.03"/>
    <n v="19"/>
    <n v="0.86000013351399995"/>
    <n v="199"/>
    <n v="1483554680.8900001"/>
    <x v="0"/>
  </r>
  <r>
    <s v="diag_b"/>
    <n v="29"/>
    <b v="1"/>
    <n v="1483554680.8900001"/>
    <n v="29"/>
    <n v="1.33500003815"/>
    <n v="200"/>
    <n v="1483554682.23"/>
    <x v="0"/>
  </r>
  <r>
    <s v="row"/>
    <n v="15"/>
    <b v="1"/>
    <n v="1483554682.23"/>
    <n v="15"/>
    <n v="0.56699991226199997"/>
    <n v="201"/>
    <n v="1483554682.79"/>
    <x v="0"/>
  </r>
  <r>
    <s v="row"/>
    <n v="12"/>
    <b v="1"/>
    <n v="1483554682.79"/>
    <n v="12"/>
    <n v="0.46900010108899998"/>
    <n v="202"/>
    <n v="1483554683.26"/>
    <x v="1"/>
  </r>
  <r>
    <s v="diag_a"/>
    <n v="26"/>
    <b v="1"/>
    <n v="1483554683.26"/>
    <n v="26"/>
    <n v="1.4889998436"/>
    <n v="203"/>
    <n v="1483554684.75"/>
    <x v="1"/>
  </r>
  <r>
    <s v="row"/>
    <n v="19"/>
    <b v="1"/>
    <n v="1483554684.75"/>
    <n v="19"/>
    <n v="0.976000070572"/>
    <n v="204"/>
    <n v="1483554685.73"/>
    <x v="0"/>
  </r>
  <r>
    <s v="diag_a"/>
    <n v="27"/>
    <b v="1"/>
    <n v="1483554685.73"/>
    <n v="27"/>
    <n v="1.5969998836499999"/>
    <n v="205"/>
    <n v="1483554687.3199999"/>
    <x v="0"/>
  </r>
  <r>
    <s v="diag_a"/>
    <n v="21"/>
    <b v="1"/>
    <n v="1483554687.3199999"/>
    <n v="21"/>
    <n v="1.2560000419599999"/>
    <n v="206"/>
    <n v="1483554688.5799999"/>
    <x v="0"/>
  </r>
  <r>
    <s v="row"/>
    <n v="33"/>
    <b v="1"/>
    <n v="1483554688.5799999"/>
    <n v="33"/>
    <n v="1.8140001296999999"/>
    <n v="207"/>
    <n v="1483554690.3900001"/>
    <x v="0"/>
  </r>
  <r>
    <s v="row"/>
    <n v="17"/>
    <b v="1"/>
    <n v="1483554690.3900001"/>
    <n v="17"/>
    <n v="0.92599987983700005"/>
    <n v="208"/>
    <n v="1483554691.3199999"/>
    <x v="0"/>
  </r>
  <r>
    <s v="diag_b"/>
    <n v="34"/>
    <b v="1"/>
    <n v="1483554691.3199999"/>
    <n v="34"/>
    <n v="1.7130000591300001"/>
    <n v="209"/>
    <n v="1483554693.03"/>
    <x v="1"/>
  </r>
  <r>
    <s v="col"/>
    <n v="21"/>
    <b v="1"/>
    <n v="1483554693.03"/>
    <n v="21"/>
    <n v="1.22499990463"/>
    <n v="210"/>
    <n v="1483554694.26"/>
    <x v="0"/>
  </r>
  <r>
    <s v="diag_a"/>
    <n v="37"/>
    <b v="1"/>
    <n v="1483554694.26"/>
    <n v="37"/>
    <n v="2.0390000343299999"/>
    <n v="211"/>
    <n v="1483554696.3"/>
    <x v="0"/>
  </r>
  <r>
    <s v="diag_a"/>
    <n v="19"/>
    <b v="1"/>
    <n v="1483554696.3"/>
    <n v="19"/>
    <n v="0.96200013160700004"/>
    <n v="212"/>
    <n v="1483554697.26"/>
    <x v="0"/>
  </r>
  <r>
    <s v="diag_b"/>
    <n v="18"/>
    <b v="1"/>
    <n v="1483554697.26"/>
    <n v="18"/>
    <n v="1.0249998569500001"/>
    <n v="213"/>
    <n v="1483554698.28"/>
    <x v="1"/>
  </r>
  <r>
    <s v="row"/>
    <n v="9"/>
    <b v="1"/>
    <n v="1483554698.28"/>
    <n v="9"/>
    <n v="0.44700002670299999"/>
    <n v="214"/>
    <n v="1483554698.73"/>
    <x v="0"/>
  </r>
  <r>
    <s v="row"/>
    <n v="8"/>
    <b v="1"/>
    <n v="1483554698.73"/>
    <n v="8"/>
    <n v="0.38100004196199999"/>
    <n v="215"/>
    <n v="1483554699.1099999"/>
    <x v="1"/>
  </r>
  <r>
    <s v="row"/>
    <n v="31"/>
    <b v="1"/>
    <n v="1483554699.1099999"/>
    <n v="31"/>
    <n v="1.6789999008200001"/>
    <n v="216"/>
    <n v="1483554700.79"/>
    <x v="0"/>
  </r>
  <r>
    <s v="diag_b"/>
    <n v="20"/>
    <b v="1"/>
    <n v="1483554700.79"/>
    <n v="20"/>
    <n v="1.15400004387"/>
    <n v="217"/>
    <n v="1483554701.9400001"/>
    <x v="1"/>
  </r>
  <r>
    <s v="diag_b"/>
    <n v="33"/>
    <b v="1"/>
    <n v="1483554701.9400001"/>
    <n v="33"/>
    <n v="1.5640001296999999"/>
    <n v="218"/>
    <n v="1483554703.51"/>
    <x v="0"/>
  </r>
  <r>
    <s v="diag_a"/>
    <n v="17"/>
    <b v="1"/>
    <n v="1483554703.51"/>
    <n v="17"/>
    <n v="0.87800002098100005"/>
    <n v="219"/>
    <n v="1483554704.3900001"/>
    <x v="0"/>
  </r>
  <r>
    <s v="row"/>
    <n v="18"/>
    <b v="1"/>
    <n v="1483554704.3900001"/>
    <n v="18"/>
    <n v="0.809000015259"/>
    <n v="220"/>
    <n v="1483554705.2"/>
    <x v="1"/>
  </r>
  <r>
    <s v="diag_b"/>
    <n v="23"/>
    <b v="1"/>
    <n v="1483554705.2"/>
    <n v="23"/>
    <n v="1.1459999084500001"/>
    <n v="221"/>
    <n v="1483554706.3399999"/>
    <x v="0"/>
  </r>
  <r>
    <s v="diag_a"/>
    <n v="19"/>
    <b v="1"/>
    <n v="1483554706.3399999"/>
    <n v="19"/>
    <n v="1.0230000019100001"/>
    <n v="222"/>
    <n v="1483554707.3699999"/>
    <x v="0"/>
  </r>
  <r>
    <s v="row"/>
    <n v="24"/>
    <b v="1"/>
    <n v="1483554707.3699999"/>
    <n v="24"/>
    <n v="1.22099995613"/>
    <n v="223"/>
    <n v="1483554708.5899999"/>
    <x v="1"/>
  </r>
  <r>
    <s v="row"/>
    <n v="35"/>
    <b v="1"/>
    <n v="1483554708.5899999"/>
    <n v="35"/>
    <n v="1.72799992561"/>
    <n v="224"/>
    <n v="1483554710.3099999"/>
    <x v="0"/>
  </r>
  <r>
    <s v="diag_b"/>
    <n v="28"/>
    <b v="1"/>
    <n v="1483554710.3099999"/>
    <n v="28"/>
    <n v="1.6019999980899999"/>
    <n v="225"/>
    <n v="1483554711.9200001"/>
    <x v="1"/>
  </r>
  <r>
    <s v="row"/>
    <n v="7"/>
    <b v="1"/>
    <n v="1483554711.9200001"/>
    <n v="7"/>
    <n v="0.27100014686599999"/>
    <n v="226"/>
    <n v="1483554712.1900001"/>
    <x v="0"/>
  </r>
  <r>
    <s v="diag_a"/>
    <n v="20"/>
    <b v="1"/>
    <n v="1483554712.1900001"/>
    <n v="20"/>
    <n v="1.0859999656699999"/>
    <n v="227"/>
    <n v="1483554713.27"/>
    <x v="1"/>
  </r>
  <r>
    <s v="diag_b"/>
    <n v="27"/>
    <b v="1"/>
    <n v="1483554713.27"/>
    <n v="27"/>
    <n v="1.1619999408699999"/>
    <n v="228"/>
    <n v="1483554714.4300001"/>
    <x v="0"/>
  </r>
  <r>
    <s v="row"/>
    <n v="24"/>
    <b v="1"/>
    <n v="1483554714.4300001"/>
    <n v="24"/>
    <n v="1.1820001602200001"/>
    <n v="229"/>
    <n v="1483554715.6199999"/>
    <x v="1"/>
  </r>
  <r>
    <s v="diag_b"/>
    <n v="23"/>
    <b v="1"/>
    <n v="1483554715.6199999"/>
    <n v="23"/>
    <n v="0.99899983406100001"/>
    <n v="230"/>
    <n v="1483554716.6199999"/>
    <x v="0"/>
  </r>
  <r>
    <s v="row"/>
    <n v="22"/>
    <b v="1"/>
    <n v="1483554716.6199999"/>
    <n v="22"/>
    <n v="1.0110001564"/>
    <n v="231"/>
    <n v="1483554717.6300001"/>
    <x v="1"/>
  </r>
  <r>
    <s v="row"/>
    <n v="20"/>
    <b v="1"/>
    <n v="1483554717.6300001"/>
    <n v="20"/>
    <n v="0.98099994659400003"/>
    <n v="232"/>
    <n v="1483554718.6099999"/>
    <x v="1"/>
  </r>
  <r>
    <s v="diag_b"/>
    <n v="22"/>
    <b v="1"/>
    <n v="1483554718.6099999"/>
    <n v="22"/>
    <n v="1.33500003815"/>
    <n v="233"/>
    <n v="1483554719.9400001"/>
    <x v="1"/>
  </r>
  <r>
    <s v="diag_a"/>
    <n v="31"/>
    <b v="1"/>
    <n v="1483554719.9400001"/>
    <n v="31"/>
    <n v="1.4509999752"/>
    <n v="234"/>
    <n v="1483554721.3900001"/>
    <x v="0"/>
  </r>
  <r>
    <s v="diag_b"/>
    <n v="31"/>
    <b v="1"/>
    <n v="1483554721.3900001"/>
    <n v="31"/>
    <n v="1.4989998340599999"/>
    <n v="235"/>
    <n v="1483554722.8900001"/>
    <x v="0"/>
  </r>
  <r>
    <s v="diag_b"/>
    <n v="15"/>
    <b v="1"/>
    <n v="1483554722.8900001"/>
    <n v="15"/>
    <n v="0.78700017929099997"/>
    <n v="236"/>
    <n v="1483554723.6800001"/>
    <x v="0"/>
  </r>
  <r>
    <s v="diag_a"/>
    <n v="37"/>
    <b v="1"/>
    <n v="1483554723.6800001"/>
    <n v="37"/>
    <n v="1.7349998951000001"/>
    <n v="237"/>
    <n v="1483554725.4100001"/>
    <x v="0"/>
  </r>
  <r>
    <s v="diag_b"/>
    <n v="18"/>
    <b v="1"/>
    <n v="1483554725.4100001"/>
    <n v="18"/>
    <n v="0.88600015640300001"/>
    <n v="238"/>
    <n v="1483554726.3"/>
    <x v="1"/>
  </r>
  <r>
    <s v="row"/>
    <n v="27"/>
    <b v="1"/>
    <n v="1483554726.3"/>
    <n v="27"/>
    <n v="1.3629999160799999"/>
    <n v="239"/>
    <n v="1483554727.6600001"/>
    <x v="0"/>
  </r>
  <r>
    <s v="row"/>
    <n v="31"/>
    <b v="1"/>
    <n v="1483554727.6600001"/>
    <n v="31"/>
    <n v="1.52399992943"/>
    <n v="240"/>
    <n v="1483554729.1900001"/>
    <x v="0"/>
  </r>
  <r>
    <s v="row"/>
    <n v="34"/>
    <b v="1"/>
    <n v="1483554729.1900001"/>
    <n v="34"/>
    <n v="1.6819999217999999"/>
    <n v="241"/>
    <n v="1483554730.8699999"/>
    <x v="1"/>
  </r>
  <r>
    <s v="row"/>
    <n v="12"/>
    <b v="1"/>
    <n v="1483554730.8699999"/>
    <n v="12"/>
    <n v="0.54500007629400005"/>
    <n v="242"/>
    <n v="1483554731.4100001"/>
    <x v="1"/>
  </r>
  <r>
    <s v="row"/>
    <n v="7"/>
    <b v="1"/>
    <n v="1483554731.4100001"/>
    <n v="7"/>
    <n v="0.26699995994600001"/>
    <n v="243"/>
    <n v="1483554731.6800001"/>
    <x v="0"/>
  </r>
  <r>
    <s v="row"/>
    <n v="23"/>
    <b v="1"/>
    <n v="1483554731.6800001"/>
    <n v="23"/>
    <n v="1.0230000019100001"/>
    <n v="244"/>
    <n v="1483554732.7"/>
    <x v="0"/>
  </r>
  <r>
    <s v="row"/>
    <n v="31"/>
    <b v="1"/>
    <n v="1483554732.7"/>
    <n v="31"/>
    <n v="1.5750000476799999"/>
    <n v="245"/>
    <n v="1483554734.28"/>
    <x v="0"/>
  </r>
  <r>
    <s v="row"/>
    <n v="7"/>
    <b v="1"/>
    <n v="1483554734.28"/>
    <n v="7"/>
    <n v="0.28999996185299998"/>
    <n v="246"/>
    <n v="1483554734.5699999"/>
    <x v="0"/>
  </r>
  <r>
    <s v="row"/>
    <n v="23"/>
    <b v="1"/>
    <n v="1483554734.5699999"/>
    <n v="23"/>
    <n v="1.0370001792900001"/>
    <n v="247"/>
    <n v="1483554735.6099999"/>
    <x v="0"/>
  </r>
  <r>
    <s v="diag_a"/>
    <n v="28"/>
    <b v="1"/>
    <n v="1483554735.6099999"/>
    <n v="28"/>
    <n v="1.33899998665"/>
    <n v="248"/>
    <n v="1483554736.95"/>
    <x v="1"/>
  </r>
  <r>
    <s v="row"/>
    <n v="21"/>
    <b v="1"/>
    <n v="1483554736.95"/>
    <n v="21"/>
    <n v="0.98000001907300005"/>
    <n v="249"/>
    <n v="1483554737.9300001"/>
    <x v="0"/>
  </r>
  <r>
    <s v="row"/>
    <n v="12"/>
    <b v="1"/>
    <n v="1483554737.9300001"/>
    <n v="12"/>
    <n v="0.48899984359699999"/>
    <n v="250"/>
    <n v="1483554738.4100001"/>
    <x v="1"/>
  </r>
  <r>
    <s v="row"/>
    <n v="9"/>
    <b v="1"/>
    <n v="1483554738.4100001"/>
    <n v="9"/>
    <n v="0.38100004196199999"/>
    <n v="251"/>
    <n v="1483554738.8"/>
    <x v="0"/>
  </r>
  <r>
    <s v="row"/>
    <n v="17"/>
    <b v="1"/>
    <n v="1483554738.8"/>
    <n v="17"/>
    <n v="0.87899994850200003"/>
    <n v="252"/>
    <n v="1483554739.6700001"/>
    <x v="0"/>
  </r>
  <r>
    <s v="diag_b"/>
    <n v="25"/>
    <b v="1"/>
    <n v="1483554739.6700001"/>
    <n v="25"/>
    <n v="1.21700000763"/>
    <n v="253"/>
    <n v="1483554740.8900001"/>
    <x v="0"/>
  </r>
  <r>
    <s v="diag_b"/>
    <n v="17"/>
    <b v="1"/>
    <n v="1483554740.8900001"/>
    <n v="17"/>
    <n v="0.832999944687"/>
    <n v="254"/>
    <n v="1483554741.72"/>
    <x v="0"/>
  </r>
  <r>
    <s v="row"/>
    <n v="44"/>
    <b v="1"/>
    <n v="1483554741.72"/>
    <n v="44"/>
    <n v="2.0950000286099999"/>
    <n v="255"/>
    <n v="1483554743.8199999"/>
    <x v="1"/>
  </r>
  <r>
    <s v="diag_a"/>
    <n v="16"/>
    <b v="1"/>
    <n v="1483554743.8199999"/>
    <n v="16"/>
    <n v="0.79500007629400005"/>
    <n v="256"/>
    <n v="1483554744.6199999"/>
    <x v="1"/>
  </r>
  <r>
    <s v="row"/>
    <n v="9"/>
    <b v="1"/>
    <n v="1483554744.6199999"/>
    <n v="9"/>
    <n v="0.39400005340599997"/>
    <n v="257"/>
    <n v="1483554745.01"/>
    <x v="0"/>
  </r>
  <r>
    <s v="diag_b"/>
    <n v="21"/>
    <b v="1"/>
    <n v="1483554745.01"/>
    <n v="21"/>
    <n v="1.0879998207099999"/>
    <n v="258"/>
    <n v="1483554746.0999999"/>
    <x v="0"/>
  </r>
  <r>
    <s v="row"/>
    <n v="17"/>
    <b v="1"/>
    <n v="1483554746.0999999"/>
    <n v="17"/>
    <n v="0.88500022888200003"/>
    <n v="259"/>
    <n v="1483554746.98"/>
    <x v="0"/>
  </r>
  <r>
    <s v="diag_b"/>
    <n v="17"/>
    <b v="1"/>
    <n v="1483554746.98"/>
    <n v="17"/>
    <n v="0.92499995231599996"/>
    <n v="260"/>
    <n v="1483554747.9100001"/>
    <x v="0"/>
  </r>
  <r>
    <s v="row"/>
    <n v="15"/>
    <b v="1"/>
    <n v="1483554747.9100001"/>
    <n v="15"/>
    <n v="0.75300002098100005"/>
    <n v="261"/>
    <n v="1483554748.6600001"/>
    <x v="0"/>
  </r>
  <r>
    <s v="diag_a"/>
    <n v="27"/>
    <b v="1"/>
    <n v="1483554748.6600001"/>
    <n v="27"/>
    <n v="1.5479998588599999"/>
    <n v="262"/>
    <n v="1483554750.21"/>
    <x v="0"/>
  </r>
  <r>
    <s v="col"/>
    <n v="20"/>
    <b v="1"/>
    <n v="1483554750.21"/>
    <n v="20"/>
    <n v="1.0840001106299999"/>
    <n v="263"/>
    <n v="1483554751.29"/>
    <x v="1"/>
  </r>
  <r>
    <s v="diag_a"/>
    <n v="32"/>
    <b v="1"/>
    <n v="1483554751.29"/>
    <n v="32"/>
    <n v="1.7779998779299999"/>
    <n v="264"/>
    <n v="1483554753.0699999"/>
    <x v="1"/>
  </r>
  <r>
    <s v="col"/>
    <n v="17"/>
    <b v="1"/>
    <n v="1483554753.0699999"/>
    <n v="17"/>
    <n v="0.91600012779200002"/>
    <n v="265"/>
    <n v="1483554753.99"/>
    <x v="0"/>
  </r>
  <r>
    <s v="row"/>
    <n v="10"/>
    <b v="1"/>
    <n v="1483554753.99"/>
    <n v="10"/>
    <n v="0.50699996948199999"/>
    <n v="266"/>
    <n v="1483554754.49"/>
    <x v="1"/>
  </r>
  <r>
    <s v="row"/>
    <n v="8"/>
    <b v="1"/>
    <n v="1483554754.49"/>
    <n v="8"/>
    <n v="0.375"/>
    <n v="267"/>
    <n v="1483554754.8699999"/>
    <x v="1"/>
  </r>
  <r>
    <s v="diag_a"/>
    <n v="33"/>
    <b v="1"/>
    <n v="1483554754.8699999"/>
    <n v="33"/>
    <n v="1.5950000286099999"/>
    <n v="268"/>
    <n v="1483554756.46"/>
    <x v="0"/>
  </r>
  <r>
    <s v="row"/>
    <n v="29"/>
    <b v="1"/>
    <n v="1483554756.46"/>
    <n v="29"/>
    <n v="1.43099999428"/>
    <n v="269"/>
    <n v="1483554757.8900001"/>
    <x v="0"/>
  </r>
  <r>
    <s v="col"/>
    <n v="32"/>
    <b v="1"/>
    <n v="1483554757.8900001"/>
    <n v="32"/>
    <n v="1.3580000400500001"/>
    <n v="270"/>
    <n v="1483554759.25"/>
    <x v="1"/>
  </r>
  <r>
    <s v="None"/>
    <s v="None"/>
    <b v="0"/>
    <n v="1483554759.25"/>
    <n v="64"/>
    <n v="2.2109999656700001"/>
    <n v="271"/>
    <n v="1483554761.46"/>
    <x v="2"/>
  </r>
  <r>
    <s v="row"/>
    <n v="40"/>
    <b v="1"/>
    <n v="1483554761.46"/>
    <n v="40"/>
    <n v="1.97300004959"/>
    <n v="272"/>
    <n v="1483554763.4400001"/>
    <x v="1"/>
  </r>
  <r>
    <s v="row"/>
    <n v="28"/>
    <b v="1"/>
    <n v="1483554763.4400001"/>
    <n v="28"/>
    <n v="1.3229999542199999"/>
    <n v="273"/>
    <n v="1483554764.76"/>
    <x v="1"/>
  </r>
  <r>
    <s v="row"/>
    <n v="7"/>
    <b v="1"/>
    <n v="1483554764.76"/>
    <n v="7"/>
    <n v="0.28999996185299998"/>
    <n v="274"/>
    <n v="1483554765.05"/>
    <x v="0"/>
  </r>
  <r>
    <s v="row"/>
    <n v="34"/>
    <b v="1"/>
    <n v="1483554765.05"/>
    <n v="34"/>
    <n v="1.5350000858299999"/>
    <n v="275"/>
    <n v="1483554766.5799999"/>
    <x v="1"/>
  </r>
  <r>
    <s v="diag_a"/>
    <n v="25"/>
    <b v="1"/>
    <n v="1483554766.5799999"/>
    <n v="25"/>
    <n v="1.1039998531299999"/>
    <n v="276"/>
    <n v="1483554767.6900001"/>
    <x v="0"/>
  </r>
  <r>
    <s v="row"/>
    <n v="11"/>
    <b v="1"/>
    <n v="1483554767.6900001"/>
    <n v="11"/>
    <n v="0.42600011825599998"/>
    <n v="277"/>
    <n v="1483554768.1099999"/>
    <x v="0"/>
  </r>
  <r>
    <s v="diag_b"/>
    <n v="25"/>
    <b v="1"/>
    <n v="1483554768.1099999"/>
    <n v="25"/>
    <n v="1.13800001144"/>
    <n v="278"/>
    <n v="1483554769.25"/>
    <x v="0"/>
  </r>
  <r>
    <s v="row"/>
    <n v="7"/>
    <b v="1"/>
    <n v="1483554769.25"/>
    <n v="7"/>
    <n v="0.29699993133500002"/>
    <n v="279"/>
    <n v="1483554769.55"/>
    <x v="0"/>
  </r>
  <r>
    <s v="diag_b"/>
    <n v="32"/>
    <b v="1"/>
    <n v="1483554769.55"/>
    <n v="32"/>
    <n v="1.64499998093"/>
    <n v="280"/>
    <n v="1483554771.1900001"/>
    <x v="1"/>
  </r>
  <r>
    <s v="col"/>
    <n v="22"/>
    <b v="1"/>
    <n v="1483554771.1900001"/>
    <n v="22"/>
    <n v="1.0680000782000001"/>
    <n v="281"/>
    <n v="1483554772.26"/>
    <x v="1"/>
  </r>
  <r>
    <s v="row"/>
    <n v="29"/>
    <b v="1"/>
    <n v="1483554772.26"/>
    <n v="29"/>
    <n v="1.33299994469"/>
    <n v="282"/>
    <n v="1483554773.5999999"/>
    <x v="0"/>
  </r>
  <r>
    <s v="row"/>
    <n v="15"/>
    <b v="1"/>
    <n v="1483554773.5999999"/>
    <n v="15"/>
    <n v="0.69300007820099996"/>
    <n v="283"/>
    <n v="1483554774.29"/>
    <x v="0"/>
  </r>
  <r>
    <s v="row"/>
    <n v="24"/>
    <b v="1"/>
    <n v="1483554774.29"/>
    <n v="24"/>
    <n v="1.2259998321500001"/>
    <n v="284"/>
    <n v="1483554775.51"/>
    <x v="1"/>
  </r>
  <r>
    <s v="col"/>
    <n v="30"/>
    <b v="1"/>
    <n v="1483554775.51"/>
    <n v="30"/>
    <n v="1.3050000667599999"/>
    <n v="285"/>
    <n v="1483554776.8199999"/>
    <x v="1"/>
  </r>
  <r>
    <s v="diag_b"/>
    <n v="25"/>
    <b v="1"/>
    <n v="1483554776.8199999"/>
    <n v="25"/>
    <n v="1.1549999713900001"/>
    <n v="286"/>
    <n v="1483554777.97"/>
    <x v="0"/>
  </r>
  <r>
    <s v="diag_b"/>
    <n v="13"/>
    <b v="1"/>
    <n v="1483554777.97"/>
    <n v="13"/>
    <n v="0.63100004196199999"/>
    <n v="287"/>
    <n v="1483554778.6099999"/>
    <x v="0"/>
  </r>
  <r>
    <s v="row"/>
    <n v="21"/>
    <b v="1"/>
    <n v="1483554778.6099999"/>
    <n v="21"/>
    <n v="1.01099991798"/>
    <n v="288"/>
    <n v="1483554779.6199999"/>
    <x v="0"/>
  </r>
  <r>
    <s v="diag_a"/>
    <n v="31"/>
    <b v="1"/>
    <n v="1483554779.6199999"/>
    <n v="31"/>
    <n v="1.46399998665"/>
    <n v="289"/>
    <n v="1483554781.0799999"/>
    <x v="0"/>
  </r>
  <r>
    <s v="diag_a"/>
    <n v="32"/>
    <b v="1"/>
    <n v="1483554781.0799999"/>
    <n v="32"/>
    <n v="1.6879999637600001"/>
    <n v="290"/>
    <n v="1483554782.77"/>
    <x v="1"/>
  </r>
  <r>
    <s v="col"/>
    <n v="14"/>
    <b v="1"/>
    <n v="1483554782.77"/>
    <n v="14"/>
    <n v="0.59700012206999997"/>
    <n v="291"/>
    <n v="1483554783.3699999"/>
    <x v="1"/>
  </r>
  <r>
    <s v="col"/>
    <n v="29"/>
    <b v="1"/>
    <n v="1483554783.3699999"/>
    <n v="29"/>
    <n v="1.4049999713900001"/>
    <n v="292"/>
    <n v="1483554784.77"/>
    <x v="0"/>
  </r>
  <r>
    <s v="diag_a"/>
    <n v="26"/>
    <b v="1"/>
    <n v="1483554784.77"/>
    <n v="26"/>
    <n v="1.2669999599499999"/>
    <n v="293"/>
    <n v="1483554786.04"/>
    <x v="1"/>
  </r>
  <r>
    <s v="row"/>
    <n v="27"/>
    <b v="1"/>
    <n v="1483554786.04"/>
    <n v="27"/>
    <n v="1.2510001659400001"/>
    <n v="294"/>
    <n v="1483554787.29"/>
    <x v="0"/>
  </r>
  <r>
    <s v="row"/>
    <n v="22"/>
    <b v="1"/>
    <n v="1483554787.29"/>
    <n v="22"/>
    <n v="0.969999790192"/>
    <n v="295"/>
    <n v="1483554788.26"/>
    <x v="1"/>
  </r>
  <r>
    <s v="col"/>
    <n v="16"/>
    <b v="1"/>
    <n v="1483554788.26"/>
    <n v="16"/>
    <n v="0.76300001144399998"/>
    <n v="296"/>
    <n v="1483554789.02"/>
    <x v="1"/>
  </r>
  <r>
    <s v="row"/>
    <n v="24"/>
    <b v="1"/>
    <n v="1483554789.02"/>
    <n v="24"/>
    <n v="1.0150001048999999"/>
    <n v="297"/>
    <n v="1483554790.04"/>
    <x v="1"/>
  </r>
  <r>
    <s v="row"/>
    <n v="7"/>
    <b v="1"/>
    <n v="1483554790.04"/>
    <n v="7"/>
    <n v="0.253000020981"/>
    <n v="298"/>
    <n v="1483554790.29"/>
    <x v="0"/>
  </r>
  <r>
    <s v="col"/>
    <n v="16"/>
    <b v="1"/>
    <n v="1483554790.29"/>
    <n v="16"/>
    <n v="0.74600005149799997"/>
    <n v="299"/>
    <n v="1483554791.04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00">
  <r>
    <s v="row"/>
    <x v="0"/>
    <b v="1"/>
    <n v="1483633471.46"/>
    <n v="13"/>
    <n v="0.51600003242500003"/>
    <n v="0"/>
    <n v="1483633471.98"/>
    <x v="0"/>
    <x v="0"/>
    <x v="0"/>
    <x v="0"/>
  </r>
  <r>
    <s v="row"/>
    <x v="1"/>
    <b v="1"/>
    <n v="1483633471.98"/>
    <n v="25"/>
    <n v="1.0260000228899999"/>
    <n v="1"/>
    <n v="1483633473.01"/>
    <x v="0"/>
    <x v="0"/>
    <x v="0"/>
    <x v="0"/>
  </r>
  <r>
    <s v="diag_a"/>
    <x v="2"/>
    <b v="1"/>
    <n v="1483633473.01"/>
    <n v="19"/>
    <n v="0.89400005340599997"/>
    <n v="2"/>
    <n v="1483633473.9000001"/>
    <x v="0"/>
    <x v="0"/>
    <x v="0"/>
    <x v="0"/>
  </r>
  <r>
    <s v="col"/>
    <x v="3"/>
    <b v="1"/>
    <n v="1483633473.9000001"/>
    <n v="40"/>
    <n v="1.6179997921"/>
    <n v="3"/>
    <n v="1483633475.52"/>
    <x v="1"/>
    <x v="0"/>
    <x v="0"/>
    <x v="0"/>
  </r>
  <r>
    <s v="col"/>
    <x v="4"/>
    <b v="1"/>
    <n v="1483633475.52"/>
    <n v="24"/>
    <n v="1.1170001030000001"/>
    <n v="4"/>
    <n v="1483633476.6300001"/>
    <x v="1"/>
    <x v="0"/>
    <x v="0"/>
    <x v="0"/>
  </r>
  <r>
    <s v="row"/>
    <x v="5"/>
    <b v="1"/>
    <n v="1483633476.6300001"/>
    <n v="26"/>
    <n v="1.0009999275200001"/>
    <n v="5"/>
    <n v="1483633477.6400001"/>
    <x v="1"/>
    <x v="0"/>
    <x v="0"/>
    <x v="0"/>
  </r>
  <r>
    <s v="row"/>
    <x v="4"/>
    <b v="1"/>
    <n v="1483633477.6400001"/>
    <n v="24"/>
    <n v="1.1330001354200001"/>
    <n v="6"/>
    <n v="1483633478.77"/>
    <x v="1"/>
    <x v="0"/>
    <x v="0"/>
    <x v="0"/>
  </r>
  <r>
    <s v="diag_b"/>
    <x v="6"/>
    <b v="1"/>
    <n v="1483633478.77"/>
    <n v="22"/>
    <n v="0.99199986457800005"/>
    <n v="7"/>
    <n v="1483633479.76"/>
    <x v="1"/>
    <x v="0"/>
    <x v="0"/>
    <x v="0"/>
  </r>
  <r>
    <s v="diag_a"/>
    <x v="7"/>
    <b v="1"/>
    <n v="1483633479.76"/>
    <n v="37"/>
    <n v="1.78600001335"/>
    <n v="8"/>
    <n v="1483633481.55"/>
    <x v="0"/>
    <x v="0"/>
    <x v="0"/>
    <x v="0"/>
  </r>
  <r>
    <s v="col"/>
    <x v="2"/>
    <b v="1"/>
    <n v="1483633481.55"/>
    <n v="19"/>
    <n v="0.83700013160700004"/>
    <n v="9"/>
    <n v="1483633482.3800001"/>
    <x v="0"/>
    <x v="0"/>
    <x v="0"/>
    <x v="0"/>
  </r>
  <r>
    <s v="row"/>
    <x v="2"/>
    <b v="1"/>
    <n v="1483633482.3800001"/>
    <n v="19"/>
    <n v="0.90999984741200002"/>
    <n v="10"/>
    <n v="1483633483.29"/>
    <x v="0"/>
    <x v="0"/>
    <x v="0"/>
    <x v="0"/>
  </r>
  <r>
    <s v="diag_b"/>
    <x v="4"/>
    <b v="1"/>
    <n v="1483633483.29"/>
    <n v="24"/>
    <n v="1.1440000534100001"/>
    <n v="11"/>
    <n v="1483633484.4400001"/>
    <x v="1"/>
    <x v="0"/>
    <x v="0"/>
    <x v="0"/>
  </r>
  <r>
    <s v="diag_b"/>
    <x v="6"/>
    <b v="1"/>
    <n v="1483633484.4400001"/>
    <n v="22"/>
    <n v="1.0260000228899999"/>
    <n v="12"/>
    <n v="1483633485.46"/>
    <x v="1"/>
    <x v="0"/>
    <x v="0"/>
    <x v="0"/>
  </r>
  <r>
    <s v="row"/>
    <x v="8"/>
    <b v="1"/>
    <n v="1483633485.46"/>
    <n v="21"/>
    <n v="0.91000008583100001"/>
    <n v="13"/>
    <n v="1483633486.3699999"/>
    <x v="0"/>
    <x v="0"/>
    <x v="0"/>
    <x v="0"/>
  </r>
  <r>
    <s v="row"/>
    <x v="9"/>
    <b v="1"/>
    <n v="1483633486.3699999"/>
    <n v="12"/>
    <n v="0.52300000190700002"/>
    <n v="14"/>
    <n v="1483633486.9000001"/>
    <x v="1"/>
    <x v="0"/>
    <x v="0"/>
    <x v="0"/>
  </r>
  <r>
    <s v="row"/>
    <x v="8"/>
    <b v="1"/>
    <n v="1483633486.9000001"/>
    <n v="21"/>
    <n v="0.96799993515000005"/>
    <n v="15"/>
    <n v="1483633487.8699999"/>
    <x v="0"/>
    <x v="0"/>
    <x v="0"/>
    <x v="0"/>
  </r>
  <r>
    <s v="diag_b"/>
    <x v="10"/>
    <b v="1"/>
    <n v="1483633487.8699999"/>
    <n v="23"/>
    <n v="0.99799990654000004"/>
    <n v="16"/>
    <n v="1483633488.8599999"/>
    <x v="0"/>
    <x v="0"/>
    <x v="0"/>
    <x v="0"/>
  </r>
  <r>
    <s v="diag_a"/>
    <x v="1"/>
    <b v="1"/>
    <n v="1483633488.8599999"/>
    <n v="25"/>
    <n v="1.0880000591300001"/>
    <n v="17"/>
    <n v="1483633489.95"/>
    <x v="0"/>
    <x v="0"/>
    <x v="0"/>
    <x v="0"/>
  </r>
  <r>
    <s v="diag_b"/>
    <x v="4"/>
    <b v="1"/>
    <n v="1483633489.95"/>
    <n v="24"/>
    <n v="1.0529999732999999"/>
    <n v="18"/>
    <n v="1483633491"/>
    <x v="1"/>
    <x v="0"/>
    <x v="0"/>
    <x v="0"/>
  </r>
  <r>
    <s v="row"/>
    <x v="6"/>
    <b v="1"/>
    <n v="1483633491"/>
    <n v="22"/>
    <n v="0.952000141144"/>
    <n v="19"/>
    <n v="1483633491.96"/>
    <x v="1"/>
    <x v="0"/>
    <x v="0"/>
    <x v="0"/>
  </r>
  <r>
    <s v="row"/>
    <x v="11"/>
    <b v="1"/>
    <n v="1483633491.96"/>
    <n v="28"/>
    <n v="1.08499979973"/>
    <n v="20"/>
    <n v="1483633493.04"/>
    <x v="1"/>
    <x v="0"/>
    <x v="0"/>
    <x v="0"/>
  </r>
  <r>
    <s v="row"/>
    <x v="12"/>
    <b v="1"/>
    <n v="1483633493.04"/>
    <n v="15"/>
    <n v="0.59500002861000001"/>
    <n v="21"/>
    <n v="1483633493.6400001"/>
    <x v="0"/>
    <x v="0"/>
    <x v="0"/>
    <x v="0"/>
  </r>
  <r>
    <s v="col"/>
    <x v="10"/>
    <b v="1"/>
    <n v="1483633493.6400001"/>
    <n v="23"/>
    <n v="1.09800004959"/>
    <n v="22"/>
    <n v="1483633494.73"/>
    <x v="0"/>
    <x v="0"/>
    <x v="0"/>
    <x v="0"/>
  </r>
  <r>
    <s v="diag_b"/>
    <x v="10"/>
    <b v="1"/>
    <n v="1483633494.73"/>
    <n v="23"/>
    <n v="1.03800010681"/>
    <n v="23"/>
    <n v="1483633495.77"/>
    <x v="0"/>
    <x v="0"/>
    <x v="0"/>
    <x v="0"/>
  </r>
  <r>
    <s v="row"/>
    <x v="12"/>
    <b v="1"/>
    <n v="1483633495.77"/>
    <n v="15"/>
    <n v="0.731999874115"/>
    <n v="24"/>
    <n v="1483633496.5"/>
    <x v="0"/>
    <x v="0"/>
    <x v="0"/>
    <x v="0"/>
  </r>
  <r>
    <s v="diag_a"/>
    <x v="13"/>
    <b v="1"/>
    <n v="1483633496.5"/>
    <n v="27"/>
    <n v="1.2560000419599999"/>
    <n v="25"/>
    <n v="1483633497.76"/>
    <x v="0"/>
    <x v="0"/>
    <x v="0"/>
    <x v="0"/>
  </r>
  <r>
    <s v="row"/>
    <x v="12"/>
    <b v="1"/>
    <n v="1483633497.76"/>
    <n v="15"/>
    <n v="0.66600012779200002"/>
    <n v="26"/>
    <n v="1483633498.4300001"/>
    <x v="0"/>
    <x v="0"/>
    <x v="0"/>
    <x v="0"/>
  </r>
  <r>
    <s v="row"/>
    <x v="13"/>
    <b v="1"/>
    <n v="1483633498.4300001"/>
    <n v="27"/>
    <n v="1.2259998321500001"/>
    <n v="27"/>
    <n v="1483633499.6500001"/>
    <x v="0"/>
    <x v="0"/>
    <x v="0"/>
    <x v="0"/>
  </r>
  <r>
    <s v="col"/>
    <x v="4"/>
    <b v="1"/>
    <n v="1483633499.6500001"/>
    <n v="24"/>
    <n v="1.1960000991799999"/>
    <n v="28"/>
    <n v="1483633500.8499999"/>
    <x v="1"/>
    <x v="0"/>
    <x v="0"/>
    <x v="0"/>
  </r>
  <r>
    <s v="diag_b"/>
    <x v="14"/>
    <b v="1"/>
    <n v="1483633500.8499999"/>
    <n v="43"/>
    <n v="1.96000003815"/>
    <n v="29"/>
    <n v="1483633502.8099999"/>
    <x v="0"/>
    <x v="0"/>
    <x v="0"/>
    <x v="0"/>
  </r>
  <r>
    <s v="diag_b"/>
    <x v="5"/>
    <b v="1"/>
    <n v="1483633502.8099999"/>
    <n v="26"/>
    <n v="1.2669999599499999"/>
    <n v="30"/>
    <n v="1483633504.0799999"/>
    <x v="1"/>
    <x v="0"/>
    <x v="0"/>
    <x v="0"/>
  </r>
  <r>
    <s v="row"/>
    <x v="0"/>
    <b v="1"/>
    <n v="1483633504.0799999"/>
    <n v="13"/>
    <n v="0.62999987602200003"/>
    <n v="31"/>
    <n v="1483633504.7"/>
    <x v="0"/>
    <x v="0"/>
    <x v="0"/>
    <x v="0"/>
  </r>
  <r>
    <s v="row"/>
    <x v="9"/>
    <b v="1"/>
    <n v="1483633504.7"/>
    <n v="12"/>
    <n v="0.52100014686600005"/>
    <n v="32"/>
    <n v="1483633505.23"/>
    <x v="1"/>
    <x v="0"/>
    <x v="0"/>
    <x v="0"/>
  </r>
  <r>
    <s v="row"/>
    <x v="15"/>
    <b v="1"/>
    <n v="1483633505.23"/>
    <n v="7"/>
    <n v="0.253000020981"/>
    <n v="33"/>
    <n v="1483633505.48"/>
    <x v="0"/>
    <x v="0"/>
    <x v="0"/>
    <x v="0"/>
  </r>
  <r>
    <s v="row"/>
    <x v="16"/>
    <b v="1"/>
    <n v="1483633505.48"/>
    <n v="10"/>
    <n v="0.46299982070899998"/>
    <n v="34"/>
    <n v="1483633505.9400001"/>
    <x v="1"/>
    <x v="0"/>
    <x v="0"/>
    <x v="0"/>
  </r>
  <r>
    <s v="row"/>
    <x v="17"/>
    <b v="1"/>
    <n v="1483633505.9400001"/>
    <n v="17"/>
    <n v="0.81300020217900004"/>
    <n v="35"/>
    <n v="1483633506.76"/>
    <x v="0"/>
    <x v="0"/>
    <x v="0"/>
    <x v="0"/>
  </r>
  <r>
    <s v="row"/>
    <x v="18"/>
    <b v="1"/>
    <n v="1483633506.76"/>
    <n v="8"/>
    <n v="0.30999994277999998"/>
    <n v="36"/>
    <n v="1483633507.0699999"/>
    <x v="1"/>
    <x v="0"/>
    <x v="0"/>
    <x v="0"/>
  </r>
  <r>
    <s v="diag_a"/>
    <x v="19"/>
    <b v="1"/>
    <n v="1483633507.0699999"/>
    <n v="31"/>
    <n v="1.40999984741"/>
    <n v="37"/>
    <n v="1483633508.47"/>
    <x v="0"/>
    <x v="0"/>
    <x v="0"/>
    <x v="0"/>
  </r>
  <r>
    <s v="diag_b"/>
    <x v="20"/>
    <b v="1"/>
    <n v="1483633508.47"/>
    <n v="36"/>
    <n v="1.6780002117199999"/>
    <n v="38"/>
    <n v="1483633510.1500001"/>
    <x v="1"/>
    <x v="0"/>
    <x v="0"/>
    <x v="0"/>
  </r>
  <r>
    <s v="row"/>
    <x v="15"/>
    <b v="1"/>
    <n v="1483633510.1500001"/>
    <n v="7"/>
    <n v="0.26699995994600001"/>
    <n v="39"/>
    <n v="1483633510.4200001"/>
    <x v="0"/>
    <x v="0"/>
    <x v="0"/>
    <x v="0"/>
  </r>
  <r>
    <s v="diag_b"/>
    <x v="4"/>
    <b v="1"/>
    <n v="1483633510.4200001"/>
    <n v="24"/>
    <n v="1.1569998264300001"/>
    <n v="40"/>
    <n v="1483633511.5799999"/>
    <x v="1"/>
    <x v="0"/>
    <x v="0"/>
    <x v="0"/>
  </r>
  <r>
    <s v="diag_b"/>
    <x v="6"/>
    <b v="1"/>
    <n v="1483633511.5799999"/>
    <n v="22"/>
    <n v="0.83300018310500001"/>
    <n v="41"/>
    <n v="1483633512.4100001"/>
    <x v="1"/>
    <x v="0"/>
    <x v="0"/>
    <x v="0"/>
  </r>
  <r>
    <s v="diag_a"/>
    <x v="8"/>
    <b v="1"/>
    <n v="1483633512.4100001"/>
    <n v="21"/>
    <n v="0.96499991416899999"/>
    <n v="42"/>
    <n v="1483633513.3800001"/>
    <x v="0"/>
    <x v="0"/>
    <x v="0"/>
    <x v="0"/>
  </r>
  <r>
    <s v="row"/>
    <x v="1"/>
    <b v="1"/>
    <n v="1483633513.3800001"/>
    <n v="25"/>
    <n v="1.11199998856"/>
    <n v="43"/>
    <n v="1483633514.49"/>
    <x v="0"/>
    <x v="0"/>
    <x v="0"/>
    <x v="0"/>
  </r>
  <r>
    <s v="col"/>
    <x v="4"/>
    <b v="1"/>
    <n v="1483633514.49"/>
    <n v="24"/>
    <n v="1.09400010109"/>
    <n v="44"/>
    <n v="1483633515.5799999"/>
    <x v="1"/>
    <x v="0"/>
    <x v="0"/>
    <x v="0"/>
  </r>
  <r>
    <s v="diag_b"/>
    <x v="13"/>
    <b v="1"/>
    <n v="1483633515.5799999"/>
    <n v="27"/>
    <n v="1.1639997959099999"/>
    <n v="45"/>
    <n v="1483633516.74"/>
    <x v="0"/>
    <x v="0"/>
    <x v="0"/>
    <x v="0"/>
  </r>
  <r>
    <s v="row"/>
    <x v="21"/>
    <b v="1"/>
    <n v="1483633516.74"/>
    <n v="33"/>
    <n v="1.5320000648500001"/>
    <n v="46"/>
    <n v="1483633518.28"/>
    <x v="0"/>
    <x v="0"/>
    <x v="0"/>
    <x v="0"/>
  </r>
  <r>
    <s v="col"/>
    <x v="5"/>
    <b v="1"/>
    <n v="1483633518.28"/>
    <n v="26"/>
    <n v="1.1779999732999999"/>
    <n v="47"/>
    <n v="1483633519.45"/>
    <x v="1"/>
    <x v="0"/>
    <x v="0"/>
    <x v="0"/>
  </r>
  <r>
    <s v="diag_b"/>
    <x v="19"/>
    <b v="1"/>
    <n v="1483633519.45"/>
    <n v="31"/>
    <n v="1.4350001811999999"/>
    <n v="48"/>
    <n v="1483633520.8900001"/>
    <x v="0"/>
    <x v="0"/>
    <x v="0"/>
    <x v="0"/>
  </r>
  <r>
    <s v="diag_b"/>
    <x v="22"/>
    <b v="1"/>
    <n v="1483633520.8900001"/>
    <n v="20"/>
    <n v="1.01300001144"/>
    <n v="49"/>
    <n v="1483633521.9000001"/>
    <x v="1"/>
    <x v="0"/>
    <x v="0"/>
    <x v="0"/>
  </r>
  <r>
    <s v="diag_b"/>
    <x v="12"/>
    <b v="1"/>
    <n v="1483633521.9000001"/>
    <n v="15"/>
    <n v="0.72199988365199996"/>
    <n v="50"/>
    <n v="1483633522.6199999"/>
    <x v="0"/>
    <x v="0"/>
    <x v="0"/>
    <x v="0"/>
  </r>
  <r>
    <s v="col"/>
    <x v="10"/>
    <b v="1"/>
    <n v="1483633522.6199999"/>
    <n v="23"/>
    <n v="1.0369999408699999"/>
    <n v="51"/>
    <n v="1483633523.6600001"/>
    <x v="0"/>
    <x v="0"/>
    <x v="0"/>
    <x v="0"/>
  </r>
  <r>
    <s v="row"/>
    <x v="15"/>
    <b v="1"/>
    <n v="1483633523.6600001"/>
    <n v="7"/>
    <n v="0.30599999427800001"/>
    <n v="52"/>
    <n v="1483633523.97"/>
    <x v="0"/>
    <x v="0"/>
    <x v="0"/>
    <x v="0"/>
  </r>
  <r>
    <s v="row"/>
    <x v="8"/>
    <b v="1"/>
    <n v="1483633523.97"/>
    <n v="21"/>
    <n v="1.0370001792900001"/>
    <n v="53"/>
    <n v="1483633525.01"/>
    <x v="0"/>
    <x v="0"/>
    <x v="0"/>
    <x v="0"/>
  </r>
  <r>
    <s v="diag_a"/>
    <x v="19"/>
    <b v="1"/>
    <n v="1483633525.01"/>
    <n v="31"/>
    <n v="1.33499979973"/>
    <n v="54"/>
    <n v="1483633526.3399999"/>
    <x v="0"/>
    <x v="0"/>
    <x v="0"/>
    <x v="0"/>
  </r>
  <r>
    <s v="diag_a"/>
    <x v="21"/>
    <b v="1"/>
    <n v="1483633526.3399999"/>
    <n v="33"/>
    <n v="1.5800001621199999"/>
    <n v="55"/>
    <n v="1483633527.9200001"/>
    <x v="0"/>
    <x v="0"/>
    <x v="0"/>
    <x v="0"/>
  </r>
  <r>
    <s v="diag_b"/>
    <x v="6"/>
    <b v="1"/>
    <n v="1483633527.9200001"/>
    <n v="22"/>
    <n v="1.23699998856"/>
    <n v="56"/>
    <n v="1483633529.1600001"/>
    <x v="1"/>
    <x v="0"/>
    <x v="0"/>
    <x v="0"/>
  </r>
  <r>
    <s v="row"/>
    <x v="8"/>
    <b v="1"/>
    <n v="1483633529.1600001"/>
    <n v="21"/>
    <n v="1.22799992561"/>
    <n v="57"/>
    <n v="1483633530.3800001"/>
    <x v="0"/>
    <x v="0"/>
    <x v="0"/>
    <x v="0"/>
  </r>
  <r>
    <s v="diag_a"/>
    <x v="3"/>
    <b v="1"/>
    <n v="1483633530.3800001"/>
    <n v="40"/>
    <n v="2.0859999656700001"/>
    <n v="58"/>
    <n v="1483633532.47"/>
    <x v="1"/>
    <x v="0"/>
    <x v="0"/>
    <x v="0"/>
  </r>
  <r>
    <s v="diag_b"/>
    <x v="10"/>
    <b v="1"/>
    <n v="1483633532.47"/>
    <n v="23"/>
    <n v="1.1749999523200001"/>
    <n v="59"/>
    <n v="1483633533.6500001"/>
    <x v="0"/>
    <x v="0"/>
    <x v="0"/>
    <x v="0"/>
  </r>
  <r>
    <s v="row"/>
    <x v="7"/>
    <b v="1"/>
    <n v="1483633533.6500001"/>
    <n v="37"/>
    <n v="1.9509999752"/>
    <n v="60"/>
    <n v="1483633535.5999999"/>
    <x v="0"/>
    <x v="0"/>
    <x v="0"/>
    <x v="0"/>
  </r>
  <r>
    <s v="col"/>
    <x v="2"/>
    <b v="1"/>
    <n v="1483633535.5999999"/>
    <n v="19"/>
    <n v="0.90700006484999995"/>
    <n v="61"/>
    <n v="1483633536.5"/>
    <x v="0"/>
    <x v="0"/>
    <x v="0"/>
    <x v="0"/>
  </r>
  <r>
    <s v="row"/>
    <x v="23"/>
    <b v="1"/>
    <n v="1483633536.5"/>
    <n v="16"/>
    <n v="0.792000055313"/>
    <n v="62"/>
    <n v="1483633537.3"/>
    <x v="1"/>
    <x v="0"/>
    <x v="0"/>
    <x v="0"/>
  </r>
  <r>
    <s v="row"/>
    <x v="24"/>
    <b v="1"/>
    <n v="1483633537.3"/>
    <n v="44"/>
    <n v="2.25500011444"/>
    <n v="63"/>
    <n v="1483633539.55"/>
    <x v="1"/>
    <x v="0"/>
    <x v="0"/>
    <x v="0"/>
  </r>
  <r>
    <s v="diag_b"/>
    <x v="25"/>
    <b v="1"/>
    <n v="1483633539.55"/>
    <n v="32"/>
    <n v="1.5029997825600001"/>
    <n v="64"/>
    <n v="1483633541.05"/>
    <x v="1"/>
    <x v="0"/>
    <x v="0"/>
    <x v="0"/>
  </r>
  <r>
    <s v="col"/>
    <x v="22"/>
    <b v="1"/>
    <n v="1483633541.05"/>
    <n v="20"/>
    <n v="0.97200012206999997"/>
    <n v="65"/>
    <n v="1483633542.03"/>
    <x v="1"/>
    <x v="0"/>
    <x v="0"/>
    <x v="0"/>
  </r>
  <r>
    <s v="diag_b"/>
    <x v="17"/>
    <b v="1"/>
    <n v="1483633542.03"/>
    <n v="17"/>
    <n v="0.99900007247900002"/>
    <n v="66"/>
    <n v="1483633543.03"/>
    <x v="0"/>
    <x v="0"/>
    <x v="0"/>
    <x v="0"/>
  </r>
  <r>
    <s v="diag_a"/>
    <x v="26"/>
    <b v="1"/>
    <n v="1483633543.03"/>
    <n v="29"/>
    <n v="1.53999996185"/>
    <n v="67"/>
    <n v="1483633544.5699999"/>
    <x v="0"/>
    <x v="0"/>
    <x v="0"/>
    <x v="0"/>
  </r>
  <r>
    <s v="row"/>
    <x v="26"/>
    <b v="1"/>
    <n v="1483633544.5699999"/>
    <n v="29"/>
    <n v="1.3599998951000001"/>
    <n v="68"/>
    <n v="1483633545.9200001"/>
    <x v="0"/>
    <x v="0"/>
    <x v="0"/>
    <x v="0"/>
  </r>
  <r>
    <s v="diag_a"/>
    <x v="27"/>
    <b v="1"/>
    <n v="1483633545.9200001"/>
    <n v="56"/>
    <n v="2.6719999313399998"/>
    <n v="69"/>
    <n v="1483633548.5999999"/>
    <x v="1"/>
    <x v="0"/>
    <x v="0"/>
    <x v="0"/>
  </r>
  <r>
    <s v="diag_a"/>
    <x v="26"/>
    <b v="1"/>
    <n v="1483633548.5999999"/>
    <n v="29"/>
    <n v="1.3790001869199999"/>
    <n v="70"/>
    <n v="1483633549.98"/>
    <x v="0"/>
    <x v="0"/>
    <x v="0"/>
    <x v="0"/>
  </r>
  <r>
    <s v="row"/>
    <x v="18"/>
    <b v="1"/>
    <n v="1483633549.98"/>
    <n v="8"/>
    <n v="0.375"/>
    <n v="71"/>
    <n v="1483633550.3499999"/>
    <x v="1"/>
    <x v="0"/>
    <x v="0"/>
    <x v="0"/>
  </r>
  <r>
    <s v="row"/>
    <x v="28"/>
    <b v="1"/>
    <n v="1483633550.3499999"/>
    <n v="41"/>
    <n v="1.9889998436"/>
    <n v="72"/>
    <n v="1483633552.3399999"/>
    <x v="0"/>
    <x v="0"/>
    <x v="0"/>
    <x v="0"/>
  </r>
  <r>
    <s v="diag_a"/>
    <x v="26"/>
    <b v="1"/>
    <n v="1483633552.3399999"/>
    <n v="29"/>
    <n v="1.24400019646"/>
    <n v="73"/>
    <n v="1483633553.5799999"/>
    <x v="0"/>
    <x v="0"/>
    <x v="0"/>
    <x v="0"/>
  </r>
  <r>
    <s v="row"/>
    <x v="29"/>
    <b v="1"/>
    <n v="1483633553.5799999"/>
    <n v="14"/>
    <n v="0.58799982070900003"/>
    <n v="74"/>
    <n v="1483633554.1700001"/>
    <x v="1"/>
    <x v="0"/>
    <x v="0"/>
    <x v="0"/>
  </r>
  <r>
    <s v="diag_a"/>
    <x v="20"/>
    <b v="1"/>
    <n v="1483633554.1700001"/>
    <n v="36"/>
    <n v="1.4539999961900001"/>
    <n v="75"/>
    <n v="1483633555.6300001"/>
    <x v="1"/>
    <x v="0"/>
    <x v="0"/>
    <x v="0"/>
  </r>
  <r>
    <s v="row"/>
    <x v="10"/>
    <b v="1"/>
    <n v="1483633555.6300001"/>
    <n v="23"/>
    <n v="1.10899996758"/>
    <n v="76"/>
    <n v="1483633556.73"/>
    <x v="0"/>
    <x v="0"/>
    <x v="0"/>
    <x v="0"/>
  </r>
  <r>
    <s v="diag_b"/>
    <x v="6"/>
    <b v="1"/>
    <n v="1483633556.73"/>
    <n v="22"/>
    <n v="1.1260001659400001"/>
    <n v="77"/>
    <n v="1483633557.8599999"/>
    <x v="1"/>
    <x v="0"/>
    <x v="0"/>
    <x v="0"/>
  </r>
  <r>
    <s v="row"/>
    <x v="30"/>
    <b v="1"/>
    <n v="1483633557.8599999"/>
    <n v="64"/>
    <n v="2.2819998264299999"/>
    <n v="78"/>
    <n v="1483633560.1400001"/>
    <x v="1"/>
    <x v="0"/>
    <x v="0"/>
    <x v="0"/>
  </r>
  <r>
    <s v="row"/>
    <x v="31"/>
    <b v="1"/>
    <n v="1483633560.1400001"/>
    <n v="39"/>
    <n v="1.7820000648500001"/>
    <n v="79"/>
    <n v="1483633561.9200001"/>
    <x v="0"/>
    <x v="0"/>
    <x v="0"/>
    <x v="0"/>
  </r>
  <r>
    <s v="row"/>
    <x v="1"/>
    <b v="1"/>
    <n v="1483633561.9200001"/>
    <n v="25"/>
    <n v="1.23500013351"/>
    <n v="80"/>
    <n v="1483633563.1600001"/>
    <x v="0"/>
    <x v="0"/>
    <x v="0"/>
    <x v="0"/>
  </r>
  <r>
    <s v="row"/>
    <x v="10"/>
    <b v="1"/>
    <n v="1483633563.1600001"/>
    <n v="23"/>
    <n v="1.08499979973"/>
    <n v="81"/>
    <n v="1483633564.24"/>
    <x v="0"/>
    <x v="0"/>
    <x v="0"/>
    <x v="0"/>
  </r>
  <r>
    <s v="diag_b"/>
    <x v="24"/>
    <b v="1"/>
    <n v="1483633564.24"/>
    <n v="44"/>
    <n v="1.8780000209800001"/>
    <n v="82"/>
    <n v="1483633566.1199999"/>
    <x v="1"/>
    <x v="0"/>
    <x v="0"/>
    <x v="0"/>
  </r>
  <r>
    <s v="diag_a"/>
    <x v="32"/>
    <b v="1"/>
    <n v="1483633566.1199999"/>
    <n v="58"/>
    <n v="2.0640001297000001"/>
    <n v="83"/>
    <n v="1483633568.1900001"/>
    <x v="1"/>
    <x v="0"/>
    <x v="0"/>
    <x v="0"/>
  </r>
  <r>
    <s v="diag_b"/>
    <x v="5"/>
    <b v="1"/>
    <n v="1483633568.1900001"/>
    <n v="26"/>
    <n v="1.2179999351499999"/>
    <n v="84"/>
    <n v="1483633569.4000001"/>
    <x v="1"/>
    <x v="0"/>
    <x v="0"/>
    <x v="0"/>
  </r>
  <r>
    <s v="row"/>
    <x v="33"/>
    <b v="1"/>
    <n v="1483633569.4000001"/>
    <n v="18"/>
    <n v="0.75"/>
    <n v="85"/>
    <n v="1483633570.1500001"/>
    <x v="1"/>
    <x v="0"/>
    <x v="0"/>
    <x v="0"/>
  </r>
  <r>
    <s v="row"/>
    <x v="4"/>
    <b v="1"/>
    <n v="1483633570.1500001"/>
    <n v="24"/>
    <n v="1.1460001468700001"/>
    <n v="86"/>
    <n v="1483633571.3"/>
    <x v="1"/>
    <x v="0"/>
    <x v="0"/>
    <x v="0"/>
  </r>
  <r>
    <s v="row"/>
    <x v="5"/>
    <b v="1"/>
    <n v="1483633571.3"/>
    <n v="26"/>
    <n v="1.1589999198900001"/>
    <n v="87"/>
    <n v="1483633572.46"/>
    <x v="1"/>
    <x v="0"/>
    <x v="0"/>
    <x v="0"/>
  </r>
  <r>
    <s v="col"/>
    <x v="6"/>
    <b v="1"/>
    <n v="1483633572.46"/>
    <n v="22"/>
    <n v="1.10899996758"/>
    <n v="88"/>
    <n v="1483633573.5699999"/>
    <x v="1"/>
    <x v="0"/>
    <x v="0"/>
    <x v="0"/>
  </r>
  <r>
    <s v="col"/>
    <x v="5"/>
    <b v="1"/>
    <n v="1483633573.5699999"/>
    <n v="26"/>
    <n v="1.1510000228899999"/>
    <n v="89"/>
    <n v="1483633574.72"/>
    <x v="1"/>
    <x v="0"/>
    <x v="0"/>
    <x v="0"/>
  </r>
  <r>
    <s v="col"/>
    <x v="6"/>
    <b v="1"/>
    <n v="1483633574.72"/>
    <n v="22"/>
    <n v="0.92599987983700005"/>
    <n v="90"/>
    <n v="1483633575.6500001"/>
    <x v="1"/>
    <x v="0"/>
    <x v="0"/>
    <x v="0"/>
  </r>
  <r>
    <s v="row"/>
    <x v="18"/>
    <b v="1"/>
    <n v="1483633575.6500001"/>
    <n v="8"/>
    <n v="0.31400012970000002"/>
    <n v="91"/>
    <n v="1483633575.96"/>
    <x v="1"/>
    <x v="0"/>
    <x v="0"/>
    <x v="0"/>
  </r>
  <r>
    <s v="diag_a"/>
    <x v="21"/>
    <b v="1"/>
    <n v="1483633575.96"/>
    <n v="33"/>
    <n v="1.55599999428"/>
    <n v="92"/>
    <n v="1483633577.52"/>
    <x v="0"/>
    <x v="0"/>
    <x v="0"/>
    <x v="0"/>
  </r>
  <r>
    <s v="col"/>
    <x v="31"/>
    <b v="1"/>
    <n v="1483633577.52"/>
    <n v="39"/>
    <n v="1.64700007439"/>
    <n v="93"/>
    <n v="1483633579.1600001"/>
    <x v="0"/>
    <x v="0"/>
    <x v="0"/>
    <x v="0"/>
  </r>
  <r>
    <s v="diag_a"/>
    <x v="21"/>
    <b v="1"/>
    <n v="1483633579.1600001"/>
    <n v="33"/>
    <n v="1.4959998130800001"/>
    <n v="94"/>
    <n v="1483633580.6600001"/>
    <x v="0"/>
    <x v="0"/>
    <x v="0"/>
    <x v="0"/>
  </r>
  <r>
    <s v="row"/>
    <x v="4"/>
    <b v="1"/>
    <n v="1483633580.6600001"/>
    <n v="24"/>
    <n v="1.1570000648500001"/>
    <n v="95"/>
    <n v="1483633581.8199999"/>
    <x v="1"/>
    <x v="0"/>
    <x v="0"/>
    <x v="0"/>
  </r>
  <r>
    <s v="diag_a"/>
    <x v="10"/>
    <b v="1"/>
    <n v="1483633581.8199999"/>
    <n v="23"/>
    <n v="0.96600008010899996"/>
    <n v="96"/>
    <n v="1483633582.78"/>
    <x v="0"/>
    <x v="0"/>
    <x v="0"/>
    <x v="0"/>
  </r>
  <r>
    <s v="row"/>
    <x v="4"/>
    <b v="1"/>
    <n v="1483633582.78"/>
    <n v="24"/>
    <n v="1.2289998531299999"/>
    <n v="97"/>
    <n v="1483633584.01"/>
    <x v="1"/>
    <x v="0"/>
    <x v="0"/>
    <x v="0"/>
  </r>
  <r>
    <s v="diag_b"/>
    <x v="5"/>
    <b v="1"/>
    <n v="1483633584.01"/>
    <n v="26"/>
    <n v="1.1800000667599999"/>
    <n v="98"/>
    <n v="1483633585.1900001"/>
    <x v="1"/>
    <x v="0"/>
    <x v="0"/>
    <x v="0"/>
  </r>
  <r>
    <s v="diag_b"/>
    <x v="5"/>
    <b v="1"/>
    <n v="1483633585.1900001"/>
    <n v="26"/>
    <n v="1.3050000667599999"/>
    <n v="99"/>
    <n v="1483633586.5"/>
    <x v="1"/>
    <x v="0"/>
    <x v="0"/>
    <x v="0"/>
  </r>
  <r>
    <s v="diag_a"/>
    <x v="2"/>
    <b v="1"/>
    <n v="1483633586.5"/>
    <n v="19"/>
    <n v="0.90999984741200002"/>
    <n v="100"/>
    <n v="1483633587.4100001"/>
    <x v="0"/>
    <x v="0"/>
    <x v="0"/>
    <x v="0"/>
  </r>
  <r>
    <s v="row"/>
    <x v="22"/>
    <b v="1"/>
    <n v="1483633587.4100001"/>
    <n v="20"/>
    <n v="0.92300009727499999"/>
    <n v="101"/>
    <n v="1483633588.3299999"/>
    <x v="1"/>
    <x v="0"/>
    <x v="0"/>
    <x v="0"/>
  </r>
  <r>
    <s v="row"/>
    <x v="14"/>
    <b v="1"/>
    <n v="1483633588.3299999"/>
    <n v="43"/>
    <n v="2.0090000629400002"/>
    <n v="102"/>
    <n v="1483633590.3399999"/>
    <x v="0"/>
    <x v="0"/>
    <x v="0"/>
    <x v="0"/>
  </r>
  <r>
    <s v="diag_b"/>
    <x v="17"/>
    <b v="1"/>
    <n v="1483633590.3399999"/>
    <n v="17"/>
    <n v="0.75899982452400006"/>
    <n v="103"/>
    <n v="1483633591.0999999"/>
    <x v="0"/>
    <x v="0"/>
    <x v="0"/>
    <x v="0"/>
  </r>
  <r>
    <s v="diag_b"/>
    <x v="5"/>
    <b v="1"/>
    <n v="1483633591.0999999"/>
    <n v="26"/>
    <n v="1.2560000419599999"/>
    <n v="104"/>
    <n v="1483633592.3499999"/>
    <x v="1"/>
    <x v="0"/>
    <x v="0"/>
    <x v="0"/>
  </r>
  <r>
    <s v="row"/>
    <x v="2"/>
    <b v="1"/>
    <n v="1483633592.3499999"/>
    <n v="19"/>
    <n v="0.87000012397799997"/>
    <n v="105"/>
    <n v="1483633593.22"/>
    <x v="0"/>
    <x v="0"/>
    <x v="0"/>
    <x v="0"/>
  </r>
  <r>
    <s v="row"/>
    <x v="22"/>
    <b v="1"/>
    <n v="1483633593.22"/>
    <n v="20"/>
    <n v="0.93299984931900004"/>
    <n v="106"/>
    <n v="1483633594.1600001"/>
    <x v="1"/>
    <x v="0"/>
    <x v="0"/>
    <x v="0"/>
  </r>
  <r>
    <s v="diag_a"/>
    <x v="33"/>
    <b v="1"/>
    <n v="1483633594.1600001"/>
    <n v="18"/>
    <n v="0.82400012016299995"/>
    <n v="107"/>
    <n v="1483633594.98"/>
    <x v="1"/>
    <x v="0"/>
    <x v="0"/>
    <x v="0"/>
  </r>
  <r>
    <s v="row"/>
    <x v="33"/>
    <b v="1"/>
    <n v="1483633594.98"/>
    <n v="18"/>
    <n v="0.70600008964500005"/>
    <n v="108"/>
    <n v="1483633595.6900001"/>
    <x v="1"/>
    <x v="0"/>
    <x v="0"/>
    <x v="0"/>
  </r>
  <r>
    <s v="row"/>
    <x v="15"/>
    <b v="1"/>
    <n v="1483633595.6900001"/>
    <n v="7"/>
    <n v="0.25499987602200003"/>
    <n v="109"/>
    <n v="1483633595.9400001"/>
    <x v="0"/>
    <x v="0"/>
    <x v="0"/>
    <x v="0"/>
  </r>
  <r>
    <s v="row"/>
    <x v="18"/>
    <b v="1"/>
    <n v="1483633595.9400001"/>
    <n v="8"/>
    <n v="0.31299996376"/>
    <n v="110"/>
    <n v="1483633596.25"/>
    <x v="1"/>
    <x v="0"/>
    <x v="0"/>
    <x v="0"/>
  </r>
  <r>
    <s v="row"/>
    <x v="18"/>
    <b v="1"/>
    <n v="1483633596.25"/>
    <n v="8"/>
    <n v="0.33700013160699999"/>
    <n v="111"/>
    <n v="1483633596.5899999"/>
    <x v="1"/>
    <x v="0"/>
    <x v="0"/>
    <x v="0"/>
  </r>
  <r>
    <s v="diag_b"/>
    <x v="4"/>
    <b v="1"/>
    <n v="1483633596.5899999"/>
    <n v="24"/>
    <n v="1.0139999389600001"/>
    <n v="112"/>
    <n v="1483633597.6099999"/>
    <x v="1"/>
    <x v="0"/>
    <x v="0"/>
    <x v="0"/>
  </r>
  <r>
    <s v="diag_b"/>
    <x v="13"/>
    <b v="1"/>
    <n v="1483633597.6099999"/>
    <n v="27"/>
    <n v="1.36599993706"/>
    <n v="113"/>
    <n v="1483633598.97"/>
    <x v="0"/>
    <x v="0"/>
    <x v="0"/>
    <x v="0"/>
  </r>
  <r>
    <s v="col"/>
    <x v="34"/>
    <b v="1"/>
    <n v="1483633598.97"/>
    <n v="35"/>
    <n v="1.77900004387"/>
    <n v="114"/>
    <n v="1483633600.75"/>
    <x v="0"/>
    <x v="0"/>
    <x v="0"/>
    <x v="0"/>
  </r>
  <r>
    <s v="diag_a"/>
    <x v="24"/>
    <b v="1"/>
    <n v="1483633600.75"/>
    <n v="44"/>
    <n v="2.1019999980900002"/>
    <n v="115"/>
    <n v="1483633602.8499999"/>
    <x v="1"/>
    <x v="0"/>
    <x v="0"/>
    <x v="0"/>
  </r>
  <r>
    <s v="diag_a"/>
    <x v="34"/>
    <b v="1"/>
    <n v="1483633602.8499999"/>
    <n v="35"/>
    <n v="1.6789999008200001"/>
    <n v="116"/>
    <n v="1483633604.53"/>
    <x v="0"/>
    <x v="0"/>
    <x v="0"/>
    <x v="0"/>
  </r>
  <r>
    <s v="diag_a"/>
    <x v="28"/>
    <b v="1"/>
    <n v="1483633604.53"/>
    <n v="41"/>
    <n v="1.8590002059899999"/>
    <n v="117"/>
    <n v="1483633606.3900001"/>
    <x v="0"/>
    <x v="0"/>
    <x v="0"/>
    <x v="0"/>
  </r>
  <r>
    <s v="diag_b"/>
    <x v="10"/>
    <b v="1"/>
    <n v="1483633606.3900001"/>
    <n v="23"/>
    <n v="1.0719997882800001"/>
    <n v="118"/>
    <n v="1483633607.46"/>
    <x v="0"/>
    <x v="0"/>
    <x v="0"/>
    <x v="0"/>
  </r>
  <r>
    <s v="row"/>
    <x v="35"/>
    <b v="1"/>
    <n v="1483633607.46"/>
    <n v="11"/>
    <n v="0.48000001907299999"/>
    <n v="119"/>
    <n v="1483633607.9400001"/>
    <x v="0"/>
    <x v="0"/>
    <x v="0"/>
    <x v="0"/>
  </r>
  <r>
    <s v="row"/>
    <x v="7"/>
    <b v="1"/>
    <n v="1483633607.9400001"/>
    <n v="37"/>
    <n v="1.83300018311"/>
    <n v="120"/>
    <n v="1483633609.78"/>
    <x v="0"/>
    <x v="0"/>
    <x v="0"/>
    <x v="0"/>
  </r>
  <r>
    <s v="diag_a"/>
    <x v="10"/>
    <b v="1"/>
    <n v="1483633609.78"/>
    <n v="23"/>
    <n v="1.1059999465899999"/>
    <n v="121"/>
    <n v="1483633610.8800001"/>
    <x v="0"/>
    <x v="0"/>
    <x v="0"/>
    <x v="0"/>
  </r>
  <r>
    <s v="row"/>
    <x v="36"/>
    <b v="1"/>
    <n v="1483633610.8800001"/>
    <n v="9"/>
    <n v="0.36999988555899999"/>
    <n v="122"/>
    <n v="1483633611.25"/>
    <x v="0"/>
    <x v="0"/>
    <x v="0"/>
    <x v="0"/>
  </r>
  <r>
    <s v="row"/>
    <x v="15"/>
    <b v="1"/>
    <n v="1483633611.25"/>
    <n v="7"/>
    <n v="0.26100015640300001"/>
    <n v="123"/>
    <n v="1483633611.51"/>
    <x v="0"/>
    <x v="0"/>
    <x v="0"/>
    <x v="0"/>
  </r>
  <r>
    <s v="diag_b"/>
    <x v="6"/>
    <b v="1"/>
    <n v="1483633611.51"/>
    <n v="22"/>
    <n v="0.99899983406100001"/>
    <n v="124"/>
    <n v="1483633612.51"/>
    <x v="1"/>
    <x v="0"/>
    <x v="0"/>
    <x v="0"/>
  </r>
  <r>
    <s v="row"/>
    <x v="17"/>
    <b v="1"/>
    <n v="1483633612.51"/>
    <n v="17"/>
    <n v="0.869000196457"/>
    <n v="125"/>
    <n v="1483633613.3800001"/>
    <x v="0"/>
    <x v="0"/>
    <x v="0"/>
    <x v="0"/>
  </r>
  <r>
    <s v="diag_b"/>
    <x v="6"/>
    <b v="1"/>
    <n v="1483633613.3800001"/>
    <n v="22"/>
    <n v="0.96899986267100002"/>
    <n v="126"/>
    <n v="1483633614.3499999"/>
    <x v="1"/>
    <x v="0"/>
    <x v="0"/>
    <x v="0"/>
  </r>
  <r>
    <s v="diag_a"/>
    <x v="31"/>
    <b v="1"/>
    <n v="1483633614.3499999"/>
    <n v="39"/>
    <n v="1.9340000152600001"/>
    <n v="127"/>
    <n v="1483633616.28"/>
    <x v="0"/>
    <x v="0"/>
    <x v="0"/>
    <x v="0"/>
  </r>
  <r>
    <s v="diag_b"/>
    <x v="12"/>
    <b v="1"/>
    <n v="1483633616.28"/>
    <n v="15"/>
    <n v="0.73300004005399999"/>
    <n v="128"/>
    <n v="1483633617.02"/>
    <x v="0"/>
    <x v="0"/>
    <x v="0"/>
    <x v="0"/>
  </r>
  <r>
    <s v="diag_b"/>
    <x v="13"/>
    <b v="1"/>
    <n v="1483633617.02"/>
    <n v="27"/>
    <n v="1.36400008202"/>
    <n v="129"/>
    <n v="1483633618.3800001"/>
    <x v="0"/>
    <x v="0"/>
    <x v="0"/>
    <x v="0"/>
  </r>
  <r>
    <s v="col"/>
    <x v="3"/>
    <b v="1"/>
    <n v="1483633618.3800001"/>
    <n v="40"/>
    <n v="1.9359998703000001"/>
    <n v="130"/>
    <n v="1483633620.3199999"/>
    <x v="1"/>
    <x v="0"/>
    <x v="0"/>
    <x v="0"/>
  </r>
  <r>
    <s v="diag_b"/>
    <x v="2"/>
    <b v="1"/>
    <n v="1483633620.3199999"/>
    <n v="19"/>
    <n v="0.96900010108900003"/>
    <n v="131"/>
    <n v="1483633621.29"/>
    <x v="0"/>
    <x v="0"/>
    <x v="0"/>
    <x v="0"/>
  </r>
  <r>
    <s v="row"/>
    <x v="37"/>
    <b v="1"/>
    <n v="1483633621.29"/>
    <n v="34"/>
    <n v="1.6639997959099999"/>
    <n v="132"/>
    <n v="1483633622.95"/>
    <x v="1"/>
    <x v="0"/>
    <x v="0"/>
    <x v="0"/>
  </r>
  <r>
    <s v="row"/>
    <x v="15"/>
    <b v="1"/>
    <n v="1483633622.95"/>
    <n v="7"/>
    <n v="0.26900005340599997"/>
    <n v="133"/>
    <n v="1483633623.22"/>
    <x v="0"/>
    <x v="0"/>
    <x v="0"/>
    <x v="0"/>
  </r>
  <r>
    <s v="diag_b"/>
    <x v="8"/>
    <b v="1"/>
    <n v="1483633623.22"/>
    <n v="21"/>
    <n v="0.98399996757499997"/>
    <n v="134"/>
    <n v="1483633624.2"/>
    <x v="0"/>
    <x v="0"/>
    <x v="0"/>
    <x v="0"/>
  </r>
  <r>
    <s v="row"/>
    <x v="1"/>
    <b v="1"/>
    <n v="1483633624.2"/>
    <n v="25"/>
    <n v="1.0930001735699999"/>
    <n v="135"/>
    <n v="1483633625.3"/>
    <x v="0"/>
    <x v="0"/>
    <x v="0"/>
    <x v="0"/>
  </r>
  <r>
    <s v="row"/>
    <x v="36"/>
    <b v="1"/>
    <n v="1483633625.3"/>
    <n v="9"/>
    <n v="0.37099981308000002"/>
    <n v="136"/>
    <n v="1483633625.6700001"/>
    <x v="0"/>
    <x v="0"/>
    <x v="0"/>
    <x v="0"/>
  </r>
  <r>
    <s v="row"/>
    <x v="29"/>
    <b v="1"/>
    <n v="1483633625.6700001"/>
    <n v="14"/>
    <n v="0.59500002861000001"/>
    <n v="137"/>
    <n v="1483633626.26"/>
    <x v="1"/>
    <x v="0"/>
    <x v="0"/>
    <x v="0"/>
  </r>
  <r>
    <s v="row"/>
    <x v="36"/>
    <b v="1"/>
    <n v="1483633626.26"/>
    <n v="9"/>
    <n v="0.35500001907299999"/>
    <n v="138"/>
    <n v="1483633626.6199999"/>
    <x v="0"/>
    <x v="0"/>
    <x v="0"/>
    <x v="0"/>
  </r>
  <r>
    <s v="diag_a"/>
    <x v="5"/>
    <b v="1"/>
    <n v="1483633626.6199999"/>
    <n v="26"/>
    <n v="1.2420001030000001"/>
    <n v="139"/>
    <n v="1483633627.8599999"/>
    <x v="1"/>
    <x v="0"/>
    <x v="0"/>
    <x v="0"/>
  </r>
  <r>
    <s v="diag_b"/>
    <x v="29"/>
    <b v="1"/>
    <n v="1483633627.8599999"/>
    <n v="14"/>
    <n v="0.601000070572"/>
    <n v="140"/>
    <n v="1483633628.46"/>
    <x v="1"/>
    <x v="0"/>
    <x v="0"/>
    <x v="0"/>
  </r>
  <r>
    <s v="diag_b"/>
    <x v="17"/>
    <b v="1"/>
    <n v="1483633628.46"/>
    <n v="17"/>
    <n v="0.80199980735800003"/>
    <n v="141"/>
    <n v="1483633629.26"/>
    <x v="0"/>
    <x v="0"/>
    <x v="0"/>
    <x v="0"/>
  </r>
  <r>
    <s v="diag_b"/>
    <x v="8"/>
    <b v="1"/>
    <n v="1483633629.26"/>
    <n v="21"/>
    <n v="0.94200015068099996"/>
    <n v="142"/>
    <n v="1483633630.2"/>
    <x v="0"/>
    <x v="0"/>
    <x v="0"/>
    <x v="0"/>
  </r>
  <r>
    <s v="row"/>
    <x v="16"/>
    <b v="1"/>
    <n v="1483633630.2"/>
    <n v="10"/>
    <n v="0.41599988937400001"/>
    <n v="143"/>
    <n v="1483633630.6199999"/>
    <x v="1"/>
    <x v="0"/>
    <x v="0"/>
    <x v="0"/>
  </r>
  <r>
    <s v="diag_a"/>
    <x v="13"/>
    <b v="1"/>
    <n v="1483633630.6199999"/>
    <n v="27"/>
    <n v="1.0970001220700001"/>
    <n v="144"/>
    <n v="1483633631.72"/>
    <x v="0"/>
    <x v="0"/>
    <x v="0"/>
    <x v="0"/>
  </r>
  <r>
    <s v="row"/>
    <x v="0"/>
    <b v="1"/>
    <n v="1483633631.72"/>
    <n v="13"/>
    <n v="0.59599995613099999"/>
    <n v="145"/>
    <n v="1483633632.3099999"/>
    <x v="0"/>
    <x v="0"/>
    <x v="0"/>
    <x v="0"/>
  </r>
  <r>
    <s v="diag_a"/>
    <x v="37"/>
    <b v="1"/>
    <n v="1483633632.3099999"/>
    <n v="34"/>
    <n v="1.61199998856"/>
    <n v="146"/>
    <n v="1483633633.9200001"/>
    <x v="1"/>
    <x v="0"/>
    <x v="0"/>
    <x v="0"/>
  </r>
  <r>
    <s v="row"/>
    <x v="15"/>
    <b v="1"/>
    <n v="1483633633.9200001"/>
    <n v="7"/>
    <n v="0.27600002288800002"/>
    <n v="147"/>
    <n v="1483633634.2"/>
    <x v="0"/>
    <x v="0"/>
    <x v="0"/>
    <x v="0"/>
  </r>
  <r>
    <s v="col"/>
    <x v="10"/>
    <b v="1"/>
    <n v="1483633634.2"/>
    <n v="23"/>
    <n v="1.0839998722099999"/>
    <n v="148"/>
    <n v="1483633635.28"/>
    <x v="0"/>
    <x v="0"/>
    <x v="0"/>
    <x v="0"/>
  </r>
  <r>
    <s v="row"/>
    <x v="25"/>
    <b v="1"/>
    <n v="1483633635.29"/>
    <n v="32"/>
    <n v="1.4479999542199999"/>
    <n v="149"/>
    <n v="1483633636.73"/>
    <x v="1"/>
    <x v="0"/>
    <x v="0"/>
    <x v="0"/>
  </r>
  <r>
    <s v="row"/>
    <x v="5"/>
    <b v="1"/>
    <n v="1483633636.73"/>
    <n v="26"/>
    <n v="1.1349999904600001"/>
    <n v="150"/>
    <n v="1483633637.8699999"/>
    <x v="1"/>
    <x v="0"/>
    <x v="0"/>
    <x v="0"/>
  </r>
  <r>
    <s v="row"/>
    <x v="18"/>
    <b v="1"/>
    <n v="1483633637.8699999"/>
    <n v="8"/>
    <n v="0.31800007820100001"/>
    <n v="151"/>
    <n v="1483633638.1900001"/>
    <x v="1"/>
    <x v="0"/>
    <x v="0"/>
    <x v="0"/>
  </r>
  <r>
    <s v="diag_a"/>
    <x v="11"/>
    <b v="1"/>
    <n v="1483633638.1900001"/>
    <n v="28"/>
    <n v="1.0949997901899999"/>
    <n v="152"/>
    <n v="1483633639.28"/>
    <x v="1"/>
    <x v="0"/>
    <x v="0"/>
    <x v="0"/>
  </r>
  <r>
    <s v="col"/>
    <x v="31"/>
    <b v="1"/>
    <n v="1483633639.28"/>
    <n v="39"/>
    <n v="1.8470001220700001"/>
    <n v="153"/>
    <n v="1483633641.1300001"/>
    <x v="0"/>
    <x v="0"/>
    <x v="0"/>
    <x v="0"/>
  </r>
  <r>
    <s v="col"/>
    <x v="23"/>
    <b v="1"/>
    <n v="1483633641.1300001"/>
    <n v="16"/>
    <n v="0.70099997520400004"/>
    <n v="154"/>
    <n v="1483633641.8299999"/>
    <x v="1"/>
    <x v="0"/>
    <x v="0"/>
    <x v="0"/>
  </r>
  <r>
    <s v="diag_b"/>
    <x v="38"/>
    <b v="1"/>
    <n v="1483633641.8299999"/>
    <n v="30"/>
    <n v="1.39499998093"/>
    <n v="155"/>
    <n v="1483633643.22"/>
    <x v="1"/>
    <x v="0"/>
    <x v="0"/>
    <x v="0"/>
  </r>
  <r>
    <s v="row"/>
    <x v="15"/>
    <b v="1"/>
    <n v="1483633643.22"/>
    <n v="7"/>
    <n v="0.262000083923"/>
    <n v="156"/>
    <n v="1483633643.49"/>
    <x v="0"/>
    <x v="0"/>
    <x v="0"/>
    <x v="0"/>
  </r>
  <r>
    <s v="row"/>
    <x v="39"/>
    <b v="1"/>
    <n v="1483633643.49"/>
    <n v="45"/>
    <n v="1.96899986267"/>
    <n v="157"/>
    <n v="1483633645.45"/>
    <x v="0"/>
    <x v="0"/>
    <x v="0"/>
    <x v="0"/>
  </r>
  <r>
    <s v="diag_b"/>
    <x v="17"/>
    <b v="1"/>
    <n v="1483633645.45"/>
    <n v="17"/>
    <n v="0.78500008583100001"/>
    <n v="158"/>
    <n v="1483633646.24"/>
    <x v="0"/>
    <x v="0"/>
    <x v="0"/>
    <x v="0"/>
  </r>
  <r>
    <s v="diag_a"/>
    <x v="34"/>
    <b v="1"/>
    <n v="1483633646.24"/>
    <n v="35"/>
    <n v="1.4900000095399999"/>
    <n v="159"/>
    <n v="1483633647.73"/>
    <x v="0"/>
    <x v="0"/>
    <x v="0"/>
    <x v="0"/>
  </r>
  <r>
    <s v="row"/>
    <x v="16"/>
    <b v="1"/>
    <n v="1483633647.73"/>
    <n v="10"/>
    <n v="0.41199994087199998"/>
    <n v="160"/>
    <n v="1483633648.1400001"/>
    <x v="1"/>
    <x v="0"/>
    <x v="0"/>
    <x v="0"/>
  </r>
  <r>
    <s v="diag_b"/>
    <x v="21"/>
    <b v="1"/>
    <n v="1483633648.1400001"/>
    <n v="33"/>
    <n v="1.4609999656699999"/>
    <n v="161"/>
    <n v="1483633649.5999999"/>
    <x v="0"/>
    <x v="0"/>
    <x v="0"/>
    <x v="0"/>
  </r>
  <r>
    <s v="diag_b"/>
    <x v="8"/>
    <b v="1"/>
    <n v="1483633649.5999999"/>
    <n v="21"/>
    <n v="0.86000013351399995"/>
    <n v="162"/>
    <n v="1483633650.46"/>
    <x v="0"/>
    <x v="0"/>
    <x v="0"/>
    <x v="0"/>
  </r>
  <r>
    <s v="row"/>
    <x v="17"/>
    <b v="1"/>
    <n v="1483633650.46"/>
    <n v="17"/>
    <n v="0.78099989891099997"/>
    <n v="163"/>
    <n v="1483633651.24"/>
    <x v="0"/>
    <x v="0"/>
    <x v="0"/>
    <x v="0"/>
  </r>
  <r>
    <s v="row"/>
    <x v="17"/>
    <b v="1"/>
    <n v="1483633651.24"/>
    <n v="17"/>
    <n v="0.77500009536699999"/>
    <n v="164"/>
    <n v="1483633652.02"/>
    <x v="0"/>
    <x v="0"/>
    <x v="0"/>
    <x v="0"/>
  </r>
  <r>
    <s v="diag_b"/>
    <x v="19"/>
    <b v="1"/>
    <n v="1483633652.02"/>
    <n v="31"/>
    <n v="1.3129999637600001"/>
    <n v="165"/>
    <n v="1483633653.3299999"/>
    <x v="0"/>
    <x v="0"/>
    <x v="0"/>
    <x v="0"/>
  </r>
  <r>
    <s v="row"/>
    <x v="36"/>
    <b v="1"/>
    <n v="1483633653.3299999"/>
    <n v="9"/>
    <n v="0.36100006103499999"/>
    <n v="166"/>
    <n v="1483633653.6900001"/>
    <x v="0"/>
    <x v="0"/>
    <x v="0"/>
    <x v="0"/>
  </r>
  <r>
    <s v="row"/>
    <x v="3"/>
    <b v="1"/>
    <n v="1483633653.6900001"/>
    <n v="40"/>
    <n v="1.7779998779299999"/>
    <n v="167"/>
    <n v="1483633655.47"/>
    <x v="1"/>
    <x v="0"/>
    <x v="0"/>
    <x v="0"/>
  </r>
  <r>
    <s v="col"/>
    <x v="10"/>
    <b v="1"/>
    <n v="1483633655.47"/>
    <n v="23"/>
    <n v="1.09000015259"/>
    <n v="168"/>
    <n v="1483633656.5599999"/>
    <x v="0"/>
    <x v="0"/>
    <x v="0"/>
    <x v="0"/>
  </r>
  <r>
    <s v="diag_a"/>
    <x v="5"/>
    <b v="1"/>
    <n v="1483633656.5599999"/>
    <n v="26"/>
    <n v="1.0769999027299999"/>
    <n v="169"/>
    <n v="1483633657.6400001"/>
    <x v="1"/>
    <x v="0"/>
    <x v="0"/>
    <x v="0"/>
  </r>
  <r>
    <s v="diag_b"/>
    <x v="25"/>
    <b v="1"/>
    <n v="1483633657.6400001"/>
    <n v="32"/>
    <n v="1.6740000248"/>
    <n v="170"/>
    <n v="1483633659.3099999"/>
    <x v="1"/>
    <x v="0"/>
    <x v="0"/>
    <x v="0"/>
  </r>
  <r>
    <s v="diag_b"/>
    <x v="2"/>
    <b v="1"/>
    <n v="1483633659.3099999"/>
    <n v="19"/>
    <n v="0.92000007629400005"/>
    <n v="171"/>
    <n v="1483633660.23"/>
    <x v="0"/>
    <x v="0"/>
    <x v="0"/>
    <x v="0"/>
  </r>
  <r>
    <s v="row"/>
    <x v="6"/>
    <b v="1"/>
    <n v="1483633660.23"/>
    <n v="22"/>
    <n v="0.946999788284"/>
    <n v="172"/>
    <n v="1483633661.1800001"/>
    <x v="1"/>
    <x v="0"/>
    <x v="0"/>
    <x v="0"/>
  </r>
  <r>
    <s v="diag_b"/>
    <x v="26"/>
    <b v="1"/>
    <n v="1483633661.1800001"/>
    <n v="29"/>
    <n v="1.4270000457800001"/>
    <n v="173"/>
    <n v="1483633662.6099999"/>
    <x v="0"/>
    <x v="0"/>
    <x v="0"/>
    <x v="0"/>
  </r>
  <r>
    <s v="row"/>
    <x v="36"/>
    <b v="1"/>
    <n v="1483633662.6099999"/>
    <n v="9"/>
    <n v="0.44400000572199999"/>
    <n v="174"/>
    <n v="1483633663.05"/>
    <x v="0"/>
    <x v="0"/>
    <x v="0"/>
    <x v="0"/>
  </r>
  <r>
    <s v="row"/>
    <x v="40"/>
    <b v="1"/>
    <n v="1483633663.05"/>
    <n v="46"/>
    <n v="2.4800000190699998"/>
    <n v="175"/>
    <n v="1483633665.53"/>
    <x v="1"/>
    <x v="0"/>
    <x v="0"/>
    <x v="0"/>
  </r>
  <r>
    <s v="diag_b"/>
    <x v="31"/>
    <b v="1"/>
    <n v="1483633665.53"/>
    <n v="39"/>
    <n v="1.8789999485"/>
    <n v="176"/>
    <n v="1483633667.4100001"/>
    <x v="0"/>
    <x v="0"/>
    <x v="0"/>
    <x v="0"/>
  </r>
  <r>
    <s v="row"/>
    <x v="35"/>
    <b v="1"/>
    <n v="1483633667.4100001"/>
    <n v="11"/>
    <n v="0.63900017738299997"/>
    <n v="177"/>
    <n v="1483633668.05"/>
    <x v="0"/>
    <x v="0"/>
    <x v="0"/>
    <x v="0"/>
  </r>
  <r>
    <s v="diag_a"/>
    <x v="39"/>
    <b v="1"/>
    <n v="1483633668.05"/>
    <n v="45"/>
    <n v="2.1889998912799999"/>
    <n v="178"/>
    <n v="1483633670.24"/>
    <x v="0"/>
    <x v="0"/>
    <x v="0"/>
    <x v="0"/>
  </r>
  <r>
    <s v="row"/>
    <x v="15"/>
    <b v="1"/>
    <n v="1483633670.24"/>
    <n v="7"/>
    <n v="0.32500004768399998"/>
    <n v="179"/>
    <n v="1483633670.5599999"/>
    <x v="0"/>
    <x v="0"/>
    <x v="0"/>
    <x v="0"/>
  </r>
  <r>
    <s v="row"/>
    <x v="25"/>
    <b v="1"/>
    <n v="1483633670.5599999"/>
    <n v="32"/>
    <n v="1.7749998569500001"/>
    <n v="180"/>
    <n v="1483633672.3399999"/>
    <x v="1"/>
    <x v="0"/>
    <x v="0"/>
    <x v="0"/>
  </r>
  <r>
    <s v="row"/>
    <x v="17"/>
    <b v="1"/>
    <n v="1483633672.3399999"/>
    <n v="17"/>
    <n v="0.905000209808"/>
    <n v="181"/>
    <n v="1483633673.24"/>
    <x v="0"/>
    <x v="0"/>
    <x v="0"/>
    <x v="0"/>
  </r>
  <r>
    <s v="col"/>
    <x v="33"/>
    <b v="1"/>
    <n v="1483633673.24"/>
    <n v="18"/>
    <n v="0.838999986649"/>
    <n v="182"/>
    <n v="1483633674.0799999"/>
    <x v="1"/>
    <x v="0"/>
    <x v="0"/>
    <x v="0"/>
  </r>
  <r>
    <s v="diag_b"/>
    <x v="10"/>
    <b v="1"/>
    <n v="1483633674.0799999"/>
    <n v="23"/>
    <n v="1.2489998340599999"/>
    <n v="183"/>
    <n v="1483633675.3299999"/>
    <x v="0"/>
    <x v="0"/>
    <x v="0"/>
    <x v="0"/>
  </r>
  <r>
    <s v="row"/>
    <x v="7"/>
    <b v="1"/>
    <n v="1483633675.3299999"/>
    <n v="37"/>
    <n v="1.8670001030000001"/>
    <n v="184"/>
    <n v="1483633677.2"/>
    <x v="0"/>
    <x v="0"/>
    <x v="0"/>
    <x v="0"/>
  </r>
  <r>
    <s v="row"/>
    <x v="2"/>
    <b v="1"/>
    <n v="1483633677.2"/>
    <n v="19"/>
    <n v="1.0859999656699999"/>
    <n v="185"/>
    <n v="1483633678.28"/>
    <x v="0"/>
    <x v="0"/>
    <x v="0"/>
    <x v="0"/>
  </r>
  <r>
    <s v="diag_b"/>
    <x v="10"/>
    <b v="1"/>
    <n v="1483633678.28"/>
    <n v="23"/>
    <n v="1.41300010681"/>
    <n v="186"/>
    <n v="1483633679.7"/>
    <x v="0"/>
    <x v="0"/>
    <x v="0"/>
    <x v="0"/>
  </r>
  <r>
    <s v="diag_a"/>
    <x v="22"/>
    <b v="1"/>
    <n v="1483633679.7"/>
    <n v="20"/>
    <n v="0.85399985313399995"/>
    <n v="187"/>
    <n v="1483633680.55"/>
    <x v="1"/>
    <x v="0"/>
    <x v="0"/>
    <x v="0"/>
  </r>
  <r>
    <s v="diag_b"/>
    <x v="13"/>
    <b v="1"/>
    <n v="1483633680.55"/>
    <n v="27"/>
    <n v="1.4360001087200001"/>
    <n v="188"/>
    <n v="1483633681.99"/>
    <x v="0"/>
    <x v="0"/>
    <x v="0"/>
    <x v="0"/>
  </r>
  <r>
    <s v="row"/>
    <x v="2"/>
    <b v="1"/>
    <n v="1483633681.99"/>
    <n v="19"/>
    <n v="1.09599995613"/>
    <n v="189"/>
    <n v="1483633683.0799999"/>
    <x v="0"/>
    <x v="0"/>
    <x v="0"/>
    <x v="0"/>
  </r>
  <r>
    <s v="diag_b"/>
    <x v="41"/>
    <b v="1"/>
    <n v="1483633683.0799999"/>
    <n v="38"/>
    <n v="1.88800001144"/>
    <n v="190"/>
    <n v="1483633684.97"/>
    <x v="1"/>
    <x v="0"/>
    <x v="0"/>
    <x v="0"/>
  </r>
  <r>
    <s v="row"/>
    <x v="26"/>
    <b v="1"/>
    <n v="1483633684.97"/>
    <n v="29"/>
    <n v="1.5479998588599999"/>
    <n v="191"/>
    <n v="1483633686.52"/>
    <x v="0"/>
    <x v="0"/>
    <x v="0"/>
    <x v="0"/>
  </r>
  <r>
    <s v="row"/>
    <x v="7"/>
    <b v="1"/>
    <n v="1483633686.52"/>
    <n v="37"/>
    <n v="2.2140002250699999"/>
    <n v="192"/>
    <n v="1483633688.73"/>
    <x v="0"/>
    <x v="0"/>
    <x v="0"/>
    <x v="0"/>
  </r>
  <r>
    <s v="diag_b"/>
    <x v="4"/>
    <b v="1"/>
    <n v="1483633688.73"/>
    <n v="24"/>
    <n v="1.23699998856"/>
    <n v="193"/>
    <n v="1483633689.97"/>
    <x v="1"/>
    <x v="0"/>
    <x v="0"/>
    <x v="0"/>
  </r>
  <r>
    <s v="diag_b"/>
    <x v="13"/>
    <b v="1"/>
    <n v="1483633689.97"/>
    <n v="27"/>
    <n v="1.3689999580400001"/>
    <n v="194"/>
    <n v="1483633691.3399999"/>
    <x v="0"/>
    <x v="0"/>
    <x v="0"/>
    <x v="0"/>
  </r>
  <r>
    <s v="row"/>
    <x v="5"/>
    <b v="1"/>
    <n v="1483633691.3399999"/>
    <n v="26"/>
    <n v="1.57099986076"/>
    <n v="195"/>
    <n v="1483633692.9100001"/>
    <x v="1"/>
    <x v="0"/>
    <x v="0"/>
    <x v="0"/>
  </r>
  <r>
    <s v="row"/>
    <x v="33"/>
    <b v="1"/>
    <n v="1483633692.9100001"/>
    <n v="18"/>
    <n v="0.84500002861000001"/>
    <n v="196"/>
    <n v="1483633693.75"/>
    <x v="1"/>
    <x v="0"/>
    <x v="0"/>
    <x v="0"/>
  </r>
  <r>
    <s v="row"/>
    <x v="15"/>
    <b v="1"/>
    <n v="1483633693.75"/>
    <n v="7"/>
    <n v="0.25699996948199999"/>
    <n v="197"/>
    <n v="1483633694.01"/>
    <x v="0"/>
    <x v="0"/>
    <x v="0"/>
    <x v="0"/>
  </r>
  <r>
    <s v="row"/>
    <x v="18"/>
    <b v="1"/>
    <n v="1483633694.01"/>
    <n v="8"/>
    <n v="0.315999984741"/>
    <n v="198"/>
    <n v="1483633694.3299999"/>
    <x v="1"/>
    <x v="0"/>
    <x v="0"/>
    <x v="0"/>
  </r>
  <r>
    <s v="col"/>
    <x v="19"/>
    <b v="1"/>
    <n v="1483633694.3299999"/>
    <n v="31"/>
    <n v="1.52700018883"/>
    <n v="199"/>
    <n v="1483633695.8499999"/>
    <x v="0"/>
    <x v="0"/>
    <x v="0"/>
    <x v="0"/>
  </r>
  <r>
    <s v="diag_b"/>
    <x v="13"/>
    <b v="1"/>
    <n v="1483633695.8499999"/>
    <n v="27"/>
    <n v="1.4429998397799999"/>
    <n v="200"/>
    <n v="1483633697.3"/>
    <x v="0"/>
    <x v="0"/>
    <x v="0"/>
    <x v="0"/>
  </r>
  <r>
    <s v="row"/>
    <x v="15"/>
    <b v="1"/>
    <n v="1483633697.3"/>
    <n v="7"/>
    <n v="0.276999950409"/>
    <n v="201"/>
    <n v="1483633697.5699999"/>
    <x v="0"/>
    <x v="0"/>
    <x v="0"/>
    <x v="0"/>
  </r>
  <r>
    <s v="col"/>
    <x v="5"/>
    <b v="1"/>
    <n v="1483633697.5699999"/>
    <n v="26"/>
    <n v="1.1200001239799999"/>
    <n v="202"/>
    <n v="1483633698.6900001"/>
    <x v="1"/>
    <x v="0"/>
    <x v="0"/>
    <x v="0"/>
  </r>
  <r>
    <s v="row"/>
    <x v="15"/>
    <b v="1"/>
    <n v="1483633698.6900001"/>
    <n v="7"/>
    <n v="0.31399989128099998"/>
    <n v="203"/>
    <n v="1483633699.01"/>
    <x v="0"/>
    <x v="0"/>
    <x v="0"/>
    <x v="0"/>
  </r>
  <r>
    <s v="col"/>
    <x v="33"/>
    <b v="1"/>
    <n v="1483633699.01"/>
    <n v="18"/>
    <n v="0.92200016975400001"/>
    <n v="204"/>
    <n v="1483633699.9300001"/>
    <x v="1"/>
    <x v="0"/>
    <x v="0"/>
    <x v="0"/>
  </r>
  <r>
    <s v="row"/>
    <x v="42"/>
    <b v="1"/>
    <n v="1483633699.9300001"/>
    <n v="42"/>
    <n v="2.5009999275200001"/>
    <n v="205"/>
    <n v="1483633702.4300001"/>
    <x v="1"/>
    <x v="0"/>
    <x v="0"/>
    <x v="0"/>
  </r>
  <r>
    <s v="diag_a"/>
    <x v="38"/>
    <b v="1"/>
    <n v="1483633702.4300001"/>
    <n v="30"/>
    <n v="1.4920001030000001"/>
    <n v="206"/>
    <n v="1483633703.9200001"/>
    <x v="1"/>
    <x v="0"/>
    <x v="0"/>
    <x v="0"/>
  </r>
  <r>
    <s v="row"/>
    <x v="15"/>
    <b v="1"/>
    <n v="1483633703.9200001"/>
    <n v="7"/>
    <n v="0.26300001144399998"/>
    <n v="207"/>
    <n v="1483633704.1900001"/>
    <x v="0"/>
    <x v="0"/>
    <x v="0"/>
    <x v="0"/>
  </r>
  <r>
    <s v="row"/>
    <x v="11"/>
    <b v="1"/>
    <n v="1483633704.1900001"/>
    <n v="28"/>
    <n v="1.5230000019100001"/>
    <n v="208"/>
    <n v="1483633705.71"/>
    <x v="1"/>
    <x v="0"/>
    <x v="0"/>
    <x v="0"/>
  </r>
  <r>
    <s v="diag_a"/>
    <x v="4"/>
    <b v="1"/>
    <n v="1483633705.71"/>
    <n v="24"/>
    <n v="1.27899980545"/>
    <n v="209"/>
    <n v="1483633706.99"/>
    <x v="1"/>
    <x v="0"/>
    <x v="0"/>
    <x v="0"/>
  </r>
  <r>
    <s v="diag_a"/>
    <x v="41"/>
    <b v="1"/>
    <n v="1483633706.99"/>
    <n v="38"/>
    <n v="2.2590000629400002"/>
    <n v="210"/>
    <n v="1483633709.25"/>
    <x v="1"/>
    <x v="0"/>
    <x v="0"/>
    <x v="0"/>
  </r>
  <r>
    <s v="row"/>
    <x v="15"/>
    <b v="1"/>
    <n v="1483633709.25"/>
    <n v="7"/>
    <n v="0.28999996185299998"/>
    <n v="211"/>
    <n v="1483633709.54"/>
    <x v="0"/>
    <x v="0"/>
    <x v="0"/>
    <x v="0"/>
  </r>
  <r>
    <s v="diag_a"/>
    <x v="13"/>
    <b v="1"/>
    <n v="1483633709.54"/>
    <n v="27"/>
    <n v="1.3870000839200001"/>
    <n v="212"/>
    <n v="1483633710.9200001"/>
    <x v="0"/>
    <x v="0"/>
    <x v="0"/>
    <x v="0"/>
  </r>
  <r>
    <s v="row"/>
    <x v="15"/>
    <b v="1"/>
    <n v="1483633710.9200001"/>
    <n v="7"/>
    <n v="0.27900004386900001"/>
    <n v="213"/>
    <n v="1483633711.2"/>
    <x v="0"/>
    <x v="0"/>
    <x v="0"/>
    <x v="0"/>
  </r>
  <r>
    <s v="row"/>
    <x v="10"/>
    <b v="1"/>
    <n v="1483633711.2"/>
    <n v="23"/>
    <n v="1.0750000476799999"/>
    <n v="214"/>
    <n v="1483633712.28"/>
    <x v="0"/>
    <x v="0"/>
    <x v="0"/>
    <x v="0"/>
  </r>
  <r>
    <s v="diag_b"/>
    <x v="8"/>
    <b v="1"/>
    <n v="1483633712.28"/>
    <n v="21"/>
    <n v="1.1659998893700001"/>
    <n v="215"/>
    <n v="1483633713.4400001"/>
    <x v="0"/>
    <x v="0"/>
    <x v="0"/>
    <x v="0"/>
  </r>
  <r>
    <s v="diag_a"/>
    <x v="25"/>
    <b v="1"/>
    <n v="1483633713.4400001"/>
    <n v="32"/>
    <n v="1.61199998856"/>
    <n v="216"/>
    <n v="1483633715.0599999"/>
    <x v="1"/>
    <x v="0"/>
    <x v="0"/>
    <x v="0"/>
  </r>
  <r>
    <s v="diag_b"/>
    <x v="26"/>
    <b v="1"/>
    <n v="1483633715.0599999"/>
    <n v="29"/>
    <n v="1.63599991798"/>
    <n v="217"/>
    <n v="1483633716.6900001"/>
    <x v="0"/>
    <x v="0"/>
    <x v="0"/>
    <x v="0"/>
  </r>
  <r>
    <s v="diag_b"/>
    <x v="21"/>
    <b v="1"/>
    <n v="1483633716.6900001"/>
    <n v="33"/>
    <n v="1.5770001411400001"/>
    <n v="218"/>
    <n v="1483633718.27"/>
    <x v="0"/>
    <x v="0"/>
    <x v="0"/>
    <x v="0"/>
  </r>
  <r>
    <s v="row"/>
    <x v="12"/>
    <b v="1"/>
    <n v="1483633718.27"/>
    <n v="15"/>
    <n v="0.73899984359699999"/>
    <n v="219"/>
    <n v="1483633719.01"/>
    <x v="0"/>
    <x v="0"/>
    <x v="0"/>
    <x v="0"/>
  </r>
  <r>
    <s v="diag_b"/>
    <x v="2"/>
    <b v="1"/>
    <n v="1483633719.01"/>
    <n v="19"/>
    <n v="0.86000013351399995"/>
    <n v="220"/>
    <n v="1483633719.8699999"/>
    <x v="0"/>
    <x v="0"/>
    <x v="0"/>
    <x v="0"/>
  </r>
  <r>
    <s v="diag_b"/>
    <x v="5"/>
    <b v="1"/>
    <n v="1483633719.8699999"/>
    <n v="26"/>
    <n v="1.0880000591300001"/>
    <n v="221"/>
    <n v="1483633720.96"/>
    <x v="1"/>
    <x v="0"/>
    <x v="0"/>
    <x v="0"/>
  </r>
  <r>
    <s v="diag_a"/>
    <x v="19"/>
    <b v="1"/>
    <n v="1483633720.96"/>
    <n v="31"/>
    <n v="1.4509999752"/>
    <n v="222"/>
    <n v="1483633722.4100001"/>
    <x v="0"/>
    <x v="0"/>
    <x v="0"/>
    <x v="0"/>
  </r>
  <r>
    <s v="diag_b"/>
    <x v="13"/>
    <b v="1"/>
    <n v="1483633722.4100001"/>
    <n v="27"/>
    <n v="1.25"/>
    <n v="223"/>
    <n v="1483633723.6600001"/>
    <x v="0"/>
    <x v="0"/>
    <x v="0"/>
    <x v="0"/>
  </r>
  <r>
    <s v="row"/>
    <x v="43"/>
    <b v="1"/>
    <n v="1483633723.6600001"/>
    <n v="59"/>
    <n v="2.36999988556"/>
    <n v="224"/>
    <n v="1483633726.03"/>
    <x v="0"/>
    <x v="0"/>
    <x v="0"/>
    <x v="0"/>
  </r>
  <r>
    <s v="row"/>
    <x v="8"/>
    <b v="1"/>
    <n v="1483633726.03"/>
    <n v="21"/>
    <n v="0.91300010681199995"/>
    <n v="225"/>
    <n v="1483633726.9400001"/>
    <x v="0"/>
    <x v="0"/>
    <x v="0"/>
    <x v="0"/>
  </r>
  <r>
    <s v="diag_b"/>
    <x v="10"/>
    <b v="1"/>
    <n v="1483633726.9400001"/>
    <n v="23"/>
    <n v="1.1369998455000001"/>
    <n v="226"/>
    <n v="1483633728.0799999"/>
    <x v="0"/>
    <x v="0"/>
    <x v="0"/>
    <x v="0"/>
  </r>
  <r>
    <s v="row"/>
    <x v="15"/>
    <b v="1"/>
    <n v="1483633728.0799999"/>
    <n v="7"/>
    <n v="0.30200004577599998"/>
    <n v="227"/>
    <n v="1483633728.3800001"/>
    <x v="0"/>
    <x v="0"/>
    <x v="0"/>
    <x v="0"/>
  </r>
  <r>
    <s v="diag_b"/>
    <x v="6"/>
    <b v="1"/>
    <n v="1483633728.3800001"/>
    <n v="22"/>
    <n v="1.1710000038099999"/>
    <n v="228"/>
    <n v="1483633729.55"/>
    <x v="1"/>
    <x v="0"/>
    <x v="0"/>
    <x v="0"/>
  </r>
  <r>
    <s v="diag_b"/>
    <x v="2"/>
    <b v="1"/>
    <n v="1483633729.55"/>
    <n v="19"/>
    <n v="0.96799993515000005"/>
    <n v="229"/>
    <n v="1483633730.52"/>
    <x v="0"/>
    <x v="0"/>
    <x v="0"/>
    <x v="0"/>
  </r>
  <r>
    <s v="row"/>
    <x v="18"/>
    <b v="1"/>
    <n v="1483633730.52"/>
    <n v="8"/>
    <n v="0.35500001907299999"/>
    <n v="230"/>
    <n v="1483633730.8699999"/>
    <x v="1"/>
    <x v="0"/>
    <x v="0"/>
    <x v="0"/>
  </r>
  <r>
    <s v="row"/>
    <x v="15"/>
    <b v="1"/>
    <n v="1483633730.8699999"/>
    <n v="7"/>
    <n v="0.32800006866499998"/>
    <n v="231"/>
    <n v="1483633731.2"/>
    <x v="0"/>
    <x v="0"/>
    <x v="0"/>
    <x v="0"/>
  </r>
  <r>
    <s v="row"/>
    <x v="13"/>
    <b v="1"/>
    <n v="1483633731.2"/>
    <n v="27"/>
    <n v="1.3940000534100001"/>
    <n v="232"/>
    <n v="1483633732.5999999"/>
    <x v="0"/>
    <x v="0"/>
    <x v="0"/>
    <x v="0"/>
  </r>
  <r>
    <s v="diag_b"/>
    <x v="21"/>
    <b v="1"/>
    <n v="1483633732.5999999"/>
    <n v="33"/>
    <n v="1.69199991226"/>
    <n v="233"/>
    <n v="1483633734.29"/>
    <x v="0"/>
    <x v="0"/>
    <x v="0"/>
    <x v="0"/>
  </r>
  <r>
    <s v="row"/>
    <x v="2"/>
    <b v="1"/>
    <n v="1483633734.29"/>
    <n v="19"/>
    <n v="0.98300004005399999"/>
    <n v="234"/>
    <n v="1483633735.27"/>
    <x v="0"/>
    <x v="0"/>
    <x v="0"/>
    <x v="0"/>
  </r>
  <r>
    <s v="row"/>
    <x v="6"/>
    <b v="1"/>
    <n v="1483633735.27"/>
    <n v="22"/>
    <n v="1.1860001087200001"/>
    <n v="235"/>
    <n v="1483633736.46"/>
    <x v="1"/>
    <x v="0"/>
    <x v="0"/>
    <x v="0"/>
  </r>
  <r>
    <s v="diag_b"/>
    <x v="33"/>
    <b v="1"/>
    <n v="1483633736.46"/>
    <n v="18"/>
    <n v="0.94299983978299995"/>
    <n v="236"/>
    <n v="1483633737.4000001"/>
    <x v="1"/>
    <x v="0"/>
    <x v="0"/>
    <x v="0"/>
  </r>
  <r>
    <s v="row"/>
    <x v="15"/>
    <b v="1"/>
    <n v="1483633737.4000001"/>
    <n v="7"/>
    <n v="0.25800013542200001"/>
    <n v="237"/>
    <n v="1483633737.6600001"/>
    <x v="0"/>
    <x v="0"/>
    <x v="0"/>
    <x v="0"/>
  </r>
  <r>
    <s v="row"/>
    <x v="15"/>
    <b v="1"/>
    <n v="1483633737.6600001"/>
    <n v="7"/>
    <n v="0.27199983596799998"/>
    <n v="238"/>
    <n v="1483633737.9300001"/>
    <x v="0"/>
    <x v="0"/>
    <x v="0"/>
    <x v="0"/>
  </r>
  <r>
    <s v="diag_b"/>
    <x v="7"/>
    <b v="1"/>
    <n v="1483633737.9300001"/>
    <n v="37"/>
    <n v="1.6550002098100001"/>
    <n v="239"/>
    <n v="1483633739.5799999"/>
    <x v="0"/>
    <x v="0"/>
    <x v="0"/>
    <x v="0"/>
  </r>
  <r>
    <s v="diag_b"/>
    <x v="33"/>
    <b v="1"/>
    <n v="1483633739.5799999"/>
    <n v="18"/>
    <n v="0.85099983215300001"/>
    <n v="240"/>
    <n v="1483633740.4300001"/>
    <x v="1"/>
    <x v="0"/>
    <x v="0"/>
    <x v="0"/>
  </r>
  <r>
    <s v="diag_a"/>
    <x v="4"/>
    <b v="1"/>
    <n v="1483633740.4300001"/>
    <n v="24"/>
    <n v="1.2780001163500001"/>
    <n v="241"/>
    <n v="1483633741.71"/>
    <x v="1"/>
    <x v="0"/>
    <x v="0"/>
    <x v="0"/>
  </r>
  <r>
    <s v="row"/>
    <x v="15"/>
    <b v="1"/>
    <n v="1483633741.71"/>
    <n v="7"/>
    <n v="0.300999879837"/>
    <n v="242"/>
    <n v="1483633742.01"/>
    <x v="0"/>
    <x v="0"/>
    <x v="0"/>
    <x v="0"/>
  </r>
  <r>
    <s v="row"/>
    <x v="6"/>
    <b v="1"/>
    <n v="1483633742.01"/>
    <n v="22"/>
    <n v="1.35700011253"/>
    <n v="243"/>
    <n v="1483633743.3699999"/>
    <x v="1"/>
    <x v="0"/>
    <x v="0"/>
    <x v="0"/>
  </r>
  <r>
    <s v="col"/>
    <x v="21"/>
    <b v="1"/>
    <n v="1483633743.3699999"/>
    <n v="33"/>
    <n v="1.59099984169"/>
    <n v="244"/>
    <n v="1483633744.96"/>
    <x v="0"/>
    <x v="0"/>
    <x v="0"/>
    <x v="0"/>
  </r>
  <r>
    <s v="col"/>
    <x v="8"/>
    <b v="1"/>
    <n v="1483633744.96"/>
    <n v="21"/>
    <n v="1.0490000248"/>
    <n v="245"/>
    <n v="1483633746.01"/>
    <x v="0"/>
    <x v="0"/>
    <x v="0"/>
    <x v="0"/>
  </r>
  <r>
    <s v="diag_b"/>
    <x v="41"/>
    <b v="1"/>
    <n v="1483633746.01"/>
    <n v="38"/>
    <n v="1.8159999847399999"/>
    <n v="246"/>
    <n v="1483633747.8299999"/>
    <x v="1"/>
    <x v="0"/>
    <x v="0"/>
    <x v="0"/>
  </r>
  <r>
    <s v="col"/>
    <x v="5"/>
    <b v="1"/>
    <n v="1483633747.8299999"/>
    <n v="26"/>
    <n v="1.2180001735699999"/>
    <n v="247"/>
    <n v="1483633749.05"/>
    <x v="1"/>
    <x v="0"/>
    <x v="0"/>
    <x v="0"/>
  </r>
  <r>
    <s v="diag_b"/>
    <x v="6"/>
    <b v="1"/>
    <n v="1483633749.05"/>
    <n v="22"/>
    <n v="1.09599995613"/>
    <n v="248"/>
    <n v="1483633750.1400001"/>
    <x v="1"/>
    <x v="0"/>
    <x v="0"/>
    <x v="0"/>
  </r>
  <r>
    <s v="row"/>
    <x v="9"/>
    <b v="1"/>
    <n v="1483633750.1400001"/>
    <n v="12"/>
    <n v="0.54600000381500002"/>
    <n v="249"/>
    <n v="1483633750.6900001"/>
    <x v="1"/>
    <x v="0"/>
    <x v="0"/>
    <x v="0"/>
  </r>
  <r>
    <s v="diag_b"/>
    <x v="21"/>
    <b v="1"/>
    <n v="1483633750.6900001"/>
    <n v="33"/>
    <n v="1.48900008202"/>
    <n v="250"/>
    <n v="1483633752.1800001"/>
    <x v="0"/>
    <x v="0"/>
    <x v="0"/>
    <x v="0"/>
  </r>
  <r>
    <s v="row"/>
    <x v="5"/>
    <b v="1"/>
    <n v="1483633752.1800001"/>
    <n v="26"/>
    <n v="1.1459999084500001"/>
    <n v="251"/>
    <n v="1483633753.3199999"/>
    <x v="1"/>
    <x v="0"/>
    <x v="0"/>
    <x v="0"/>
  </r>
  <r>
    <s v="row"/>
    <x v="23"/>
    <b v="1"/>
    <n v="1483633753.3199999"/>
    <n v="16"/>
    <n v="0.77900004386900001"/>
    <n v="252"/>
    <n v="1483633754.0999999"/>
    <x v="1"/>
    <x v="0"/>
    <x v="0"/>
    <x v="0"/>
  </r>
  <r>
    <s v="row"/>
    <x v="29"/>
    <b v="1"/>
    <n v="1483633754.0999999"/>
    <n v="14"/>
    <n v="0.78699994087199998"/>
    <n v="253"/>
    <n v="1483633754.8900001"/>
    <x v="1"/>
    <x v="0"/>
    <x v="0"/>
    <x v="0"/>
  </r>
  <r>
    <s v="row"/>
    <x v="18"/>
    <b v="1"/>
    <n v="1483633754.8900001"/>
    <n v="8"/>
    <n v="0.32999992370600001"/>
    <n v="254"/>
    <n v="1483633755.22"/>
    <x v="1"/>
    <x v="0"/>
    <x v="0"/>
    <x v="0"/>
  </r>
  <r>
    <s v="diag_b"/>
    <x v="1"/>
    <b v="1"/>
    <n v="1483633755.22"/>
    <n v="25"/>
    <n v="1.01600003242"/>
    <n v="255"/>
    <n v="1483633756.23"/>
    <x v="0"/>
    <x v="0"/>
    <x v="0"/>
    <x v="0"/>
  </r>
  <r>
    <s v="row"/>
    <x v="19"/>
    <b v="1"/>
    <n v="1483633756.23"/>
    <n v="31"/>
    <n v="1.3849999904600001"/>
    <n v="256"/>
    <n v="1483633757.6199999"/>
    <x v="0"/>
    <x v="0"/>
    <x v="0"/>
    <x v="0"/>
  </r>
  <r>
    <s v="diag_b"/>
    <x v="1"/>
    <b v="1"/>
    <n v="1483633757.6199999"/>
    <n v="25"/>
    <n v="1.4430000782000001"/>
    <n v="257"/>
    <n v="1483633759.0599999"/>
    <x v="0"/>
    <x v="0"/>
    <x v="0"/>
    <x v="0"/>
  </r>
  <r>
    <s v="row"/>
    <x v="22"/>
    <b v="1"/>
    <n v="1483633759.0599999"/>
    <n v="20"/>
    <n v="1.09200000763"/>
    <n v="258"/>
    <n v="1483633760.1500001"/>
    <x v="1"/>
    <x v="0"/>
    <x v="0"/>
    <x v="0"/>
  </r>
  <r>
    <s v="diag_a"/>
    <x v="11"/>
    <b v="1"/>
    <n v="1483633760.1500001"/>
    <n v="28"/>
    <n v="1.34200000763"/>
    <n v="259"/>
    <n v="1483633761.5"/>
    <x v="1"/>
    <x v="0"/>
    <x v="0"/>
    <x v="0"/>
  </r>
  <r>
    <s v="row"/>
    <x v="2"/>
    <b v="1"/>
    <n v="1483633761.5"/>
    <n v="19"/>
    <n v="0.89499998092699995"/>
    <n v="260"/>
    <n v="1483633762.3900001"/>
    <x v="0"/>
    <x v="0"/>
    <x v="0"/>
    <x v="0"/>
  </r>
  <r>
    <s v="col"/>
    <x v="21"/>
    <b v="1"/>
    <n v="1483633762.3900001"/>
    <n v="33"/>
    <n v="1.4679999351499999"/>
    <n v="261"/>
    <n v="1483633763.8599999"/>
    <x v="0"/>
    <x v="0"/>
    <x v="0"/>
    <x v="0"/>
  </r>
  <r>
    <s v="row"/>
    <x v="23"/>
    <b v="1"/>
    <n v="1483633763.8599999"/>
    <n v="16"/>
    <n v="0.726000070572"/>
    <n v="262"/>
    <n v="1483633764.5899999"/>
    <x v="1"/>
    <x v="0"/>
    <x v="0"/>
    <x v="0"/>
  </r>
  <r>
    <s v="row"/>
    <x v="15"/>
    <b v="1"/>
    <n v="1483633764.5899999"/>
    <n v="7"/>
    <n v="0.25099992752099998"/>
    <n v="263"/>
    <n v="1483633764.8399999"/>
    <x v="0"/>
    <x v="0"/>
    <x v="0"/>
    <x v="0"/>
  </r>
  <r>
    <s v="row"/>
    <x v="11"/>
    <b v="1"/>
    <n v="1483633764.8399999"/>
    <n v="28"/>
    <n v="1.27200007439"/>
    <n v="264"/>
    <n v="1483633766.1099999"/>
    <x v="1"/>
    <x v="0"/>
    <x v="0"/>
    <x v="0"/>
  </r>
  <r>
    <s v="diag_a"/>
    <x v="3"/>
    <b v="1"/>
    <n v="1483633766.1099999"/>
    <n v="40"/>
    <n v="1.7619998455000001"/>
    <n v="265"/>
    <n v="1483633767.8699999"/>
    <x v="1"/>
    <x v="0"/>
    <x v="0"/>
    <x v="0"/>
  </r>
  <r>
    <s v="diag_b"/>
    <x v="13"/>
    <b v="1"/>
    <n v="1483633767.8699999"/>
    <n v="27"/>
    <n v="1.15900015831"/>
    <n v="266"/>
    <n v="1483633769.03"/>
    <x v="0"/>
    <x v="0"/>
    <x v="0"/>
    <x v="0"/>
  </r>
  <r>
    <s v="diag_b"/>
    <x v="21"/>
    <b v="1"/>
    <n v="1483633769.03"/>
    <n v="33"/>
    <n v="1.47300004959"/>
    <n v="267"/>
    <n v="1483633770.5"/>
    <x v="0"/>
    <x v="0"/>
    <x v="0"/>
    <x v="0"/>
  </r>
  <r>
    <s v="row"/>
    <x v="10"/>
    <b v="1"/>
    <n v="1483633770.5"/>
    <n v="23"/>
    <n v="0.96499991416899999"/>
    <n v="268"/>
    <n v="1483633771.47"/>
    <x v="0"/>
    <x v="0"/>
    <x v="0"/>
    <x v="0"/>
  </r>
  <r>
    <s v="diag_b"/>
    <x v="39"/>
    <b v="1"/>
    <n v="1483633771.47"/>
    <n v="45"/>
    <n v="1.8559999465899999"/>
    <n v="269"/>
    <n v="1483633773.3199999"/>
    <x v="0"/>
    <x v="0"/>
    <x v="0"/>
    <x v="0"/>
  </r>
  <r>
    <s v="diag_a"/>
    <x v="22"/>
    <b v="1"/>
    <n v="1483633773.3199999"/>
    <n v="20"/>
    <n v="0.99900007247900002"/>
    <n v="270"/>
    <n v="1483633774.3199999"/>
    <x v="1"/>
    <x v="0"/>
    <x v="0"/>
    <x v="0"/>
  </r>
  <r>
    <s v="diag_b"/>
    <x v="22"/>
    <b v="1"/>
    <n v="1483633774.3199999"/>
    <n v="20"/>
    <n v="0.86100006103500004"/>
    <n v="271"/>
    <n v="1483633775.1800001"/>
    <x v="1"/>
    <x v="0"/>
    <x v="0"/>
    <x v="0"/>
  </r>
  <r>
    <s v="row"/>
    <x v="15"/>
    <b v="1"/>
    <n v="1483633775.1800001"/>
    <n v="7"/>
    <n v="0.261999845505"/>
    <n v="272"/>
    <n v="1483633775.4400001"/>
    <x v="0"/>
    <x v="0"/>
    <x v="0"/>
    <x v="0"/>
  </r>
  <r>
    <s v="row"/>
    <x v="23"/>
    <b v="1"/>
    <n v="1483633775.4400001"/>
    <n v="16"/>
    <n v="0.75200009345999996"/>
    <n v="273"/>
    <n v="1483633776.2"/>
    <x v="1"/>
    <x v="0"/>
    <x v="0"/>
    <x v="0"/>
  </r>
  <r>
    <s v="diag_b"/>
    <x v="5"/>
    <b v="1"/>
    <n v="1483633776.2"/>
    <n v="26"/>
    <n v="1.26099991798"/>
    <n v="274"/>
    <n v="1483633777.46"/>
    <x v="1"/>
    <x v="0"/>
    <x v="0"/>
    <x v="0"/>
  </r>
  <r>
    <s v="row"/>
    <x v="16"/>
    <b v="1"/>
    <n v="1483633777.46"/>
    <n v="10"/>
    <n v="0.42400002479600002"/>
    <n v="275"/>
    <n v="1483633777.8800001"/>
    <x v="1"/>
    <x v="0"/>
    <x v="0"/>
    <x v="0"/>
  </r>
  <r>
    <s v="diag_b"/>
    <x v="5"/>
    <b v="1"/>
    <n v="1483633777.8800001"/>
    <n v="26"/>
    <n v="1.3069999217999999"/>
    <n v="276"/>
    <n v="1483633779.1900001"/>
    <x v="1"/>
    <x v="0"/>
    <x v="0"/>
    <x v="0"/>
  </r>
  <r>
    <s v="row"/>
    <x v="12"/>
    <b v="1"/>
    <n v="1483633779.1900001"/>
    <n v="15"/>
    <n v="0.744000196457"/>
    <n v="277"/>
    <n v="1483633779.9300001"/>
    <x v="0"/>
    <x v="0"/>
    <x v="0"/>
    <x v="0"/>
  </r>
  <r>
    <s v="row"/>
    <x v="27"/>
    <b v="1"/>
    <n v="1483633779.9300001"/>
    <n v="56"/>
    <n v="2.0360000133499998"/>
    <n v="278"/>
    <n v="1483633781.97"/>
    <x v="1"/>
    <x v="0"/>
    <x v="0"/>
    <x v="0"/>
  </r>
  <r>
    <s v="row"/>
    <x v="15"/>
    <b v="1"/>
    <n v="1483633781.97"/>
    <n v="7"/>
    <n v="0.270999908447"/>
    <n v="279"/>
    <n v="1483633782.24"/>
    <x v="0"/>
    <x v="0"/>
    <x v="0"/>
    <x v="0"/>
  </r>
  <r>
    <s v="row"/>
    <x v="10"/>
    <b v="1"/>
    <n v="1483633782.24"/>
    <n v="23"/>
    <n v="1.02200007439"/>
    <n v="280"/>
    <n v="1483633783.26"/>
    <x v="0"/>
    <x v="0"/>
    <x v="0"/>
    <x v="0"/>
  </r>
  <r>
    <s v="diag_b"/>
    <x v="1"/>
    <b v="1"/>
    <n v="1483633783.26"/>
    <n v="25"/>
    <n v="1.1989998817400001"/>
    <n v="281"/>
    <n v="1483633784.46"/>
    <x v="0"/>
    <x v="0"/>
    <x v="0"/>
    <x v="0"/>
  </r>
  <r>
    <s v="row"/>
    <x v="36"/>
    <b v="1"/>
    <n v="1483633784.46"/>
    <n v="9"/>
    <n v="0.36899995803800001"/>
    <n v="282"/>
    <n v="1483633784.8299999"/>
    <x v="0"/>
    <x v="0"/>
    <x v="0"/>
    <x v="0"/>
  </r>
  <r>
    <s v="diag_a"/>
    <x v="4"/>
    <b v="1"/>
    <n v="1483633784.8299999"/>
    <n v="24"/>
    <n v="1.1189999580400001"/>
    <n v="283"/>
    <n v="1483633785.95"/>
    <x v="1"/>
    <x v="0"/>
    <x v="0"/>
    <x v="0"/>
  </r>
  <r>
    <s v="diag_b"/>
    <x v="44"/>
    <b v="1"/>
    <n v="1483633785.95"/>
    <n v="48"/>
    <n v="2.17200016975"/>
    <n v="284"/>
    <n v="1483633788.1199999"/>
    <x v="1"/>
    <x v="0"/>
    <x v="0"/>
    <x v="0"/>
  </r>
  <r>
    <s v="diag_b"/>
    <x v="1"/>
    <b v="1"/>
    <n v="1483633788.1199999"/>
    <n v="25"/>
    <n v="1.22799992561"/>
    <n v="285"/>
    <n v="1483633789.3499999"/>
    <x v="0"/>
    <x v="0"/>
    <x v="0"/>
    <x v="0"/>
  </r>
  <r>
    <s v="diag_a"/>
    <x v="26"/>
    <b v="1"/>
    <n v="1483633789.3499999"/>
    <n v="29"/>
    <n v="1.30800008774"/>
    <n v="286"/>
    <n v="1483633790.6600001"/>
    <x v="0"/>
    <x v="0"/>
    <x v="0"/>
    <x v="0"/>
  </r>
  <r>
    <s v="row"/>
    <x v="31"/>
    <b v="1"/>
    <n v="1483633790.6600001"/>
    <n v="39"/>
    <n v="1.91299986839"/>
    <n v="287"/>
    <n v="1483633792.5699999"/>
    <x v="0"/>
    <x v="0"/>
    <x v="0"/>
    <x v="0"/>
  </r>
  <r>
    <s v="diag_b"/>
    <x v="21"/>
    <b v="1"/>
    <n v="1483633792.5699999"/>
    <n v="33"/>
    <n v="1.48500013351"/>
    <n v="288"/>
    <n v="1483633794.0599999"/>
    <x v="0"/>
    <x v="0"/>
    <x v="0"/>
    <x v="0"/>
  </r>
  <r>
    <s v="col"/>
    <x v="10"/>
    <b v="1"/>
    <n v="1483633794.0599999"/>
    <n v="23"/>
    <n v="1.20499992371"/>
    <n v="289"/>
    <n v="1483633795.26"/>
    <x v="0"/>
    <x v="0"/>
    <x v="0"/>
    <x v="0"/>
  </r>
  <r>
    <s v="row"/>
    <x v="10"/>
    <b v="1"/>
    <n v="1483633795.26"/>
    <n v="23"/>
    <n v="1.2330000400500001"/>
    <n v="290"/>
    <n v="1483633796.49"/>
    <x v="0"/>
    <x v="0"/>
    <x v="0"/>
    <x v="0"/>
  </r>
  <r>
    <s v="diag_b"/>
    <x v="1"/>
    <b v="1"/>
    <n v="1483633796.49"/>
    <n v="25"/>
    <n v="1.3129999637600001"/>
    <n v="291"/>
    <n v="1483633797.8099999"/>
    <x v="0"/>
    <x v="0"/>
    <x v="0"/>
    <x v="0"/>
  </r>
  <r>
    <s v="row"/>
    <x v="26"/>
    <b v="1"/>
    <n v="1483633797.8099999"/>
    <n v="29"/>
    <n v="1.4679999351499999"/>
    <n v="292"/>
    <n v="1483633799.27"/>
    <x v="0"/>
    <x v="0"/>
    <x v="0"/>
    <x v="0"/>
  </r>
  <r>
    <s v="diag_b"/>
    <x v="38"/>
    <b v="1"/>
    <n v="1483633799.27"/>
    <n v="30"/>
    <n v="1.2870001792900001"/>
    <n v="293"/>
    <n v="1483633800.5599999"/>
    <x v="1"/>
    <x v="0"/>
    <x v="0"/>
    <x v="0"/>
  </r>
  <r>
    <s v="diag_b"/>
    <x v="17"/>
    <b v="1"/>
    <n v="1483633800.5599999"/>
    <n v="17"/>
    <n v="0.78199982643099997"/>
    <n v="294"/>
    <n v="1483633801.3399999"/>
    <x v="0"/>
    <x v="0"/>
    <x v="0"/>
    <x v="0"/>
  </r>
  <r>
    <s v="diag_b"/>
    <x v="26"/>
    <b v="1"/>
    <n v="1483633801.3399999"/>
    <n v="29"/>
    <n v="1.2799999713900001"/>
    <n v="295"/>
    <n v="1483633802.6199999"/>
    <x v="0"/>
    <x v="0"/>
    <x v="0"/>
    <x v="0"/>
  </r>
  <r>
    <s v="row"/>
    <x v="22"/>
    <b v="1"/>
    <n v="1483633802.6199999"/>
    <n v="20"/>
    <n v="0.93800020217900004"/>
    <n v="296"/>
    <n v="1483633803.5599999"/>
    <x v="1"/>
    <x v="0"/>
    <x v="0"/>
    <x v="0"/>
  </r>
  <r>
    <s v="row"/>
    <x v="22"/>
    <b v="1"/>
    <n v="1483633803.5599999"/>
    <n v="20"/>
    <n v="0.856999874115"/>
    <n v="297"/>
    <n v="1483633804.4200001"/>
    <x v="1"/>
    <x v="0"/>
    <x v="0"/>
    <x v="0"/>
  </r>
  <r>
    <s v="row"/>
    <x v="11"/>
    <b v="1"/>
    <n v="1483633804.4200001"/>
    <n v="28"/>
    <n v="1.2799999713900001"/>
    <n v="298"/>
    <n v="1483633805.7"/>
    <x v="1"/>
    <x v="0"/>
    <x v="0"/>
    <x v="0"/>
  </r>
  <r>
    <s v="diag_b"/>
    <x v="5"/>
    <b v="1"/>
    <n v="1483633805.7"/>
    <n v="26"/>
    <n v="1.1480000019100001"/>
    <n v="299"/>
    <n v="1483633806.8499999"/>
    <x v="1"/>
    <x v="0"/>
    <x v="0"/>
    <x v="0"/>
  </r>
  <r>
    <s v="row"/>
    <x v="17"/>
    <b v="1"/>
    <n v="1483635551.9200001"/>
    <n v="17"/>
    <n v="0.48000001907299999"/>
    <n v="0"/>
    <n v="1483635552.4000001"/>
    <x v="0"/>
    <x v="1"/>
    <x v="1"/>
    <x v="0"/>
  </r>
  <r>
    <s v="row"/>
    <x v="9"/>
    <b v="1"/>
    <n v="1483635552.4000001"/>
    <n v="12"/>
    <n v="0.315999984741"/>
    <n v="1"/>
    <n v="1483635552.72"/>
    <x v="1"/>
    <x v="1"/>
    <x v="1"/>
    <x v="0"/>
  </r>
  <r>
    <s v="diag_a"/>
    <x v="31"/>
    <b v="1"/>
    <n v="1483635552.72"/>
    <n v="39"/>
    <n v="1.09599995613"/>
    <n v="2"/>
    <n v="1483635553.8199999"/>
    <x v="0"/>
    <x v="1"/>
    <x v="1"/>
    <x v="0"/>
  </r>
  <r>
    <s v="col"/>
    <x v="2"/>
    <b v="1"/>
    <n v="1483635553.8199999"/>
    <n v="19"/>
    <n v="0.54100012779200002"/>
    <n v="3"/>
    <n v="1483635554.3599999"/>
    <x v="0"/>
    <x v="1"/>
    <x v="1"/>
    <x v="0"/>
  </r>
  <r>
    <s v="col"/>
    <x v="22"/>
    <b v="1"/>
    <n v="1483635554.3599999"/>
    <n v="20"/>
    <n v="0.47199988365200002"/>
    <n v="4"/>
    <n v="1483635554.8299999"/>
    <x v="1"/>
    <x v="1"/>
    <x v="1"/>
    <x v="0"/>
  </r>
  <r>
    <s v="row"/>
    <x v="13"/>
    <b v="1"/>
    <n v="1483635554.8299999"/>
    <n v="27"/>
    <n v="0.71300005912800002"/>
    <n v="5"/>
    <n v="1483635555.54"/>
    <x v="0"/>
    <x v="1"/>
    <x v="1"/>
    <x v="0"/>
  </r>
  <r>
    <s v="col"/>
    <x v="26"/>
    <b v="1"/>
    <n v="1483635555.54"/>
    <n v="29"/>
    <n v="0.83100008964500005"/>
    <n v="6"/>
    <n v="1483635556.3699999"/>
    <x v="0"/>
    <x v="1"/>
    <x v="1"/>
    <x v="0"/>
  </r>
  <r>
    <s v="row"/>
    <x v="35"/>
    <b v="1"/>
    <n v="1483635556.3699999"/>
    <n v="11"/>
    <n v="0.294999837875"/>
    <n v="7"/>
    <n v="1483635556.6700001"/>
    <x v="0"/>
    <x v="1"/>
    <x v="1"/>
    <x v="0"/>
  </r>
  <r>
    <s v="diag_b"/>
    <x v="21"/>
    <b v="1"/>
    <n v="1483635556.6700001"/>
    <n v="33"/>
    <n v="0.95500016212500005"/>
    <n v="8"/>
    <n v="1483635557.6199999"/>
    <x v="0"/>
    <x v="1"/>
    <x v="1"/>
    <x v="0"/>
  </r>
  <r>
    <s v="col"/>
    <x v="36"/>
    <b v="1"/>
    <n v="1483635557.6199999"/>
    <n v="9"/>
    <n v="0.300999879837"/>
    <n v="9"/>
    <n v="1483635557.9200001"/>
    <x v="0"/>
    <x v="1"/>
    <x v="1"/>
    <x v="0"/>
  </r>
  <r>
    <s v="row"/>
    <x v="36"/>
    <b v="1"/>
    <n v="1483635557.9200001"/>
    <n v="9"/>
    <n v="0.25900006294299999"/>
    <n v="10"/>
    <n v="1483635558.1800001"/>
    <x v="0"/>
    <x v="1"/>
    <x v="1"/>
    <x v="0"/>
  </r>
  <r>
    <s v="row"/>
    <x v="17"/>
    <b v="1"/>
    <n v="1483635558.1800001"/>
    <n v="17"/>
    <n v="0.47499990463300001"/>
    <n v="11"/>
    <n v="1483635558.6600001"/>
    <x v="0"/>
    <x v="1"/>
    <x v="1"/>
    <x v="0"/>
  </r>
  <r>
    <s v="row"/>
    <x v="15"/>
    <b v="1"/>
    <n v="1483635558.6600001"/>
    <n v="7"/>
    <n v="0.18799996376"/>
    <n v="12"/>
    <n v="1483635558.8499999"/>
    <x v="0"/>
    <x v="1"/>
    <x v="1"/>
    <x v="0"/>
  </r>
  <r>
    <s v="row"/>
    <x v="29"/>
    <b v="1"/>
    <n v="1483635558.8499999"/>
    <n v="14"/>
    <n v="0.39800000190700002"/>
    <n v="13"/>
    <n v="1483635559.24"/>
    <x v="1"/>
    <x v="1"/>
    <x v="1"/>
    <x v="0"/>
  </r>
  <r>
    <s v="diag_b"/>
    <x v="8"/>
    <b v="1"/>
    <n v="1483635559.24"/>
    <n v="21"/>
    <n v="0.67400002479599996"/>
    <n v="14"/>
    <n v="1483635559.9200001"/>
    <x v="0"/>
    <x v="1"/>
    <x v="1"/>
    <x v="0"/>
  </r>
  <r>
    <s v="diag_b"/>
    <x v="22"/>
    <b v="1"/>
    <n v="1483635559.9200001"/>
    <n v="20"/>
    <n v="0.58200001716600003"/>
    <n v="15"/>
    <n v="1483635560.5"/>
    <x v="1"/>
    <x v="1"/>
    <x v="1"/>
    <x v="0"/>
  </r>
  <r>
    <s v="diag_b"/>
    <x v="13"/>
    <b v="1"/>
    <n v="1483635560.5"/>
    <n v="27"/>
    <n v="0.79500007629400005"/>
    <n v="16"/>
    <n v="1483635561.3"/>
    <x v="0"/>
    <x v="1"/>
    <x v="1"/>
    <x v="0"/>
  </r>
  <r>
    <s v="diag_b"/>
    <x v="11"/>
    <b v="1"/>
    <n v="1483635561.3"/>
    <n v="28"/>
    <n v="0.80599999427799995"/>
    <n v="17"/>
    <n v="1483635562.0999999"/>
    <x v="1"/>
    <x v="1"/>
    <x v="1"/>
    <x v="0"/>
  </r>
  <r>
    <s v="col"/>
    <x v="10"/>
    <b v="1"/>
    <n v="1483635562.0999999"/>
    <n v="23"/>
    <n v="0.57899999618499998"/>
    <n v="18"/>
    <n v="1483635562.6800001"/>
    <x v="0"/>
    <x v="1"/>
    <x v="1"/>
    <x v="0"/>
  </r>
  <r>
    <s v="row"/>
    <x v="0"/>
    <b v="1"/>
    <n v="1483635562.6800001"/>
    <n v="13"/>
    <n v="0.37000012397799997"/>
    <n v="19"/>
    <n v="1483635563.05"/>
    <x v="0"/>
    <x v="1"/>
    <x v="1"/>
    <x v="0"/>
  </r>
  <r>
    <s v="col"/>
    <x v="0"/>
    <b v="1"/>
    <n v="1483635563.05"/>
    <n v="13"/>
    <n v="0.35899996757500002"/>
    <n v="20"/>
    <n v="1483635563.4100001"/>
    <x v="0"/>
    <x v="1"/>
    <x v="1"/>
    <x v="0"/>
  </r>
  <r>
    <s v="col"/>
    <x v="0"/>
    <b v="1"/>
    <n v="1483635563.4100001"/>
    <n v="13"/>
    <n v="0.35799980163599998"/>
    <n v="21"/>
    <n v="1483635563.77"/>
    <x v="0"/>
    <x v="1"/>
    <x v="1"/>
    <x v="0"/>
  </r>
  <r>
    <s v="row"/>
    <x v="15"/>
    <b v="1"/>
    <n v="1483635563.77"/>
    <n v="7"/>
    <n v="0.180000066757"/>
    <n v="22"/>
    <n v="1483635563.95"/>
    <x v="0"/>
    <x v="1"/>
    <x v="1"/>
    <x v="0"/>
  </r>
  <r>
    <s v="diag_b"/>
    <x v="34"/>
    <b v="1"/>
    <n v="1483635563.95"/>
    <n v="35"/>
    <n v="0.97399997711200004"/>
    <n v="23"/>
    <n v="1483635564.9200001"/>
    <x v="0"/>
    <x v="1"/>
    <x v="1"/>
    <x v="0"/>
  </r>
  <r>
    <s v="col"/>
    <x v="1"/>
    <b v="1"/>
    <n v="1483635564.9200001"/>
    <n v="25"/>
    <n v="0.83300018310500001"/>
    <n v="24"/>
    <n v="1483635565.76"/>
    <x v="0"/>
    <x v="1"/>
    <x v="1"/>
    <x v="0"/>
  </r>
  <r>
    <s v="col"/>
    <x v="1"/>
    <b v="1"/>
    <n v="1483635565.76"/>
    <n v="25"/>
    <n v="0.80599999427799995"/>
    <n v="25"/>
    <n v="1483635566.5599999"/>
    <x v="0"/>
    <x v="1"/>
    <x v="1"/>
    <x v="0"/>
  </r>
  <r>
    <s v="row"/>
    <x v="35"/>
    <b v="1"/>
    <n v="1483635566.5599999"/>
    <n v="11"/>
    <n v="0.34699988365200002"/>
    <n v="26"/>
    <n v="1483635566.9100001"/>
    <x v="0"/>
    <x v="1"/>
    <x v="1"/>
    <x v="0"/>
  </r>
  <r>
    <s v="col"/>
    <x v="17"/>
    <b v="1"/>
    <n v="1483635566.9100001"/>
    <n v="17"/>
    <n v="0.54800009727499999"/>
    <n v="27"/>
    <n v="1483635567.46"/>
    <x v="0"/>
    <x v="1"/>
    <x v="1"/>
    <x v="0"/>
  </r>
  <r>
    <s v="row"/>
    <x v="6"/>
    <b v="1"/>
    <n v="1483635567.46"/>
    <n v="22"/>
    <n v="0.636999845505"/>
    <n v="28"/>
    <n v="1483635568.0899999"/>
    <x v="1"/>
    <x v="1"/>
    <x v="1"/>
    <x v="0"/>
  </r>
  <r>
    <s v="diag_b"/>
    <x v="1"/>
    <b v="1"/>
    <n v="1483635568.0899999"/>
    <n v="25"/>
    <n v="0.77100014686600005"/>
    <n v="29"/>
    <n v="1483635568.8599999"/>
    <x v="0"/>
    <x v="1"/>
    <x v="1"/>
    <x v="0"/>
  </r>
  <r>
    <s v="row"/>
    <x v="8"/>
    <b v="1"/>
    <n v="1483635568.8599999"/>
    <n v="21"/>
    <n v="0.63499999046300004"/>
    <n v="30"/>
    <n v="1483635569.5"/>
    <x v="0"/>
    <x v="1"/>
    <x v="1"/>
    <x v="0"/>
  </r>
  <r>
    <s v="col"/>
    <x v="12"/>
    <b v="1"/>
    <n v="1483635569.5"/>
    <n v="15"/>
    <n v="0.445999860764"/>
    <n v="31"/>
    <n v="1483635569.9400001"/>
    <x v="0"/>
    <x v="1"/>
    <x v="1"/>
    <x v="0"/>
  </r>
  <r>
    <s v="col"/>
    <x v="0"/>
    <b v="1"/>
    <n v="1483635569.9400001"/>
    <n v="13"/>
    <n v="0.36100006103499999"/>
    <n v="32"/>
    <n v="1483635570.3099999"/>
    <x v="0"/>
    <x v="1"/>
    <x v="1"/>
    <x v="0"/>
  </r>
  <r>
    <s v="col"/>
    <x v="8"/>
    <b v="1"/>
    <n v="1483635570.3099999"/>
    <n v="21"/>
    <n v="0.59299993515000005"/>
    <n v="33"/>
    <n v="1483635570.9000001"/>
    <x v="0"/>
    <x v="1"/>
    <x v="1"/>
    <x v="0"/>
  </r>
  <r>
    <s v="col"/>
    <x v="17"/>
    <b v="1"/>
    <n v="1483635570.9000001"/>
    <n v="17"/>
    <n v="0.49200010299699998"/>
    <n v="34"/>
    <n v="1483635571.3900001"/>
    <x v="0"/>
    <x v="1"/>
    <x v="1"/>
    <x v="0"/>
  </r>
  <r>
    <s v="row"/>
    <x v="12"/>
    <b v="1"/>
    <n v="1483635571.3900001"/>
    <n v="15"/>
    <n v="0.43299984931899999"/>
    <n v="35"/>
    <n v="1483635571.8199999"/>
    <x v="0"/>
    <x v="1"/>
    <x v="1"/>
    <x v="0"/>
  </r>
  <r>
    <s v="diag_b"/>
    <x v="8"/>
    <b v="1"/>
    <n v="1483635571.8199999"/>
    <n v="21"/>
    <n v="0.60400009155300005"/>
    <n v="36"/>
    <n v="1483635572.4300001"/>
    <x v="0"/>
    <x v="1"/>
    <x v="1"/>
    <x v="0"/>
  </r>
  <r>
    <s v="row"/>
    <x v="18"/>
    <b v="1"/>
    <n v="1483635572.4300001"/>
    <n v="8"/>
    <n v="0.219000101089"/>
    <n v="37"/>
    <n v="1483635572.6500001"/>
    <x v="1"/>
    <x v="1"/>
    <x v="1"/>
    <x v="0"/>
  </r>
  <r>
    <s v="row"/>
    <x v="36"/>
    <b v="1"/>
    <n v="1483635572.6500001"/>
    <n v="9"/>
    <n v="0.27300000190700002"/>
    <n v="38"/>
    <n v="1483635572.9200001"/>
    <x v="0"/>
    <x v="1"/>
    <x v="1"/>
    <x v="0"/>
  </r>
  <r>
    <s v="col"/>
    <x v="0"/>
    <b v="1"/>
    <n v="1483635572.9200001"/>
    <n v="13"/>
    <n v="0.38999986648599999"/>
    <n v="39"/>
    <n v="1483635573.3099999"/>
    <x v="0"/>
    <x v="1"/>
    <x v="1"/>
    <x v="0"/>
  </r>
  <r>
    <s v="row"/>
    <x v="0"/>
    <b v="1"/>
    <n v="1483635573.3099999"/>
    <n v="13"/>
    <n v="0.36700010299699998"/>
    <n v="40"/>
    <n v="1483635573.6800001"/>
    <x v="0"/>
    <x v="1"/>
    <x v="1"/>
    <x v="0"/>
  </r>
  <r>
    <s v="col"/>
    <x v="2"/>
    <b v="1"/>
    <n v="1483635573.6800001"/>
    <n v="19"/>
    <n v="0.53999996185300003"/>
    <n v="41"/>
    <n v="1483635574.22"/>
    <x v="0"/>
    <x v="1"/>
    <x v="1"/>
    <x v="0"/>
  </r>
  <r>
    <s v="row"/>
    <x v="33"/>
    <b v="1"/>
    <n v="1483635574.22"/>
    <n v="18"/>
    <n v="0.44199991226200003"/>
    <n v="42"/>
    <n v="1483635574.6600001"/>
    <x v="1"/>
    <x v="1"/>
    <x v="1"/>
    <x v="0"/>
  </r>
  <r>
    <s v="row"/>
    <x v="15"/>
    <b v="1"/>
    <n v="1483635574.6600001"/>
    <n v="7"/>
    <n v="0.19300007820100001"/>
    <n v="43"/>
    <n v="1483635574.8499999"/>
    <x v="0"/>
    <x v="1"/>
    <x v="1"/>
    <x v="0"/>
  </r>
  <r>
    <s v="col"/>
    <x v="36"/>
    <b v="1"/>
    <n v="1483635574.8499999"/>
    <n v="9"/>
    <n v="0.25099992752099998"/>
    <n v="44"/>
    <n v="1483635575.0999999"/>
    <x v="0"/>
    <x v="1"/>
    <x v="1"/>
    <x v="0"/>
  </r>
  <r>
    <s v="row"/>
    <x v="12"/>
    <b v="1"/>
    <n v="1483635575.0999999"/>
    <n v="15"/>
    <n v="0.40499997138999999"/>
    <n v="45"/>
    <n v="1483635575.51"/>
    <x v="0"/>
    <x v="1"/>
    <x v="1"/>
    <x v="0"/>
  </r>
  <r>
    <s v="row"/>
    <x v="15"/>
    <b v="1"/>
    <n v="1483635575.51"/>
    <n v="7"/>
    <n v="0.184000015259"/>
    <n v="46"/>
    <n v="1483635575.6900001"/>
    <x v="0"/>
    <x v="1"/>
    <x v="1"/>
    <x v="0"/>
  </r>
  <r>
    <s v="diag_b"/>
    <x v="20"/>
    <b v="1"/>
    <n v="1483635575.6900001"/>
    <n v="36"/>
    <n v="0.94600009918200001"/>
    <n v="47"/>
    <n v="1483635576.6400001"/>
    <x v="1"/>
    <x v="1"/>
    <x v="1"/>
    <x v="0"/>
  </r>
  <r>
    <s v="col"/>
    <x v="17"/>
    <b v="1"/>
    <n v="1483635576.6400001"/>
    <n v="17"/>
    <n v="0.47399997711199998"/>
    <n v="48"/>
    <n v="1483635577.1099999"/>
    <x v="0"/>
    <x v="1"/>
    <x v="1"/>
    <x v="0"/>
  </r>
  <r>
    <s v="col"/>
    <x v="0"/>
    <b v="1"/>
    <n v="1483635577.1099999"/>
    <n v="13"/>
    <n v="0.35500001907299999"/>
    <n v="49"/>
    <n v="1483635577.47"/>
    <x v="0"/>
    <x v="1"/>
    <x v="1"/>
    <x v="0"/>
  </r>
  <r>
    <s v="diag_b"/>
    <x v="8"/>
    <b v="1"/>
    <n v="1483635577.47"/>
    <n v="21"/>
    <n v="0.59999990463300001"/>
    <n v="50"/>
    <n v="1483635578.0699999"/>
    <x v="0"/>
    <x v="1"/>
    <x v="1"/>
    <x v="0"/>
  </r>
  <r>
    <s v="diag_b"/>
    <x v="10"/>
    <b v="1"/>
    <n v="1483635578.0699999"/>
    <n v="23"/>
    <n v="0.67300009727499999"/>
    <n v="51"/>
    <n v="1483635578.74"/>
    <x v="0"/>
    <x v="1"/>
    <x v="1"/>
    <x v="0"/>
  </r>
  <r>
    <s v="col"/>
    <x v="15"/>
    <b v="1"/>
    <n v="1483635578.74"/>
    <n v="7"/>
    <n v="0.18700003624"/>
    <n v="52"/>
    <n v="1483635578.9300001"/>
    <x v="0"/>
    <x v="1"/>
    <x v="1"/>
    <x v="0"/>
  </r>
  <r>
    <s v="row"/>
    <x v="8"/>
    <b v="1"/>
    <n v="1483635578.9300001"/>
    <n v="21"/>
    <n v="0.601000070572"/>
    <n v="53"/>
    <n v="1483635579.53"/>
    <x v="0"/>
    <x v="1"/>
    <x v="1"/>
    <x v="0"/>
  </r>
  <r>
    <s v="row"/>
    <x v="35"/>
    <b v="1"/>
    <n v="1483635579.53"/>
    <n v="11"/>
    <n v="0.30299997329700001"/>
    <n v="54"/>
    <n v="1483635579.8299999"/>
    <x v="0"/>
    <x v="1"/>
    <x v="1"/>
    <x v="0"/>
  </r>
  <r>
    <s v="col"/>
    <x v="35"/>
    <b v="1"/>
    <n v="1483635579.8299999"/>
    <n v="11"/>
    <n v="0.28999996185299998"/>
    <n v="55"/>
    <n v="1483635580.1199999"/>
    <x v="0"/>
    <x v="1"/>
    <x v="1"/>
    <x v="0"/>
  </r>
  <r>
    <s v="col"/>
    <x v="1"/>
    <b v="1"/>
    <n v="1483635580.1199999"/>
    <n v="25"/>
    <n v="0.73300004005399999"/>
    <n v="56"/>
    <n v="1483635580.8499999"/>
    <x v="0"/>
    <x v="1"/>
    <x v="1"/>
    <x v="0"/>
  </r>
  <r>
    <s v="row"/>
    <x v="36"/>
    <b v="1"/>
    <n v="1483635580.8499999"/>
    <n v="9"/>
    <n v="0.26099991798400002"/>
    <n v="57"/>
    <n v="1483635581.1199999"/>
    <x v="0"/>
    <x v="1"/>
    <x v="1"/>
    <x v="0"/>
  </r>
  <r>
    <s v="diag_a"/>
    <x v="23"/>
    <b v="1"/>
    <n v="1483635581.1199999"/>
    <n v="16"/>
    <n v="0.414000034332"/>
    <n v="58"/>
    <n v="1483635581.53"/>
    <x v="1"/>
    <x v="1"/>
    <x v="1"/>
    <x v="0"/>
  </r>
  <r>
    <s v="row"/>
    <x v="12"/>
    <b v="1"/>
    <n v="1483635581.53"/>
    <n v="15"/>
    <n v="0.44000005722000002"/>
    <n v="59"/>
    <n v="1483635581.97"/>
    <x v="0"/>
    <x v="1"/>
    <x v="1"/>
    <x v="0"/>
  </r>
  <r>
    <s v="row"/>
    <x v="36"/>
    <b v="1"/>
    <n v="1483635581.97"/>
    <n v="9"/>
    <n v="0.24299979209899999"/>
    <n v="60"/>
    <n v="1483635582.21"/>
    <x v="0"/>
    <x v="1"/>
    <x v="1"/>
    <x v="0"/>
  </r>
  <r>
    <s v="row"/>
    <x v="1"/>
    <b v="1"/>
    <n v="1483635582.21"/>
    <n v="25"/>
    <n v="0.75300002098100005"/>
    <n v="61"/>
    <n v="1483635582.96"/>
    <x v="0"/>
    <x v="1"/>
    <x v="1"/>
    <x v="0"/>
  </r>
  <r>
    <s v="col"/>
    <x v="35"/>
    <b v="1"/>
    <n v="1483635582.96"/>
    <n v="11"/>
    <n v="0.35600018501300001"/>
    <n v="62"/>
    <n v="1483635583.3199999"/>
    <x v="0"/>
    <x v="1"/>
    <x v="1"/>
    <x v="0"/>
  </r>
  <r>
    <s v="row"/>
    <x v="8"/>
    <b v="1"/>
    <n v="1483635583.3199999"/>
    <n v="21"/>
    <n v="0.62399983406100001"/>
    <n v="63"/>
    <n v="1483635583.9400001"/>
    <x v="0"/>
    <x v="1"/>
    <x v="1"/>
    <x v="0"/>
  </r>
  <r>
    <s v="col"/>
    <x v="0"/>
    <b v="1"/>
    <n v="1483635583.9400001"/>
    <n v="13"/>
    <n v="0.38000011444100001"/>
    <n v="64"/>
    <n v="1483635584.3299999"/>
    <x v="0"/>
    <x v="1"/>
    <x v="1"/>
    <x v="0"/>
  </r>
  <r>
    <s v="diag_a"/>
    <x v="2"/>
    <b v="1"/>
    <n v="1483635584.3299999"/>
    <n v="19"/>
    <n v="0.57299995422399996"/>
    <n v="65"/>
    <n v="1483635584.9000001"/>
    <x v="0"/>
    <x v="1"/>
    <x v="1"/>
    <x v="0"/>
  </r>
  <r>
    <s v="row"/>
    <x v="4"/>
    <b v="1"/>
    <n v="1483635584.9000001"/>
    <n v="24"/>
    <n v="0.637000083923"/>
    <n v="66"/>
    <n v="1483635585.54"/>
    <x v="1"/>
    <x v="1"/>
    <x v="1"/>
    <x v="0"/>
  </r>
  <r>
    <s v="col"/>
    <x v="8"/>
    <b v="1"/>
    <n v="1483635585.54"/>
    <n v="21"/>
    <n v="0.68299984931900004"/>
    <n v="67"/>
    <n v="1483635586.22"/>
    <x v="0"/>
    <x v="1"/>
    <x v="1"/>
    <x v="0"/>
  </r>
  <r>
    <s v="col"/>
    <x v="35"/>
    <b v="1"/>
    <n v="1483635586.22"/>
    <n v="11"/>
    <n v="0.36199998855600002"/>
    <n v="68"/>
    <n v="1483635586.5799999"/>
    <x v="0"/>
    <x v="1"/>
    <x v="1"/>
    <x v="0"/>
  </r>
  <r>
    <s v="col"/>
    <x v="19"/>
    <b v="1"/>
    <n v="1483635586.5799999"/>
    <n v="31"/>
    <n v="1.0280001163500001"/>
    <n v="69"/>
    <n v="1483635587.6099999"/>
    <x v="0"/>
    <x v="1"/>
    <x v="1"/>
    <x v="0"/>
  </r>
  <r>
    <s v="col"/>
    <x v="8"/>
    <b v="1"/>
    <n v="1483635587.6099999"/>
    <n v="21"/>
    <n v="0.68000006675699998"/>
    <n v="70"/>
    <n v="1483635588.29"/>
    <x v="0"/>
    <x v="1"/>
    <x v="1"/>
    <x v="0"/>
  </r>
  <r>
    <s v="row"/>
    <x v="15"/>
    <b v="1"/>
    <n v="1483635588.29"/>
    <n v="7"/>
    <n v="0.21700000762900001"/>
    <n v="71"/>
    <n v="1483635588.51"/>
    <x v="0"/>
    <x v="1"/>
    <x v="1"/>
    <x v="0"/>
  </r>
  <r>
    <s v="col"/>
    <x v="17"/>
    <b v="1"/>
    <n v="1483635588.51"/>
    <n v="17"/>
    <n v="0.55599999427799995"/>
    <n v="72"/>
    <n v="1483635589.0599999"/>
    <x v="0"/>
    <x v="1"/>
    <x v="1"/>
    <x v="0"/>
  </r>
  <r>
    <s v="col"/>
    <x v="0"/>
    <b v="1"/>
    <n v="1483635589.0599999"/>
    <n v="13"/>
    <n v="0.40899991989099999"/>
    <n v="73"/>
    <n v="1483635589.47"/>
    <x v="0"/>
    <x v="1"/>
    <x v="1"/>
    <x v="0"/>
  </r>
  <r>
    <s v="diag_b"/>
    <x v="8"/>
    <b v="1"/>
    <n v="1483635589.47"/>
    <n v="21"/>
    <n v="0.684000015259"/>
    <n v="74"/>
    <n v="1483635590.1500001"/>
    <x v="0"/>
    <x v="1"/>
    <x v="1"/>
    <x v="0"/>
  </r>
  <r>
    <s v="row"/>
    <x v="17"/>
    <b v="1"/>
    <n v="1483635590.1500001"/>
    <n v="17"/>
    <n v="0.54499983787499995"/>
    <n v="75"/>
    <n v="1483635590.7"/>
    <x v="0"/>
    <x v="1"/>
    <x v="1"/>
    <x v="0"/>
  </r>
  <r>
    <s v="row"/>
    <x v="2"/>
    <b v="1"/>
    <n v="1483635590.7"/>
    <n v="19"/>
    <n v="0.59700012206999997"/>
    <n v="76"/>
    <n v="1483635591.3"/>
    <x v="0"/>
    <x v="1"/>
    <x v="1"/>
    <x v="0"/>
  </r>
  <r>
    <s v="row"/>
    <x v="12"/>
    <b v="1"/>
    <n v="1483635591.3"/>
    <n v="15"/>
    <n v="0.484999895096"/>
    <n v="77"/>
    <n v="1483635591.78"/>
    <x v="0"/>
    <x v="1"/>
    <x v="1"/>
    <x v="0"/>
  </r>
  <r>
    <s v="row"/>
    <x v="35"/>
    <b v="1"/>
    <n v="1483635591.78"/>
    <n v="11"/>
    <n v="0.33600020408600001"/>
    <n v="78"/>
    <n v="1483635592.1199999"/>
    <x v="0"/>
    <x v="1"/>
    <x v="1"/>
    <x v="0"/>
  </r>
  <r>
    <s v="col"/>
    <x v="7"/>
    <b v="1"/>
    <n v="1483635592.1199999"/>
    <n v="37"/>
    <n v="1.18499994278"/>
    <n v="79"/>
    <n v="1483635593.3"/>
    <x v="0"/>
    <x v="1"/>
    <x v="1"/>
    <x v="0"/>
  </r>
  <r>
    <s v="row"/>
    <x v="2"/>
    <b v="1"/>
    <n v="1483635593.3"/>
    <n v="19"/>
    <n v="0.60299992561299998"/>
    <n v="80"/>
    <n v="1483635593.9000001"/>
    <x v="0"/>
    <x v="1"/>
    <x v="1"/>
    <x v="0"/>
  </r>
  <r>
    <s v="col"/>
    <x v="35"/>
    <b v="1"/>
    <n v="1483635593.9000001"/>
    <n v="11"/>
    <n v="0.35599994659400003"/>
    <n v="81"/>
    <n v="1483635594.26"/>
    <x v="0"/>
    <x v="1"/>
    <x v="1"/>
    <x v="0"/>
  </r>
  <r>
    <s v="row"/>
    <x v="36"/>
    <b v="1"/>
    <n v="1483635594.26"/>
    <n v="9"/>
    <n v="0.28500008583100001"/>
    <n v="82"/>
    <n v="1483635594.55"/>
    <x v="0"/>
    <x v="1"/>
    <x v="1"/>
    <x v="0"/>
  </r>
  <r>
    <s v="diag_b"/>
    <x v="13"/>
    <b v="1"/>
    <n v="1483635594.55"/>
    <n v="27"/>
    <n v="0.89100003242500003"/>
    <n v="83"/>
    <n v="1483635595.4400001"/>
    <x v="0"/>
    <x v="1"/>
    <x v="1"/>
    <x v="0"/>
  </r>
  <r>
    <s v="row"/>
    <x v="29"/>
    <b v="1"/>
    <n v="1483635595.4400001"/>
    <n v="14"/>
    <n v="0.38499999046299999"/>
    <n v="84"/>
    <n v="1483635595.8199999"/>
    <x v="1"/>
    <x v="1"/>
    <x v="1"/>
    <x v="0"/>
  </r>
  <r>
    <s v="row"/>
    <x v="35"/>
    <b v="1"/>
    <n v="1483635595.8199999"/>
    <n v="11"/>
    <n v="0.35300016403200002"/>
    <n v="85"/>
    <n v="1483635596.1800001"/>
    <x v="0"/>
    <x v="1"/>
    <x v="1"/>
    <x v="0"/>
  </r>
  <r>
    <s v="row"/>
    <x v="23"/>
    <b v="1"/>
    <n v="1483635596.1800001"/>
    <n v="16"/>
    <n v="0.46499991416899999"/>
    <n v="86"/>
    <n v="1483635596.6400001"/>
    <x v="1"/>
    <x v="1"/>
    <x v="1"/>
    <x v="0"/>
  </r>
  <r>
    <s v="row"/>
    <x v="36"/>
    <b v="1"/>
    <n v="1483635596.6400001"/>
    <n v="9"/>
    <n v="0.27799987792999997"/>
    <n v="87"/>
    <n v="1483635596.9200001"/>
    <x v="0"/>
    <x v="1"/>
    <x v="1"/>
    <x v="0"/>
  </r>
  <r>
    <s v="diag_a"/>
    <x v="6"/>
    <b v="1"/>
    <n v="1483635596.9200001"/>
    <n v="22"/>
    <n v="0.69800019264199997"/>
    <n v="88"/>
    <n v="1483635597.6199999"/>
    <x v="1"/>
    <x v="1"/>
    <x v="1"/>
    <x v="0"/>
  </r>
  <r>
    <s v="diag_b"/>
    <x v="26"/>
    <b v="1"/>
    <n v="1483635597.6199999"/>
    <n v="29"/>
    <n v="0.95999979972799998"/>
    <n v="89"/>
    <n v="1483635598.5799999"/>
    <x v="0"/>
    <x v="1"/>
    <x v="1"/>
    <x v="0"/>
  </r>
  <r>
    <s v="col"/>
    <x v="2"/>
    <b v="1"/>
    <n v="1483635598.5799999"/>
    <n v="19"/>
    <n v="0.62600016593899999"/>
    <n v="90"/>
    <n v="1483635599.2"/>
    <x v="0"/>
    <x v="1"/>
    <x v="1"/>
    <x v="0"/>
  </r>
  <r>
    <s v="diag_a"/>
    <x v="10"/>
    <b v="1"/>
    <n v="1483635599.2"/>
    <n v="23"/>
    <n v="0.74799990654000004"/>
    <n v="91"/>
    <n v="1483635599.95"/>
    <x v="0"/>
    <x v="1"/>
    <x v="1"/>
    <x v="0"/>
  </r>
  <r>
    <s v="diag_a"/>
    <x v="6"/>
    <b v="1"/>
    <n v="1483635599.95"/>
    <n v="22"/>
    <n v="0.74799990654000004"/>
    <n v="92"/>
    <n v="1483635600.7"/>
    <x v="1"/>
    <x v="1"/>
    <x v="1"/>
    <x v="0"/>
  </r>
  <r>
    <s v="row"/>
    <x v="15"/>
    <b v="1"/>
    <n v="1483635600.7"/>
    <n v="7"/>
    <n v="0.201000213623"/>
    <n v="93"/>
    <n v="1483635600.9000001"/>
    <x v="0"/>
    <x v="1"/>
    <x v="1"/>
    <x v="0"/>
  </r>
  <r>
    <s v="col"/>
    <x v="0"/>
    <b v="1"/>
    <n v="1483635600.9000001"/>
    <n v="13"/>
    <n v="0.41599988937400001"/>
    <n v="94"/>
    <n v="1483635601.3199999"/>
    <x v="0"/>
    <x v="1"/>
    <x v="1"/>
    <x v="0"/>
  </r>
  <r>
    <s v="col"/>
    <x v="26"/>
    <b v="1"/>
    <n v="1483635601.3199999"/>
    <n v="29"/>
    <n v="0.96000003814699997"/>
    <n v="95"/>
    <n v="1483635602.28"/>
    <x v="0"/>
    <x v="1"/>
    <x v="1"/>
    <x v="0"/>
  </r>
  <r>
    <s v="diag_b"/>
    <x v="10"/>
    <b v="1"/>
    <n v="1483635602.28"/>
    <n v="23"/>
    <n v="0.75600004196199999"/>
    <n v="96"/>
    <n v="1483635603.03"/>
    <x v="0"/>
    <x v="1"/>
    <x v="1"/>
    <x v="0"/>
  </r>
  <r>
    <s v="col"/>
    <x v="1"/>
    <b v="1"/>
    <n v="1483635603.03"/>
    <n v="25"/>
    <n v="0.78399991989100004"/>
    <n v="97"/>
    <n v="1483635603.8199999"/>
    <x v="0"/>
    <x v="1"/>
    <x v="1"/>
    <x v="0"/>
  </r>
  <r>
    <s v="diag_b"/>
    <x v="10"/>
    <b v="1"/>
    <n v="1483635603.8199999"/>
    <n v="23"/>
    <n v="0.75500011444100001"/>
    <n v="98"/>
    <n v="1483635604.5699999"/>
    <x v="0"/>
    <x v="1"/>
    <x v="1"/>
    <x v="0"/>
  </r>
  <r>
    <s v="row"/>
    <x v="36"/>
    <b v="1"/>
    <n v="1483635604.5699999"/>
    <n v="9"/>
    <n v="0.27899980545000003"/>
    <n v="99"/>
    <n v="1483635604.8499999"/>
    <x v="0"/>
    <x v="1"/>
    <x v="1"/>
    <x v="0"/>
  </r>
  <r>
    <s v="diag_b"/>
    <x v="1"/>
    <b v="1"/>
    <n v="1483635513.9100001"/>
    <n v="25"/>
    <n v="1.1480000019100001"/>
    <n v="0"/>
    <n v="1483635515.0599999"/>
    <x v="0"/>
    <x v="1"/>
    <x v="0"/>
    <x v="0"/>
  </r>
  <r>
    <s v="row"/>
    <x v="15"/>
    <b v="1"/>
    <n v="1483635515.0599999"/>
    <n v="7"/>
    <n v="0.23300004005399999"/>
    <n v="1"/>
    <n v="1483635515.29"/>
    <x v="0"/>
    <x v="1"/>
    <x v="0"/>
    <x v="0"/>
  </r>
  <r>
    <s v="row"/>
    <x v="13"/>
    <b v="1"/>
    <n v="1483635515.29"/>
    <n v="27"/>
    <n v="1.0529999732999999"/>
    <n v="2"/>
    <n v="1483635516.3499999"/>
    <x v="0"/>
    <x v="1"/>
    <x v="0"/>
    <x v="0"/>
  </r>
  <r>
    <s v="row"/>
    <x v="15"/>
    <b v="1"/>
    <n v="1483635516.3499999"/>
    <n v="7"/>
    <n v="0.28299999237099999"/>
    <n v="3"/>
    <n v="1483635516.6300001"/>
    <x v="0"/>
    <x v="1"/>
    <x v="0"/>
    <x v="0"/>
  </r>
  <r>
    <s v="col"/>
    <x v="21"/>
    <b v="1"/>
    <n v="1483635516.6300001"/>
    <n v="33"/>
    <n v="1.4340000152600001"/>
    <n v="4"/>
    <n v="1483635518.0599999"/>
    <x v="0"/>
    <x v="1"/>
    <x v="0"/>
    <x v="0"/>
  </r>
  <r>
    <s v="row"/>
    <x v="17"/>
    <b v="1"/>
    <n v="1483635518.0599999"/>
    <n v="17"/>
    <n v="0.74399995803800001"/>
    <n v="5"/>
    <n v="1483635518.8099999"/>
    <x v="0"/>
    <x v="1"/>
    <x v="0"/>
    <x v="0"/>
  </r>
  <r>
    <s v="row"/>
    <x v="15"/>
    <b v="1"/>
    <n v="1483635518.8099999"/>
    <n v="7"/>
    <n v="0.25500011444100001"/>
    <n v="6"/>
    <n v="1483635519.0599999"/>
    <x v="0"/>
    <x v="1"/>
    <x v="0"/>
    <x v="0"/>
  </r>
  <r>
    <s v="row"/>
    <x v="26"/>
    <b v="1"/>
    <n v="1483635519.0599999"/>
    <n v="29"/>
    <n v="1.08500003815"/>
    <n v="7"/>
    <n v="1483635520.1500001"/>
    <x v="0"/>
    <x v="1"/>
    <x v="0"/>
    <x v="0"/>
  </r>
  <r>
    <s v="row"/>
    <x v="11"/>
    <b v="1"/>
    <n v="1483635520.1500001"/>
    <n v="28"/>
    <n v="1.3239998817400001"/>
    <n v="8"/>
    <n v="1483635521.47"/>
    <x v="1"/>
    <x v="1"/>
    <x v="0"/>
    <x v="0"/>
  </r>
  <r>
    <s v="col"/>
    <x v="10"/>
    <b v="1"/>
    <n v="1483635521.47"/>
    <n v="23"/>
    <n v="1.02900004387"/>
    <n v="9"/>
    <n v="1483635522.5"/>
    <x v="0"/>
    <x v="1"/>
    <x v="0"/>
    <x v="0"/>
  </r>
  <r>
    <s v="col"/>
    <x v="28"/>
    <b v="1"/>
    <n v="1483635522.5"/>
    <n v="41"/>
    <n v="1.6619999408699999"/>
    <n v="10"/>
    <n v="1483635524.1600001"/>
    <x v="0"/>
    <x v="1"/>
    <x v="0"/>
    <x v="0"/>
  </r>
  <r>
    <s v="row"/>
    <x v="31"/>
    <b v="1"/>
    <n v="1483635524.1600001"/>
    <n v="39"/>
    <n v="1.67000007629"/>
    <n v="11"/>
    <n v="1483635525.8299999"/>
    <x v="0"/>
    <x v="1"/>
    <x v="0"/>
    <x v="0"/>
  </r>
  <r>
    <s v="diag_a"/>
    <x v="8"/>
    <b v="1"/>
    <n v="1483635525.8299999"/>
    <n v="21"/>
    <n v="0.98499989509600006"/>
    <n v="12"/>
    <n v="1483635526.8199999"/>
    <x v="0"/>
    <x v="1"/>
    <x v="0"/>
    <x v="0"/>
  </r>
  <r>
    <s v="row"/>
    <x v="2"/>
    <b v="1"/>
    <n v="1483635526.8199999"/>
    <n v="19"/>
    <n v="0.84700012206999997"/>
    <n v="13"/>
    <n v="1483635527.6600001"/>
    <x v="0"/>
    <x v="1"/>
    <x v="0"/>
    <x v="0"/>
  </r>
  <r>
    <s v="diag_b"/>
    <x v="8"/>
    <b v="1"/>
    <n v="1483635527.6600001"/>
    <n v="21"/>
    <n v="1.0260000228899999"/>
    <n v="14"/>
    <n v="1483635528.6900001"/>
    <x v="0"/>
    <x v="1"/>
    <x v="0"/>
    <x v="0"/>
  </r>
  <r>
    <s v="row"/>
    <x v="18"/>
    <b v="1"/>
    <n v="1483635528.6900001"/>
    <n v="8"/>
    <n v="0.32699990272500001"/>
    <n v="15"/>
    <n v="1483635529.02"/>
    <x v="1"/>
    <x v="1"/>
    <x v="0"/>
    <x v="0"/>
  </r>
  <r>
    <s v="diag_b"/>
    <x v="8"/>
    <b v="1"/>
    <n v="1483635529.02"/>
    <n v="21"/>
    <n v="0.98399996757499997"/>
    <n v="16"/>
    <n v="1483635530"/>
    <x v="0"/>
    <x v="1"/>
    <x v="0"/>
    <x v="0"/>
  </r>
  <r>
    <s v="row"/>
    <x v="36"/>
    <b v="1"/>
    <n v="1483635530"/>
    <n v="9"/>
    <n v="0.40000009536699999"/>
    <n v="17"/>
    <n v="1483635530.4000001"/>
    <x v="0"/>
    <x v="1"/>
    <x v="0"/>
    <x v="0"/>
  </r>
  <r>
    <s v="row"/>
    <x v="1"/>
    <b v="1"/>
    <n v="1483635530.4000001"/>
    <n v="25"/>
    <n v="1.0539999008200001"/>
    <n v="18"/>
    <n v="1483635531.45"/>
    <x v="0"/>
    <x v="1"/>
    <x v="0"/>
    <x v="0"/>
  </r>
  <r>
    <s v="row"/>
    <x v="12"/>
    <b v="1"/>
    <n v="1483635531.45"/>
    <n v="15"/>
    <n v="0.66300010681199995"/>
    <n v="19"/>
    <n v="1483635532.1199999"/>
    <x v="0"/>
    <x v="1"/>
    <x v="0"/>
    <x v="0"/>
  </r>
  <r>
    <s v="row"/>
    <x v="17"/>
    <b v="1"/>
    <n v="1483635532.1199999"/>
    <n v="17"/>
    <n v="0.70199990272500001"/>
    <n v="20"/>
    <n v="1483635532.8199999"/>
    <x v="0"/>
    <x v="1"/>
    <x v="0"/>
    <x v="0"/>
  </r>
  <r>
    <s v="diag_b"/>
    <x v="1"/>
    <b v="1"/>
    <n v="1483635532.8199999"/>
    <n v="25"/>
    <n v="1.0460000038099999"/>
    <n v="21"/>
    <n v="1483635533.8699999"/>
    <x v="0"/>
    <x v="1"/>
    <x v="0"/>
    <x v="0"/>
  </r>
  <r>
    <s v="diag_b"/>
    <x v="19"/>
    <b v="1"/>
    <n v="1483635533.8699999"/>
    <n v="31"/>
    <n v="1.3220000267000001"/>
    <n v="22"/>
    <n v="1483635535.1900001"/>
    <x v="0"/>
    <x v="1"/>
    <x v="0"/>
    <x v="0"/>
  </r>
  <r>
    <s v="diag_b"/>
    <x v="2"/>
    <b v="1"/>
    <n v="1483635535.1900001"/>
    <n v="19"/>
    <n v="0.93199992179900004"/>
    <n v="23"/>
    <n v="1483635536.1199999"/>
    <x v="0"/>
    <x v="1"/>
    <x v="0"/>
    <x v="0"/>
  </r>
  <r>
    <s v="diag_a"/>
    <x v="13"/>
    <b v="1"/>
    <n v="1483635536.1199999"/>
    <n v="27"/>
    <n v="1.1570000648500001"/>
    <n v="24"/>
    <n v="1483635537.28"/>
    <x v="0"/>
    <x v="1"/>
    <x v="0"/>
    <x v="0"/>
  </r>
  <r>
    <s v="row"/>
    <x v="15"/>
    <b v="1"/>
    <n v="1483635537.28"/>
    <n v="7"/>
    <n v="0.238000154495"/>
    <n v="25"/>
    <n v="1483635537.52"/>
    <x v="0"/>
    <x v="1"/>
    <x v="0"/>
    <x v="0"/>
  </r>
  <r>
    <s v="diag_a"/>
    <x v="6"/>
    <b v="1"/>
    <n v="1483635537.52"/>
    <n v="22"/>
    <n v="0.86799979209900002"/>
    <n v="26"/>
    <n v="1483635538.3800001"/>
    <x v="1"/>
    <x v="1"/>
    <x v="0"/>
    <x v="0"/>
  </r>
  <r>
    <s v="row"/>
    <x v="15"/>
    <b v="1"/>
    <n v="1483635538.3800001"/>
    <n v="7"/>
    <n v="0.23500013351400001"/>
    <n v="27"/>
    <n v="1483635538.6199999"/>
    <x v="0"/>
    <x v="1"/>
    <x v="0"/>
    <x v="0"/>
  </r>
  <r>
    <s v="diag_b"/>
    <x v="7"/>
    <b v="1"/>
    <n v="1483635538.6199999"/>
    <n v="37"/>
    <n v="1.5409998893700001"/>
    <n v="28"/>
    <n v="1483635540.1600001"/>
    <x v="0"/>
    <x v="1"/>
    <x v="0"/>
    <x v="0"/>
  </r>
  <r>
    <s v="col"/>
    <x v="37"/>
    <b v="1"/>
    <n v="1483635540.1600001"/>
    <n v="34"/>
    <n v="1.41499996185"/>
    <n v="29"/>
    <n v="1483635541.5699999"/>
    <x v="1"/>
    <x v="1"/>
    <x v="0"/>
    <x v="0"/>
  </r>
  <r>
    <s v="row"/>
    <x v="45"/>
    <b v="1"/>
    <n v="1483635541.5699999"/>
    <n v="57"/>
    <n v="2.0480000972700001"/>
    <n v="30"/>
    <n v="1483635543.6199999"/>
    <x v="0"/>
    <x v="1"/>
    <x v="0"/>
    <x v="0"/>
  </r>
  <r>
    <s v="row"/>
    <x v="15"/>
    <b v="1"/>
    <n v="1483635543.6199999"/>
    <n v="7"/>
    <n v="0.25900006294299999"/>
    <n v="31"/>
    <n v="1483635543.8800001"/>
    <x v="0"/>
    <x v="1"/>
    <x v="0"/>
    <x v="0"/>
  </r>
  <r>
    <s v="row"/>
    <x v="2"/>
    <b v="1"/>
    <n v="1483635543.8800001"/>
    <n v="19"/>
    <n v="0.81500005722000002"/>
    <n v="32"/>
    <n v="1483635544.7"/>
    <x v="0"/>
    <x v="1"/>
    <x v="0"/>
    <x v="0"/>
  </r>
  <r>
    <s v="row"/>
    <x v="0"/>
    <b v="1"/>
    <n v="1483635544.7"/>
    <n v="13"/>
    <n v="0.54600000381500002"/>
    <n v="33"/>
    <n v="1483635545.24"/>
    <x v="0"/>
    <x v="1"/>
    <x v="0"/>
    <x v="0"/>
  </r>
  <r>
    <s v="col"/>
    <x v="34"/>
    <b v="1"/>
    <n v="1483635545.24"/>
    <n v="35"/>
    <n v="1.5"/>
    <n v="34"/>
    <n v="1483635546.74"/>
    <x v="0"/>
    <x v="1"/>
    <x v="0"/>
    <x v="0"/>
  </r>
  <r>
    <s v="diag_b"/>
    <x v="19"/>
    <b v="1"/>
    <n v="1483635546.74"/>
    <n v="31"/>
    <n v="1.20699977875"/>
    <n v="35"/>
    <n v="1483635547.95"/>
    <x v="0"/>
    <x v="1"/>
    <x v="0"/>
    <x v="0"/>
  </r>
  <r>
    <s v="row"/>
    <x v="15"/>
    <b v="1"/>
    <n v="1483635547.95"/>
    <n v="7"/>
    <n v="0.26000022888199997"/>
    <n v="36"/>
    <n v="1483635548.21"/>
    <x v="0"/>
    <x v="1"/>
    <x v="0"/>
    <x v="0"/>
  </r>
  <r>
    <s v="diag_a"/>
    <x v="21"/>
    <b v="1"/>
    <n v="1483635548.21"/>
    <n v="33"/>
    <n v="1.35899996758"/>
    <n v="37"/>
    <n v="1483635549.5699999"/>
    <x v="0"/>
    <x v="1"/>
    <x v="0"/>
    <x v="0"/>
  </r>
  <r>
    <s v="diag_b"/>
    <x v="8"/>
    <b v="1"/>
    <n v="1483635549.5699999"/>
    <n v="21"/>
    <n v="0.88899993896499996"/>
    <n v="38"/>
    <n v="1483635550.46"/>
    <x v="0"/>
    <x v="1"/>
    <x v="0"/>
    <x v="0"/>
  </r>
  <r>
    <s v="row"/>
    <x v="7"/>
    <b v="1"/>
    <n v="1483635550.46"/>
    <n v="37"/>
    <n v="1.5789999961900001"/>
    <n v="39"/>
    <n v="1483635552.04"/>
    <x v="0"/>
    <x v="1"/>
    <x v="0"/>
    <x v="0"/>
  </r>
  <r>
    <s v="row"/>
    <x v="15"/>
    <b v="1"/>
    <n v="1483635552.04"/>
    <n v="7"/>
    <n v="0.293999910355"/>
    <n v="40"/>
    <n v="1483635552.3299999"/>
    <x v="0"/>
    <x v="1"/>
    <x v="0"/>
    <x v="0"/>
  </r>
  <r>
    <s v="row"/>
    <x v="15"/>
    <b v="1"/>
    <n v="1483635552.3299999"/>
    <n v="7"/>
    <n v="0.26699995994600001"/>
    <n v="41"/>
    <n v="1483635552.5999999"/>
    <x v="0"/>
    <x v="1"/>
    <x v="0"/>
    <x v="0"/>
  </r>
  <r>
    <s v="row"/>
    <x v="41"/>
    <b v="1"/>
    <n v="1483635552.5999999"/>
    <n v="38"/>
    <n v="1.79300022125"/>
    <n v="42"/>
    <n v="1483635554.3900001"/>
    <x v="1"/>
    <x v="1"/>
    <x v="0"/>
    <x v="0"/>
  </r>
  <r>
    <s v="diag_b"/>
    <x v="22"/>
    <b v="1"/>
    <n v="1483635554.3900001"/>
    <n v="20"/>
    <n v="0.87099981307999996"/>
    <n v="43"/>
    <n v="1483635555.26"/>
    <x v="1"/>
    <x v="1"/>
    <x v="0"/>
    <x v="0"/>
  </r>
  <r>
    <s v="row"/>
    <x v="18"/>
    <b v="1"/>
    <n v="1483635555.26"/>
    <n v="8"/>
    <n v="0.34200000762900001"/>
    <n v="44"/>
    <n v="1483635555.5999999"/>
    <x v="1"/>
    <x v="1"/>
    <x v="0"/>
    <x v="0"/>
  </r>
  <r>
    <s v="row"/>
    <x v="5"/>
    <b v="1"/>
    <n v="1483635555.5999999"/>
    <n v="26"/>
    <n v="1.15900015831"/>
    <n v="45"/>
    <n v="1483635556.76"/>
    <x v="1"/>
    <x v="1"/>
    <x v="0"/>
    <x v="0"/>
  </r>
  <r>
    <s v="diag_b"/>
    <x v="12"/>
    <b v="1"/>
    <n v="1483635556.76"/>
    <n v="15"/>
    <n v="0.67699980735800003"/>
    <n v="46"/>
    <n v="1483635557.4400001"/>
    <x v="0"/>
    <x v="1"/>
    <x v="0"/>
    <x v="0"/>
  </r>
  <r>
    <s v="row"/>
    <x v="10"/>
    <b v="1"/>
    <n v="1483635557.4400001"/>
    <n v="23"/>
    <n v="1.01800012589"/>
    <n v="47"/>
    <n v="1483635558.46"/>
    <x v="0"/>
    <x v="1"/>
    <x v="0"/>
    <x v="0"/>
  </r>
  <r>
    <s v="diag_b"/>
    <x v="26"/>
    <b v="1"/>
    <n v="1483635558.46"/>
    <n v="29"/>
    <n v="1.50699996948"/>
    <n v="48"/>
    <n v="1483635559.96"/>
    <x v="0"/>
    <x v="1"/>
    <x v="0"/>
    <x v="0"/>
  </r>
  <r>
    <s v="row"/>
    <x v="2"/>
    <b v="1"/>
    <n v="1483635559.96"/>
    <n v="19"/>
    <n v="0.94199991226199997"/>
    <n v="49"/>
    <n v="1483635560.9100001"/>
    <x v="0"/>
    <x v="1"/>
    <x v="0"/>
    <x v="0"/>
  </r>
  <r>
    <s v="diag_a"/>
    <x v="41"/>
    <b v="1"/>
    <n v="1483635560.9100001"/>
    <n v="38"/>
    <n v="1.5640001296999999"/>
    <n v="50"/>
    <n v="1483635562.47"/>
    <x v="1"/>
    <x v="1"/>
    <x v="0"/>
    <x v="0"/>
  </r>
  <r>
    <s v="diag_b"/>
    <x v="11"/>
    <b v="1"/>
    <n v="1483635562.47"/>
    <n v="28"/>
    <n v="1.31699991226"/>
    <n v="51"/>
    <n v="1483635563.79"/>
    <x v="1"/>
    <x v="1"/>
    <x v="0"/>
    <x v="0"/>
  </r>
  <r>
    <s v="row"/>
    <x v="13"/>
    <b v="1"/>
    <n v="1483635563.79"/>
    <n v="27"/>
    <n v="1.1930000782000001"/>
    <n v="52"/>
    <n v="1483635564.98"/>
    <x v="0"/>
    <x v="1"/>
    <x v="0"/>
    <x v="0"/>
  </r>
  <r>
    <s v="row"/>
    <x v="25"/>
    <b v="1"/>
    <n v="1483635564.98"/>
    <n v="32"/>
    <n v="1.61400008202"/>
    <n v="53"/>
    <n v="1483635566.5899999"/>
    <x v="1"/>
    <x v="1"/>
    <x v="0"/>
    <x v="0"/>
  </r>
  <r>
    <s v="diag_b"/>
    <x v="26"/>
    <b v="1"/>
    <n v="1483635566.5899999"/>
    <n v="29"/>
    <n v="1.56199979782"/>
    <n v="54"/>
    <n v="1483635568.1600001"/>
    <x v="0"/>
    <x v="1"/>
    <x v="0"/>
    <x v="0"/>
  </r>
  <r>
    <s v="diag_b"/>
    <x v="8"/>
    <b v="1"/>
    <n v="1483635568.1600001"/>
    <n v="21"/>
    <n v="1.11400008202"/>
    <n v="55"/>
    <n v="1483635569.27"/>
    <x v="0"/>
    <x v="1"/>
    <x v="0"/>
    <x v="0"/>
  </r>
  <r>
    <s v="diag_b"/>
    <x v="13"/>
    <b v="1"/>
    <n v="1483635569.27"/>
    <n v="27"/>
    <n v="1.3719999790199999"/>
    <n v="56"/>
    <n v="1483635570.6400001"/>
    <x v="0"/>
    <x v="1"/>
    <x v="0"/>
    <x v="0"/>
  </r>
  <r>
    <s v="row"/>
    <x v="31"/>
    <b v="1"/>
    <n v="1483635570.6400001"/>
    <n v="39"/>
    <n v="1.9470000267000001"/>
    <n v="57"/>
    <n v="1483635572.5899999"/>
    <x v="0"/>
    <x v="1"/>
    <x v="0"/>
    <x v="0"/>
  </r>
  <r>
    <s v="diag_b"/>
    <x v="8"/>
    <b v="1"/>
    <n v="1483635572.5899999"/>
    <n v="21"/>
    <n v="1.01300001144"/>
    <n v="58"/>
    <n v="1483635573.5999999"/>
    <x v="0"/>
    <x v="1"/>
    <x v="0"/>
    <x v="0"/>
  </r>
  <r>
    <s v="diag_b"/>
    <x v="4"/>
    <b v="1"/>
    <n v="1483635573.5999999"/>
    <n v="24"/>
    <n v="1.08899998665"/>
    <n v="59"/>
    <n v="1483635574.6900001"/>
    <x v="1"/>
    <x v="1"/>
    <x v="0"/>
    <x v="0"/>
  </r>
  <r>
    <s v="row"/>
    <x v="17"/>
    <b v="1"/>
    <n v="1483635574.6900001"/>
    <n v="17"/>
    <n v="0.838999986649"/>
    <n v="60"/>
    <n v="1483635575.53"/>
    <x v="0"/>
    <x v="1"/>
    <x v="0"/>
    <x v="0"/>
  </r>
  <r>
    <s v="row"/>
    <x v="4"/>
    <b v="1"/>
    <n v="1483635575.53"/>
    <n v="24"/>
    <n v="1.0720000267000001"/>
    <n v="61"/>
    <n v="1483635576.5999999"/>
    <x v="1"/>
    <x v="1"/>
    <x v="0"/>
    <x v="0"/>
  </r>
  <r>
    <s v="row"/>
    <x v="18"/>
    <b v="1"/>
    <n v="1483635576.5999999"/>
    <n v="8"/>
    <n v="0.359999895096"/>
    <n v="62"/>
    <n v="1483635576.96"/>
    <x v="1"/>
    <x v="1"/>
    <x v="0"/>
    <x v="0"/>
  </r>
  <r>
    <s v="diag_b"/>
    <x v="40"/>
    <b v="1"/>
    <n v="1483635576.96"/>
    <n v="46"/>
    <n v="2.1320002079"/>
    <n v="63"/>
    <n v="1483635579.0899999"/>
    <x v="1"/>
    <x v="1"/>
    <x v="0"/>
    <x v="0"/>
  </r>
  <r>
    <s v="diag_b"/>
    <x v="13"/>
    <b v="1"/>
    <n v="1483635579.0899999"/>
    <n v="27"/>
    <n v="1.31699991226"/>
    <n v="64"/>
    <n v="1483635580.4100001"/>
    <x v="0"/>
    <x v="1"/>
    <x v="0"/>
    <x v="0"/>
  </r>
  <r>
    <s v="col"/>
    <x v="22"/>
    <b v="1"/>
    <n v="1483635580.4100001"/>
    <n v="20"/>
    <n v="0.81299996376000006"/>
    <n v="65"/>
    <n v="1483635581.22"/>
    <x v="1"/>
    <x v="1"/>
    <x v="0"/>
    <x v="0"/>
  </r>
  <r>
    <s v="row"/>
    <x v="10"/>
    <b v="1"/>
    <n v="1483635581.22"/>
    <n v="23"/>
    <n v="1.18499994278"/>
    <n v="66"/>
    <n v="1483635582.4100001"/>
    <x v="0"/>
    <x v="1"/>
    <x v="0"/>
    <x v="0"/>
  </r>
  <r>
    <s v="row"/>
    <x v="6"/>
    <b v="1"/>
    <n v="1483635582.4100001"/>
    <n v="22"/>
    <n v="1.0970001220700001"/>
    <n v="67"/>
    <n v="1483635583.51"/>
    <x v="1"/>
    <x v="1"/>
    <x v="0"/>
    <x v="0"/>
  </r>
  <r>
    <s v="row"/>
    <x v="23"/>
    <b v="1"/>
    <n v="1483635583.51"/>
    <n v="16"/>
    <n v="0.74799990654000004"/>
    <n v="68"/>
    <n v="1483635584.25"/>
    <x v="1"/>
    <x v="1"/>
    <x v="0"/>
    <x v="0"/>
  </r>
  <r>
    <s v="diag_b"/>
    <x v="5"/>
    <b v="1"/>
    <n v="1483635584.25"/>
    <n v="26"/>
    <n v="1.19900012016"/>
    <n v="69"/>
    <n v="1483635585.45"/>
    <x v="1"/>
    <x v="1"/>
    <x v="0"/>
    <x v="0"/>
  </r>
  <r>
    <s v="diag_b"/>
    <x v="4"/>
    <b v="1"/>
    <n v="1483635585.45"/>
    <n v="24"/>
    <n v="1.28099989891"/>
    <n v="70"/>
    <n v="1483635586.73"/>
    <x v="1"/>
    <x v="1"/>
    <x v="0"/>
    <x v="0"/>
  </r>
  <r>
    <s v="row"/>
    <x v="11"/>
    <b v="1"/>
    <n v="1483635586.73"/>
    <n v="28"/>
    <n v="1.5369999408699999"/>
    <n v="71"/>
    <n v="1483635588.27"/>
    <x v="1"/>
    <x v="1"/>
    <x v="0"/>
    <x v="0"/>
  </r>
  <r>
    <s v="col"/>
    <x v="34"/>
    <b v="1"/>
    <n v="1483635588.27"/>
    <n v="35"/>
    <n v="1.6850001811999999"/>
    <n v="72"/>
    <n v="1483635589.96"/>
    <x v="0"/>
    <x v="1"/>
    <x v="0"/>
    <x v="0"/>
  </r>
  <r>
    <s v="row"/>
    <x v="23"/>
    <b v="1"/>
    <n v="1483635589.96"/>
    <n v="16"/>
    <n v="0.80499982833899997"/>
    <n v="73"/>
    <n v="1483635590.76"/>
    <x v="1"/>
    <x v="1"/>
    <x v="0"/>
    <x v="0"/>
  </r>
  <r>
    <s v="diag_a"/>
    <x v="31"/>
    <b v="1"/>
    <n v="1483635590.76"/>
    <n v="39"/>
    <n v="2.2000000476800001"/>
    <n v="74"/>
    <n v="1483635592.96"/>
    <x v="0"/>
    <x v="1"/>
    <x v="0"/>
    <x v="0"/>
  </r>
  <r>
    <s v="row"/>
    <x v="21"/>
    <b v="1"/>
    <n v="1483635592.96"/>
    <n v="33"/>
    <n v="1.85700011253"/>
    <n v="75"/>
    <n v="1483635594.8199999"/>
    <x v="0"/>
    <x v="1"/>
    <x v="0"/>
    <x v="0"/>
  </r>
  <r>
    <s v="diag_b"/>
    <x v="20"/>
    <b v="1"/>
    <n v="1483635594.8199999"/>
    <n v="36"/>
    <n v="1.9319999217999999"/>
    <n v="76"/>
    <n v="1483635596.75"/>
    <x v="1"/>
    <x v="1"/>
    <x v="0"/>
    <x v="0"/>
  </r>
  <r>
    <s v="diag_b"/>
    <x v="6"/>
    <b v="1"/>
    <n v="1483635596.75"/>
    <n v="22"/>
    <n v="1.1510000228899999"/>
    <n v="77"/>
    <n v="1483635597.9000001"/>
    <x v="1"/>
    <x v="1"/>
    <x v="0"/>
    <x v="0"/>
  </r>
  <r>
    <s v="diag_b"/>
    <x v="22"/>
    <b v="1"/>
    <n v="1483635597.9000001"/>
    <n v="20"/>
    <n v="1.0520000457800001"/>
    <n v="78"/>
    <n v="1483635598.95"/>
    <x v="1"/>
    <x v="1"/>
    <x v="0"/>
    <x v="0"/>
  </r>
  <r>
    <s v="diag_b"/>
    <x v="19"/>
    <b v="1"/>
    <n v="1483635598.95"/>
    <n v="31"/>
    <n v="1.7000000476799999"/>
    <n v="79"/>
    <n v="1483635600.6500001"/>
    <x v="0"/>
    <x v="1"/>
    <x v="0"/>
    <x v="0"/>
  </r>
  <r>
    <s v="row"/>
    <x v="18"/>
    <b v="1"/>
    <n v="1483635600.6500001"/>
    <n v="8"/>
    <n v="0.37099981308000002"/>
    <n v="80"/>
    <n v="1483635601.02"/>
    <x v="1"/>
    <x v="1"/>
    <x v="0"/>
    <x v="0"/>
  </r>
  <r>
    <s v="diag_b"/>
    <x v="22"/>
    <b v="1"/>
    <n v="1483635601.02"/>
    <n v="20"/>
    <n v="0.99399995803800001"/>
    <n v="81"/>
    <n v="1483635602.02"/>
    <x v="1"/>
    <x v="1"/>
    <x v="0"/>
    <x v="0"/>
  </r>
  <r>
    <s v="col"/>
    <x v="2"/>
    <b v="1"/>
    <n v="1483635602.02"/>
    <n v="19"/>
    <n v="0.92500019073499995"/>
    <n v="82"/>
    <n v="1483635602.9400001"/>
    <x v="0"/>
    <x v="1"/>
    <x v="0"/>
    <x v="0"/>
  </r>
  <r>
    <s v="diag_b"/>
    <x v="17"/>
    <b v="1"/>
    <n v="1483635602.9400001"/>
    <n v="17"/>
    <n v="0.84599995613099999"/>
    <n v="83"/>
    <n v="1483635603.79"/>
    <x v="0"/>
    <x v="1"/>
    <x v="0"/>
    <x v="0"/>
  </r>
  <r>
    <s v="diag_a"/>
    <x v="4"/>
    <b v="1"/>
    <n v="1483635603.79"/>
    <n v="24"/>
    <n v="1.2549998760200001"/>
    <n v="84"/>
    <n v="1483635605.04"/>
    <x v="1"/>
    <x v="1"/>
    <x v="0"/>
    <x v="0"/>
  </r>
  <r>
    <s v="row"/>
    <x v="10"/>
    <b v="1"/>
    <n v="1483635605.04"/>
    <n v="23"/>
    <n v="1.12700009346"/>
    <n v="85"/>
    <n v="1483635606.1700001"/>
    <x v="0"/>
    <x v="1"/>
    <x v="0"/>
    <x v="0"/>
  </r>
  <r>
    <s v="row"/>
    <x v="15"/>
    <b v="1"/>
    <n v="1483635606.1700001"/>
    <n v="7"/>
    <n v="0.332999944687"/>
    <n v="86"/>
    <n v="1483635606.5"/>
    <x v="0"/>
    <x v="1"/>
    <x v="0"/>
    <x v="0"/>
  </r>
  <r>
    <s v="row"/>
    <x v="17"/>
    <b v="1"/>
    <n v="1483635606.5"/>
    <n v="17"/>
    <n v="0.88400006294300004"/>
    <n v="87"/>
    <n v="1483635607.3900001"/>
    <x v="0"/>
    <x v="1"/>
    <x v="0"/>
    <x v="0"/>
  </r>
  <r>
    <s v="row"/>
    <x v="42"/>
    <b v="1"/>
    <n v="1483635607.3900001"/>
    <n v="42"/>
    <n v="2.02699995041"/>
    <n v="88"/>
    <n v="1483635609.4100001"/>
    <x v="1"/>
    <x v="1"/>
    <x v="0"/>
    <x v="0"/>
  </r>
  <r>
    <s v="diag_b"/>
    <x v="6"/>
    <b v="1"/>
    <n v="1483635609.4100001"/>
    <n v="22"/>
    <n v="1.0529999732999999"/>
    <n v="89"/>
    <n v="1483635610.47"/>
    <x v="1"/>
    <x v="1"/>
    <x v="0"/>
    <x v="0"/>
  </r>
  <r>
    <s v="diag_b"/>
    <x v="1"/>
    <b v="1"/>
    <n v="1483635610.47"/>
    <n v="25"/>
    <n v="1.15600013733"/>
    <n v="90"/>
    <n v="1483635611.6199999"/>
    <x v="0"/>
    <x v="1"/>
    <x v="0"/>
    <x v="0"/>
  </r>
  <r>
    <s v="diag_a"/>
    <x v="11"/>
    <b v="1"/>
    <n v="1483635611.6199999"/>
    <n v="28"/>
    <n v="1.1710000038099999"/>
    <n v="91"/>
    <n v="1483635612.8"/>
    <x v="1"/>
    <x v="1"/>
    <x v="0"/>
    <x v="0"/>
  </r>
  <r>
    <s v="row"/>
    <x v="15"/>
    <b v="1"/>
    <n v="1483635612.8"/>
    <n v="7"/>
    <n v="0.270999908447"/>
    <n v="92"/>
    <n v="1483635613.0699999"/>
    <x v="0"/>
    <x v="1"/>
    <x v="0"/>
    <x v="0"/>
  </r>
  <r>
    <s v="diag_b"/>
    <x v="25"/>
    <b v="1"/>
    <n v="1483635613.0699999"/>
    <n v="32"/>
    <n v="1.4830000400500001"/>
    <n v="93"/>
    <n v="1483635614.55"/>
    <x v="1"/>
    <x v="1"/>
    <x v="0"/>
    <x v="0"/>
  </r>
  <r>
    <s v="diag_a"/>
    <x v="46"/>
    <b v="1"/>
    <n v="1483635614.55"/>
    <n v="52"/>
    <n v="2.4609999656700001"/>
    <n v="94"/>
    <n v="1483635617.01"/>
    <x v="1"/>
    <x v="1"/>
    <x v="0"/>
    <x v="0"/>
  </r>
  <r>
    <s v="diag_a"/>
    <x v="10"/>
    <b v="1"/>
    <n v="1483635617.01"/>
    <n v="23"/>
    <n v="1.1389999389600001"/>
    <n v="95"/>
    <n v="1483635618.1500001"/>
    <x v="0"/>
    <x v="1"/>
    <x v="0"/>
    <x v="0"/>
  </r>
  <r>
    <s v="row"/>
    <x v="18"/>
    <b v="1"/>
    <n v="1483635618.1500001"/>
    <n v="8"/>
    <n v="0.37400007247900002"/>
    <n v="96"/>
    <n v="1483635618.52"/>
    <x v="1"/>
    <x v="1"/>
    <x v="0"/>
    <x v="0"/>
  </r>
  <r>
    <s v="diag_b"/>
    <x v="21"/>
    <b v="1"/>
    <n v="1483635618.52"/>
    <n v="33"/>
    <n v="1.5710000991799999"/>
    <n v="97"/>
    <n v="1483635620.0899999"/>
    <x v="0"/>
    <x v="1"/>
    <x v="0"/>
    <x v="0"/>
  </r>
  <r>
    <s v="diag_b"/>
    <x v="11"/>
    <b v="1"/>
    <n v="1483635620.0899999"/>
    <n v="28"/>
    <n v="1.31699991226"/>
    <n v="98"/>
    <n v="1483635621.4100001"/>
    <x v="1"/>
    <x v="1"/>
    <x v="0"/>
    <x v="0"/>
  </r>
  <r>
    <s v="row"/>
    <x v="15"/>
    <b v="1"/>
    <n v="1483635621.4100001"/>
    <n v="7"/>
    <n v="0.26999998092700001"/>
    <n v="99"/>
    <n v="1483635621.6800001"/>
    <x v="0"/>
    <x v="1"/>
    <x v="0"/>
    <x v="0"/>
  </r>
  <r>
    <s v="row"/>
    <x v="35"/>
    <b v="1"/>
    <n v="1483635585.5999999"/>
    <n v="11"/>
    <n v="0.36500000953700001"/>
    <n v="0"/>
    <n v="1483635585.96"/>
    <x v="0"/>
    <x v="0"/>
    <x v="1"/>
    <x v="0"/>
  </r>
  <r>
    <s v="col"/>
    <x v="33"/>
    <b v="1"/>
    <n v="1483635585.96"/>
    <n v="18"/>
    <n v="0.58500003814699997"/>
    <n v="1"/>
    <n v="1483635586.55"/>
    <x v="1"/>
    <x v="0"/>
    <x v="1"/>
    <x v="0"/>
  </r>
  <r>
    <s v="col"/>
    <x v="10"/>
    <b v="1"/>
    <n v="1483635586.55"/>
    <n v="23"/>
    <n v="0.78399991989100004"/>
    <n v="2"/>
    <n v="1483635587.3299999"/>
    <x v="0"/>
    <x v="0"/>
    <x v="1"/>
    <x v="0"/>
  </r>
  <r>
    <s v="diag_a"/>
    <x v="8"/>
    <b v="1"/>
    <n v="1483635587.3299999"/>
    <n v="21"/>
    <n v="0.71499991416899999"/>
    <n v="3"/>
    <n v="1483635588.05"/>
    <x v="0"/>
    <x v="0"/>
    <x v="1"/>
    <x v="0"/>
  </r>
  <r>
    <s v="col"/>
    <x v="15"/>
    <b v="1"/>
    <n v="1483635588.05"/>
    <n v="7"/>
    <n v="0.23300004005399999"/>
    <n v="4"/>
    <n v="1483635588.28"/>
    <x v="0"/>
    <x v="0"/>
    <x v="1"/>
    <x v="0"/>
  </r>
  <r>
    <s v="diag_a"/>
    <x v="2"/>
    <b v="1"/>
    <n v="1483635588.28"/>
    <n v="19"/>
    <n v="0.66799998283399997"/>
    <n v="5"/>
    <n v="1483635588.95"/>
    <x v="0"/>
    <x v="0"/>
    <x v="1"/>
    <x v="0"/>
  </r>
  <r>
    <s v="col"/>
    <x v="17"/>
    <b v="1"/>
    <n v="1483635588.95"/>
    <n v="17"/>
    <n v="0.588999986649"/>
    <n v="6"/>
    <n v="1483635589.54"/>
    <x v="0"/>
    <x v="0"/>
    <x v="1"/>
    <x v="0"/>
  </r>
  <r>
    <s v="row"/>
    <x v="29"/>
    <b v="1"/>
    <n v="1483635589.54"/>
    <n v="14"/>
    <n v="0.456000089645"/>
    <n v="7"/>
    <n v="1483635589.99"/>
    <x v="1"/>
    <x v="0"/>
    <x v="1"/>
    <x v="0"/>
  </r>
  <r>
    <s v="col"/>
    <x v="22"/>
    <b v="1"/>
    <n v="1483635589.99"/>
    <n v="20"/>
    <n v="0.65199995040900005"/>
    <n v="8"/>
    <n v="1483635590.6400001"/>
    <x v="1"/>
    <x v="0"/>
    <x v="1"/>
    <x v="0"/>
  </r>
  <r>
    <s v="col"/>
    <x v="0"/>
    <b v="1"/>
    <n v="1483635590.6400001"/>
    <n v="13"/>
    <n v="0.43499994277999998"/>
    <n v="9"/>
    <n v="1483635591.0799999"/>
    <x v="0"/>
    <x v="0"/>
    <x v="1"/>
    <x v="0"/>
  </r>
  <r>
    <s v="row"/>
    <x v="35"/>
    <b v="1"/>
    <n v="1483635591.0799999"/>
    <n v="11"/>
    <n v="0.371999979019"/>
    <n v="10"/>
    <n v="1483635591.45"/>
    <x v="0"/>
    <x v="0"/>
    <x v="1"/>
    <x v="0"/>
  </r>
  <r>
    <s v="row"/>
    <x v="4"/>
    <b v="1"/>
    <n v="1483635591.45"/>
    <n v="24"/>
    <n v="0.78299999237100004"/>
    <n v="11"/>
    <n v="1483635592.23"/>
    <x v="1"/>
    <x v="0"/>
    <x v="1"/>
    <x v="0"/>
  </r>
  <r>
    <s v="row"/>
    <x v="15"/>
    <b v="1"/>
    <n v="1483635592.23"/>
    <n v="7"/>
    <n v="0.226000070572"/>
    <n v="12"/>
    <n v="1483635592.46"/>
    <x v="0"/>
    <x v="0"/>
    <x v="1"/>
    <x v="0"/>
  </r>
  <r>
    <s v="diag_b"/>
    <x v="23"/>
    <b v="1"/>
    <n v="1483635592.46"/>
    <n v="16"/>
    <n v="0.52800011634800004"/>
    <n v="13"/>
    <n v="1483635592.99"/>
    <x v="1"/>
    <x v="0"/>
    <x v="1"/>
    <x v="0"/>
  </r>
  <r>
    <s v="col"/>
    <x v="10"/>
    <b v="1"/>
    <n v="1483635592.99"/>
    <n v="23"/>
    <n v="0.81699991226199997"/>
    <n v="14"/>
    <n v="1483635593.8099999"/>
    <x v="0"/>
    <x v="0"/>
    <x v="1"/>
    <x v="0"/>
  </r>
  <r>
    <s v="row"/>
    <x v="15"/>
    <b v="1"/>
    <n v="1483635593.8099999"/>
    <n v="7"/>
    <n v="0.246999979019"/>
    <n v="15"/>
    <n v="1483635594.05"/>
    <x v="0"/>
    <x v="0"/>
    <x v="1"/>
    <x v="0"/>
  </r>
  <r>
    <s v="col"/>
    <x v="35"/>
    <b v="1"/>
    <n v="1483635594.05"/>
    <n v="11"/>
    <n v="0.38499999046299999"/>
    <n v="16"/>
    <n v="1483635594.4400001"/>
    <x v="0"/>
    <x v="0"/>
    <x v="1"/>
    <x v="0"/>
  </r>
  <r>
    <s v="col"/>
    <x v="23"/>
    <b v="1"/>
    <n v="1483635594.4400001"/>
    <n v="16"/>
    <n v="0.54699993133500002"/>
    <n v="17"/>
    <n v="1483635594.98"/>
    <x v="1"/>
    <x v="0"/>
    <x v="1"/>
    <x v="0"/>
  </r>
  <r>
    <s v="row"/>
    <x v="13"/>
    <b v="1"/>
    <n v="1483635594.98"/>
    <n v="27"/>
    <n v="0.96900010108900003"/>
    <n v="18"/>
    <n v="1483635595.95"/>
    <x v="0"/>
    <x v="0"/>
    <x v="1"/>
    <x v="0"/>
  </r>
  <r>
    <s v="row"/>
    <x v="36"/>
    <b v="1"/>
    <n v="1483635595.95"/>
    <n v="9"/>
    <n v="0.31500005722000002"/>
    <n v="19"/>
    <n v="1483635596.27"/>
    <x v="0"/>
    <x v="0"/>
    <x v="1"/>
    <x v="0"/>
  </r>
  <r>
    <s v="row"/>
    <x v="15"/>
    <b v="1"/>
    <n v="1483635596.27"/>
    <n v="7"/>
    <n v="0.234999895096"/>
    <n v="20"/>
    <n v="1483635596.5"/>
    <x v="0"/>
    <x v="0"/>
    <x v="1"/>
    <x v="0"/>
  </r>
  <r>
    <s v="row"/>
    <x v="35"/>
    <b v="1"/>
    <n v="1483635596.5"/>
    <n v="11"/>
    <n v="0.37899994850199997"/>
    <n v="21"/>
    <n v="1483635596.8800001"/>
    <x v="0"/>
    <x v="0"/>
    <x v="1"/>
    <x v="0"/>
  </r>
  <r>
    <s v="row"/>
    <x v="29"/>
    <b v="1"/>
    <n v="1483635596.8800001"/>
    <n v="14"/>
    <n v="0.428000211716"/>
    <n v="22"/>
    <n v="1483635597.3099999"/>
    <x v="1"/>
    <x v="0"/>
    <x v="1"/>
    <x v="0"/>
  </r>
  <r>
    <s v="row"/>
    <x v="36"/>
    <b v="1"/>
    <n v="1483635597.3099999"/>
    <n v="9"/>
    <n v="0.30999994277999998"/>
    <n v="23"/>
    <n v="1483635597.6199999"/>
    <x v="0"/>
    <x v="0"/>
    <x v="1"/>
    <x v="0"/>
  </r>
  <r>
    <s v="col"/>
    <x v="12"/>
    <b v="1"/>
    <n v="1483635597.6199999"/>
    <n v="15"/>
    <n v="0.51699995994600001"/>
    <n v="24"/>
    <n v="1483635598.1400001"/>
    <x v="0"/>
    <x v="0"/>
    <x v="1"/>
    <x v="0"/>
  </r>
  <r>
    <s v="col"/>
    <x v="2"/>
    <b v="1"/>
    <n v="1483635598.1400001"/>
    <n v="19"/>
    <n v="0.67400002479599996"/>
    <n v="25"/>
    <n v="1483635598.8099999"/>
    <x v="0"/>
    <x v="0"/>
    <x v="1"/>
    <x v="0"/>
  </r>
  <r>
    <s v="row"/>
    <x v="10"/>
    <b v="1"/>
    <n v="1483635598.8099999"/>
    <n v="23"/>
    <n v="0.81900000572200005"/>
    <n v="26"/>
    <n v="1483635599.6300001"/>
    <x v="0"/>
    <x v="0"/>
    <x v="1"/>
    <x v="0"/>
  </r>
  <r>
    <s v="diag_b"/>
    <x v="4"/>
    <b v="1"/>
    <n v="1483635599.6300001"/>
    <n v="24"/>
    <n v="0.79099988937400001"/>
    <n v="27"/>
    <n v="1483635600.4200001"/>
    <x v="1"/>
    <x v="0"/>
    <x v="1"/>
    <x v="0"/>
  </r>
  <r>
    <s v="col"/>
    <x v="19"/>
    <b v="1"/>
    <n v="1483635600.4200001"/>
    <n v="31"/>
    <n v="1.1060001850100001"/>
    <n v="28"/>
    <n v="1483635601.53"/>
    <x v="0"/>
    <x v="0"/>
    <x v="1"/>
    <x v="0"/>
  </r>
  <r>
    <s v="col"/>
    <x v="0"/>
    <b v="1"/>
    <n v="1483635601.53"/>
    <n v="13"/>
    <n v="0.45199990272500001"/>
    <n v="29"/>
    <n v="1483635601.98"/>
    <x v="0"/>
    <x v="0"/>
    <x v="1"/>
    <x v="0"/>
  </r>
  <r>
    <s v="row"/>
    <x v="33"/>
    <b v="1"/>
    <n v="1483635601.98"/>
    <n v="18"/>
    <n v="0.55999994277999998"/>
    <n v="30"/>
    <n v="1483635602.54"/>
    <x v="1"/>
    <x v="0"/>
    <x v="1"/>
    <x v="0"/>
  </r>
  <r>
    <s v="row"/>
    <x v="19"/>
    <b v="1"/>
    <n v="1483635602.54"/>
    <n v="31"/>
    <n v="1.0880000591300001"/>
    <n v="31"/>
    <n v="1483635603.6300001"/>
    <x v="0"/>
    <x v="0"/>
    <x v="1"/>
    <x v="0"/>
  </r>
  <r>
    <s v="col"/>
    <x v="0"/>
    <b v="1"/>
    <n v="1483635603.6300001"/>
    <n v="13"/>
    <n v="0.43899989128099998"/>
    <n v="32"/>
    <n v="1483635604.0699999"/>
    <x v="0"/>
    <x v="0"/>
    <x v="1"/>
    <x v="0"/>
  </r>
  <r>
    <s v="row"/>
    <x v="38"/>
    <b v="1"/>
    <n v="1483635604.0699999"/>
    <n v="30"/>
    <n v="1.04200005531"/>
    <n v="33"/>
    <n v="1483635605.1099999"/>
    <x v="1"/>
    <x v="0"/>
    <x v="1"/>
    <x v="0"/>
  </r>
  <r>
    <s v="row"/>
    <x v="8"/>
    <b v="1"/>
    <n v="1483635605.1099999"/>
    <n v="21"/>
    <n v="0.71799993515000005"/>
    <n v="34"/>
    <n v="1483635605.8299999"/>
    <x v="0"/>
    <x v="0"/>
    <x v="1"/>
    <x v="0"/>
  </r>
  <r>
    <s v="row"/>
    <x v="17"/>
    <b v="1"/>
    <n v="1483635605.8299999"/>
    <n v="17"/>
    <n v="0.61800003051800001"/>
    <n v="35"/>
    <n v="1483635606.4400001"/>
    <x v="0"/>
    <x v="0"/>
    <x v="1"/>
    <x v="0"/>
  </r>
  <r>
    <s v="diag_a"/>
    <x v="19"/>
    <b v="1"/>
    <n v="1483635606.4400001"/>
    <n v="31"/>
    <n v="1.0910000801099999"/>
    <n v="36"/>
    <n v="1483635607.54"/>
    <x v="0"/>
    <x v="0"/>
    <x v="1"/>
    <x v="0"/>
  </r>
  <r>
    <s v="row"/>
    <x v="15"/>
    <b v="1"/>
    <n v="1483635607.54"/>
    <n v="7"/>
    <n v="0.233999967575"/>
    <n v="37"/>
    <n v="1483635607.77"/>
    <x v="0"/>
    <x v="0"/>
    <x v="1"/>
    <x v="0"/>
  </r>
  <r>
    <s v="col"/>
    <x v="17"/>
    <b v="1"/>
    <n v="1483635607.77"/>
    <n v="17"/>
    <n v="0.57400012016299995"/>
    <n v="38"/>
    <n v="1483635608.3399999"/>
    <x v="0"/>
    <x v="0"/>
    <x v="1"/>
    <x v="0"/>
  </r>
  <r>
    <s v="row"/>
    <x v="36"/>
    <b v="1"/>
    <n v="1483635608.3399999"/>
    <n v="9"/>
    <n v="0.27999997138999999"/>
    <n v="39"/>
    <n v="1483635608.6199999"/>
    <x v="0"/>
    <x v="0"/>
    <x v="1"/>
    <x v="0"/>
  </r>
  <r>
    <s v="diag_a"/>
    <x v="2"/>
    <b v="1"/>
    <n v="1483635608.6199999"/>
    <n v="19"/>
    <n v="0.60599994659400003"/>
    <n v="40"/>
    <n v="1483635609.23"/>
    <x v="0"/>
    <x v="0"/>
    <x v="1"/>
    <x v="0"/>
  </r>
  <r>
    <s v="row"/>
    <x v="10"/>
    <b v="1"/>
    <n v="1483635609.23"/>
    <n v="23"/>
    <n v="0.72300004959099995"/>
    <n v="41"/>
    <n v="1483635609.95"/>
    <x v="0"/>
    <x v="0"/>
    <x v="1"/>
    <x v="0"/>
  </r>
  <r>
    <s v="row"/>
    <x v="9"/>
    <b v="1"/>
    <n v="1483635609.95"/>
    <n v="12"/>
    <n v="0.33200001716600003"/>
    <n v="42"/>
    <n v="1483635610.29"/>
    <x v="1"/>
    <x v="0"/>
    <x v="1"/>
    <x v="0"/>
  </r>
  <r>
    <s v="diag_b"/>
    <x v="8"/>
    <b v="1"/>
    <n v="1483635610.29"/>
    <n v="21"/>
    <n v="0.68499994277999998"/>
    <n v="43"/>
    <n v="1483635610.97"/>
    <x v="0"/>
    <x v="0"/>
    <x v="1"/>
    <x v="0"/>
  </r>
  <r>
    <s v="row"/>
    <x v="1"/>
    <b v="1"/>
    <n v="1483635610.97"/>
    <n v="25"/>
    <n v="0.81299996376000006"/>
    <n v="44"/>
    <n v="1483635611.78"/>
    <x v="0"/>
    <x v="0"/>
    <x v="1"/>
    <x v="0"/>
  </r>
  <r>
    <s v="col"/>
    <x v="17"/>
    <b v="1"/>
    <n v="1483635611.78"/>
    <n v="17"/>
    <n v="0.55299997329700001"/>
    <n v="45"/>
    <n v="1483635612.3399999"/>
    <x v="0"/>
    <x v="0"/>
    <x v="1"/>
    <x v="0"/>
  </r>
  <r>
    <s v="row"/>
    <x v="15"/>
    <b v="1"/>
    <n v="1483635612.3399999"/>
    <n v="7"/>
    <n v="0.21300005912799999"/>
    <n v="46"/>
    <n v="1483635612.55"/>
    <x v="0"/>
    <x v="0"/>
    <x v="1"/>
    <x v="0"/>
  </r>
  <r>
    <s v="row"/>
    <x v="12"/>
    <b v="1"/>
    <n v="1483635612.55"/>
    <n v="15"/>
    <n v="0.47099995613099999"/>
    <n v="47"/>
    <n v="1483635613.02"/>
    <x v="0"/>
    <x v="0"/>
    <x v="1"/>
    <x v="0"/>
  </r>
  <r>
    <s v="row"/>
    <x v="2"/>
    <b v="1"/>
    <n v="1483635613.02"/>
    <n v="19"/>
    <n v="0.61000013351399995"/>
    <n v="48"/>
    <n v="1483635613.6300001"/>
    <x v="0"/>
    <x v="0"/>
    <x v="1"/>
    <x v="0"/>
  </r>
  <r>
    <s v="diag_a"/>
    <x v="5"/>
    <b v="1"/>
    <n v="1483635613.6300001"/>
    <n v="26"/>
    <n v="0.838999986649"/>
    <n v="49"/>
    <n v="1483635614.47"/>
    <x v="1"/>
    <x v="0"/>
    <x v="1"/>
    <x v="0"/>
  </r>
  <r>
    <s v="col"/>
    <x v="10"/>
    <b v="1"/>
    <n v="1483635614.47"/>
    <n v="23"/>
    <n v="0.76099991798400002"/>
    <n v="50"/>
    <n v="1483635615.23"/>
    <x v="0"/>
    <x v="0"/>
    <x v="1"/>
    <x v="0"/>
  </r>
  <r>
    <s v="row"/>
    <x v="8"/>
    <b v="1"/>
    <n v="1483635615.23"/>
    <n v="21"/>
    <n v="0.66499996185300003"/>
    <n v="51"/>
    <n v="1483635615.8900001"/>
    <x v="0"/>
    <x v="0"/>
    <x v="1"/>
    <x v="0"/>
  </r>
  <r>
    <s v="row"/>
    <x v="36"/>
    <b v="1"/>
    <n v="1483635615.8900001"/>
    <n v="9"/>
    <n v="0.270999908447"/>
    <n v="52"/>
    <n v="1483635616.1700001"/>
    <x v="0"/>
    <x v="0"/>
    <x v="1"/>
    <x v="0"/>
  </r>
  <r>
    <s v="row"/>
    <x v="15"/>
    <b v="1"/>
    <n v="1483635616.1700001"/>
    <n v="7"/>
    <n v="0.21400022506700001"/>
    <n v="53"/>
    <n v="1483635616.3800001"/>
    <x v="0"/>
    <x v="0"/>
    <x v="1"/>
    <x v="0"/>
  </r>
  <r>
    <s v="row"/>
    <x v="15"/>
    <b v="1"/>
    <n v="1483635616.3800001"/>
    <n v="7"/>
    <n v="0.20299983024599999"/>
    <n v="54"/>
    <n v="1483635616.5799999"/>
    <x v="0"/>
    <x v="0"/>
    <x v="1"/>
    <x v="0"/>
  </r>
  <r>
    <s v="col"/>
    <x v="12"/>
    <b v="1"/>
    <n v="1483635616.5799999"/>
    <n v="15"/>
    <n v="0.47800016403200002"/>
    <n v="55"/>
    <n v="1483635617.0599999"/>
    <x v="0"/>
    <x v="0"/>
    <x v="1"/>
    <x v="0"/>
  </r>
  <r>
    <s v="row"/>
    <x v="17"/>
    <b v="1"/>
    <n v="1483635617.0599999"/>
    <n v="17"/>
    <n v="0.52699995040900005"/>
    <n v="56"/>
    <n v="1483635617.5899999"/>
    <x v="0"/>
    <x v="0"/>
    <x v="1"/>
    <x v="0"/>
  </r>
  <r>
    <s v="row"/>
    <x v="0"/>
    <b v="1"/>
    <n v="1483635617.5899999"/>
    <n v="13"/>
    <n v="0.39400005340599997"/>
    <n v="57"/>
    <n v="1483635617.98"/>
    <x v="0"/>
    <x v="0"/>
    <x v="1"/>
    <x v="0"/>
  </r>
  <r>
    <s v="col"/>
    <x v="2"/>
    <b v="1"/>
    <n v="1483635617.98"/>
    <n v="19"/>
    <n v="0.61799979209900002"/>
    <n v="58"/>
    <n v="1483635618.5999999"/>
    <x v="0"/>
    <x v="0"/>
    <x v="1"/>
    <x v="0"/>
  </r>
  <r>
    <s v="row"/>
    <x v="5"/>
    <b v="1"/>
    <n v="1483635618.5999999"/>
    <n v="26"/>
    <n v="0.78500008583100001"/>
    <n v="59"/>
    <n v="1483635619.3800001"/>
    <x v="1"/>
    <x v="0"/>
    <x v="1"/>
    <x v="0"/>
  </r>
  <r>
    <s v="col"/>
    <x v="12"/>
    <b v="1"/>
    <n v="1483635619.3800001"/>
    <n v="15"/>
    <n v="0.47799992561299998"/>
    <n v="60"/>
    <n v="1483635619.8599999"/>
    <x v="0"/>
    <x v="0"/>
    <x v="1"/>
    <x v="0"/>
  </r>
  <r>
    <s v="col"/>
    <x v="10"/>
    <b v="1"/>
    <n v="1483635619.8599999"/>
    <n v="23"/>
    <n v="0.72900009155300005"/>
    <n v="61"/>
    <n v="1483635620.5899999"/>
    <x v="0"/>
    <x v="0"/>
    <x v="1"/>
    <x v="0"/>
  </r>
  <r>
    <s v="col"/>
    <x v="6"/>
    <b v="1"/>
    <n v="1483635620.5899999"/>
    <n v="22"/>
    <n v="0.64199995994600001"/>
    <n v="62"/>
    <n v="1483635621.23"/>
    <x v="1"/>
    <x v="0"/>
    <x v="1"/>
    <x v="0"/>
  </r>
  <r>
    <s v="diag_b"/>
    <x v="11"/>
    <b v="1"/>
    <n v="1483635621.23"/>
    <n v="28"/>
    <n v="0.79900002479599996"/>
    <n v="63"/>
    <n v="1483635622.03"/>
    <x v="1"/>
    <x v="0"/>
    <x v="1"/>
    <x v="0"/>
  </r>
  <r>
    <s v="row"/>
    <x v="0"/>
    <b v="1"/>
    <n v="1483635622.03"/>
    <n v="13"/>
    <n v="0.36599993705700001"/>
    <n v="64"/>
    <n v="1483635622.4000001"/>
    <x v="0"/>
    <x v="0"/>
    <x v="1"/>
    <x v="0"/>
  </r>
  <r>
    <s v="col"/>
    <x v="36"/>
    <b v="1"/>
    <n v="1483635622.4000001"/>
    <n v="9"/>
    <n v="0.28100013732899998"/>
    <n v="65"/>
    <n v="1483635622.6800001"/>
    <x v="0"/>
    <x v="0"/>
    <x v="1"/>
    <x v="0"/>
  </r>
  <r>
    <s v="row"/>
    <x v="12"/>
    <b v="1"/>
    <n v="1483635622.6800001"/>
    <n v="15"/>
    <n v="0.51899981498699999"/>
    <n v="66"/>
    <n v="1483635623.2"/>
    <x v="0"/>
    <x v="0"/>
    <x v="1"/>
    <x v="0"/>
  </r>
  <r>
    <s v="col"/>
    <x v="10"/>
    <b v="1"/>
    <n v="1483635623.2"/>
    <n v="23"/>
    <n v="0.80500006675699998"/>
    <n v="67"/>
    <n v="1483635624"/>
    <x v="0"/>
    <x v="0"/>
    <x v="1"/>
    <x v="0"/>
  </r>
  <r>
    <s v="row"/>
    <x v="18"/>
    <b v="1"/>
    <n v="1483635624"/>
    <n v="8"/>
    <n v="0.16000008583100001"/>
    <n v="68"/>
    <n v="1483635624.1600001"/>
    <x v="1"/>
    <x v="0"/>
    <x v="1"/>
    <x v="0"/>
  </r>
  <r>
    <s v="col"/>
    <x v="17"/>
    <b v="1"/>
    <n v="1483635624.1600001"/>
    <n v="17"/>
    <n v="0.50900006294300004"/>
    <n v="69"/>
    <n v="1483635624.6700001"/>
    <x v="0"/>
    <x v="0"/>
    <x v="1"/>
    <x v="0"/>
  </r>
  <r>
    <s v="diag_b"/>
    <x v="4"/>
    <b v="1"/>
    <n v="1483635624.6700001"/>
    <n v="24"/>
    <n v="0.695999860764"/>
    <n v="70"/>
    <n v="1483635625.3699999"/>
    <x v="1"/>
    <x v="0"/>
    <x v="1"/>
    <x v="0"/>
  </r>
  <r>
    <s v="diag_b"/>
    <x v="12"/>
    <b v="1"/>
    <n v="1483635625.3699999"/>
    <n v="15"/>
    <n v="0.43300008773799997"/>
    <n v="71"/>
    <n v="1483635625.8"/>
    <x v="0"/>
    <x v="0"/>
    <x v="1"/>
    <x v="0"/>
  </r>
  <r>
    <s v="row"/>
    <x v="12"/>
    <b v="1"/>
    <n v="1483635625.8"/>
    <n v="15"/>
    <n v="0.425999879837"/>
    <n v="72"/>
    <n v="1483635626.23"/>
    <x v="0"/>
    <x v="0"/>
    <x v="1"/>
    <x v="0"/>
  </r>
  <r>
    <s v="col"/>
    <x v="0"/>
    <b v="1"/>
    <n v="1483635626.23"/>
    <n v="13"/>
    <n v="0.37000012397799997"/>
    <n v="73"/>
    <n v="1483635626.5999999"/>
    <x v="0"/>
    <x v="0"/>
    <x v="1"/>
    <x v="0"/>
  </r>
  <r>
    <s v="col"/>
    <x v="8"/>
    <b v="1"/>
    <n v="1483635626.5999999"/>
    <n v="21"/>
    <n v="0.59599995613099999"/>
    <n v="74"/>
    <n v="1483635627.1900001"/>
    <x v="0"/>
    <x v="0"/>
    <x v="1"/>
    <x v="0"/>
  </r>
  <r>
    <s v="col"/>
    <x v="12"/>
    <b v="1"/>
    <n v="1483635627.1900001"/>
    <n v="15"/>
    <n v="0.47399997711199998"/>
    <n v="75"/>
    <n v="1483635627.6700001"/>
    <x v="0"/>
    <x v="0"/>
    <x v="1"/>
    <x v="0"/>
  </r>
  <r>
    <s v="row"/>
    <x v="15"/>
    <b v="1"/>
    <n v="1483635627.6700001"/>
    <n v="7"/>
    <n v="0.186000108719"/>
    <n v="76"/>
    <n v="1483635627.8499999"/>
    <x v="0"/>
    <x v="0"/>
    <x v="1"/>
    <x v="0"/>
  </r>
  <r>
    <s v="row"/>
    <x v="15"/>
    <b v="1"/>
    <n v="1483635627.8499999"/>
    <n v="7"/>
    <n v="0.18499994278000001"/>
    <n v="77"/>
    <n v="1483635628.04"/>
    <x v="0"/>
    <x v="0"/>
    <x v="1"/>
    <x v="0"/>
  </r>
  <r>
    <s v="row"/>
    <x v="36"/>
    <b v="1"/>
    <n v="1483635628.04"/>
    <n v="9"/>
    <n v="0.246000051498"/>
    <n v="78"/>
    <n v="1483635628.29"/>
    <x v="0"/>
    <x v="0"/>
    <x v="1"/>
    <x v="0"/>
  </r>
  <r>
    <s v="diag_b"/>
    <x v="6"/>
    <b v="1"/>
    <n v="1483635628.29"/>
    <n v="22"/>
    <n v="0.56499981880200001"/>
    <n v="79"/>
    <n v="1483635628.8499999"/>
    <x v="1"/>
    <x v="0"/>
    <x v="1"/>
    <x v="0"/>
  </r>
  <r>
    <s v="row"/>
    <x v="17"/>
    <b v="1"/>
    <n v="1483635628.8499999"/>
    <n v="17"/>
    <n v="0.50100016593899999"/>
    <n v="80"/>
    <n v="1483635629.3499999"/>
    <x v="0"/>
    <x v="0"/>
    <x v="1"/>
    <x v="0"/>
  </r>
  <r>
    <s v="col"/>
    <x v="6"/>
    <b v="1"/>
    <n v="1483635629.3499999"/>
    <n v="22"/>
    <n v="0.58599996566799994"/>
    <n v="81"/>
    <n v="1483635629.9400001"/>
    <x v="1"/>
    <x v="0"/>
    <x v="1"/>
    <x v="0"/>
  </r>
  <r>
    <s v="row"/>
    <x v="18"/>
    <b v="1"/>
    <n v="1483635629.9400001"/>
    <n v="8"/>
    <n v="0.175999879837"/>
    <n v="82"/>
    <n v="1483635630.1099999"/>
    <x v="1"/>
    <x v="0"/>
    <x v="1"/>
    <x v="0"/>
  </r>
  <r>
    <s v="col"/>
    <x v="13"/>
    <b v="1"/>
    <n v="1483635630.1099999"/>
    <n v="27"/>
    <n v="0.91400003433200006"/>
    <n v="83"/>
    <n v="1483635631.03"/>
    <x v="0"/>
    <x v="0"/>
    <x v="1"/>
    <x v="0"/>
  </r>
  <r>
    <s v="row"/>
    <x v="15"/>
    <b v="1"/>
    <n v="1483635631.03"/>
    <n v="7"/>
    <n v="0.18799996376"/>
    <n v="84"/>
    <n v="1483635631.21"/>
    <x v="0"/>
    <x v="0"/>
    <x v="1"/>
    <x v="0"/>
  </r>
  <r>
    <s v="col"/>
    <x v="12"/>
    <b v="1"/>
    <n v="1483635631.21"/>
    <n v="15"/>
    <n v="0.476000070572"/>
    <n v="85"/>
    <n v="1483635631.6900001"/>
    <x v="0"/>
    <x v="0"/>
    <x v="1"/>
    <x v="0"/>
  </r>
  <r>
    <s v="row"/>
    <x v="2"/>
    <b v="1"/>
    <n v="1483635631.6900001"/>
    <n v="19"/>
    <n v="0.58500003814699997"/>
    <n v="86"/>
    <n v="1483635632.28"/>
    <x v="0"/>
    <x v="0"/>
    <x v="1"/>
    <x v="0"/>
  </r>
  <r>
    <s v="col"/>
    <x v="35"/>
    <b v="1"/>
    <n v="1483635632.28"/>
    <n v="11"/>
    <n v="0.32399988174400002"/>
    <n v="87"/>
    <n v="1483635632.5999999"/>
    <x v="0"/>
    <x v="0"/>
    <x v="1"/>
    <x v="0"/>
  </r>
  <r>
    <s v="row"/>
    <x v="18"/>
    <b v="1"/>
    <n v="1483635632.5999999"/>
    <n v="8"/>
    <n v="0.210000038147"/>
    <n v="88"/>
    <n v="1483635632.8099999"/>
    <x v="1"/>
    <x v="0"/>
    <x v="1"/>
    <x v="0"/>
  </r>
  <r>
    <s v="col"/>
    <x v="36"/>
    <b v="1"/>
    <n v="1483635632.8099999"/>
    <n v="9"/>
    <n v="0.253000020981"/>
    <n v="89"/>
    <n v="1483635633.0599999"/>
    <x v="0"/>
    <x v="0"/>
    <x v="1"/>
    <x v="0"/>
  </r>
  <r>
    <s v="row"/>
    <x v="15"/>
    <b v="1"/>
    <n v="1483635633.0599999"/>
    <n v="7"/>
    <n v="0.21799993514999999"/>
    <n v="90"/>
    <n v="1483635633.28"/>
    <x v="0"/>
    <x v="0"/>
    <x v="1"/>
    <x v="0"/>
  </r>
  <r>
    <s v="row"/>
    <x v="36"/>
    <b v="1"/>
    <n v="1483635633.28"/>
    <n v="9"/>
    <n v="0.26600003242499998"/>
    <n v="91"/>
    <n v="1483635633.55"/>
    <x v="0"/>
    <x v="0"/>
    <x v="1"/>
    <x v="0"/>
  </r>
  <r>
    <s v="col"/>
    <x v="8"/>
    <b v="1"/>
    <n v="1483635633.55"/>
    <n v="21"/>
    <n v="0.64400005340599997"/>
    <n v="92"/>
    <n v="1483635634.1900001"/>
    <x v="0"/>
    <x v="0"/>
    <x v="1"/>
    <x v="0"/>
  </r>
  <r>
    <s v="diag_b"/>
    <x v="22"/>
    <b v="1"/>
    <n v="1483635634.1900001"/>
    <n v="20"/>
    <n v="0.588999986649"/>
    <n v="93"/>
    <n v="1483635634.78"/>
    <x v="1"/>
    <x v="0"/>
    <x v="1"/>
    <x v="0"/>
  </r>
  <r>
    <s v="col"/>
    <x v="26"/>
    <b v="1"/>
    <n v="1483635634.78"/>
    <n v="29"/>
    <n v="0.89000010490399994"/>
    <n v="94"/>
    <n v="1483635635.6700001"/>
    <x v="0"/>
    <x v="0"/>
    <x v="1"/>
    <x v="0"/>
  </r>
  <r>
    <s v="row"/>
    <x v="35"/>
    <b v="1"/>
    <n v="1483635635.6700001"/>
    <n v="11"/>
    <n v="0.31200003624"/>
    <n v="95"/>
    <n v="1483635635.98"/>
    <x v="0"/>
    <x v="0"/>
    <x v="1"/>
    <x v="0"/>
  </r>
  <r>
    <s v="row"/>
    <x v="4"/>
    <b v="1"/>
    <n v="1483635635.98"/>
    <n v="24"/>
    <n v="0.67899990081799999"/>
    <n v="96"/>
    <n v="1483635636.6600001"/>
    <x v="1"/>
    <x v="0"/>
    <x v="1"/>
    <x v="0"/>
  </r>
  <r>
    <s v="row"/>
    <x v="2"/>
    <b v="1"/>
    <n v="1483635636.6600001"/>
    <n v="19"/>
    <n v="0.54699993133500002"/>
    <n v="97"/>
    <n v="1483635637.21"/>
    <x v="0"/>
    <x v="0"/>
    <x v="1"/>
    <x v="0"/>
  </r>
  <r>
    <s v="col"/>
    <x v="0"/>
    <b v="1"/>
    <n v="1483635637.21"/>
    <n v="13"/>
    <n v="0.36599993705700001"/>
    <n v="98"/>
    <n v="1483635637.5699999"/>
    <x v="0"/>
    <x v="0"/>
    <x v="1"/>
    <x v="0"/>
  </r>
  <r>
    <s v="col"/>
    <x v="13"/>
    <b v="1"/>
    <n v="1483635637.5699999"/>
    <n v="27"/>
    <n v="0.79600000381500002"/>
    <n v="99"/>
    <n v="1483635638.3699999"/>
    <x v="0"/>
    <x v="0"/>
    <x v="1"/>
    <x v="0"/>
  </r>
  <r>
    <s v="diag_a"/>
    <x v="2"/>
    <b v="1"/>
    <n v="1483635638.3699999"/>
    <n v="19"/>
    <n v="0.60300016403199996"/>
    <n v="100"/>
    <n v="1483635638.97"/>
    <x v="0"/>
    <x v="0"/>
    <x v="1"/>
    <x v="0"/>
  </r>
  <r>
    <s v="col"/>
    <x v="13"/>
    <b v="1"/>
    <n v="1483635638.97"/>
    <n v="27"/>
    <n v="0.875"/>
    <n v="101"/>
    <n v="1483635639.8499999"/>
    <x v="0"/>
    <x v="0"/>
    <x v="1"/>
    <x v="0"/>
  </r>
  <r>
    <s v="diag_b"/>
    <x v="22"/>
    <b v="1"/>
    <n v="1483635639.8499999"/>
    <n v="20"/>
    <n v="0.61399984359699999"/>
    <n v="102"/>
    <n v="1483635640.46"/>
    <x v="1"/>
    <x v="0"/>
    <x v="1"/>
    <x v="0"/>
  </r>
  <r>
    <s v="diag_b"/>
    <x v="8"/>
    <b v="1"/>
    <n v="1483635640.46"/>
    <n v="21"/>
    <n v="0.68099999427799995"/>
    <n v="103"/>
    <n v="1483635641.1400001"/>
    <x v="0"/>
    <x v="0"/>
    <x v="1"/>
    <x v="0"/>
  </r>
  <r>
    <s v="diag_a"/>
    <x v="8"/>
    <b v="1"/>
    <n v="1483635641.1400001"/>
    <n v="21"/>
    <n v="0.74000000953699996"/>
    <n v="104"/>
    <n v="1483635641.8800001"/>
    <x v="0"/>
    <x v="0"/>
    <x v="1"/>
    <x v="0"/>
  </r>
  <r>
    <s v="col"/>
    <x v="17"/>
    <b v="1"/>
    <n v="1483635641.8800001"/>
    <n v="17"/>
    <n v="0.53900003433200006"/>
    <n v="105"/>
    <n v="1483635642.4200001"/>
    <x v="0"/>
    <x v="0"/>
    <x v="1"/>
    <x v="0"/>
  </r>
  <r>
    <s v="row"/>
    <x v="15"/>
    <b v="1"/>
    <n v="1483635642.4200001"/>
    <n v="7"/>
    <n v="0.21700000762900001"/>
    <n v="106"/>
    <n v="1483635642.6400001"/>
    <x v="0"/>
    <x v="0"/>
    <x v="1"/>
    <x v="0"/>
  </r>
  <r>
    <s v="row"/>
    <x v="18"/>
    <b v="1"/>
    <n v="1483635642.6400001"/>
    <n v="8"/>
    <n v="0.20300006866500001"/>
    <n v="107"/>
    <n v="1483635642.8399999"/>
    <x v="1"/>
    <x v="0"/>
    <x v="1"/>
    <x v="0"/>
  </r>
  <r>
    <s v="row"/>
    <x v="2"/>
    <b v="1"/>
    <n v="1483635642.8399999"/>
    <n v="19"/>
    <n v="0.61199998855600002"/>
    <n v="108"/>
    <n v="1483635643.45"/>
    <x v="0"/>
    <x v="0"/>
    <x v="1"/>
    <x v="0"/>
  </r>
  <r>
    <s v="col"/>
    <x v="28"/>
    <b v="1"/>
    <n v="1483635643.45"/>
    <n v="41"/>
    <n v="1.3050000667599999"/>
    <n v="109"/>
    <n v="1483635644.76"/>
    <x v="0"/>
    <x v="0"/>
    <x v="1"/>
    <x v="0"/>
  </r>
  <r>
    <s v="row"/>
    <x v="12"/>
    <b v="1"/>
    <n v="1483635644.76"/>
    <n v="15"/>
    <n v="0.51900005340599997"/>
    <n v="110"/>
    <n v="1483635645.28"/>
    <x v="0"/>
    <x v="0"/>
    <x v="1"/>
    <x v="0"/>
  </r>
  <r>
    <s v="row"/>
    <x v="17"/>
    <b v="1"/>
    <n v="1483635645.28"/>
    <n v="17"/>
    <n v="0.53499984741200002"/>
    <n v="111"/>
    <n v="1483635645.8099999"/>
    <x v="0"/>
    <x v="0"/>
    <x v="1"/>
    <x v="0"/>
  </r>
  <r>
    <s v="col"/>
    <x v="35"/>
    <b v="1"/>
    <n v="1483635645.8099999"/>
    <n v="11"/>
    <n v="0.34100008010900001"/>
    <n v="112"/>
    <n v="1483635646.1500001"/>
    <x v="0"/>
    <x v="0"/>
    <x v="1"/>
    <x v="0"/>
  </r>
  <r>
    <s v="row"/>
    <x v="36"/>
    <b v="1"/>
    <n v="1483635646.1500001"/>
    <n v="9"/>
    <n v="0.289000034332"/>
    <n v="113"/>
    <n v="1483635646.4400001"/>
    <x v="0"/>
    <x v="0"/>
    <x v="1"/>
    <x v="0"/>
  </r>
  <r>
    <s v="row"/>
    <x v="15"/>
    <b v="1"/>
    <n v="1483635646.4400001"/>
    <n v="7"/>
    <n v="0.21700000762900001"/>
    <n v="114"/>
    <n v="1483635646.6600001"/>
    <x v="0"/>
    <x v="0"/>
    <x v="1"/>
    <x v="0"/>
  </r>
  <r>
    <s v="row"/>
    <x v="47"/>
    <b v="1"/>
    <n v="1483635646.6600001"/>
    <n v="50"/>
    <n v="1.5279998779299999"/>
    <n v="115"/>
    <n v="1483635648.1900001"/>
    <x v="1"/>
    <x v="0"/>
    <x v="1"/>
    <x v="0"/>
  </r>
  <r>
    <s v="row"/>
    <x v="15"/>
    <b v="1"/>
    <n v="1483635648.1900001"/>
    <n v="7"/>
    <n v="0.21500015258800001"/>
    <n v="116"/>
    <n v="1483635648.4000001"/>
    <x v="0"/>
    <x v="0"/>
    <x v="1"/>
    <x v="0"/>
  </r>
  <r>
    <s v="row"/>
    <x v="15"/>
    <b v="1"/>
    <n v="1483635648.4000001"/>
    <n v="7"/>
    <n v="0.207999944687"/>
    <n v="117"/>
    <n v="1483635648.6099999"/>
    <x v="0"/>
    <x v="0"/>
    <x v="1"/>
    <x v="0"/>
  </r>
  <r>
    <s v="col"/>
    <x v="35"/>
    <b v="1"/>
    <n v="1483635648.6099999"/>
    <n v="11"/>
    <n v="0.33099985122699999"/>
    <n v="118"/>
    <n v="1483635648.9400001"/>
    <x v="0"/>
    <x v="0"/>
    <x v="1"/>
    <x v="0"/>
  </r>
  <r>
    <s v="col"/>
    <x v="12"/>
    <b v="1"/>
    <n v="1483635648.9400001"/>
    <n v="15"/>
    <n v="0.45300006866499998"/>
    <n v="119"/>
    <n v="1483635649.3900001"/>
    <x v="0"/>
    <x v="0"/>
    <x v="1"/>
    <x v="0"/>
  </r>
  <r>
    <s v="row"/>
    <x v="6"/>
    <b v="1"/>
    <n v="1483635649.3900001"/>
    <n v="22"/>
    <n v="0.64000010490399994"/>
    <n v="120"/>
    <n v="1483635650.04"/>
    <x v="1"/>
    <x v="0"/>
    <x v="1"/>
    <x v="0"/>
  </r>
  <r>
    <s v="row"/>
    <x v="2"/>
    <b v="1"/>
    <n v="1483635650.04"/>
    <n v="19"/>
    <n v="0.62299990654000004"/>
    <n v="121"/>
    <n v="1483635650.6600001"/>
    <x v="0"/>
    <x v="0"/>
    <x v="1"/>
    <x v="0"/>
  </r>
  <r>
    <s v="col"/>
    <x v="8"/>
    <b v="1"/>
    <n v="1483635650.6600001"/>
    <n v="21"/>
    <n v="0.69000005722000002"/>
    <n v="122"/>
    <n v="1483635651.3499999"/>
    <x v="0"/>
    <x v="0"/>
    <x v="1"/>
    <x v="0"/>
  </r>
  <r>
    <s v="row"/>
    <x v="37"/>
    <b v="1"/>
    <n v="1483635651.3499999"/>
    <n v="34"/>
    <n v="1.14299988747"/>
    <n v="123"/>
    <n v="1483635652.49"/>
    <x v="1"/>
    <x v="0"/>
    <x v="1"/>
    <x v="0"/>
  </r>
  <r>
    <s v="col"/>
    <x v="12"/>
    <b v="1"/>
    <n v="1483635652.49"/>
    <n v="15"/>
    <n v="0.47399997711199998"/>
    <n v="124"/>
    <n v="1483635652.96"/>
    <x v="0"/>
    <x v="0"/>
    <x v="1"/>
    <x v="0"/>
  </r>
  <r>
    <s v="diag_b"/>
    <x v="17"/>
    <b v="1"/>
    <n v="1483635652.96"/>
    <n v="17"/>
    <n v="0.53100013732899998"/>
    <n v="125"/>
    <n v="1483635653.5"/>
    <x v="0"/>
    <x v="0"/>
    <x v="1"/>
    <x v="0"/>
  </r>
  <r>
    <s v="col"/>
    <x v="14"/>
    <b v="1"/>
    <n v="1483635653.5"/>
    <n v="43"/>
    <n v="1.2839999198900001"/>
    <n v="126"/>
    <n v="1483635654.78"/>
    <x v="0"/>
    <x v="0"/>
    <x v="1"/>
    <x v="0"/>
  </r>
  <r>
    <s v="row"/>
    <x v="0"/>
    <b v="1"/>
    <n v="1483635654.78"/>
    <n v="13"/>
    <n v="0.414000034332"/>
    <n v="127"/>
    <n v="1483635655.1900001"/>
    <x v="0"/>
    <x v="0"/>
    <x v="1"/>
    <x v="0"/>
  </r>
  <r>
    <s v="row"/>
    <x v="18"/>
    <b v="1"/>
    <n v="1483635655.1900001"/>
    <n v="8"/>
    <n v="0.18199992179899999"/>
    <n v="128"/>
    <n v="1483635655.3800001"/>
    <x v="1"/>
    <x v="0"/>
    <x v="1"/>
    <x v="0"/>
  </r>
  <r>
    <s v="row"/>
    <x v="15"/>
    <b v="1"/>
    <n v="1483635655.3800001"/>
    <n v="7"/>
    <n v="0.205000162125"/>
    <n v="129"/>
    <n v="1483635655.5799999"/>
    <x v="0"/>
    <x v="0"/>
    <x v="1"/>
    <x v="0"/>
  </r>
  <r>
    <s v="col"/>
    <x v="10"/>
    <b v="1"/>
    <n v="1483635655.5799999"/>
    <n v="23"/>
    <n v="0.80199980735800003"/>
    <n v="130"/>
    <n v="1483635656.3800001"/>
    <x v="0"/>
    <x v="0"/>
    <x v="1"/>
    <x v="0"/>
  </r>
  <r>
    <s v="row"/>
    <x v="13"/>
    <b v="1"/>
    <n v="1483635656.3800001"/>
    <n v="27"/>
    <n v="0.88499999046300004"/>
    <n v="131"/>
    <n v="1483635657.27"/>
    <x v="0"/>
    <x v="0"/>
    <x v="1"/>
    <x v="0"/>
  </r>
  <r>
    <s v="row"/>
    <x v="10"/>
    <b v="1"/>
    <n v="1483635657.27"/>
    <n v="23"/>
    <n v="0.762000083923"/>
    <n v="132"/>
    <n v="1483635658.03"/>
    <x v="0"/>
    <x v="0"/>
    <x v="1"/>
    <x v="0"/>
  </r>
  <r>
    <s v="col"/>
    <x v="15"/>
    <b v="1"/>
    <n v="1483635658.03"/>
    <n v="7"/>
    <n v="0.203999996185"/>
    <n v="133"/>
    <n v="1483635658.23"/>
    <x v="0"/>
    <x v="0"/>
    <x v="1"/>
    <x v="0"/>
  </r>
  <r>
    <s v="row"/>
    <x v="0"/>
    <b v="1"/>
    <n v="1483635658.23"/>
    <n v="13"/>
    <n v="0.411000013351"/>
    <n v="134"/>
    <n v="1483635658.6400001"/>
    <x v="0"/>
    <x v="0"/>
    <x v="1"/>
    <x v="0"/>
  </r>
  <r>
    <s v="diag_a"/>
    <x v="1"/>
    <b v="1"/>
    <n v="1483635658.6400001"/>
    <n v="25"/>
    <n v="0.82899999618499998"/>
    <n v="135"/>
    <n v="1483635659.47"/>
    <x v="0"/>
    <x v="0"/>
    <x v="1"/>
    <x v="0"/>
  </r>
  <r>
    <s v="col"/>
    <x v="12"/>
    <b v="1"/>
    <n v="1483635659.47"/>
    <n v="15"/>
    <n v="0.49200010299699998"/>
    <n v="136"/>
    <n v="1483635659.97"/>
    <x v="0"/>
    <x v="0"/>
    <x v="1"/>
    <x v="0"/>
  </r>
  <r>
    <s v="diag_b"/>
    <x v="8"/>
    <b v="1"/>
    <n v="1483635659.97"/>
    <n v="21"/>
    <n v="0.65499997138999999"/>
    <n v="137"/>
    <n v="1483635660.6199999"/>
    <x v="0"/>
    <x v="0"/>
    <x v="1"/>
    <x v="0"/>
  </r>
  <r>
    <s v="row"/>
    <x v="36"/>
    <b v="1"/>
    <n v="1483635660.6199999"/>
    <n v="9"/>
    <n v="0.26399993896500001"/>
    <n v="138"/>
    <n v="1483635660.8800001"/>
    <x v="0"/>
    <x v="0"/>
    <x v="1"/>
    <x v="0"/>
  </r>
  <r>
    <s v="col"/>
    <x v="1"/>
    <b v="1"/>
    <n v="1483635660.8800001"/>
    <n v="25"/>
    <n v="0.79800009727499999"/>
    <n v="139"/>
    <n v="1483635661.6800001"/>
    <x v="0"/>
    <x v="0"/>
    <x v="1"/>
    <x v="0"/>
  </r>
  <r>
    <s v="row"/>
    <x v="15"/>
    <b v="1"/>
    <n v="1483635661.6800001"/>
    <n v="7"/>
    <n v="0.211999893188"/>
    <n v="140"/>
    <n v="1483635661.8900001"/>
    <x v="0"/>
    <x v="0"/>
    <x v="1"/>
    <x v="0"/>
  </r>
  <r>
    <s v="row"/>
    <x v="2"/>
    <b v="1"/>
    <n v="1483635661.8900001"/>
    <n v="19"/>
    <n v="0.601000070572"/>
    <n v="141"/>
    <n v="1483635662.5"/>
    <x v="0"/>
    <x v="0"/>
    <x v="1"/>
    <x v="0"/>
  </r>
  <r>
    <s v="row"/>
    <x v="1"/>
    <b v="1"/>
    <n v="1483635662.5"/>
    <n v="25"/>
    <n v="0.76099991798400002"/>
    <n v="142"/>
    <n v="1483635663.26"/>
    <x v="0"/>
    <x v="0"/>
    <x v="1"/>
    <x v="0"/>
  </r>
  <r>
    <s v="row"/>
    <x v="6"/>
    <b v="1"/>
    <n v="1483635663.26"/>
    <n v="22"/>
    <n v="0.68099999427799995"/>
    <n v="143"/>
    <n v="1483635663.9400001"/>
    <x v="1"/>
    <x v="0"/>
    <x v="1"/>
    <x v="0"/>
  </r>
  <r>
    <s v="diag_b"/>
    <x v="33"/>
    <b v="1"/>
    <n v="1483635663.9400001"/>
    <n v="18"/>
    <n v="0.52699995040900005"/>
    <n v="144"/>
    <n v="1483635664.46"/>
    <x v="1"/>
    <x v="0"/>
    <x v="1"/>
    <x v="0"/>
  </r>
  <r>
    <s v="row"/>
    <x v="9"/>
    <b v="1"/>
    <n v="1483635664.46"/>
    <n v="12"/>
    <n v="0.327000141144"/>
    <n v="145"/>
    <n v="1483635664.79"/>
    <x v="1"/>
    <x v="0"/>
    <x v="1"/>
    <x v="0"/>
  </r>
  <r>
    <s v="row"/>
    <x v="0"/>
    <b v="1"/>
    <n v="1483635664.79"/>
    <n v="13"/>
    <n v="0.39100003242499998"/>
    <n v="146"/>
    <n v="1483635665.1800001"/>
    <x v="0"/>
    <x v="0"/>
    <x v="1"/>
    <x v="0"/>
  </r>
  <r>
    <s v="col"/>
    <x v="6"/>
    <b v="1"/>
    <n v="1483635665.1800001"/>
    <n v="22"/>
    <n v="0.66999983787499995"/>
    <n v="147"/>
    <n v="1483635665.8499999"/>
    <x v="1"/>
    <x v="0"/>
    <x v="1"/>
    <x v="0"/>
  </r>
  <r>
    <s v="row"/>
    <x v="15"/>
    <b v="1"/>
    <n v="1483635665.8499999"/>
    <n v="7"/>
    <n v="0.20800018310500001"/>
    <n v="148"/>
    <n v="1483635666.0599999"/>
    <x v="0"/>
    <x v="0"/>
    <x v="1"/>
    <x v="0"/>
  </r>
  <r>
    <s v="col"/>
    <x v="2"/>
    <b v="1"/>
    <n v="1483635666.0599999"/>
    <n v="19"/>
    <n v="0.61799979209900002"/>
    <n v="149"/>
    <n v="1483635666.6800001"/>
    <x v="0"/>
    <x v="0"/>
    <x v="1"/>
    <x v="0"/>
  </r>
  <r>
    <s v="row"/>
    <x v="0"/>
    <b v="1"/>
    <n v="1483635666.6800001"/>
    <n v="13"/>
    <n v="0.405000209808"/>
    <n v="150"/>
    <n v="1483635667.0799999"/>
    <x v="0"/>
    <x v="0"/>
    <x v="1"/>
    <x v="0"/>
  </r>
  <r>
    <s v="col"/>
    <x v="1"/>
    <b v="1"/>
    <n v="1483635667.0799999"/>
    <n v="25"/>
    <n v="0.80999994277999998"/>
    <n v="151"/>
    <n v="1483635667.8900001"/>
    <x v="0"/>
    <x v="0"/>
    <x v="1"/>
    <x v="0"/>
  </r>
  <r>
    <s v="diag_a"/>
    <x v="4"/>
    <b v="1"/>
    <n v="1483635667.8900001"/>
    <n v="24"/>
    <n v="0.72000002861000001"/>
    <n v="152"/>
    <n v="1483635668.6099999"/>
    <x v="1"/>
    <x v="0"/>
    <x v="1"/>
    <x v="0"/>
  </r>
  <r>
    <s v="row"/>
    <x v="15"/>
    <b v="1"/>
    <n v="1483635668.6099999"/>
    <n v="7"/>
    <n v="0.213999986649"/>
    <n v="153"/>
    <n v="1483635668.8299999"/>
    <x v="0"/>
    <x v="0"/>
    <x v="1"/>
    <x v="0"/>
  </r>
  <r>
    <s v="col"/>
    <x v="0"/>
    <b v="1"/>
    <n v="1483635668.8299999"/>
    <n v="13"/>
    <n v="0.40899991989099999"/>
    <n v="154"/>
    <n v="1483635669.24"/>
    <x v="0"/>
    <x v="0"/>
    <x v="1"/>
    <x v="0"/>
  </r>
  <r>
    <s v="row"/>
    <x v="36"/>
    <b v="1"/>
    <n v="1483635669.24"/>
    <n v="9"/>
    <n v="0.265000104904"/>
    <n v="155"/>
    <n v="1483635669.5"/>
    <x v="0"/>
    <x v="0"/>
    <x v="1"/>
    <x v="0"/>
  </r>
  <r>
    <s v="diag_a"/>
    <x v="41"/>
    <b v="1"/>
    <n v="1483635669.5"/>
    <n v="38"/>
    <n v="1.01300001144"/>
    <n v="156"/>
    <n v="1483635670.52"/>
    <x v="1"/>
    <x v="0"/>
    <x v="1"/>
    <x v="0"/>
  </r>
  <r>
    <s v="row"/>
    <x v="18"/>
    <b v="1"/>
    <n v="1483635670.52"/>
    <n v="8"/>
    <n v="0.194999933243"/>
    <n v="157"/>
    <n v="1483635670.71"/>
    <x v="1"/>
    <x v="0"/>
    <x v="1"/>
    <x v="0"/>
  </r>
  <r>
    <s v="col"/>
    <x v="10"/>
    <b v="1"/>
    <n v="1483635670.71"/>
    <n v="23"/>
    <n v="0.72799992561299998"/>
    <n v="158"/>
    <n v="1483635671.4400001"/>
    <x v="0"/>
    <x v="0"/>
    <x v="1"/>
    <x v="0"/>
  </r>
  <r>
    <s v="col"/>
    <x v="12"/>
    <b v="1"/>
    <n v="1483635671.4400001"/>
    <n v="15"/>
    <n v="0.473000049591"/>
    <n v="159"/>
    <n v="1483635671.9100001"/>
    <x v="0"/>
    <x v="0"/>
    <x v="1"/>
    <x v="0"/>
  </r>
  <r>
    <s v="col"/>
    <x v="12"/>
    <b v="1"/>
    <n v="1483635671.9100001"/>
    <n v="15"/>
    <n v="0.479000091553"/>
    <n v="160"/>
    <n v="1483635672.3900001"/>
    <x v="0"/>
    <x v="0"/>
    <x v="1"/>
    <x v="0"/>
  </r>
  <r>
    <s v="diag_a"/>
    <x v="10"/>
    <b v="1"/>
    <n v="1483635672.3900001"/>
    <n v="23"/>
    <n v="0.75299978256199995"/>
    <n v="161"/>
    <n v="1483635673.1400001"/>
    <x v="0"/>
    <x v="0"/>
    <x v="1"/>
    <x v="0"/>
  </r>
  <r>
    <s v="col"/>
    <x v="35"/>
    <b v="1"/>
    <n v="1483635673.1400001"/>
    <n v="11"/>
    <n v="0.33500003814700002"/>
    <n v="162"/>
    <n v="1483635673.48"/>
    <x v="0"/>
    <x v="0"/>
    <x v="1"/>
    <x v="0"/>
  </r>
  <r>
    <s v="row"/>
    <x v="2"/>
    <b v="1"/>
    <n v="1483635673.48"/>
    <n v="19"/>
    <n v="0.59500002861000001"/>
    <n v="163"/>
    <n v="1483635674.0699999"/>
    <x v="0"/>
    <x v="0"/>
    <x v="1"/>
    <x v="0"/>
  </r>
  <r>
    <s v="diag_b"/>
    <x v="34"/>
    <b v="1"/>
    <n v="1483635674.0699999"/>
    <n v="35"/>
    <n v="1.10100007057"/>
    <n v="164"/>
    <n v="1483635675.1700001"/>
    <x v="0"/>
    <x v="0"/>
    <x v="1"/>
    <x v="0"/>
  </r>
  <r>
    <s v="row"/>
    <x v="0"/>
    <b v="1"/>
    <n v="1483635675.1700001"/>
    <n v="13"/>
    <n v="0.41799998283399997"/>
    <n v="165"/>
    <n v="1483635675.5899999"/>
    <x v="0"/>
    <x v="0"/>
    <x v="1"/>
    <x v="0"/>
  </r>
  <r>
    <s v="row"/>
    <x v="35"/>
    <b v="1"/>
    <n v="1483635675.5899999"/>
    <n v="11"/>
    <n v="0.34599995613099999"/>
    <n v="166"/>
    <n v="1483635675.9400001"/>
    <x v="0"/>
    <x v="0"/>
    <x v="1"/>
    <x v="0"/>
  </r>
  <r>
    <s v="row"/>
    <x v="0"/>
    <b v="1"/>
    <n v="1483635675.9400001"/>
    <n v="13"/>
    <n v="0.40799999237099999"/>
    <n v="167"/>
    <n v="1483635676.3499999"/>
    <x v="0"/>
    <x v="0"/>
    <x v="1"/>
    <x v="0"/>
  </r>
  <r>
    <s v="diag_b"/>
    <x v="0"/>
    <b v="1"/>
    <n v="1483635676.3499999"/>
    <n v="13"/>
    <n v="0.41000008583100001"/>
    <n v="168"/>
    <n v="1483635676.76"/>
    <x v="0"/>
    <x v="0"/>
    <x v="1"/>
    <x v="0"/>
  </r>
  <r>
    <s v="row"/>
    <x v="1"/>
    <b v="1"/>
    <n v="1483635676.76"/>
    <n v="25"/>
    <n v="0.827000141144"/>
    <n v="169"/>
    <n v="1483635677.5799999"/>
    <x v="0"/>
    <x v="0"/>
    <x v="1"/>
    <x v="0"/>
  </r>
  <r>
    <s v="col"/>
    <x v="0"/>
    <b v="1"/>
    <n v="1483635677.5799999"/>
    <n v="13"/>
    <n v="0.40299987792999997"/>
    <n v="170"/>
    <n v="1483635677.99"/>
    <x v="0"/>
    <x v="0"/>
    <x v="1"/>
    <x v="0"/>
  </r>
  <r>
    <s v="row"/>
    <x v="15"/>
    <b v="1"/>
    <n v="1483635677.99"/>
    <n v="7"/>
    <n v="0.203999996185"/>
    <n v="171"/>
    <n v="1483635678.1900001"/>
    <x v="0"/>
    <x v="0"/>
    <x v="1"/>
    <x v="0"/>
  </r>
  <r>
    <s v="row"/>
    <x v="35"/>
    <b v="1"/>
    <n v="1483635678.1900001"/>
    <n v="11"/>
    <n v="0.331000089645"/>
    <n v="172"/>
    <n v="1483635678.52"/>
    <x v="0"/>
    <x v="0"/>
    <x v="1"/>
    <x v="0"/>
  </r>
  <r>
    <s v="row"/>
    <x v="35"/>
    <b v="1"/>
    <n v="1483635678.52"/>
    <n v="11"/>
    <n v="0.335999965668"/>
    <n v="173"/>
    <n v="1483635678.8599999"/>
    <x v="0"/>
    <x v="0"/>
    <x v="1"/>
    <x v="0"/>
  </r>
  <r>
    <s v="row"/>
    <x v="15"/>
    <b v="1"/>
    <n v="1483635678.8599999"/>
    <n v="7"/>
    <n v="0.207999944687"/>
    <n v="174"/>
    <n v="1483635679.0699999"/>
    <x v="0"/>
    <x v="0"/>
    <x v="1"/>
    <x v="0"/>
  </r>
  <r>
    <s v="row"/>
    <x v="0"/>
    <b v="1"/>
    <n v="1483635679.0699999"/>
    <n v="13"/>
    <n v="0.40400004386900001"/>
    <n v="175"/>
    <n v="1483635679.47"/>
    <x v="0"/>
    <x v="0"/>
    <x v="1"/>
    <x v="0"/>
  </r>
  <r>
    <s v="col"/>
    <x v="2"/>
    <b v="1"/>
    <n v="1483635679.47"/>
    <n v="19"/>
    <n v="0.60599994659400003"/>
    <n v="176"/>
    <n v="1483635680.0799999"/>
    <x v="0"/>
    <x v="0"/>
    <x v="1"/>
    <x v="0"/>
  </r>
  <r>
    <s v="col"/>
    <x v="17"/>
    <b v="1"/>
    <n v="1483635680.0799999"/>
    <n v="17"/>
    <n v="0.60500001907300005"/>
    <n v="177"/>
    <n v="1483635680.6800001"/>
    <x v="0"/>
    <x v="0"/>
    <x v="1"/>
    <x v="0"/>
  </r>
  <r>
    <s v="col"/>
    <x v="2"/>
    <b v="1"/>
    <n v="1483635680.6800001"/>
    <n v="19"/>
    <n v="0.68499994277999998"/>
    <n v="178"/>
    <n v="1483635681.3699999"/>
    <x v="0"/>
    <x v="0"/>
    <x v="1"/>
    <x v="0"/>
  </r>
  <r>
    <s v="diag_b"/>
    <x v="17"/>
    <b v="1"/>
    <n v="1483635681.3699999"/>
    <n v="17"/>
    <n v="0.56200003623999994"/>
    <n v="179"/>
    <n v="1483635681.9300001"/>
    <x v="0"/>
    <x v="0"/>
    <x v="1"/>
    <x v="0"/>
  </r>
  <r>
    <s v="col"/>
    <x v="0"/>
    <b v="1"/>
    <n v="1483635681.9300001"/>
    <n v="13"/>
    <n v="0.42300009727499999"/>
    <n v="180"/>
    <n v="1483635682.3499999"/>
    <x v="0"/>
    <x v="0"/>
    <x v="1"/>
    <x v="0"/>
  </r>
  <r>
    <s v="row"/>
    <x v="9"/>
    <b v="1"/>
    <n v="1483635682.3499999"/>
    <n v="12"/>
    <n v="0.33200001716600003"/>
    <n v="181"/>
    <n v="1483635682.6800001"/>
    <x v="1"/>
    <x v="0"/>
    <x v="1"/>
    <x v="0"/>
  </r>
  <r>
    <s v="col"/>
    <x v="15"/>
    <b v="1"/>
    <n v="1483635682.6800001"/>
    <n v="7"/>
    <n v="0.207000017166"/>
    <n v="182"/>
    <n v="1483635682.8900001"/>
    <x v="0"/>
    <x v="0"/>
    <x v="1"/>
    <x v="0"/>
  </r>
  <r>
    <s v="row"/>
    <x v="23"/>
    <b v="1"/>
    <n v="1483635682.8900001"/>
    <n v="16"/>
    <n v="0.45099997520399998"/>
    <n v="183"/>
    <n v="1483635683.3399999"/>
    <x v="1"/>
    <x v="0"/>
    <x v="1"/>
    <x v="0"/>
  </r>
  <r>
    <s v="diag_b"/>
    <x v="6"/>
    <b v="1"/>
    <n v="1483635683.3399999"/>
    <n v="22"/>
    <n v="0.66299986839299996"/>
    <n v="184"/>
    <n v="1483635684"/>
    <x v="1"/>
    <x v="0"/>
    <x v="1"/>
    <x v="0"/>
  </r>
  <r>
    <s v="row"/>
    <x v="6"/>
    <b v="1"/>
    <n v="1483635684"/>
    <n v="22"/>
    <n v="0.63800001144399998"/>
    <n v="185"/>
    <n v="1483635684.6400001"/>
    <x v="1"/>
    <x v="0"/>
    <x v="1"/>
    <x v="0"/>
  </r>
  <r>
    <s v="col"/>
    <x v="12"/>
    <b v="1"/>
    <n v="1483635684.6400001"/>
    <n v="15"/>
    <n v="0.46300005912800002"/>
    <n v="186"/>
    <n v="1483635685.1099999"/>
    <x v="0"/>
    <x v="0"/>
    <x v="1"/>
    <x v="0"/>
  </r>
  <r>
    <s v="diag_a"/>
    <x v="2"/>
    <b v="1"/>
    <n v="1483635685.1099999"/>
    <n v="19"/>
    <n v="0.59899997711200004"/>
    <n v="187"/>
    <n v="1483635685.7"/>
    <x v="0"/>
    <x v="0"/>
    <x v="1"/>
    <x v="0"/>
  </r>
  <r>
    <s v="row"/>
    <x v="0"/>
    <b v="1"/>
    <n v="1483635685.7"/>
    <n v="13"/>
    <n v="0.398999929428"/>
    <n v="188"/>
    <n v="1483635686.0999999"/>
    <x v="0"/>
    <x v="0"/>
    <x v="1"/>
    <x v="0"/>
  </r>
  <r>
    <s v="col"/>
    <x v="35"/>
    <b v="1"/>
    <n v="1483635686.0999999"/>
    <n v="11"/>
    <n v="0.35600018501300001"/>
    <n v="189"/>
    <n v="1483635686.46"/>
    <x v="0"/>
    <x v="0"/>
    <x v="1"/>
    <x v="0"/>
  </r>
  <r>
    <s v="row"/>
    <x v="36"/>
    <b v="1"/>
    <n v="1483635686.46"/>
    <n v="9"/>
    <n v="0.273999929428"/>
    <n v="190"/>
    <n v="1483635686.73"/>
    <x v="0"/>
    <x v="0"/>
    <x v="1"/>
    <x v="0"/>
  </r>
  <r>
    <s v="col"/>
    <x v="35"/>
    <b v="1"/>
    <n v="1483635686.73"/>
    <n v="11"/>
    <n v="0.32200002670299999"/>
    <n v="191"/>
    <n v="1483635687.0599999"/>
    <x v="0"/>
    <x v="0"/>
    <x v="1"/>
    <x v="0"/>
  </r>
  <r>
    <s v="col"/>
    <x v="4"/>
    <b v="1"/>
    <n v="1483635687.0599999"/>
    <n v="24"/>
    <n v="0.70700001716600003"/>
    <n v="192"/>
    <n v="1483635687.76"/>
    <x v="1"/>
    <x v="0"/>
    <x v="1"/>
    <x v="0"/>
  </r>
  <r>
    <s v="diag_a"/>
    <x v="8"/>
    <b v="1"/>
    <n v="1483635687.76"/>
    <n v="21"/>
    <n v="0.68299984931900004"/>
    <n v="193"/>
    <n v="1483635688.4400001"/>
    <x v="0"/>
    <x v="0"/>
    <x v="1"/>
    <x v="0"/>
  </r>
  <r>
    <s v="col"/>
    <x v="36"/>
    <b v="1"/>
    <n v="1483635688.4400001"/>
    <n v="9"/>
    <n v="0.27100014686599999"/>
    <n v="194"/>
    <n v="1483635688.72"/>
    <x v="0"/>
    <x v="0"/>
    <x v="1"/>
    <x v="0"/>
  </r>
  <r>
    <s v="diag_b"/>
    <x v="1"/>
    <b v="1"/>
    <n v="1483635688.72"/>
    <n v="25"/>
    <n v="0.78099989891099997"/>
    <n v="195"/>
    <n v="1483635689.5"/>
    <x v="0"/>
    <x v="0"/>
    <x v="1"/>
    <x v="0"/>
  </r>
  <r>
    <s v="diag_b"/>
    <x v="14"/>
    <b v="1"/>
    <n v="1483635689.5"/>
    <n v="43"/>
    <n v="1.3129999637600001"/>
    <n v="196"/>
    <n v="1483635690.8099999"/>
    <x v="0"/>
    <x v="0"/>
    <x v="1"/>
    <x v="0"/>
  </r>
  <r>
    <s v="row"/>
    <x v="1"/>
    <b v="1"/>
    <n v="1483635690.8099999"/>
    <n v="25"/>
    <n v="0.73300004005399999"/>
    <n v="197"/>
    <n v="1483635691.54"/>
    <x v="0"/>
    <x v="0"/>
    <x v="1"/>
    <x v="0"/>
  </r>
  <r>
    <s v="diag_b"/>
    <x v="13"/>
    <b v="1"/>
    <n v="1483635691.54"/>
    <n v="27"/>
    <n v="0.86599993705699996"/>
    <n v="198"/>
    <n v="1483635692.4100001"/>
    <x v="0"/>
    <x v="0"/>
    <x v="1"/>
    <x v="0"/>
  </r>
  <r>
    <s v="col"/>
    <x v="0"/>
    <b v="1"/>
    <n v="1483635692.4100001"/>
    <n v="13"/>
    <n v="0.41799998283399997"/>
    <n v="199"/>
    <n v="1483635692.8299999"/>
    <x v="0"/>
    <x v="0"/>
    <x v="1"/>
    <x v="0"/>
  </r>
  <r>
    <s v="row"/>
    <x v="10"/>
    <b v="1"/>
    <n v="1483635701.3599999"/>
    <n v="23"/>
    <n v="0.70099997520400004"/>
    <n v="0"/>
    <n v="1483635702.0599999"/>
    <x v="0"/>
    <x v="0"/>
    <x v="2"/>
    <x v="0"/>
  </r>
  <r>
    <s v="row"/>
    <x v="9"/>
    <b v="1"/>
    <n v="1483635702.0599999"/>
    <n v="12"/>
    <n v="0.39399981498699999"/>
    <n v="1"/>
    <n v="1483635702.45"/>
    <x v="1"/>
    <x v="0"/>
    <x v="2"/>
    <x v="0"/>
  </r>
  <r>
    <s v="row"/>
    <x v="17"/>
    <b v="1"/>
    <n v="1483635702.45"/>
    <n v="17"/>
    <n v="0.50300002098100005"/>
    <n v="2"/>
    <n v="1483635702.95"/>
    <x v="0"/>
    <x v="0"/>
    <x v="2"/>
    <x v="0"/>
  </r>
  <r>
    <s v="col"/>
    <x v="5"/>
    <b v="1"/>
    <n v="1483635702.95"/>
    <n v="26"/>
    <n v="0.84400010108900003"/>
    <n v="3"/>
    <n v="1483635703.8"/>
    <x v="1"/>
    <x v="0"/>
    <x v="2"/>
    <x v="0"/>
  </r>
  <r>
    <s v="diag_a"/>
    <x v="5"/>
    <b v="1"/>
    <n v="1483635703.8"/>
    <n v="26"/>
    <n v="0.88499999046300004"/>
    <n v="4"/>
    <n v="1483635704.6800001"/>
    <x v="1"/>
    <x v="0"/>
    <x v="2"/>
    <x v="0"/>
  </r>
  <r>
    <s v="col"/>
    <x v="9"/>
    <b v="1"/>
    <n v="1483635704.6800001"/>
    <n v="12"/>
    <n v="0.38899993896500001"/>
    <n v="5"/>
    <n v="1483635705.0699999"/>
    <x v="1"/>
    <x v="0"/>
    <x v="2"/>
    <x v="0"/>
  </r>
  <r>
    <s v="col"/>
    <x v="5"/>
    <b v="1"/>
    <n v="1483635705.0699999"/>
    <n v="26"/>
    <n v="0.81400012970000002"/>
    <n v="6"/>
    <n v="1483635705.8900001"/>
    <x v="1"/>
    <x v="0"/>
    <x v="2"/>
    <x v="0"/>
  </r>
  <r>
    <s v="row"/>
    <x v="18"/>
    <b v="1"/>
    <n v="1483635705.8900001"/>
    <n v="8"/>
    <n v="0.25999999046299999"/>
    <n v="7"/>
    <n v="1483635706.1500001"/>
    <x v="1"/>
    <x v="0"/>
    <x v="2"/>
    <x v="0"/>
  </r>
  <r>
    <s v="row"/>
    <x v="0"/>
    <b v="1"/>
    <n v="1483635706.1500001"/>
    <n v="13"/>
    <n v="0.37899994850199997"/>
    <n v="8"/>
    <n v="1483635706.53"/>
    <x v="0"/>
    <x v="0"/>
    <x v="2"/>
    <x v="0"/>
  </r>
  <r>
    <s v="row"/>
    <x v="9"/>
    <b v="1"/>
    <n v="1483635706.53"/>
    <n v="12"/>
    <n v="0.42000007629399999"/>
    <n v="9"/>
    <n v="1483635706.95"/>
    <x v="1"/>
    <x v="0"/>
    <x v="2"/>
    <x v="0"/>
  </r>
  <r>
    <s v="diag_a"/>
    <x v="20"/>
    <b v="1"/>
    <n v="1483635706.95"/>
    <n v="36"/>
    <n v="1.2269999980899999"/>
    <n v="10"/>
    <n v="1483635708.1700001"/>
    <x v="1"/>
    <x v="0"/>
    <x v="2"/>
    <x v="0"/>
  </r>
  <r>
    <s v="row"/>
    <x v="17"/>
    <b v="1"/>
    <n v="1483635708.1700001"/>
    <n v="17"/>
    <n v="0.52599978446999995"/>
    <n v="11"/>
    <n v="1483635708.7"/>
    <x v="0"/>
    <x v="0"/>
    <x v="2"/>
    <x v="0"/>
  </r>
  <r>
    <s v="col"/>
    <x v="1"/>
    <b v="1"/>
    <n v="1483635708.7"/>
    <n v="25"/>
    <n v="0.76600003242500003"/>
    <n v="12"/>
    <n v="1483635709.46"/>
    <x v="0"/>
    <x v="0"/>
    <x v="2"/>
    <x v="0"/>
  </r>
  <r>
    <s v="col"/>
    <x v="33"/>
    <b v="1"/>
    <n v="1483635709.46"/>
    <n v="18"/>
    <n v="0.59000015258799998"/>
    <n v="13"/>
    <n v="1483635710.0599999"/>
    <x v="1"/>
    <x v="0"/>
    <x v="2"/>
    <x v="0"/>
  </r>
  <r>
    <s v="row"/>
    <x v="29"/>
    <b v="1"/>
    <n v="1483635710.0599999"/>
    <n v="14"/>
    <n v="0.45499992370600001"/>
    <n v="14"/>
    <n v="1483635710.51"/>
    <x v="1"/>
    <x v="0"/>
    <x v="2"/>
    <x v="0"/>
  </r>
  <r>
    <s v="row"/>
    <x v="1"/>
    <b v="1"/>
    <n v="1483635710.51"/>
    <n v="25"/>
    <n v="0.76699995994600001"/>
    <n v="15"/>
    <n v="1483635711.28"/>
    <x v="0"/>
    <x v="0"/>
    <x v="2"/>
    <x v="0"/>
  </r>
  <r>
    <s v="row"/>
    <x v="15"/>
    <b v="1"/>
    <n v="1483635711.28"/>
    <n v="7"/>
    <n v="0.18499994278000001"/>
    <n v="16"/>
    <n v="1483635711.46"/>
    <x v="0"/>
    <x v="0"/>
    <x v="2"/>
    <x v="0"/>
  </r>
  <r>
    <s v="diag_b"/>
    <x v="26"/>
    <b v="1"/>
    <n v="1483635711.46"/>
    <n v="29"/>
    <n v="0.98600006103500004"/>
    <n v="17"/>
    <n v="1483635712.45"/>
    <x v="0"/>
    <x v="0"/>
    <x v="2"/>
    <x v="0"/>
  </r>
  <r>
    <s v="diag_b"/>
    <x v="8"/>
    <b v="1"/>
    <n v="1483635712.45"/>
    <n v="21"/>
    <n v="0.66799998283399997"/>
    <n v="18"/>
    <n v="1483635713.1199999"/>
    <x v="0"/>
    <x v="0"/>
    <x v="2"/>
    <x v="0"/>
  </r>
  <r>
    <s v="diag_a"/>
    <x v="38"/>
    <b v="1"/>
    <n v="1483635713.1199999"/>
    <n v="30"/>
    <n v="1.0280001163500001"/>
    <n v="19"/>
    <n v="1483635714.1400001"/>
    <x v="1"/>
    <x v="0"/>
    <x v="2"/>
    <x v="0"/>
  </r>
  <r>
    <s v="diag_b"/>
    <x v="23"/>
    <b v="1"/>
    <n v="1483635714.1400001"/>
    <n v="16"/>
    <n v="0.53299999237100004"/>
    <n v="20"/>
    <n v="1483635714.6800001"/>
    <x v="1"/>
    <x v="0"/>
    <x v="2"/>
    <x v="0"/>
  </r>
  <r>
    <s v="row"/>
    <x v="6"/>
    <b v="1"/>
    <n v="1483635714.6800001"/>
    <n v="22"/>
    <n v="0.71499991416899999"/>
    <n v="21"/>
    <n v="1483635715.3900001"/>
    <x v="1"/>
    <x v="0"/>
    <x v="2"/>
    <x v="0"/>
  </r>
  <r>
    <s v="diag_b"/>
    <x v="5"/>
    <b v="1"/>
    <n v="1483635715.3900001"/>
    <n v="26"/>
    <n v="0.85700011253399999"/>
    <n v="22"/>
    <n v="1483635716.25"/>
    <x v="1"/>
    <x v="0"/>
    <x v="2"/>
    <x v="0"/>
  </r>
  <r>
    <s v="col"/>
    <x v="33"/>
    <b v="1"/>
    <n v="1483635716.25"/>
    <n v="18"/>
    <n v="0.62899994850200003"/>
    <n v="23"/>
    <n v="1483635716.8800001"/>
    <x v="1"/>
    <x v="0"/>
    <x v="2"/>
    <x v="0"/>
  </r>
  <r>
    <s v="row"/>
    <x v="16"/>
    <b v="1"/>
    <n v="1483635716.8800001"/>
    <n v="10"/>
    <n v="0.32299995422400002"/>
    <n v="24"/>
    <n v="1483635717.2"/>
    <x v="1"/>
    <x v="0"/>
    <x v="2"/>
    <x v="0"/>
  </r>
  <r>
    <s v="col"/>
    <x v="6"/>
    <b v="1"/>
    <n v="1483635717.2"/>
    <n v="22"/>
    <n v="0.73300004005399999"/>
    <n v="25"/>
    <n v="1483635717.9300001"/>
    <x v="1"/>
    <x v="0"/>
    <x v="2"/>
    <x v="0"/>
  </r>
  <r>
    <s v="col"/>
    <x v="11"/>
    <b v="1"/>
    <n v="1483635717.9300001"/>
    <n v="28"/>
    <n v="0.92100000381500002"/>
    <n v="26"/>
    <n v="1483635718.8599999"/>
    <x v="1"/>
    <x v="0"/>
    <x v="2"/>
    <x v="0"/>
  </r>
  <r>
    <s v="row"/>
    <x v="22"/>
    <b v="1"/>
    <n v="1483635718.8599999"/>
    <n v="20"/>
    <n v="0.69799995422399996"/>
    <n v="27"/>
    <n v="1483635719.55"/>
    <x v="1"/>
    <x v="0"/>
    <x v="2"/>
    <x v="0"/>
  </r>
  <r>
    <s v="col"/>
    <x v="2"/>
    <b v="1"/>
    <n v="1483635719.55"/>
    <n v="19"/>
    <n v="0.58400011062599999"/>
    <n v="28"/>
    <n v="1483635720.1400001"/>
    <x v="0"/>
    <x v="0"/>
    <x v="2"/>
    <x v="0"/>
  </r>
  <r>
    <s v="row"/>
    <x v="36"/>
    <b v="1"/>
    <n v="1483635720.1400001"/>
    <n v="9"/>
    <n v="0.24399995803800001"/>
    <n v="29"/>
    <n v="1483635720.3800001"/>
    <x v="0"/>
    <x v="0"/>
    <x v="2"/>
    <x v="0"/>
  </r>
  <r>
    <s v="row"/>
    <x v="1"/>
    <b v="1"/>
    <n v="1483635720.3800001"/>
    <n v="25"/>
    <n v="0.79600000381500002"/>
    <n v="30"/>
    <n v="1483635721.1800001"/>
    <x v="0"/>
    <x v="0"/>
    <x v="2"/>
    <x v="0"/>
  </r>
  <r>
    <s v="col"/>
    <x v="6"/>
    <b v="1"/>
    <n v="1483635721.1800001"/>
    <n v="22"/>
    <n v="0.76500010490399994"/>
    <n v="31"/>
    <n v="1483635721.9400001"/>
    <x v="1"/>
    <x v="0"/>
    <x v="2"/>
    <x v="0"/>
  </r>
  <r>
    <s v="col"/>
    <x v="23"/>
    <b v="1"/>
    <n v="1483635721.9400001"/>
    <n v="16"/>
    <n v="0.55799984931900004"/>
    <n v="32"/>
    <n v="1483635722.5"/>
    <x v="1"/>
    <x v="0"/>
    <x v="2"/>
    <x v="0"/>
  </r>
  <r>
    <s v="col"/>
    <x v="33"/>
    <b v="1"/>
    <n v="1483635722.5"/>
    <n v="18"/>
    <n v="0.59500002861000001"/>
    <n v="33"/>
    <n v="1483635723.0999999"/>
    <x v="1"/>
    <x v="0"/>
    <x v="2"/>
    <x v="0"/>
  </r>
  <r>
    <s v="col"/>
    <x v="23"/>
    <b v="1"/>
    <n v="1483635723.0999999"/>
    <n v="16"/>
    <n v="0.55800008773800003"/>
    <n v="34"/>
    <n v="1483635723.6500001"/>
    <x v="1"/>
    <x v="0"/>
    <x v="2"/>
    <x v="0"/>
  </r>
  <r>
    <s v="row"/>
    <x v="29"/>
    <b v="1"/>
    <n v="1483635723.6500001"/>
    <n v="14"/>
    <n v="0.463999986649"/>
    <n v="35"/>
    <n v="1483635724.1199999"/>
    <x v="1"/>
    <x v="0"/>
    <x v="2"/>
    <x v="0"/>
  </r>
  <r>
    <s v="diag_a"/>
    <x v="1"/>
    <b v="1"/>
    <n v="1483635724.1199999"/>
    <n v="25"/>
    <n v="0.82299995422399996"/>
    <n v="36"/>
    <n v="1483635724.9400001"/>
    <x v="0"/>
    <x v="0"/>
    <x v="2"/>
    <x v="0"/>
  </r>
  <r>
    <s v="row"/>
    <x v="36"/>
    <b v="1"/>
    <n v="1483635724.9400001"/>
    <n v="9"/>
    <n v="0.246000051498"/>
    <n v="37"/>
    <n v="1483635725.1900001"/>
    <x v="0"/>
    <x v="0"/>
    <x v="2"/>
    <x v="0"/>
  </r>
  <r>
    <s v="row"/>
    <x v="17"/>
    <b v="1"/>
    <n v="1483635725.1900001"/>
    <n v="17"/>
    <n v="0.52499985694899998"/>
    <n v="38"/>
    <n v="1483635725.71"/>
    <x v="0"/>
    <x v="0"/>
    <x v="2"/>
    <x v="0"/>
  </r>
  <r>
    <s v="col"/>
    <x v="5"/>
    <b v="1"/>
    <n v="1483635725.71"/>
    <n v="26"/>
    <n v="0.87200021743800005"/>
    <n v="39"/>
    <n v="1483635726.5799999"/>
    <x v="1"/>
    <x v="0"/>
    <x v="2"/>
    <x v="0"/>
  </r>
  <r>
    <s v="col"/>
    <x v="5"/>
    <b v="1"/>
    <n v="1483635726.5799999"/>
    <n v="26"/>
    <n v="0.84099984168999997"/>
    <n v="40"/>
    <n v="1483635727.4200001"/>
    <x v="1"/>
    <x v="0"/>
    <x v="2"/>
    <x v="0"/>
  </r>
  <r>
    <s v="col"/>
    <x v="16"/>
    <b v="1"/>
    <n v="1483635727.4200001"/>
    <n v="10"/>
    <n v="0.32200002670299999"/>
    <n v="41"/>
    <n v="1483635727.75"/>
    <x v="1"/>
    <x v="0"/>
    <x v="2"/>
    <x v="0"/>
  </r>
  <r>
    <s v="col"/>
    <x v="22"/>
    <b v="1"/>
    <n v="1483635727.75"/>
    <n v="20"/>
    <n v="0.65300011634800004"/>
    <n v="42"/>
    <n v="1483635728.4000001"/>
    <x v="1"/>
    <x v="0"/>
    <x v="2"/>
    <x v="0"/>
  </r>
  <r>
    <s v="diag_b"/>
    <x v="26"/>
    <b v="1"/>
    <n v="1483635728.4000001"/>
    <n v="29"/>
    <n v="0.97699999809299998"/>
    <n v="43"/>
    <n v="1483635729.3800001"/>
    <x v="0"/>
    <x v="0"/>
    <x v="2"/>
    <x v="0"/>
  </r>
  <r>
    <s v="col"/>
    <x v="22"/>
    <b v="1"/>
    <n v="1483635729.3800001"/>
    <n v="20"/>
    <n v="0.72699999809299998"/>
    <n v="44"/>
    <n v="1483635730.0999999"/>
    <x v="1"/>
    <x v="0"/>
    <x v="2"/>
    <x v="0"/>
  </r>
  <r>
    <s v="col"/>
    <x v="33"/>
    <b v="1"/>
    <n v="1483635730.0999999"/>
    <n v="18"/>
    <n v="0.65799999237100004"/>
    <n v="45"/>
    <n v="1483635730.76"/>
    <x v="1"/>
    <x v="0"/>
    <x v="2"/>
    <x v="0"/>
  </r>
  <r>
    <s v="col"/>
    <x v="9"/>
    <b v="1"/>
    <n v="1483635730.76"/>
    <n v="12"/>
    <n v="0.38899993896500001"/>
    <n v="46"/>
    <n v="1483635731.1500001"/>
    <x v="1"/>
    <x v="0"/>
    <x v="2"/>
    <x v="0"/>
  </r>
  <r>
    <s v="col"/>
    <x v="33"/>
    <b v="1"/>
    <n v="1483635731.1500001"/>
    <n v="18"/>
    <n v="0.60500001907300005"/>
    <n v="47"/>
    <n v="1483635731.76"/>
    <x v="1"/>
    <x v="0"/>
    <x v="2"/>
    <x v="0"/>
  </r>
  <r>
    <s v="col"/>
    <x v="6"/>
    <b v="1"/>
    <n v="1483635731.76"/>
    <n v="22"/>
    <n v="0.74000000953699996"/>
    <n v="48"/>
    <n v="1483635732.5"/>
    <x v="1"/>
    <x v="0"/>
    <x v="2"/>
    <x v="0"/>
  </r>
  <r>
    <s v="row"/>
    <x v="8"/>
    <b v="1"/>
    <n v="1483635732.5"/>
    <n v="21"/>
    <n v="0.64699983596800004"/>
    <n v="49"/>
    <n v="1483635733.1400001"/>
    <x v="0"/>
    <x v="0"/>
    <x v="2"/>
    <x v="0"/>
  </r>
  <r>
    <s v="row"/>
    <x v="23"/>
    <b v="1"/>
    <n v="1483635733.1400001"/>
    <n v="16"/>
    <n v="0.54600000381500002"/>
    <n v="50"/>
    <n v="1483635733.6900001"/>
    <x v="1"/>
    <x v="0"/>
    <x v="2"/>
    <x v="0"/>
  </r>
  <r>
    <s v="row"/>
    <x v="11"/>
    <b v="1"/>
    <n v="1483635733.6900001"/>
    <n v="28"/>
    <n v="0.929000139236"/>
    <n v="51"/>
    <n v="1483635734.6199999"/>
    <x v="1"/>
    <x v="0"/>
    <x v="2"/>
    <x v="0"/>
  </r>
  <r>
    <s v="row"/>
    <x v="29"/>
    <b v="1"/>
    <n v="1483635734.6199999"/>
    <n v="14"/>
    <n v="0.44799995422400002"/>
    <n v="52"/>
    <n v="1483635735.0699999"/>
    <x v="1"/>
    <x v="0"/>
    <x v="2"/>
    <x v="0"/>
  </r>
  <r>
    <s v="diag_a"/>
    <x v="17"/>
    <b v="1"/>
    <n v="1483635735.0699999"/>
    <n v="17"/>
    <n v="0.53399991989100004"/>
    <n v="53"/>
    <n v="1483635735.5999999"/>
    <x v="0"/>
    <x v="0"/>
    <x v="2"/>
    <x v="0"/>
  </r>
  <r>
    <s v="row"/>
    <x v="17"/>
    <b v="1"/>
    <n v="1483635735.5999999"/>
    <n v="17"/>
    <n v="0.52200007438700002"/>
    <n v="54"/>
    <n v="1483635736.1199999"/>
    <x v="0"/>
    <x v="0"/>
    <x v="2"/>
    <x v="0"/>
  </r>
  <r>
    <s v="row"/>
    <x v="11"/>
    <b v="1"/>
    <n v="1483635736.1199999"/>
    <n v="28"/>
    <n v="0.91000008583100001"/>
    <n v="55"/>
    <n v="1483635737.03"/>
    <x v="1"/>
    <x v="0"/>
    <x v="2"/>
    <x v="0"/>
  </r>
  <r>
    <s v="row"/>
    <x v="6"/>
    <b v="1"/>
    <n v="1483635737.03"/>
    <n v="22"/>
    <n v="0.74799990654000004"/>
    <n v="56"/>
    <n v="1483635737.78"/>
    <x v="1"/>
    <x v="0"/>
    <x v="2"/>
    <x v="0"/>
  </r>
  <r>
    <s v="row"/>
    <x v="15"/>
    <b v="1"/>
    <n v="1483635737.78"/>
    <n v="7"/>
    <n v="0.17600011825600001"/>
    <n v="57"/>
    <n v="1483635737.96"/>
    <x v="0"/>
    <x v="0"/>
    <x v="2"/>
    <x v="0"/>
  </r>
  <r>
    <s v="col"/>
    <x v="9"/>
    <b v="1"/>
    <n v="1483635737.96"/>
    <n v="12"/>
    <n v="0.37699985504200001"/>
    <n v="58"/>
    <n v="1483635738.3299999"/>
    <x v="1"/>
    <x v="0"/>
    <x v="2"/>
    <x v="0"/>
  </r>
  <r>
    <s v="row"/>
    <x v="9"/>
    <b v="1"/>
    <n v="1483635738.3299999"/>
    <n v="12"/>
    <n v="0.40799999237099999"/>
    <n v="59"/>
    <n v="1483635738.74"/>
    <x v="1"/>
    <x v="0"/>
    <x v="2"/>
    <x v="0"/>
  </r>
  <r>
    <s v="col"/>
    <x v="9"/>
    <b v="1"/>
    <n v="1483635738.74"/>
    <n v="12"/>
    <n v="0.38800001144399998"/>
    <n v="60"/>
    <n v="1483635739.1300001"/>
    <x v="1"/>
    <x v="0"/>
    <x v="2"/>
    <x v="0"/>
  </r>
  <r>
    <s v="row"/>
    <x v="8"/>
    <b v="1"/>
    <n v="1483635739.1300001"/>
    <n v="21"/>
    <n v="0.63799977302599997"/>
    <n v="61"/>
    <n v="1483635739.77"/>
    <x v="0"/>
    <x v="0"/>
    <x v="2"/>
    <x v="0"/>
  </r>
  <r>
    <s v="row"/>
    <x v="17"/>
    <b v="1"/>
    <n v="1483635739.77"/>
    <n v="17"/>
    <n v="0.5"/>
    <n v="62"/>
    <n v="1483635740.27"/>
    <x v="0"/>
    <x v="0"/>
    <x v="2"/>
    <x v="0"/>
  </r>
  <r>
    <s v="col"/>
    <x v="29"/>
    <b v="1"/>
    <n v="1483635740.27"/>
    <n v="14"/>
    <n v="0.46100020408600001"/>
    <n v="63"/>
    <n v="1483635740.73"/>
    <x v="1"/>
    <x v="0"/>
    <x v="2"/>
    <x v="0"/>
  </r>
  <r>
    <s v="row"/>
    <x v="18"/>
    <b v="1"/>
    <n v="1483635740.73"/>
    <n v="8"/>
    <n v="0.26300001144399998"/>
    <n v="64"/>
    <n v="1483635740.99"/>
    <x v="1"/>
    <x v="0"/>
    <x v="2"/>
    <x v="0"/>
  </r>
  <r>
    <s v="diag_b"/>
    <x v="29"/>
    <b v="1"/>
    <n v="1483635740.99"/>
    <n v="14"/>
    <n v="0.45499992370600001"/>
    <n v="65"/>
    <n v="1483635741.45"/>
    <x v="1"/>
    <x v="0"/>
    <x v="2"/>
    <x v="0"/>
  </r>
  <r>
    <s v="row"/>
    <x v="6"/>
    <b v="1"/>
    <n v="1483635741.45"/>
    <n v="22"/>
    <n v="0.73399996757499997"/>
    <n v="66"/>
    <n v="1483635742.1800001"/>
    <x v="1"/>
    <x v="0"/>
    <x v="2"/>
    <x v="0"/>
  </r>
  <r>
    <s v="row"/>
    <x v="15"/>
    <b v="1"/>
    <n v="1483635742.1800001"/>
    <n v="7"/>
    <n v="0.18700003624"/>
    <n v="67"/>
    <n v="1483635742.3699999"/>
    <x v="0"/>
    <x v="0"/>
    <x v="2"/>
    <x v="0"/>
  </r>
  <r>
    <s v="col"/>
    <x v="18"/>
    <b v="1"/>
    <n v="1483635742.3699999"/>
    <n v="8"/>
    <n v="0.28100013732899998"/>
    <n v="68"/>
    <n v="1483635742.6500001"/>
    <x v="1"/>
    <x v="0"/>
    <x v="2"/>
    <x v="0"/>
  </r>
  <r>
    <s v="diag_b"/>
    <x v="6"/>
    <b v="1"/>
    <n v="1483635742.6500001"/>
    <n v="22"/>
    <n v="0.72499990463300001"/>
    <n v="69"/>
    <n v="1483635743.3800001"/>
    <x v="1"/>
    <x v="0"/>
    <x v="2"/>
    <x v="0"/>
  </r>
  <r>
    <s v="diag_a"/>
    <x v="25"/>
    <b v="1"/>
    <n v="1483635743.3800001"/>
    <n v="32"/>
    <n v="1.05999994278"/>
    <n v="70"/>
    <n v="1483635744.4300001"/>
    <x v="1"/>
    <x v="0"/>
    <x v="2"/>
    <x v="0"/>
  </r>
  <r>
    <s v="col"/>
    <x v="9"/>
    <b v="1"/>
    <n v="1483635744.4300001"/>
    <n v="12"/>
    <n v="0.42700004577599998"/>
    <n v="71"/>
    <n v="1483635744.8599999"/>
    <x v="1"/>
    <x v="0"/>
    <x v="2"/>
    <x v="0"/>
  </r>
  <r>
    <s v="row"/>
    <x v="15"/>
    <b v="1"/>
    <n v="1483635744.8599999"/>
    <n v="7"/>
    <n v="0.18499994278000001"/>
    <n v="72"/>
    <n v="1483635745.05"/>
    <x v="0"/>
    <x v="0"/>
    <x v="2"/>
    <x v="0"/>
  </r>
  <r>
    <s v="col"/>
    <x v="22"/>
    <b v="1"/>
    <n v="1483635745.05"/>
    <n v="20"/>
    <n v="0.67499995231599996"/>
    <n v="73"/>
    <n v="1483635745.72"/>
    <x v="1"/>
    <x v="0"/>
    <x v="2"/>
    <x v="0"/>
  </r>
  <r>
    <s v="row"/>
    <x v="33"/>
    <b v="1"/>
    <n v="1483635745.72"/>
    <n v="18"/>
    <n v="0.63100004196199999"/>
    <n v="74"/>
    <n v="1483635746.3499999"/>
    <x v="1"/>
    <x v="0"/>
    <x v="2"/>
    <x v="0"/>
  </r>
  <r>
    <s v="col"/>
    <x v="20"/>
    <b v="1"/>
    <n v="1483635746.3499999"/>
    <n v="36"/>
    <n v="1.1820001602200001"/>
    <n v="75"/>
    <n v="1483635747.54"/>
    <x v="1"/>
    <x v="0"/>
    <x v="2"/>
    <x v="0"/>
  </r>
  <r>
    <s v="row"/>
    <x v="2"/>
    <b v="1"/>
    <n v="1483635747.54"/>
    <n v="19"/>
    <n v="0.60899996757499997"/>
    <n v="76"/>
    <n v="1483635748.1400001"/>
    <x v="0"/>
    <x v="0"/>
    <x v="2"/>
    <x v="0"/>
  </r>
  <r>
    <s v="row"/>
    <x v="15"/>
    <b v="1"/>
    <n v="1483635748.1400001"/>
    <n v="7"/>
    <n v="0.17499995231599999"/>
    <n v="77"/>
    <n v="1483635748.3199999"/>
    <x v="0"/>
    <x v="0"/>
    <x v="2"/>
    <x v="0"/>
  </r>
  <r>
    <s v="row"/>
    <x v="33"/>
    <b v="1"/>
    <n v="1483635748.3199999"/>
    <n v="18"/>
    <n v="0.57999992370599995"/>
    <n v="78"/>
    <n v="1483635748.9000001"/>
    <x v="1"/>
    <x v="0"/>
    <x v="2"/>
    <x v="0"/>
  </r>
  <r>
    <s v="col"/>
    <x v="3"/>
    <b v="1"/>
    <n v="1483635748.9000001"/>
    <n v="40"/>
    <n v="1.3049998283399999"/>
    <n v="79"/>
    <n v="1483635750.2"/>
    <x v="1"/>
    <x v="0"/>
    <x v="2"/>
    <x v="0"/>
  </r>
  <r>
    <s v="col"/>
    <x v="33"/>
    <b v="1"/>
    <n v="1483635750.2"/>
    <n v="18"/>
    <n v="0.565999984741"/>
    <n v="80"/>
    <n v="1483635750.77"/>
    <x v="1"/>
    <x v="0"/>
    <x v="2"/>
    <x v="0"/>
  </r>
  <r>
    <s v="row"/>
    <x v="18"/>
    <b v="1"/>
    <n v="1483635750.77"/>
    <n v="8"/>
    <n v="0.27100014686599999"/>
    <n v="81"/>
    <n v="1483635751.04"/>
    <x v="1"/>
    <x v="0"/>
    <x v="2"/>
    <x v="0"/>
  </r>
  <r>
    <s v="col"/>
    <x v="6"/>
    <b v="1"/>
    <n v="1483635751.04"/>
    <n v="22"/>
    <n v="0.737999916077"/>
    <n v="82"/>
    <n v="1483635751.78"/>
    <x v="1"/>
    <x v="0"/>
    <x v="2"/>
    <x v="0"/>
  </r>
  <r>
    <s v="diag_b"/>
    <x v="11"/>
    <b v="1"/>
    <n v="1483635751.78"/>
    <n v="28"/>
    <n v="0.90499997138999999"/>
    <n v="83"/>
    <n v="1483635752.6800001"/>
    <x v="1"/>
    <x v="0"/>
    <x v="2"/>
    <x v="0"/>
  </r>
  <r>
    <s v="col"/>
    <x v="29"/>
    <b v="1"/>
    <n v="1483635752.6800001"/>
    <n v="14"/>
    <n v="0.42499995231600002"/>
    <n v="84"/>
    <n v="1483635753.1099999"/>
    <x v="1"/>
    <x v="0"/>
    <x v="2"/>
    <x v="0"/>
  </r>
  <r>
    <s v="col"/>
    <x v="33"/>
    <b v="1"/>
    <n v="1483635753.1099999"/>
    <n v="18"/>
    <n v="0.59300017356900003"/>
    <n v="85"/>
    <n v="1483635753.7"/>
    <x v="1"/>
    <x v="0"/>
    <x v="2"/>
    <x v="0"/>
  </r>
  <r>
    <s v="col"/>
    <x v="37"/>
    <b v="1"/>
    <n v="1483635753.7"/>
    <n v="34"/>
    <n v="1.1239998340599999"/>
    <n v="86"/>
    <n v="1483635754.8299999"/>
    <x v="1"/>
    <x v="0"/>
    <x v="2"/>
    <x v="0"/>
  </r>
  <r>
    <s v="col"/>
    <x v="5"/>
    <b v="1"/>
    <n v="1483635754.8299999"/>
    <n v="26"/>
    <n v="0.97100019454999997"/>
    <n v="87"/>
    <n v="1483635755.8"/>
    <x v="1"/>
    <x v="0"/>
    <x v="2"/>
    <x v="0"/>
  </r>
  <r>
    <s v="row"/>
    <x v="33"/>
    <b v="1"/>
    <n v="1483635755.8"/>
    <n v="18"/>
    <n v="0.672999858856"/>
    <n v="88"/>
    <n v="1483635756.47"/>
    <x v="1"/>
    <x v="0"/>
    <x v="2"/>
    <x v="0"/>
  </r>
  <r>
    <s v="row"/>
    <x v="23"/>
    <b v="1"/>
    <n v="1483635756.47"/>
    <n v="16"/>
    <n v="0.60299992561299998"/>
    <n v="89"/>
    <n v="1483635757.0699999"/>
    <x v="1"/>
    <x v="0"/>
    <x v="2"/>
    <x v="0"/>
  </r>
  <r>
    <s v="col"/>
    <x v="33"/>
    <b v="1"/>
    <n v="1483635757.0699999"/>
    <n v="18"/>
    <n v="0.661000013351"/>
    <n v="90"/>
    <n v="1483635757.73"/>
    <x v="1"/>
    <x v="0"/>
    <x v="2"/>
    <x v="0"/>
  </r>
  <r>
    <s v="row"/>
    <x v="10"/>
    <b v="1"/>
    <n v="1483635757.73"/>
    <n v="23"/>
    <n v="0.81400012970000002"/>
    <n v="91"/>
    <n v="1483635758.55"/>
    <x v="0"/>
    <x v="0"/>
    <x v="2"/>
    <x v="0"/>
  </r>
  <r>
    <s v="row"/>
    <x v="26"/>
    <b v="1"/>
    <n v="1483635758.55"/>
    <n v="29"/>
    <n v="1.0230000019100001"/>
    <n v="92"/>
    <n v="1483635759.5699999"/>
    <x v="0"/>
    <x v="0"/>
    <x v="2"/>
    <x v="0"/>
  </r>
  <r>
    <s v="col"/>
    <x v="29"/>
    <b v="1"/>
    <n v="1483635759.5699999"/>
    <n v="14"/>
    <n v="0.52200007438700002"/>
    <n v="93"/>
    <n v="1483635760.0899999"/>
    <x v="1"/>
    <x v="0"/>
    <x v="2"/>
    <x v="0"/>
  </r>
  <r>
    <s v="col"/>
    <x v="4"/>
    <b v="1"/>
    <n v="1483635760.0899999"/>
    <n v="24"/>
    <n v="0.91199994087199998"/>
    <n v="94"/>
    <n v="1483635761.01"/>
    <x v="1"/>
    <x v="0"/>
    <x v="2"/>
    <x v="0"/>
  </r>
  <r>
    <s v="diag_b"/>
    <x v="4"/>
    <b v="1"/>
    <n v="1483635761.01"/>
    <n v="24"/>
    <n v="0.93700003623999994"/>
    <n v="95"/>
    <n v="1483635761.9400001"/>
    <x v="1"/>
    <x v="0"/>
    <x v="2"/>
    <x v="0"/>
  </r>
  <r>
    <s v="row"/>
    <x v="15"/>
    <b v="1"/>
    <n v="1483635761.9400001"/>
    <n v="7"/>
    <n v="0.19799995422399999"/>
    <n v="96"/>
    <n v="1483635762.1400001"/>
    <x v="0"/>
    <x v="0"/>
    <x v="2"/>
    <x v="0"/>
  </r>
  <r>
    <s v="col"/>
    <x v="6"/>
    <b v="1"/>
    <n v="1483635762.1400001"/>
    <n v="22"/>
    <n v="0.838999986649"/>
    <n v="97"/>
    <n v="1483635762.98"/>
    <x v="1"/>
    <x v="0"/>
    <x v="2"/>
    <x v="0"/>
  </r>
  <r>
    <s v="row"/>
    <x v="35"/>
    <b v="1"/>
    <n v="1483635762.98"/>
    <n v="11"/>
    <n v="0.371999979019"/>
    <n v="98"/>
    <n v="1483635763.3499999"/>
    <x v="0"/>
    <x v="0"/>
    <x v="2"/>
    <x v="0"/>
  </r>
  <r>
    <s v="col"/>
    <x v="29"/>
    <b v="1"/>
    <n v="1483635763.3499999"/>
    <n v="14"/>
    <n v="0.51300001144399998"/>
    <n v="99"/>
    <n v="1483635763.8699999"/>
    <x v="1"/>
    <x v="0"/>
    <x v="2"/>
    <x v="0"/>
  </r>
  <r>
    <s v="col"/>
    <x v="18"/>
    <b v="1"/>
    <n v="1483635763.8699999"/>
    <n v="8"/>
    <n v="0.26900005340599997"/>
    <n v="100"/>
    <n v="1483635764.1300001"/>
    <x v="1"/>
    <x v="0"/>
    <x v="2"/>
    <x v="0"/>
  </r>
  <r>
    <s v="row"/>
    <x v="23"/>
    <b v="1"/>
    <n v="1483635764.1300001"/>
    <n v="16"/>
    <n v="0.60800004005399999"/>
    <n v="101"/>
    <n v="1483635764.74"/>
    <x v="1"/>
    <x v="0"/>
    <x v="2"/>
    <x v="0"/>
  </r>
  <r>
    <s v="row"/>
    <x v="22"/>
    <b v="1"/>
    <n v="1483635764.74"/>
    <n v="20"/>
    <n v="0.76699995994600001"/>
    <n v="102"/>
    <n v="1483635765.51"/>
    <x v="1"/>
    <x v="0"/>
    <x v="2"/>
    <x v="0"/>
  </r>
  <r>
    <s v="diag_b"/>
    <x v="4"/>
    <b v="1"/>
    <n v="1483635765.51"/>
    <n v="24"/>
    <n v="0.91799998283399997"/>
    <n v="103"/>
    <n v="1483635766.4300001"/>
    <x v="1"/>
    <x v="0"/>
    <x v="2"/>
    <x v="0"/>
  </r>
  <r>
    <s v="row"/>
    <x v="15"/>
    <b v="1"/>
    <n v="1483635766.4300001"/>
    <n v="7"/>
    <n v="0.19400000572199999"/>
    <n v="104"/>
    <n v="1483635766.6199999"/>
    <x v="0"/>
    <x v="0"/>
    <x v="2"/>
    <x v="0"/>
  </r>
  <r>
    <s v="col"/>
    <x v="9"/>
    <b v="1"/>
    <n v="1483635766.6199999"/>
    <n v="12"/>
    <n v="0.43799996376"/>
    <n v="105"/>
    <n v="1483635767.0599999"/>
    <x v="1"/>
    <x v="0"/>
    <x v="2"/>
    <x v="0"/>
  </r>
  <r>
    <s v="row"/>
    <x v="15"/>
    <b v="1"/>
    <n v="1483635767.0599999"/>
    <n v="7"/>
    <n v="0.20499992370600001"/>
    <n v="106"/>
    <n v="1483635767.26"/>
    <x v="0"/>
    <x v="0"/>
    <x v="2"/>
    <x v="0"/>
  </r>
  <r>
    <s v="col"/>
    <x v="33"/>
    <b v="1"/>
    <n v="1483635767.26"/>
    <n v="18"/>
    <n v="0.684000015259"/>
    <n v="107"/>
    <n v="1483635767.95"/>
    <x v="1"/>
    <x v="0"/>
    <x v="2"/>
    <x v="0"/>
  </r>
  <r>
    <s v="row"/>
    <x v="18"/>
    <b v="1"/>
    <n v="1483635767.95"/>
    <n v="8"/>
    <n v="0.29600000381500002"/>
    <n v="108"/>
    <n v="1483635768.24"/>
    <x v="1"/>
    <x v="0"/>
    <x v="2"/>
    <x v="0"/>
  </r>
  <r>
    <s v="col"/>
    <x v="9"/>
    <b v="1"/>
    <n v="1483635768.24"/>
    <n v="12"/>
    <n v="0.45399999618499998"/>
    <n v="109"/>
    <n v="1483635768.7"/>
    <x v="1"/>
    <x v="0"/>
    <x v="2"/>
    <x v="0"/>
  </r>
  <r>
    <s v="col"/>
    <x v="6"/>
    <b v="1"/>
    <n v="1483635768.7"/>
    <n v="22"/>
    <n v="0.82200002670299999"/>
    <n v="110"/>
    <n v="1483635769.52"/>
    <x v="1"/>
    <x v="0"/>
    <x v="2"/>
    <x v="0"/>
  </r>
  <r>
    <s v="row"/>
    <x v="18"/>
    <b v="1"/>
    <n v="1483635769.52"/>
    <n v="8"/>
    <n v="0.29999995231600002"/>
    <n v="111"/>
    <n v="1483635769.8199999"/>
    <x v="1"/>
    <x v="0"/>
    <x v="2"/>
    <x v="0"/>
  </r>
  <r>
    <s v="col"/>
    <x v="5"/>
    <b v="1"/>
    <n v="1483635769.8199999"/>
    <n v="26"/>
    <n v="0.93200016021700005"/>
    <n v="112"/>
    <n v="1483635770.75"/>
    <x v="1"/>
    <x v="0"/>
    <x v="2"/>
    <x v="0"/>
  </r>
  <r>
    <s v="diag_b"/>
    <x v="6"/>
    <b v="1"/>
    <n v="1483635770.75"/>
    <n v="22"/>
    <n v="0.83399987220799998"/>
    <n v="113"/>
    <n v="1483635771.5899999"/>
    <x v="1"/>
    <x v="0"/>
    <x v="2"/>
    <x v="0"/>
  </r>
  <r>
    <s v="diag_a"/>
    <x v="26"/>
    <b v="1"/>
    <n v="1483635771.5899999"/>
    <n v="29"/>
    <n v="1.0659999847399999"/>
    <n v="114"/>
    <n v="1483635772.6500001"/>
    <x v="0"/>
    <x v="0"/>
    <x v="2"/>
    <x v="0"/>
  </r>
  <r>
    <s v="row"/>
    <x v="10"/>
    <b v="1"/>
    <n v="1483635772.6500001"/>
    <n v="23"/>
    <n v="0.82299995422399996"/>
    <n v="115"/>
    <n v="1483635773.47"/>
    <x v="0"/>
    <x v="0"/>
    <x v="2"/>
    <x v="0"/>
  </r>
  <r>
    <s v="col"/>
    <x v="20"/>
    <b v="1"/>
    <n v="1483635773.47"/>
    <n v="36"/>
    <n v="1.31900000572"/>
    <n v="116"/>
    <n v="1483635774.79"/>
    <x v="1"/>
    <x v="0"/>
    <x v="2"/>
    <x v="0"/>
  </r>
  <r>
    <s v="col"/>
    <x v="33"/>
    <b v="1"/>
    <n v="1483635774.79"/>
    <n v="18"/>
    <n v="0.72100019454999997"/>
    <n v="117"/>
    <n v="1483635775.52"/>
    <x v="1"/>
    <x v="0"/>
    <x v="2"/>
    <x v="0"/>
  </r>
  <r>
    <s v="col"/>
    <x v="12"/>
    <b v="1"/>
    <n v="1483635775.52"/>
    <n v="15"/>
    <n v="0.54999995231599996"/>
    <n v="118"/>
    <n v="1483635776.0699999"/>
    <x v="0"/>
    <x v="0"/>
    <x v="2"/>
    <x v="0"/>
  </r>
  <r>
    <s v="row"/>
    <x v="8"/>
    <b v="1"/>
    <n v="1483635776.0699999"/>
    <n v="21"/>
    <n v="0.80299997329700001"/>
    <n v="119"/>
    <n v="1483635776.8699999"/>
    <x v="0"/>
    <x v="0"/>
    <x v="2"/>
    <x v="0"/>
  </r>
  <r>
    <s v="row"/>
    <x v="4"/>
    <b v="1"/>
    <n v="1483635776.8699999"/>
    <n v="24"/>
    <n v="0.95700001716600003"/>
    <n v="120"/>
    <n v="1483635777.8299999"/>
    <x v="1"/>
    <x v="0"/>
    <x v="2"/>
    <x v="0"/>
  </r>
  <r>
    <s v="col"/>
    <x v="5"/>
    <b v="1"/>
    <n v="1483635777.8299999"/>
    <n v="26"/>
    <n v="1.0279998779299999"/>
    <n v="121"/>
    <n v="1483635778.8499999"/>
    <x v="1"/>
    <x v="0"/>
    <x v="2"/>
    <x v="0"/>
  </r>
  <r>
    <s v="col"/>
    <x v="23"/>
    <b v="1"/>
    <n v="1483635778.8499999"/>
    <n v="16"/>
    <n v="0.64000010490399994"/>
    <n v="122"/>
    <n v="1483635779.49"/>
    <x v="1"/>
    <x v="0"/>
    <x v="2"/>
    <x v="0"/>
  </r>
  <r>
    <s v="diag_a"/>
    <x v="4"/>
    <b v="1"/>
    <n v="1483635779.49"/>
    <n v="24"/>
    <n v="0.95399999618499998"/>
    <n v="123"/>
    <n v="1483635780.45"/>
    <x v="1"/>
    <x v="0"/>
    <x v="2"/>
    <x v="0"/>
  </r>
  <r>
    <s v="diag_a"/>
    <x v="8"/>
    <b v="1"/>
    <n v="1483635780.45"/>
    <n v="21"/>
    <n v="0.80399990081799999"/>
    <n v="124"/>
    <n v="1483635781.25"/>
    <x v="0"/>
    <x v="0"/>
    <x v="2"/>
    <x v="0"/>
  </r>
  <r>
    <s v="col"/>
    <x v="22"/>
    <b v="1"/>
    <n v="1483635781.25"/>
    <n v="20"/>
    <n v="0.77400016784699999"/>
    <n v="125"/>
    <n v="1483635782.03"/>
    <x v="1"/>
    <x v="0"/>
    <x v="2"/>
    <x v="0"/>
  </r>
  <r>
    <s v="col"/>
    <x v="29"/>
    <b v="1"/>
    <n v="1483635782.03"/>
    <n v="14"/>
    <n v="0.57899999618499998"/>
    <n v="126"/>
    <n v="1483635782.5999999"/>
    <x v="1"/>
    <x v="0"/>
    <x v="2"/>
    <x v="0"/>
  </r>
  <r>
    <s v="row"/>
    <x v="15"/>
    <b v="1"/>
    <n v="1483635782.5999999"/>
    <n v="7"/>
    <n v="0.25999999046299999"/>
    <n v="127"/>
    <n v="1483635782.8599999"/>
    <x v="0"/>
    <x v="0"/>
    <x v="2"/>
    <x v="0"/>
  </r>
  <r>
    <s v="diag_b"/>
    <x v="2"/>
    <b v="1"/>
    <n v="1483635782.8599999"/>
    <n v="19"/>
    <n v="0.74399995803800001"/>
    <n v="128"/>
    <n v="1483635783.6099999"/>
    <x v="0"/>
    <x v="0"/>
    <x v="2"/>
    <x v="0"/>
  </r>
  <r>
    <s v="col"/>
    <x v="4"/>
    <b v="1"/>
    <n v="1483635783.6099999"/>
    <n v="24"/>
    <n v="0.95000004768400004"/>
    <n v="129"/>
    <n v="1483635784.5599999"/>
    <x v="1"/>
    <x v="0"/>
    <x v="2"/>
    <x v="0"/>
  </r>
  <r>
    <s v="col"/>
    <x v="6"/>
    <b v="1"/>
    <n v="1483635784.5599999"/>
    <n v="22"/>
    <n v="0.90899991989100004"/>
    <n v="130"/>
    <n v="1483635785.47"/>
    <x v="1"/>
    <x v="0"/>
    <x v="2"/>
    <x v="0"/>
  </r>
  <r>
    <s v="diag_b"/>
    <x v="11"/>
    <b v="1"/>
    <n v="1483635785.47"/>
    <n v="28"/>
    <n v="1.1189999580400001"/>
    <n v="131"/>
    <n v="1483635786.5899999"/>
    <x v="1"/>
    <x v="0"/>
    <x v="2"/>
    <x v="0"/>
  </r>
  <r>
    <s v="col"/>
    <x v="6"/>
    <b v="1"/>
    <n v="1483635786.5899999"/>
    <n v="22"/>
    <n v="0.86700010299700003"/>
    <n v="132"/>
    <n v="1483635787.45"/>
    <x v="1"/>
    <x v="0"/>
    <x v="2"/>
    <x v="0"/>
  </r>
  <r>
    <s v="col"/>
    <x v="6"/>
    <b v="1"/>
    <n v="1483635787.45"/>
    <n v="22"/>
    <n v="0.945999860764"/>
    <n v="133"/>
    <n v="1483635788.4000001"/>
    <x v="1"/>
    <x v="0"/>
    <x v="2"/>
    <x v="0"/>
  </r>
  <r>
    <s v="col"/>
    <x v="17"/>
    <b v="1"/>
    <n v="1483635788.4000001"/>
    <n v="17"/>
    <n v="0.62100005149799997"/>
    <n v="134"/>
    <n v="1483635789.02"/>
    <x v="0"/>
    <x v="0"/>
    <x v="2"/>
    <x v="0"/>
  </r>
  <r>
    <s v="col"/>
    <x v="29"/>
    <b v="1"/>
    <n v="1483635789.02"/>
    <n v="14"/>
    <n v="0.55299997329700001"/>
    <n v="135"/>
    <n v="1483635789.5699999"/>
    <x v="1"/>
    <x v="0"/>
    <x v="2"/>
    <x v="0"/>
  </r>
  <r>
    <s v="row"/>
    <x v="26"/>
    <b v="1"/>
    <n v="1483635789.5699999"/>
    <n v="29"/>
    <n v="1.0970001220700001"/>
    <n v="136"/>
    <n v="1483635790.6700001"/>
    <x v="0"/>
    <x v="0"/>
    <x v="2"/>
    <x v="0"/>
  </r>
  <r>
    <s v="row"/>
    <x v="35"/>
    <b v="1"/>
    <n v="1483635790.6700001"/>
    <n v="11"/>
    <n v="0.35599994659400003"/>
    <n v="137"/>
    <n v="1483635791.03"/>
    <x v="0"/>
    <x v="0"/>
    <x v="2"/>
    <x v="0"/>
  </r>
  <r>
    <s v="diag_a"/>
    <x v="33"/>
    <b v="1"/>
    <n v="1483635791.03"/>
    <n v="18"/>
    <n v="0.75200009345999996"/>
    <n v="138"/>
    <n v="1483635791.78"/>
    <x v="1"/>
    <x v="0"/>
    <x v="2"/>
    <x v="0"/>
  </r>
  <r>
    <s v="row"/>
    <x v="16"/>
    <b v="1"/>
    <n v="1483635791.78"/>
    <n v="10"/>
    <n v="0.38999986648599999"/>
    <n v="139"/>
    <n v="1483635792.1700001"/>
    <x v="1"/>
    <x v="0"/>
    <x v="2"/>
    <x v="0"/>
  </r>
  <r>
    <s v="diag_a"/>
    <x v="42"/>
    <b v="1"/>
    <n v="1483635792.1700001"/>
    <n v="42"/>
    <n v="1.63400006294"/>
    <n v="140"/>
    <n v="1483635793.8"/>
    <x v="1"/>
    <x v="0"/>
    <x v="2"/>
    <x v="0"/>
  </r>
  <r>
    <s v="row"/>
    <x v="16"/>
    <b v="1"/>
    <n v="1483635793.8"/>
    <n v="10"/>
    <n v="0.401999950409"/>
    <n v="141"/>
    <n v="1483635794.2"/>
    <x v="1"/>
    <x v="0"/>
    <x v="2"/>
    <x v="0"/>
  </r>
  <r>
    <s v="row"/>
    <x v="15"/>
    <b v="1"/>
    <n v="1483635794.2"/>
    <n v="7"/>
    <n v="0.207000017166"/>
    <n v="142"/>
    <n v="1483635794.4100001"/>
    <x v="0"/>
    <x v="0"/>
    <x v="2"/>
    <x v="0"/>
  </r>
  <r>
    <s v="col"/>
    <x v="16"/>
    <b v="1"/>
    <n v="1483635794.4100001"/>
    <n v="10"/>
    <n v="0.38000011444100001"/>
    <n v="143"/>
    <n v="1483635794.79"/>
    <x v="1"/>
    <x v="0"/>
    <x v="2"/>
    <x v="0"/>
  </r>
  <r>
    <s v="row"/>
    <x v="10"/>
    <b v="1"/>
    <n v="1483635794.79"/>
    <n v="23"/>
    <n v="0.82599997520400004"/>
    <n v="144"/>
    <n v="1483635795.6199999"/>
    <x v="0"/>
    <x v="0"/>
    <x v="2"/>
    <x v="0"/>
  </r>
  <r>
    <s v="col"/>
    <x v="22"/>
    <b v="1"/>
    <n v="1483635795.6199999"/>
    <n v="20"/>
    <n v="0.84699988365199996"/>
    <n v="145"/>
    <n v="1483635796.46"/>
    <x v="1"/>
    <x v="0"/>
    <x v="2"/>
    <x v="0"/>
  </r>
  <r>
    <s v="col"/>
    <x v="17"/>
    <b v="1"/>
    <n v="1483635796.46"/>
    <n v="17"/>
    <n v="0.61400008201599998"/>
    <n v="146"/>
    <n v="1483635797.0799999"/>
    <x v="0"/>
    <x v="0"/>
    <x v="2"/>
    <x v="0"/>
  </r>
  <r>
    <s v="row"/>
    <x v="9"/>
    <b v="1"/>
    <n v="1483635797.0799999"/>
    <n v="12"/>
    <n v="0.47000002861000001"/>
    <n v="147"/>
    <n v="1483635797.55"/>
    <x v="1"/>
    <x v="0"/>
    <x v="2"/>
    <x v="0"/>
  </r>
  <r>
    <s v="row"/>
    <x v="0"/>
    <b v="1"/>
    <n v="1483635797.55"/>
    <n v="13"/>
    <n v="0.43899989128099998"/>
    <n v="148"/>
    <n v="1483635797.99"/>
    <x v="0"/>
    <x v="0"/>
    <x v="2"/>
    <x v="0"/>
  </r>
  <r>
    <s v="diag_b"/>
    <x v="22"/>
    <b v="1"/>
    <n v="1483635797.99"/>
    <n v="20"/>
    <n v="0.80500006675699998"/>
    <n v="149"/>
    <n v="1483635798.79"/>
    <x v="1"/>
    <x v="0"/>
    <x v="2"/>
    <x v="0"/>
  </r>
  <r>
    <s v="col"/>
    <x v="11"/>
    <b v="1"/>
    <n v="1483635798.79"/>
    <n v="28"/>
    <n v="1.16700005531"/>
    <n v="150"/>
    <n v="1483635799.96"/>
    <x v="1"/>
    <x v="0"/>
    <x v="2"/>
    <x v="0"/>
  </r>
  <r>
    <s v="row"/>
    <x v="12"/>
    <b v="1"/>
    <n v="1483635799.96"/>
    <n v="15"/>
    <n v="0.55299997329700001"/>
    <n v="151"/>
    <n v="1483635800.51"/>
    <x v="0"/>
    <x v="0"/>
    <x v="2"/>
    <x v="0"/>
  </r>
  <r>
    <s v="row"/>
    <x v="23"/>
    <b v="1"/>
    <n v="1483635800.51"/>
    <n v="16"/>
    <n v="0.65700006484999995"/>
    <n v="152"/>
    <n v="1483635801.1700001"/>
    <x v="1"/>
    <x v="0"/>
    <x v="2"/>
    <x v="0"/>
  </r>
  <r>
    <s v="col"/>
    <x v="29"/>
    <b v="1"/>
    <n v="1483635801.1700001"/>
    <n v="14"/>
    <n v="0.56999993324300002"/>
    <n v="153"/>
    <n v="1483635801.74"/>
    <x v="1"/>
    <x v="0"/>
    <x v="2"/>
    <x v="0"/>
  </r>
  <r>
    <s v="col"/>
    <x v="11"/>
    <b v="1"/>
    <n v="1483635801.74"/>
    <n v="28"/>
    <n v="1.1289999485"/>
    <n v="154"/>
    <n v="1483635802.8699999"/>
    <x v="1"/>
    <x v="0"/>
    <x v="2"/>
    <x v="0"/>
  </r>
  <r>
    <s v="row"/>
    <x v="16"/>
    <b v="1"/>
    <n v="1483635802.8699999"/>
    <n v="10"/>
    <n v="0.375"/>
    <n v="155"/>
    <n v="1483635803.24"/>
    <x v="1"/>
    <x v="0"/>
    <x v="2"/>
    <x v="0"/>
  </r>
  <r>
    <s v="diag_a"/>
    <x v="6"/>
    <b v="1"/>
    <n v="1483635803.24"/>
    <n v="22"/>
    <n v="0.86500000953699996"/>
    <n v="156"/>
    <n v="1483635804.1099999"/>
    <x v="1"/>
    <x v="0"/>
    <x v="2"/>
    <x v="0"/>
  </r>
  <r>
    <s v="row"/>
    <x v="15"/>
    <b v="1"/>
    <n v="1483635804.1099999"/>
    <n v="7"/>
    <n v="0.19600009918200001"/>
    <n v="157"/>
    <n v="1483635804.3099999"/>
    <x v="0"/>
    <x v="0"/>
    <x v="2"/>
    <x v="0"/>
  </r>
  <r>
    <s v="col"/>
    <x v="23"/>
    <b v="1"/>
    <n v="1483635804.3099999"/>
    <n v="16"/>
    <n v="0.64999985694899998"/>
    <n v="158"/>
    <n v="1483635804.95"/>
    <x v="1"/>
    <x v="0"/>
    <x v="2"/>
    <x v="0"/>
  </r>
  <r>
    <s v="diag_b"/>
    <x v="29"/>
    <b v="1"/>
    <n v="1483635804.95"/>
    <n v="14"/>
    <n v="0.52900004386900001"/>
    <n v="159"/>
    <n v="1483635805.48"/>
    <x v="1"/>
    <x v="0"/>
    <x v="2"/>
    <x v="0"/>
  </r>
  <r>
    <s v="row"/>
    <x v="9"/>
    <b v="1"/>
    <n v="1483635805.48"/>
    <n v="12"/>
    <n v="0.47399997711199998"/>
    <n v="160"/>
    <n v="1483635805.96"/>
    <x v="1"/>
    <x v="0"/>
    <x v="2"/>
    <x v="0"/>
  </r>
  <r>
    <s v="col"/>
    <x v="22"/>
    <b v="1"/>
    <n v="1483635805.96"/>
    <n v="20"/>
    <n v="0.77900004386900001"/>
    <n v="161"/>
    <n v="1483635806.74"/>
    <x v="1"/>
    <x v="0"/>
    <x v="2"/>
    <x v="0"/>
  </r>
  <r>
    <s v="row"/>
    <x v="29"/>
    <b v="1"/>
    <n v="1483635806.74"/>
    <n v="14"/>
    <n v="0.51999998092699995"/>
    <n v="162"/>
    <n v="1483635807.26"/>
    <x v="1"/>
    <x v="0"/>
    <x v="2"/>
    <x v="0"/>
  </r>
  <r>
    <s v="col"/>
    <x v="6"/>
    <b v="1"/>
    <n v="1483635807.26"/>
    <n v="22"/>
    <n v="0.83999991416899999"/>
    <n v="163"/>
    <n v="1483635808.0999999"/>
    <x v="1"/>
    <x v="0"/>
    <x v="2"/>
    <x v="0"/>
  </r>
  <r>
    <s v="col"/>
    <x v="8"/>
    <b v="1"/>
    <n v="1483635808.0999999"/>
    <n v="21"/>
    <n v="0.82100009918200001"/>
    <n v="164"/>
    <n v="1483635808.9200001"/>
    <x v="0"/>
    <x v="0"/>
    <x v="2"/>
    <x v="0"/>
  </r>
  <r>
    <s v="col"/>
    <x v="18"/>
    <b v="1"/>
    <n v="1483635808.9200001"/>
    <n v="8"/>
    <n v="0.29299998283399997"/>
    <n v="165"/>
    <n v="1483635809.21"/>
    <x v="1"/>
    <x v="0"/>
    <x v="2"/>
    <x v="0"/>
  </r>
  <r>
    <s v="col"/>
    <x v="6"/>
    <b v="1"/>
    <n v="1483635809.21"/>
    <n v="22"/>
    <n v="0.82100009918200001"/>
    <n v="166"/>
    <n v="1483635810.03"/>
    <x v="1"/>
    <x v="0"/>
    <x v="2"/>
    <x v="0"/>
  </r>
  <r>
    <s v="row"/>
    <x v="17"/>
    <b v="1"/>
    <n v="1483635810.03"/>
    <n v="17"/>
    <n v="0.58599996566799994"/>
    <n v="167"/>
    <n v="1483635810.6199999"/>
    <x v="0"/>
    <x v="0"/>
    <x v="2"/>
    <x v="0"/>
  </r>
  <r>
    <s v="row"/>
    <x v="29"/>
    <b v="1"/>
    <n v="1483635810.6199999"/>
    <n v="14"/>
    <n v="0.54399991035499995"/>
    <n v="168"/>
    <n v="1483635811.1600001"/>
    <x v="1"/>
    <x v="0"/>
    <x v="2"/>
    <x v="0"/>
  </r>
  <r>
    <s v="col"/>
    <x v="17"/>
    <b v="1"/>
    <n v="1483635811.1600001"/>
    <n v="17"/>
    <n v="0.62300014495800005"/>
    <n v="169"/>
    <n v="1483635811.79"/>
    <x v="0"/>
    <x v="0"/>
    <x v="2"/>
    <x v="0"/>
  </r>
  <r>
    <s v="diag_b"/>
    <x v="2"/>
    <b v="1"/>
    <n v="1483635811.79"/>
    <n v="19"/>
    <n v="0.661000013351"/>
    <n v="170"/>
    <n v="1483635812.45"/>
    <x v="0"/>
    <x v="0"/>
    <x v="2"/>
    <x v="0"/>
  </r>
  <r>
    <s v="col"/>
    <x v="4"/>
    <b v="1"/>
    <n v="1483635812.45"/>
    <n v="24"/>
    <n v="0.94199991226199997"/>
    <n v="171"/>
    <n v="1483635813.3900001"/>
    <x v="1"/>
    <x v="0"/>
    <x v="2"/>
    <x v="0"/>
  </r>
  <r>
    <s v="diag_b"/>
    <x v="5"/>
    <b v="1"/>
    <n v="1483635813.3900001"/>
    <n v="26"/>
    <n v="1.0209999084500001"/>
    <n v="172"/>
    <n v="1483635814.4100001"/>
    <x v="1"/>
    <x v="0"/>
    <x v="2"/>
    <x v="0"/>
  </r>
  <r>
    <s v="col"/>
    <x v="29"/>
    <b v="1"/>
    <n v="1483635814.4100001"/>
    <n v="14"/>
    <n v="0.536000013351"/>
    <n v="173"/>
    <n v="1483635814.9400001"/>
    <x v="1"/>
    <x v="0"/>
    <x v="2"/>
    <x v="0"/>
  </r>
  <r>
    <s v="row"/>
    <x v="15"/>
    <b v="1"/>
    <n v="1483635814.9400001"/>
    <n v="7"/>
    <n v="0.21200013160699999"/>
    <n v="174"/>
    <n v="1483635815.1600001"/>
    <x v="0"/>
    <x v="0"/>
    <x v="2"/>
    <x v="0"/>
  </r>
  <r>
    <s v="row"/>
    <x v="2"/>
    <b v="1"/>
    <n v="1483635815.1600001"/>
    <n v="19"/>
    <n v="0.68499994277999998"/>
    <n v="175"/>
    <n v="1483635815.8399999"/>
    <x v="0"/>
    <x v="0"/>
    <x v="2"/>
    <x v="0"/>
  </r>
  <r>
    <s v="row"/>
    <x v="1"/>
    <b v="1"/>
    <n v="1483635815.8399999"/>
    <n v="25"/>
    <n v="0.95700001716600003"/>
    <n v="176"/>
    <n v="1483635816.8"/>
    <x v="0"/>
    <x v="0"/>
    <x v="2"/>
    <x v="0"/>
  </r>
  <r>
    <s v="col"/>
    <x v="6"/>
    <b v="1"/>
    <n v="1483635816.8"/>
    <n v="22"/>
    <n v="0.856999874115"/>
    <n v="177"/>
    <n v="1483635817.6600001"/>
    <x v="1"/>
    <x v="0"/>
    <x v="2"/>
    <x v="0"/>
  </r>
  <r>
    <s v="diag_b"/>
    <x v="17"/>
    <b v="1"/>
    <n v="1483635817.6600001"/>
    <n v="17"/>
    <n v="0.619000196457"/>
    <n v="178"/>
    <n v="1483635818.28"/>
    <x v="0"/>
    <x v="0"/>
    <x v="2"/>
    <x v="0"/>
  </r>
  <r>
    <s v="row"/>
    <x v="36"/>
    <b v="1"/>
    <n v="1483635818.28"/>
    <n v="9"/>
    <n v="0.297999858856"/>
    <n v="179"/>
    <n v="1483635818.5699999"/>
    <x v="0"/>
    <x v="0"/>
    <x v="2"/>
    <x v="0"/>
  </r>
  <r>
    <s v="col"/>
    <x v="6"/>
    <b v="1"/>
    <n v="1483635818.5699999"/>
    <n v="22"/>
    <n v="0.87899994850200003"/>
    <n v="180"/>
    <n v="1483635819.45"/>
    <x v="1"/>
    <x v="0"/>
    <x v="2"/>
    <x v="0"/>
  </r>
  <r>
    <s v="row"/>
    <x v="9"/>
    <b v="1"/>
    <n v="1483635819.45"/>
    <n v="12"/>
    <n v="0.46600008010900001"/>
    <n v="181"/>
    <n v="1483635819.9200001"/>
    <x v="1"/>
    <x v="0"/>
    <x v="2"/>
    <x v="0"/>
  </r>
  <r>
    <s v="diag_b"/>
    <x v="22"/>
    <b v="1"/>
    <n v="1483635819.9200001"/>
    <n v="20"/>
    <n v="0.78999996185300003"/>
    <n v="182"/>
    <n v="1483635820.71"/>
    <x v="1"/>
    <x v="0"/>
    <x v="2"/>
    <x v="0"/>
  </r>
  <r>
    <s v="col"/>
    <x v="23"/>
    <b v="1"/>
    <n v="1483635820.71"/>
    <n v="16"/>
    <n v="0.63499999046300004"/>
    <n v="183"/>
    <n v="1483635821.3399999"/>
    <x v="1"/>
    <x v="0"/>
    <x v="2"/>
    <x v="0"/>
  </r>
  <r>
    <s v="row"/>
    <x v="15"/>
    <b v="1"/>
    <n v="1483635821.3399999"/>
    <n v="7"/>
    <n v="0.20000004768400001"/>
    <n v="184"/>
    <n v="1483635821.54"/>
    <x v="0"/>
    <x v="0"/>
    <x v="2"/>
    <x v="0"/>
  </r>
  <r>
    <s v="row"/>
    <x v="18"/>
    <b v="1"/>
    <n v="1483635821.54"/>
    <n v="8"/>
    <n v="0.31999993324300002"/>
    <n v="185"/>
    <n v="1483635821.8599999"/>
    <x v="1"/>
    <x v="0"/>
    <x v="2"/>
    <x v="0"/>
  </r>
  <r>
    <s v="row"/>
    <x v="4"/>
    <b v="1"/>
    <n v="1483635821.8599999"/>
    <n v="24"/>
    <n v="0.96099996566799994"/>
    <n v="186"/>
    <n v="1483635822.8199999"/>
    <x v="1"/>
    <x v="0"/>
    <x v="2"/>
    <x v="0"/>
  </r>
  <r>
    <s v="col"/>
    <x v="9"/>
    <b v="1"/>
    <n v="1483635822.8199999"/>
    <n v="12"/>
    <n v="0.46600008010900001"/>
    <n v="187"/>
    <n v="1483635823.29"/>
    <x v="1"/>
    <x v="0"/>
    <x v="2"/>
    <x v="0"/>
  </r>
  <r>
    <s v="row"/>
    <x v="4"/>
    <b v="1"/>
    <n v="1483635823.29"/>
    <n v="24"/>
    <n v="0.93799996376000006"/>
    <n v="188"/>
    <n v="1483635824.23"/>
    <x v="1"/>
    <x v="0"/>
    <x v="2"/>
    <x v="0"/>
  </r>
  <r>
    <s v="row"/>
    <x v="23"/>
    <b v="1"/>
    <n v="1483635824.23"/>
    <n v="16"/>
    <n v="0.643000125885"/>
    <n v="189"/>
    <n v="1483635824.8699999"/>
    <x v="1"/>
    <x v="0"/>
    <x v="2"/>
    <x v="0"/>
  </r>
  <r>
    <s v="col"/>
    <x v="16"/>
    <b v="1"/>
    <n v="1483635824.8699999"/>
    <n v="10"/>
    <n v="0.39999985694899998"/>
    <n v="190"/>
    <n v="1483635825.27"/>
    <x v="1"/>
    <x v="0"/>
    <x v="2"/>
    <x v="0"/>
  </r>
  <r>
    <s v="row"/>
    <x v="23"/>
    <b v="1"/>
    <n v="1483635825.27"/>
    <n v="16"/>
    <n v="0.64900016784699999"/>
    <n v="191"/>
    <n v="1483635825.9200001"/>
    <x v="1"/>
    <x v="0"/>
    <x v="2"/>
    <x v="0"/>
  </r>
  <r>
    <s v="row"/>
    <x v="4"/>
    <b v="1"/>
    <n v="1483635825.9200001"/>
    <n v="24"/>
    <n v="0.93599987029999998"/>
    <n v="192"/>
    <n v="1483635826.8599999"/>
    <x v="1"/>
    <x v="0"/>
    <x v="2"/>
    <x v="0"/>
  </r>
  <r>
    <s v="diag_b"/>
    <x v="1"/>
    <b v="1"/>
    <n v="1483635826.8599999"/>
    <n v="25"/>
    <n v="1.0060000419599999"/>
    <n v="193"/>
    <n v="1483635827.8599999"/>
    <x v="0"/>
    <x v="0"/>
    <x v="2"/>
    <x v="0"/>
  </r>
  <r>
    <s v="col"/>
    <x v="23"/>
    <b v="1"/>
    <n v="1483635827.8599999"/>
    <n v="16"/>
    <n v="0.66799998283399997"/>
    <n v="194"/>
    <n v="1483635828.53"/>
    <x v="1"/>
    <x v="0"/>
    <x v="2"/>
    <x v="0"/>
  </r>
  <r>
    <s v="row"/>
    <x v="8"/>
    <b v="1"/>
    <n v="1483635828.53"/>
    <n v="21"/>
    <n v="0.809000015259"/>
    <n v="195"/>
    <n v="1483635829.3399999"/>
    <x v="0"/>
    <x v="0"/>
    <x v="2"/>
    <x v="0"/>
  </r>
  <r>
    <s v="row"/>
    <x v="0"/>
    <b v="1"/>
    <n v="1483635829.3399999"/>
    <n v="13"/>
    <n v="0.460999965668"/>
    <n v="196"/>
    <n v="1483635829.8"/>
    <x v="0"/>
    <x v="0"/>
    <x v="2"/>
    <x v="0"/>
  </r>
  <r>
    <s v="row"/>
    <x v="12"/>
    <b v="1"/>
    <n v="1483635829.8"/>
    <n v="15"/>
    <n v="0.59000015258799998"/>
    <n v="197"/>
    <n v="1483635830.3900001"/>
    <x v="0"/>
    <x v="0"/>
    <x v="2"/>
    <x v="0"/>
  </r>
  <r>
    <s v="row"/>
    <x v="15"/>
    <b v="1"/>
    <n v="1483635830.3900001"/>
    <n v="7"/>
    <n v="0.210999965668"/>
    <n v="198"/>
    <n v="1483635830.5999999"/>
    <x v="0"/>
    <x v="0"/>
    <x v="2"/>
    <x v="0"/>
  </r>
  <r>
    <s v="col"/>
    <x v="33"/>
    <b v="1"/>
    <n v="1483635830.5999999"/>
    <n v="18"/>
    <n v="0.73499989509600006"/>
    <n v="199"/>
    <n v="1483635831.3399999"/>
    <x v="1"/>
    <x v="0"/>
    <x v="2"/>
    <x v="0"/>
  </r>
  <r>
    <s v="row"/>
    <x v="24"/>
    <b v="1"/>
    <n v="1483635638.3299999"/>
    <n v="44"/>
    <n v="2.04500007629"/>
    <n v="0"/>
    <n v="1483635640.3699999"/>
    <x v="1"/>
    <x v="2"/>
    <x v="0"/>
    <x v="0"/>
  </r>
  <r>
    <s v="row"/>
    <x v="11"/>
    <b v="1"/>
    <n v="1483635640.3699999"/>
    <n v="28"/>
    <n v="1.4210000038099999"/>
    <n v="1"/>
    <n v="1483635641.79"/>
    <x v="1"/>
    <x v="2"/>
    <x v="0"/>
    <x v="0"/>
  </r>
  <r>
    <s v="row"/>
    <x v="36"/>
    <b v="1"/>
    <n v="1483635641.79"/>
    <n v="9"/>
    <n v="0.40000009536699999"/>
    <n v="2"/>
    <n v="1483635642.1900001"/>
    <x v="0"/>
    <x v="2"/>
    <x v="0"/>
    <x v="0"/>
  </r>
  <r>
    <s v="row"/>
    <x v="15"/>
    <b v="1"/>
    <n v="1483635642.1900001"/>
    <n v="7"/>
    <n v="0.30599999427800001"/>
    <n v="3"/>
    <n v="1483635642.5"/>
    <x v="0"/>
    <x v="2"/>
    <x v="0"/>
    <x v="0"/>
  </r>
  <r>
    <s v="row"/>
    <x v="15"/>
    <b v="1"/>
    <n v="1483635642.5"/>
    <n v="7"/>
    <n v="0.320999860764"/>
    <n v="4"/>
    <n v="1483635642.8199999"/>
    <x v="0"/>
    <x v="2"/>
    <x v="0"/>
    <x v="0"/>
  </r>
  <r>
    <s v="row"/>
    <x v="48"/>
    <b v="1"/>
    <n v="1483635642.8199999"/>
    <n v="47"/>
    <n v="1.8710000515"/>
    <n v="5"/>
    <n v="1483635644.6900001"/>
    <x v="0"/>
    <x v="2"/>
    <x v="0"/>
    <x v="0"/>
  </r>
  <r>
    <s v="row"/>
    <x v="22"/>
    <b v="1"/>
    <n v="1483635644.6900001"/>
    <n v="20"/>
    <n v="0.98500013351399995"/>
    <n v="6"/>
    <n v="1483635645.6800001"/>
    <x v="1"/>
    <x v="2"/>
    <x v="0"/>
    <x v="0"/>
  </r>
  <r>
    <s v="diag_b"/>
    <x v="25"/>
    <b v="1"/>
    <n v="1483635645.6800001"/>
    <n v="32"/>
    <n v="1.5789999961900001"/>
    <n v="7"/>
    <n v="1483635647.26"/>
    <x v="1"/>
    <x v="2"/>
    <x v="0"/>
    <x v="0"/>
  </r>
  <r>
    <s v="row"/>
    <x v="18"/>
    <b v="1"/>
    <n v="1483635647.26"/>
    <n v="8"/>
    <n v="0.32899999618499998"/>
    <n v="8"/>
    <n v="1483635647.5799999"/>
    <x v="1"/>
    <x v="2"/>
    <x v="0"/>
    <x v="0"/>
  </r>
  <r>
    <s v="diag_b"/>
    <x v="33"/>
    <b v="1"/>
    <n v="1483635647.5799999"/>
    <n v="18"/>
    <n v="0.85799980163599998"/>
    <n v="9"/>
    <n v="1483635648.4400001"/>
    <x v="1"/>
    <x v="2"/>
    <x v="0"/>
    <x v="0"/>
  </r>
  <r>
    <s v="diag_b"/>
    <x v="11"/>
    <b v="1"/>
    <n v="1483635648.4400001"/>
    <n v="28"/>
    <n v="1.27200007439"/>
    <n v="10"/>
    <n v="1483635649.71"/>
    <x v="1"/>
    <x v="2"/>
    <x v="0"/>
    <x v="0"/>
  </r>
  <r>
    <s v="row"/>
    <x v="27"/>
    <b v="1"/>
    <n v="1483635649.71"/>
    <n v="56"/>
    <n v="2.1840000152600001"/>
    <n v="11"/>
    <n v="1483635651.9000001"/>
    <x v="1"/>
    <x v="2"/>
    <x v="0"/>
    <x v="0"/>
  </r>
  <r>
    <s v="row"/>
    <x v="5"/>
    <b v="1"/>
    <n v="1483635651.9000001"/>
    <n v="26"/>
    <n v="1.25500011444"/>
    <n v="12"/>
    <n v="1483635653.1500001"/>
    <x v="1"/>
    <x v="2"/>
    <x v="0"/>
    <x v="0"/>
  </r>
  <r>
    <s v="diag_a"/>
    <x v="17"/>
    <b v="1"/>
    <n v="1483635653.1500001"/>
    <n v="17"/>
    <n v="0.84699988365199996"/>
    <n v="13"/>
    <n v="1483635654"/>
    <x v="0"/>
    <x v="2"/>
    <x v="0"/>
    <x v="0"/>
  </r>
  <r>
    <s v="diag_a"/>
    <x v="5"/>
    <b v="1"/>
    <n v="1483635654"/>
    <n v="26"/>
    <n v="1.2929999828300001"/>
    <n v="14"/>
    <n v="1483635655.29"/>
    <x v="1"/>
    <x v="2"/>
    <x v="0"/>
    <x v="0"/>
  </r>
  <r>
    <s v="row"/>
    <x v="6"/>
    <b v="1"/>
    <n v="1483635655.29"/>
    <n v="22"/>
    <n v="1.11400008202"/>
    <n v="15"/>
    <n v="1483635656.4100001"/>
    <x v="1"/>
    <x v="2"/>
    <x v="0"/>
    <x v="0"/>
  </r>
  <r>
    <s v="row"/>
    <x v="35"/>
    <b v="1"/>
    <n v="1483635656.4100001"/>
    <n v="11"/>
    <n v="0.54499983787499995"/>
    <n v="16"/>
    <n v="1483635656.95"/>
    <x v="0"/>
    <x v="2"/>
    <x v="0"/>
    <x v="0"/>
  </r>
  <r>
    <s v="diag_b"/>
    <x v="13"/>
    <b v="1"/>
    <n v="1483635656.95"/>
    <n v="27"/>
    <n v="1.22300004959"/>
    <n v="17"/>
    <n v="1483635658.1700001"/>
    <x v="0"/>
    <x v="2"/>
    <x v="0"/>
    <x v="0"/>
  </r>
  <r>
    <s v="col"/>
    <x v="4"/>
    <b v="1"/>
    <n v="1483635658.1700001"/>
    <n v="24"/>
    <n v="1.1549999713900001"/>
    <n v="18"/>
    <n v="1483635659.3299999"/>
    <x v="1"/>
    <x v="2"/>
    <x v="0"/>
    <x v="0"/>
  </r>
  <r>
    <s v="diag_a"/>
    <x v="41"/>
    <b v="1"/>
    <n v="1483635659.3299999"/>
    <n v="38"/>
    <n v="1.7420001030000001"/>
    <n v="19"/>
    <n v="1483635661.0699999"/>
    <x v="1"/>
    <x v="2"/>
    <x v="0"/>
    <x v="0"/>
  </r>
  <r>
    <s v="col"/>
    <x v="5"/>
    <b v="1"/>
    <n v="1483635661.0699999"/>
    <n v="26"/>
    <n v="1.2749998569500001"/>
    <n v="20"/>
    <n v="1483635662.3499999"/>
    <x v="1"/>
    <x v="2"/>
    <x v="0"/>
    <x v="0"/>
  </r>
  <r>
    <s v="diag_b"/>
    <x v="12"/>
    <b v="1"/>
    <n v="1483635662.3499999"/>
    <n v="15"/>
    <n v="0.738000154495"/>
    <n v="21"/>
    <n v="1483635663.0899999"/>
    <x v="0"/>
    <x v="2"/>
    <x v="0"/>
    <x v="0"/>
  </r>
  <r>
    <s v="row"/>
    <x v="15"/>
    <b v="1"/>
    <n v="1483635663.0899999"/>
    <n v="7"/>
    <n v="0.31800007820100001"/>
    <n v="22"/>
    <n v="1483635663.4000001"/>
    <x v="0"/>
    <x v="2"/>
    <x v="0"/>
    <x v="0"/>
  </r>
  <r>
    <s v="diag_b"/>
    <x v="33"/>
    <b v="1"/>
    <n v="1483635663.4000001"/>
    <n v="18"/>
    <n v="0.77699995040900005"/>
    <n v="23"/>
    <n v="1483635664.1800001"/>
    <x v="1"/>
    <x v="2"/>
    <x v="0"/>
    <x v="0"/>
  </r>
  <r>
    <s v="row"/>
    <x v="11"/>
    <b v="1"/>
    <n v="1483635664.1800001"/>
    <n v="28"/>
    <n v="1.3120000362399999"/>
    <n v="24"/>
    <n v="1483635665.49"/>
    <x v="1"/>
    <x v="2"/>
    <x v="0"/>
    <x v="0"/>
  </r>
  <r>
    <s v="diag_b"/>
    <x v="1"/>
    <b v="1"/>
    <n v="1483635665.49"/>
    <n v="25"/>
    <n v="1.06199979782"/>
    <n v="25"/>
    <n v="1483635666.55"/>
    <x v="0"/>
    <x v="2"/>
    <x v="0"/>
    <x v="0"/>
  </r>
  <r>
    <s v="diag_b"/>
    <x v="25"/>
    <b v="1"/>
    <n v="1483635666.55"/>
    <n v="32"/>
    <n v="1.6820001602200001"/>
    <n v="26"/>
    <n v="1483635668.24"/>
    <x v="1"/>
    <x v="2"/>
    <x v="0"/>
    <x v="0"/>
  </r>
  <r>
    <s v="row"/>
    <x v="44"/>
    <b v="1"/>
    <n v="1483635668.24"/>
    <n v="48"/>
    <n v="2.0060000419600001"/>
    <n v="27"/>
    <n v="1483635670.24"/>
    <x v="1"/>
    <x v="2"/>
    <x v="0"/>
    <x v="0"/>
  </r>
  <r>
    <s v="diag_a"/>
    <x v="12"/>
    <b v="1"/>
    <n v="1483635670.24"/>
    <n v="15"/>
    <n v="0.68999981880200001"/>
    <n v="28"/>
    <n v="1483635670.9300001"/>
    <x v="0"/>
    <x v="2"/>
    <x v="0"/>
    <x v="0"/>
  </r>
  <r>
    <s v="row"/>
    <x v="33"/>
    <b v="1"/>
    <n v="1483635670.9300001"/>
    <n v="18"/>
    <n v="0.87700009345999996"/>
    <n v="29"/>
    <n v="1483635671.8099999"/>
    <x v="1"/>
    <x v="2"/>
    <x v="0"/>
    <x v="0"/>
  </r>
  <r>
    <s v="row"/>
    <x v="15"/>
    <b v="1"/>
    <n v="1483635671.8099999"/>
    <n v="7"/>
    <n v="0.29299998283399997"/>
    <n v="30"/>
    <n v="1483635672.0999999"/>
    <x v="0"/>
    <x v="2"/>
    <x v="0"/>
    <x v="0"/>
  </r>
  <r>
    <s v="diag_b"/>
    <x v="48"/>
    <b v="1"/>
    <n v="1483635672.0999999"/>
    <n v="47"/>
    <n v="2.29200005531"/>
    <n v="31"/>
    <n v="1483635674.3900001"/>
    <x v="0"/>
    <x v="2"/>
    <x v="0"/>
    <x v="0"/>
  </r>
  <r>
    <s v="row"/>
    <x v="4"/>
    <b v="1"/>
    <n v="1483635674.3900001"/>
    <n v="24"/>
    <n v="1.0569999217999999"/>
    <n v="32"/>
    <n v="1483635675.45"/>
    <x v="1"/>
    <x v="2"/>
    <x v="0"/>
    <x v="0"/>
  </r>
  <r>
    <s v="row"/>
    <x v="15"/>
    <b v="1"/>
    <n v="1483635675.45"/>
    <n v="7"/>
    <n v="0.324000120163"/>
    <n v="33"/>
    <n v="1483635675.78"/>
    <x v="0"/>
    <x v="2"/>
    <x v="0"/>
    <x v="0"/>
  </r>
  <r>
    <s v="row"/>
    <x v="15"/>
    <b v="1"/>
    <n v="1483635675.78"/>
    <n v="7"/>
    <n v="0.30599999427800001"/>
    <n v="34"/>
    <n v="1483635676.0799999"/>
    <x v="0"/>
    <x v="2"/>
    <x v="0"/>
    <x v="0"/>
  </r>
  <r>
    <s v="row"/>
    <x v="15"/>
    <b v="1"/>
    <n v="1483635676.0799999"/>
    <n v="7"/>
    <n v="0.30399990081799999"/>
    <n v="35"/>
    <n v="1483635676.3800001"/>
    <x v="0"/>
    <x v="2"/>
    <x v="0"/>
    <x v="0"/>
  </r>
  <r>
    <s v="row"/>
    <x v="5"/>
    <b v="1"/>
    <n v="1483635676.3800001"/>
    <n v="26"/>
    <n v="1.16300010681"/>
    <n v="36"/>
    <n v="1483635677.55"/>
    <x v="1"/>
    <x v="2"/>
    <x v="0"/>
    <x v="0"/>
  </r>
  <r>
    <s v="diag_b"/>
    <x v="4"/>
    <b v="1"/>
    <n v="1483635677.55"/>
    <n v="24"/>
    <n v="1.1329998969999999"/>
    <n v="37"/>
    <n v="1483635678.6800001"/>
    <x v="1"/>
    <x v="2"/>
    <x v="0"/>
    <x v="0"/>
  </r>
  <r>
    <s v="row"/>
    <x v="15"/>
    <b v="1"/>
    <n v="1483635678.6800001"/>
    <n v="7"/>
    <n v="0.28200006485000001"/>
    <n v="38"/>
    <n v="1483635678.96"/>
    <x v="0"/>
    <x v="2"/>
    <x v="0"/>
    <x v="0"/>
  </r>
  <r>
    <s v="row"/>
    <x v="12"/>
    <b v="1"/>
    <n v="1483635678.96"/>
    <n v="15"/>
    <n v="0.70199990272500001"/>
    <n v="39"/>
    <n v="1483635679.6600001"/>
    <x v="0"/>
    <x v="2"/>
    <x v="0"/>
    <x v="0"/>
  </r>
  <r>
    <s v="diag_a"/>
    <x v="6"/>
    <b v="1"/>
    <n v="1483635679.6600001"/>
    <n v="22"/>
    <n v="1.21200013161"/>
    <n v="40"/>
    <n v="1483635680.8800001"/>
    <x v="1"/>
    <x v="2"/>
    <x v="0"/>
    <x v="0"/>
  </r>
  <r>
    <s v="row"/>
    <x v="17"/>
    <b v="1"/>
    <n v="1483635680.8800001"/>
    <n v="17"/>
    <n v="0.87999987602200003"/>
    <n v="41"/>
    <n v="1483635681.76"/>
    <x v="0"/>
    <x v="2"/>
    <x v="0"/>
    <x v="0"/>
  </r>
  <r>
    <s v="row"/>
    <x v="8"/>
    <b v="1"/>
    <n v="1483635681.76"/>
    <n v="21"/>
    <n v="1.0729999542199999"/>
    <n v="42"/>
    <n v="1483635682.8299999"/>
    <x v="0"/>
    <x v="2"/>
    <x v="0"/>
    <x v="0"/>
  </r>
  <r>
    <s v="row"/>
    <x v="15"/>
    <b v="1"/>
    <n v="1483635682.8299999"/>
    <n v="7"/>
    <n v="0.30500006675699998"/>
    <n v="43"/>
    <n v="1483635683.1300001"/>
    <x v="0"/>
    <x v="2"/>
    <x v="0"/>
    <x v="0"/>
  </r>
  <r>
    <s v="diag_b"/>
    <x v="13"/>
    <b v="1"/>
    <n v="1483635683.1300001"/>
    <n v="27"/>
    <n v="1.1949999332400001"/>
    <n v="44"/>
    <n v="1483635684.3299999"/>
    <x v="0"/>
    <x v="2"/>
    <x v="0"/>
    <x v="0"/>
  </r>
  <r>
    <s v="row"/>
    <x v="22"/>
    <b v="1"/>
    <n v="1483635684.3299999"/>
    <n v="20"/>
    <n v="0.88000011444100001"/>
    <n v="45"/>
    <n v="1483635685.21"/>
    <x v="1"/>
    <x v="2"/>
    <x v="0"/>
    <x v="0"/>
  </r>
  <r>
    <s v="row"/>
    <x v="23"/>
    <b v="1"/>
    <n v="1483635685.21"/>
    <n v="16"/>
    <n v="0.75499987602200003"/>
    <n v="46"/>
    <n v="1483635685.96"/>
    <x v="1"/>
    <x v="2"/>
    <x v="0"/>
    <x v="0"/>
  </r>
  <r>
    <s v="diag_a"/>
    <x v="41"/>
    <b v="1"/>
    <n v="1483635685.96"/>
    <n v="38"/>
    <n v="1.7540001869199999"/>
    <n v="47"/>
    <n v="1483635687.72"/>
    <x v="1"/>
    <x v="2"/>
    <x v="0"/>
    <x v="0"/>
  </r>
  <r>
    <s v="diag_a"/>
    <x v="37"/>
    <b v="1"/>
    <n v="1483635687.72"/>
    <n v="34"/>
    <n v="1.5299999713900001"/>
    <n v="48"/>
    <n v="1483635689.25"/>
    <x v="1"/>
    <x v="2"/>
    <x v="0"/>
    <x v="0"/>
  </r>
  <r>
    <s v="row"/>
    <x v="7"/>
    <b v="1"/>
    <n v="1483635689.25"/>
    <n v="37"/>
    <n v="1.8249998092699999"/>
    <n v="49"/>
    <n v="1483635691.0699999"/>
    <x v="0"/>
    <x v="2"/>
    <x v="0"/>
    <x v="0"/>
  </r>
  <r>
    <s v="row"/>
    <x v="2"/>
    <b v="1"/>
    <n v="1483635691.0699999"/>
    <n v="19"/>
    <n v="0.88100004196199999"/>
    <n v="50"/>
    <n v="1483635691.95"/>
    <x v="0"/>
    <x v="2"/>
    <x v="0"/>
    <x v="0"/>
  </r>
  <r>
    <s v="diag_b"/>
    <x v="13"/>
    <b v="1"/>
    <n v="1483635691.95"/>
    <n v="27"/>
    <n v="1.2360000610399999"/>
    <n v="51"/>
    <n v="1483635693.1900001"/>
    <x v="0"/>
    <x v="2"/>
    <x v="0"/>
    <x v="0"/>
  </r>
  <r>
    <s v="row"/>
    <x v="22"/>
    <b v="1"/>
    <n v="1483635693.1900001"/>
    <n v="20"/>
    <n v="0.91799998283399997"/>
    <n v="52"/>
    <n v="1483635694.1099999"/>
    <x v="1"/>
    <x v="2"/>
    <x v="0"/>
    <x v="0"/>
  </r>
  <r>
    <s v="row"/>
    <x v="19"/>
    <b v="1"/>
    <n v="1483635694.1099999"/>
    <n v="31"/>
    <n v="1.54500007629"/>
    <n v="53"/>
    <n v="1483635695.6500001"/>
    <x v="0"/>
    <x v="2"/>
    <x v="0"/>
    <x v="0"/>
  </r>
  <r>
    <s v="diag_a"/>
    <x v="2"/>
    <b v="1"/>
    <n v="1483635695.6500001"/>
    <n v="19"/>
    <n v="0.82800006866499998"/>
    <n v="54"/>
    <n v="1483635696.48"/>
    <x v="0"/>
    <x v="2"/>
    <x v="0"/>
    <x v="0"/>
  </r>
  <r>
    <s v="row"/>
    <x v="15"/>
    <b v="1"/>
    <n v="1483635696.48"/>
    <n v="7"/>
    <n v="0.31299996376"/>
    <n v="55"/>
    <n v="1483635696.8"/>
    <x v="0"/>
    <x v="2"/>
    <x v="0"/>
    <x v="0"/>
  </r>
  <r>
    <s v="diag_b"/>
    <x v="33"/>
    <b v="1"/>
    <n v="1483635696.8"/>
    <n v="18"/>
    <n v="0.92199993133500002"/>
    <n v="56"/>
    <n v="1483635697.72"/>
    <x v="1"/>
    <x v="2"/>
    <x v="0"/>
    <x v="0"/>
  </r>
  <r>
    <s v="row"/>
    <x v="4"/>
    <b v="1"/>
    <n v="1483635697.72"/>
    <n v="24"/>
    <n v="1.2439999580400001"/>
    <n v="57"/>
    <n v="1483635698.96"/>
    <x v="1"/>
    <x v="2"/>
    <x v="0"/>
    <x v="0"/>
  </r>
  <r>
    <s v="row"/>
    <x v="11"/>
    <b v="1"/>
    <n v="1483635698.96"/>
    <n v="28"/>
    <n v="1.3180000782000001"/>
    <n v="58"/>
    <n v="1483635700.28"/>
    <x v="1"/>
    <x v="2"/>
    <x v="0"/>
    <x v="0"/>
  </r>
  <r>
    <s v="row"/>
    <x v="12"/>
    <b v="1"/>
    <n v="1483635700.28"/>
    <n v="15"/>
    <n v="0.61699986457800005"/>
    <n v="59"/>
    <n v="1483635700.9000001"/>
    <x v="0"/>
    <x v="2"/>
    <x v="0"/>
    <x v="0"/>
  </r>
  <r>
    <s v="row"/>
    <x v="3"/>
    <b v="1"/>
    <n v="1483635700.9000001"/>
    <n v="40"/>
    <n v="1.97100019455"/>
    <n v="60"/>
    <n v="1483635702.8699999"/>
    <x v="1"/>
    <x v="2"/>
    <x v="0"/>
    <x v="0"/>
  </r>
  <r>
    <s v="row"/>
    <x v="36"/>
    <b v="1"/>
    <n v="1483635702.8699999"/>
    <n v="9"/>
    <n v="0.41199994087199998"/>
    <n v="61"/>
    <n v="1483635703.28"/>
    <x v="0"/>
    <x v="2"/>
    <x v="0"/>
    <x v="0"/>
  </r>
  <r>
    <s v="row"/>
    <x v="1"/>
    <b v="1"/>
    <n v="1483635703.28"/>
    <n v="25"/>
    <n v="1.10299992561"/>
    <n v="62"/>
    <n v="1483635704.3800001"/>
    <x v="0"/>
    <x v="2"/>
    <x v="0"/>
    <x v="0"/>
  </r>
  <r>
    <s v="row"/>
    <x v="1"/>
    <b v="1"/>
    <n v="1483635704.3800001"/>
    <n v="25"/>
    <n v="1.15199995041"/>
    <n v="63"/>
    <n v="1483635705.53"/>
    <x v="0"/>
    <x v="2"/>
    <x v="0"/>
    <x v="0"/>
  </r>
  <r>
    <s v="row"/>
    <x v="39"/>
    <b v="1"/>
    <n v="1483635705.53"/>
    <n v="45"/>
    <n v="1.61400008202"/>
    <n v="64"/>
    <n v="1483635707.1500001"/>
    <x v="0"/>
    <x v="2"/>
    <x v="0"/>
    <x v="0"/>
  </r>
  <r>
    <s v="row"/>
    <x v="28"/>
    <b v="1"/>
    <n v="1483635707.1500001"/>
    <n v="41"/>
    <n v="2.0369999408699999"/>
    <n v="65"/>
    <n v="1483635709.1800001"/>
    <x v="0"/>
    <x v="2"/>
    <x v="0"/>
    <x v="0"/>
  </r>
  <r>
    <s v="col"/>
    <x v="22"/>
    <b v="1"/>
    <n v="1483635709.1800001"/>
    <n v="20"/>
    <n v="0.96900010108900003"/>
    <n v="66"/>
    <n v="1483635710.1500001"/>
    <x v="1"/>
    <x v="2"/>
    <x v="0"/>
    <x v="0"/>
  </r>
  <r>
    <s v="row"/>
    <x v="33"/>
    <b v="1"/>
    <n v="1483635710.1500001"/>
    <n v="18"/>
    <n v="0.84399986267100002"/>
    <n v="67"/>
    <n v="1483635711"/>
    <x v="1"/>
    <x v="2"/>
    <x v="0"/>
    <x v="0"/>
  </r>
  <r>
    <s v="diag_b"/>
    <x v="20"/>
    <b v="1"/>
    <n v="1483635711"/>
    <n v="36"/>
    <n v="1.80599999428"/>
    <n v="68"/>
    <n v="1483635712.8"/>
    <x v="1"/>
    <x v="2"/>
    <x v="0"/>
    <x v="0"/>
  </r>
  <r>
    <s v="row"/>
    <x v="45"/>
    <b v="1"/>
    <n v="1483635712.8"/>
    <n v="57"/>
    <n v="2.24100017548"/>
    <n v="69"/>
    <n v="1483635715.05"/>
    <x v="0"/>
    <x v="2"/>
    <x v="0"/>
    <x v="0"/>
  </r>
  <r>
    <s v="diag_b"/>
    <x v="11"/>
    <b v="1"/>
    <n v="1483635715.05"/>
    <n v="28"/>
    <n v="1.21000003815"/>
    <n v="70"/>
    <n v="1483635716.26"/>
    <x v="1"/>
    <x v="2"/>
    <x v="0"/>
    <x v="0"/>
  </r>
  <r>
    <s v="row"/>
    <x v="5"/>
    <b v="1"/>
    <n v="1483635716.26"/>
    <n v="26"/>
    <n v="1.1019999980899999"/>
    <n v="71"/>
    <n v="1483635717.3599999"/>
    <x v="1"/>
    <x v="2"/>
    <x v="0"/>
    <x v="0"/>
  </r>
  <r>
    <s v="diag_b"/>
    <x v="8"/>
    <b v="1"/>
    <n v="1483635717.3599999"/>
    <n v="21"/>
    <n v="1.00199985504"/>
    <n v="72"/>
    <n v="1483635718.3599999"/>
    <x v="0"/>
    <x v="2"/>
    <x v="0"/>
    <x v="0"/>
  </r>
  <r>
    <s v="diag_b"/>
    <x v="39"/>
    <b v="1"/>
    <n v="1483635718.3599999"/>
    <n v="45"/>
    <n v="2.0260000228899999"/>
    <n v="73"/>
    <n v="1483635720.3800001"/>
    <x v="0"/>
    <x v="2"/>
    <x v="0"/>
    <x v="0"/>
  </r>
  <r>
    <s v="row"/>
    <x v="11"/>
    <b v="1"/>
    <n v="1483635720.3800001"/>
    <n v="28"/>
    <n v="1.29699993134"/>
    <n v="74"/>
    <n v="1483635721.6800001"/>
    <x v="1"/>
    <x v="2"/>
    <x v="0"/>
    <x v="0"/>
  </r>
  <r>
    <s v="row"/>
    <x v="41"/>
    <b v="1"/>
    <n v="1483635721.6800001"/>
    <n v="38"/>
    <n v="1.9430000782000001"/>
    <n v="75"/>
    <n v="1483635723.6199999"/>
    <x v="1"/>
    <x v="2"/>
    <x v="0"/>
    <x v="0"/>
  </r>
  <r>
    <s v="diag_b"/>
    <x v="8"/>
    <b v="1"/>
    <n v="1483635723.6199999"/>
    <n v="21"/>
    <n v="1.0699999332400001"/>
    <n v="76"/>
    <n v="1483635724.6900001"/>
    <x v="0"/>
    <x v="2"/>
    <x v="0"/>
    <x v="0"/>
  </r>
  <r>
    <s v="diag_b"/>
    <x v="10"/>
    <b v="1"/>
    <n v="1483635724.6900001"/>
    <n v="23"/>
    <n v="1.1330001354200001"/>
    <n v="77"/>
    <n v="1483635725.8299999"/>
    <x v="0"/>
    <x v="2"/>
    <x v="0"/>
    <x v="0"/>
  </r>
  <r>
    <s v="row"/>
    <x v="16"/>
    <b v="1"/>
    <n v="1483635725.8299999"/>
    <n v="10"/>
    <n v="0.46700000762900001"/>
    <n v="78"/>
    <n v="1483635726.3"/>
    <x v="1"/>
    <x v="2"/>
    <x v="0"/>
    <x v="0"/>
  </r>
  <r>
    <s v="row"/>
    <x v="11"/>
    <b v="1"/>
    <n v="1483635726.3"/>
    <n v="28"/>
    <n v="1.3159999847399999"/>
    <n v="79"/>
    <n v="1483635727.6099999"/>
    <x v="1"/>
    <x v="2"/>
    <x v="0"/>
    <x v="0"/>
  </r>
  <r>
    <s v="row"/>
    <x v="4"/>
    <b v="1"/>
    <n v="1483635727.6099999"/>
    <n v="24"/>
    <n v="1.08299994469"/>
    <n v="80"/>
    <n v="1483635728.6900001"/>
    <x v="1"/>
    <x v="2"/>
    <x v="0"/>
    <x v="0"/>
  </r>
  <r>
    <s v="diag_b"/>
    <x v="29"/>
    <b v="1"/>
    <n v="1483635728.6900001"/>
    <n v="14"/>
    <n v="0.76699995994600001"/>
    <n v="81"/>
    <n v="1483635729.46"/>
    <x v="1"/>
    <x v="2"/>
    <x v="0"/>
    <x v="0"/>
  </r>
  <r>
    <s v="diag_b"/>
    <x v="1"/>
    <b v="1"/>
    <n v="1483635729.46"/>
    <n v="25"/>
    <n v="1.2200000286099999"/>
    <n v="82"/>
    <n v="1483635730.6800001"/>
    <x v="0"/>
    <x v="2"/>
    <x v="0"/>
    <x v="0"/>
  </r>
  <r>
    <s v="diag_b"/>
    <x v="6"/>
    <b v="1"/>
    <n v="1483635730.6800001"/>
    <n v="22"/>
    <n v="1.15400004387"/>
    <n v="83"/>
    <n v="1483635731.8399999"/>
    <x v="1"/>
    <x v="2"/>
    <x v="0"/>
    <x v="0"/>
  </r>
  <r>
    <s v="diag_b"/>
    <x v="19"/>
    <b v="1"/>
    <n v="1483635731.8399999"/>
    <n v="31"/>
    <n v="1.57099986076"/>
    <n v="84"/>
    <n v="1483635733.4100001"/>
    <x v="0"/>
    <x v="2"/>
    <x v="0"/>
    <x v="0"/>
  </r>
  <r>
    <s v="diag_b"/>
    <x v="23"/>
    <b v="1"/>
    <n v="1483635733.4100001"/>
    <n v="16"/>
    <n v="0.768000125885"/>
    <n v="85"/>
    <n v="1483635734.1700001"/>
    <x v="1"/>
    <x v="2"/>
    <x v="0"/>
    <x v="0"/>
  </r>
  <r>
    <s v="col"/>
    <x v="1"/>
    <b v="1"/>
    <n v="1483635734.1700001"/>
    <n v="25"/>
    <n v="1.29500007629"/>
    <n v="86"/>
    <n v="1483635735.47"/>
    <x v="0"/>
    <x v="2"/>
    <x v="0"/>
    <x v="0"/>
  </r>
  <r>
    <s v="row"/>
    <x v="6"/>
    <b v="1"/>
    <n v="1483635735.47"/>
    <n v="22"/>
    <n v="1.11999988556"/>
    <n v="87"/>
    <n v="1483635736.5899999"/>
    <x v="1"/>
    <x v="2"/>
    <x v="0"/>
    <x v="0"/>
  </r>
  <r>
    <s v="diag_a"/>
    <x v="44"/>
    <b v="1"/>
    <n v="1483635736.5899999"/>
    <n v="48"/>
    <n v="2.0350000858300001"/>
    <n v="88"/>
    <n v="1483635738.6199999"/>
    <x v="1"/>
    <x v="2"/>
    <x v="0"/>
    <x v="0"/>
  </r>
  <r>
    <s v="row"/>
    <x v="23"/>
    <b v="1"/>
    <n v="1483635738.6199999"/>
    <n v="16"/>
    <n v="0.72499990463300001"/>
    <n v="89"/>
    <n v="1483635739.3499999"/>
    <x v="1"/>
    <x v="2"/>
    <x v="0"/>
    <x v="0"/>
  </r>
  <r>
    <s v="row"/>
    <x v="31"/>
    <b v="1"/>
    <n v="1483635739.3499999"/>
    <n v="39"/>
    <n v="1.6530001163500001"/>
    <n v="90"/>
    <n v="1483635741"/>
    <x v="0"/>
    <x v="2"/>
    <x v="0"/>
    <x v="0"/>
  </r>
  <r>
    <s v="diag_a"/>
    <x v="21"/>
    <b v="1"/>
    <n v="1483635741"/>
    <n v="33"/>
    <n v="1.7439999580400001"/>
    <n v="91"/>
    <n v="1483635742.75"/>
    <x v="0"/>
    <x v="2"/>
    <x v="0"/>
    <x v="0"/>
  </r>
  <r>
    <s v="col"/>
    <x v="40"/>
    <b v="1"/>
    <n v="1483635742.75"/>
    <n v="46"/>
    <n v="1.9089999198900001"/>
    <n v="92"/>
    <n v="1483635744.6500001"/>
    <x v="1"/>
    <x v="2"/>
    <x v="0"/>
    <x v="0"/>
  </r>
  <r>
    <s v="diag_b"/>
    <x v="4"/>
    <b v="1"/>
    <n v="1483635744.6500001"/>
    <n v="24"/>
    <n v="1.23900008202"/>
    <n v="93"/>
    <n v="1483635745.8900001"/>
    <x v="1"/>
    <x v="2"/>
    <x v="0"/>
    <x v="0"/>
  </r>
  <r>
    <s v="row"/>
    <x v="41"/>
    <b v="1"/>
    <n v="1483635745.8900001"/>
    <n v="38"/>
    <n v="1.8629999160799999"/>
    <n v="94"/>
    <n v="1483635747.76"/>
    <x v="1"/>
    <x v="2"/>
    <x v="0"/>
    <x v="0"/>
  </r>
  <r>
    <s v="row"/>
    <x v="1"/>
    <b v="1"/>
    <n v="1483635747.76"/>
    <n v="25"/>
    <n v="1.05599999428"/>
    <n v="95"/>
    <n v="1483635748.8099999"/>
    <x v="0"/>
    <x v="2"/>
    <x v="0"/>
    <x v="0"/>
  </r>
  <r>
    <s v="row"/>
    <x v="2"/>
    <b v="1"/>
    <n v="1483635748.8099999"/>
    <n v="19"/>
    <n v="0.65400004386900001"/>
    <n v="96"/>
    <n v="1483635749.47"/>
    <x v="0"/>
    <x v="2"/>
    <x v="0"/>
    <x v="0"/>
  </r>
  <r>
    <s v="row"/>
    <x v="29"/>
    <b v="1"/>
    <n v="1483635749.47"/>
    <n v="14"/>
    <n v="0.69000005722000002"/>
    <n v="97"/>
    <n v="1483635750.1600001"/>
    <x v="1"/>
    <x v="2"/>
    <x v="0"/>
    <x v="0"/>
  </r>
  <r>
    <s v="row"/>
    <x v="12"/>
    <b v="1"/>
    <n v="1483635750.1600001"/>
    <n v="15"/>
    <n v="0.815999984741"/>
    <n v="98"/>
    <n v="1483635750.97"/>
    <x v="0"/>
    <x v="2"/>
    <x v="0"/>
    <x v="0"/>
  </r>
  <r>
    <s v="diag_a"/>
    <x v="22"/>
    <b v="1"/>
    <n v="1483635750.97"/>
    <n v="20"/>
    <n v="1.02399992943"/>
    <n v="99"/>
    <n v="1483635752"/>
    <x v="1"/>
    <x v="2"/>
    <x v="0"/>
    <x v="0"/>
  </r>
  <r>
    <s v="row"/>
    <x v="28"/>
    <b v="1"/>
    <n v="1483635752"/>
    <n v="41"/>
    <n v="1.94400000572"/>
    <n v="100"/>
    <n v="1483635753.9400001"/>
    <x v="0"/>
    <x v="2"/>
    <x v="0"/>
    <x v="0"/>
  </r>
  <r>
    <s v="diag_a"/>
    <x v="11"/>
    <b v="1"/>
    <n v="1483635753.9400001"/>
    <n v="28"/>
    <n v="1.25900006294"/>
    <n v="101"/>
    <n v="1483635755.2"/>
    <x v="1"/>
    <x v="2"/>
    <x v="0"/>
    <x v="0"/>
  </r>
  <r>
    <s v="diag_a"/>
    <x v="40"/>
    <b v="1"/>
    <n v="1483635755.2"/>
    <n v="46"/>
    <n v="2.2509999275200001"/>
    <n v="102"/>
    <n v="1483635757.45"/>
    <x v="1"/>
    <x v="2"/>
    <x v="0"/>
    <x v="0"/>
  </r>
  <r>
    <s v="row"/>
    <x v="1"/>
    <b v="1"/>
    <n v="1483635757.45"/>
    <n v="25"/>
    <n v="1.28100013733"/>
    <n v="103"/>
    <n v="1483635758.73"/>
    <x v="0"/>
    <x v="2"/>
    <x v="0"/>
    <x v="0"/>
  </r>
  <r>
    <s v="diag_a"/>
    <x v="38"/>
    <b v="1"/>
    <n v="1483635758.73"/>
    <n v="30"/>
    <n v="1.5749998092699999"/>
    <n v="104"/>
    <n v="1483635760.3099999"/>
    <x v="1"/>
    <x v="2"/>
    <x v="0"/>
    <x v="0"/>
  </r>
  <r>
    <s v="diag_b"/>
    <x v="1"/>
    <b v="1"/>
    <n v="1483635760.3099999"/>
    <n v="25"/>
    <n v="1.04700016975"/>
    <n v="105"/>
    <n v="1483635761.3499999"/>
    <x v="0"/>
    <x v="2"/>
    <x v="0"/>
    <x v="0"/>
  </r>
  <r>
    <s v="row"/>
    <x v="6"/>
    <b v="1"/>
    <n v="1483635761.3499999"/>
    <n v="22"/>
    <n v="1.28799986839"/>
    <n v="106"/>
    <n v="1483635762.6400001"/>
    <x v="1"/>
    <x v="2"/>
    <x v="0"/>
    <x v="0"/>
  </r>
  <r>
    <s v="row"/>
    <x v="1"/>
    <b v="1"/>
    <n v="1483635762.6400001"/>
    <n v="25"/>
    <n v="1.0840001106299999"/>
    <n v="107"/>
    <n v="1483635763.73"/>
    <x v="0"/>
    <x v="2"/>
    <x v="0"/>
    <x v="0"/>
  </r>
  <r>
    <s v="diag_a"/>
    <x v="34"/>
    <b v="1"/>
    <n v="1483635763.73"/>
    <n v="35"/>
    <n v="1.8239998817400001"/>
    <n v="108"/>
    <n v="1483635765.55"/>
    <x v="0"/>
    <x v="2"/>
    <x v="0"/>
    <x v="0"/>
  </r>
  <r>
    <s v="diag_b"/>
    <x v="4"/>
    <b v="1"/>
    <n v="1483635765.55"/>
    <n v="24"/>
    <n v="1.2269999980899999"/>
    <n v="109"/>
    <n v="1483635766.78"/>
    <x v="1"/>
    <x v="2"/>
    <x v="0"/>
    <x v="0"/>
  </r>
  <r>
    <s v="row"/>
    <x v="18"/>
    <b v="1"/>
    <n v="1483635766.78"/>
    <n v="8"/>
    <n v="0.378000020981"/>
    <n v="110"/>
    <n v="1483635767.1500001"/>
    <x v="1"/>
    <x v="2"/>
    <x v="0"/>
    <x v="0"/>
  </r>
  <r>
    <s v="diag_b"/>
    <x v="11"/>
    <b v="1"/>
    <n v="1483635767.1500001"/>
    <n v="28"/>
    <n v="1.35899996758"/>
    <n v="111"/>
    <n v="1483635768.51"/>
    <x v="1"/>
    <x v="2"/>
    <x v="0"/>
    <x v="0"/>
  </r>
  <r>
    <s v="diag_b"/>
    <x v="23"/>
    <b v="1"/>
    <n v="1483635768.51"/>
    <n v="16"/>
    <n v="0.93499994277999998"/>
    <n v="112"/>
    <n v="1483635769.45"/>
    <x v="1"/>
    <x v="2"/>
    <x v="0"/>
    <x v="0"/>
  </r>
  <r>
    <s v="row"/>
    <x v="33"/>
    <b v="1"/>
    <n v="1483635769.45"/>
    <n v="18"/>
    <n v="0.96800017356900003"/>
    <n v="113"/>
    <n v="1483635770.4200001"/>
    <x v="1"/>
    <x v="2"/>
    <x v="0"/>
    <x v="0"/>
  </r>
  <r>
    <s v="row"/>
    <x v="36"/>
    <b v="1"/>
    <n v="1483635770.4200001"/>
    <n v="9"/>
    <n v="0.45899987220799998"/>
    <n v="114"/>
    <n v="1483635770.8800001"/>
    <x v="0"/>
    <x v="2"/>
    <x v="0"/>
    <x v="0"/>
  </r>
  <r>
    <s v="row"/>
    <x v="16"/>
    <b v="1"/>
    <n v="1483635770.8800001"/>
    <n v="10"/>
    <n v="0.49600005149800003"/>
    <n v="115"/>
    <n v="1483635771.3699999"/>
    <x v="1"/>
    <x v="2"/>
    <x v="0"/>
    <x v="0"/>
  </r>
  <r>
    <s v="row"/>
    <x v="29"/>
    <b v="1"/>
    <n v="1483635771.3699999"/>
    <n v="14"/>
    <n v="0.77800011634800004"/>
    <n v="116"/>
    <n v="1483635772.1500001"/>
    <x v="1"/>
    <x v="2"/>
    <x v="0"/>
    <x v="0"/>
  </r>
  <r>
    <s v="diag_a"/>
    <x v="2"/>
    <b v="1"/>
    <n v="1483635772.1500001"/>
    <n v="19"/>
    <n v="1.18499994278"/>
    <n v="117"/>
    <n v="1483635773.3399999"/>
    <x v="0"/>
    <x v="2"/>
    <x v="0"/>
    <x v="0"/>
  </r>
  <r>
    <s v="col"/>
    <x v="33"/>
    <b v="1"/>
    <n v="1483635773.3399999"/>
    <n v="18"/>
    <n v="0.976000070572"/>
    <n v="118"/>
    <n v="1483635774.3099999"/>
    <x v="1"/>
    <x v="2"/>
    <x v="0"/>
    <x v="0"/>
  </r>
  <r>
    <s v="row"/>
    <x v="41"/>
    <b v="1"/>
    <n v="1483635774.3099999"/>
    <n v="38"/>
    <n v="1.99099993706"/>
    <n v="119"/>
    <n v="1483635776.3"/>
    <x v="1"/>
    <x v="2"/>
    <x v="0"/>
    <x v="0"/>
  </r>
  <r>
    <s v="row"/>
    <x v="16"/>
    <b v="1"/>
    <n v="1483635776.3"/>
    <n v="10"/>
    <n v="0.53799986839299996"/>
    <n v="120"/>
    <n v="1483635776.8399999"/>
    <x v="1"/>
    <x v="2"/>
    <x v="0"/>
    <x v="0"/>
  </r>
  <r>
    <s v="diag_b"/>
    <x v="6"/>
    <b v="1"/>
    <n v="1483635776.8399999"/>
    <n v="22"/>
    <n v="1.3940000534100001"/>
    <n v="121"/>
    <n v="1483635778.23"/>
    <x v="1"/>
    <x v="2"/>
    <x v="0"/>
    <x v="0"/>
  </r>
  <r>
    <s v="row"/>
    <x v="36"/>
    <b v="1"/>
    <n v="1483635778.23"/>
    <n v="9"/>
    <n v="0.48600006103499999"/>
    <n v="122"/>
    <n v="1483635778.72"/>
    <x v="0"/>
    <x v="2"/>
    <x v="0"/>
    <x v="0"/>
  </r>
  <r>
    <s v="diag_a"/>
    <x v="41"/>
    <b v="1"/>
    <n v="1483635778.72"/>
    <n v="38"/>
    <n v="2.10100007057"/>
    <n v="123"/>
    <n v="1483635780.8199999"/>
    <x v="1"/>
    <x v="2"/>
    <x v="0"/>
    <x v="0"/>
  </r>
  <r>
    <s v="diag_b"/>
    <x v="20"/>
    <b v="1"/>
    <n v="1483635780.8199999"/>
    <n v="36"/>
    <n v="2.31699991226"/>
    <n v="124"/>
    <n v="1483635783.1400001"/>
    <x v="1"/>
    <x v="2"/>
    <x v="0"/>
    <x v="0"/>
  </r>
  <r>
    <s v="row"/>
    <x v="22"/>
    <b v="1"/>
    <n v="1483635783.1400001"/>
    <n v="20"/>
    <n v="1.1059999465899999"/>
    <n v="125"/>
    <n v="1483635784.24"/>
    <x v="1"/>
    <x v="2"/>
    <x v="0"/>
    <x v="0"/>
  </r>
  <r>
    <s v="row"/>
    <x v="35"/>
    <b v="1"/>
    <n v="1483635784.24"/>
    <n v="11"/>
    <n v="0.661000013351"/>
    <n v="126"/>
    <n v="1483635784.9000001"/>
    <x v="0"/>
    <x v="2"/>
    <x v="0"/>
    <x v="0"/>
  </r>
  <r>
    <s v="diag_b"/>
    <x v="5"/>
    <b v="1"/>
    <n v="1483635784.9000001"/>
    <n v="26"/>
    <n v="1.4590001106299999"/>
    <n v="127"/>
    <n v="1483635786.3599999"/>
    <x v="1"/>
    <x v="2"/>
    <x v="0"/>
    <x v="0"/>
  </r>
  <r>
    <s v="row"/>
    <x v="21"/>
    <b v="1"/>
    <n v="1483635786.3599999"/>
    <n v="33"/>
    <n v="1.90799999237"/>
    <n v="128"/>
    <n v="1483635788.27"/>
    <x v="0"/>
    <x v="2"/>
    <x v="0"/>
    <x v="0"/>
  </r>
  <r>
    <s v="col"/>
    <x v="5"/>
    <b v="1"/>
    <n v="1483635788.27"/>
    <n v="26"/>
    <n v="1.5079998969999999"/>
    <n v="129"/>
    <n v="1483635789.78"/>
    <x v="1"/>
    <x v="2"/>
    <x v="0"/>
    <x v="0"/>
  </r>
  <r>
    <s v="row"/>
    <x v="15"/>
    <b v="1"/>
    <n v="1483635789.78"/>
    <n v="7"/>
    <n v="0.36800003051800001"/>
    <n v="130"/>
    <n v="1483635790.1500001"/>
    <x v="0"/>
    <x v="2"/>
    <x v="0"/>
    <x v="0"/>
  </r>
  <r>
    <s v="row"/>
    <x v="5"/>
    <b v="1"/>
    <n v="1483635790.1500001"/>
    <n v="26"/>
    <n v="1.39299988747"/>
    <n v="131"/>
    <n v="1483635791.54"/>
    <x v="1"/>
    <x v="2"/>
    <x v="0"/>
    <x v="0"/>
  </r>
  <r>
    <s v="row"/>
    <x v="18"/>
    <b v="1"/>
    <n v="1483635791.54"/>
    <n v="8"/>
    <n v="0.38100004196199999"/>
    <n v="132"/>
    <n v="1483635791.9200001"/>
    <x v="1"/>
    <x v="2"/>
    <x v="0"/>
    <x v="0"/>
  </r>
  <r>
    <s v="row"/>
    <x v="15"/>
    <b v="1"/>
    <n v="1483635791.9200001"/>
    <n v="7"/>
    <n v="0.366000175476"/>
    <n v="133"/>
    <n v="1483635792.29"/>
    <x v="0"/>
    <x v="2"/>
    <x v="0"/>
    <x v="0"/>
  </r>
  <r>
    <s v="row"/>
    <x v="18"/>
    <b v="1"/>
    <n v="1483635792.29"/>
    <n v="8"/>
    <n v="0.395999908447"/>
    <n v="134"/>
    <n v="1483635792.6800001"/>
    <x v="1"/>
    <x v="2"/>
    <x v="0"/>
    <x v="0"/>
  </r>
  <r>
    <s v="diag_b"/>
    <x v="26"/>
    <b v="1"/>
    <n v="1483635792.6800001"/>
    <n v="29"/>
    <n v="1.63599991798"/>
    <n v="135"/>
    <n v="1483635794.3199999"/>
    <x v="0"/>
    <x v="2"/>
    <x v="0"/>
    <x v="0"/>
  </r>
  <r>
    <s v="col"/>
    <x v="4"/>
    <b v="1"/>
    <n v="1483635794.3199999"/>
    <n v="24"/>
    <n v="1.47800016403"/>
    <n v="136"/>
    <n v="1483635795.8"/>
    <x v="1"/>
    <x v="2"/>
    <x v="0"/>
    <x v="0"/>
  </r>
  <r>
    <s v="row"/>
    <x v="23"/>
    <b v="1"/>
    <n v="1483635795.8"/>
    <n v="16"/>
    <n v="0.93699979782099996"/>
    <n v="137"/>
    <n v="1483635796.73"/>
    <x v="1"/>
    <x v="2"/>
    <x v="0"/>
    <x v="0"/>
  </r>
  <r>
    <s v="diag_b"/>
    <x v="33"/>
    <b v="1"/>
    <n v="1483635796.73"/>
    <n v="18"/>
    <n v="1.1490001678499999"/>
    <n v="138"/>
    <n v="1483635797.8800001"/>
    <x v="1"/>
    <x v="2"/>
    <x v="0"/>
    <x v="0"/>
  </r>
  <r>
    <s v="col"/>
    <x v="7"/>
    <b v="1"/>
    <n v="1483635797.8800001"/>
    <n v="37"/>
    <n v="2.0699999332400001"/>
    <n v="139"/>
    <n v="1483635799.95"/>
    <x v="0"/>
    <x v="2"/>
    <x v="0"/>
    <x v="0"/>
  </r>
  <r>
    <s v="row"/>
    <x v="38"/>
    <b v="1"/>
    <n v="1483635799.95"/>
    <n v="30"/>
    <n v="1.7400000095399999"/>
    <n v="140"/>
    <n v="1483635801.6900001"/>
    <x v="1"/>
    <x v="2"/>
    <x v="0"/>
    <x v="0"/>
  </r>
  <r>
    <s v="diag_a"/>
    <x v="42"/>
    <b v="1"/>
    <n v="1483635801.6900001"/>
    <n v="42"/>
    <n v="2.2070000171699999"/>
    <n v="141"/>
    <n v="1483635803.9000001"/>
    <x v="1"/>
    <x v="2"/>
    <x v="0"/>
    <x v="0"/>
  </r>
  <r>
    <s v="diag_b"/>
    <x v="11"/>
    <b v="1"/>
    <n v="1483635803.9000001"/>
    <n v="28"/>
    <n v="1.5499999523200001"/>
    <n v="142"/>
    <n v="1483635805.45"/>
    <x v="1"/>
    <x v="2"/>
    <x v="0"/>
    <x v="0"/>
  </r>
  <r>
    <s v="row"/>
    <x v="7"/>
    <b v="1"/>
    <n v="1483635805.45"/>
    <n v="37"/>
    <n v="2.13000011444"/>
    <n v="143"/>
    <n v="1483635807.5799999"/>
    <x v="0"/>
    <x v="2"/>
    <x v="0"/>
    <x v="0"/>
  </r>
  <r>
    <s v="diag_a"/>
    <x v="37"/>
    <b v="1"/>
    <n v="1483635807.5799999"/>
    <n v="34"/>
    <n v="2.0679998397800001"/>
    <n v="144"/>
    <n v="1483635809.6500001"/>
    <x v="1"/>
    <x v="2"/>
    <x v="0"/>
    <x v="0"/>
  </r>
  <r>
    <s v="diag_b"/>
    <x v="33"/>
    <b v="1"/>
    <n v="1483635809.6500001"/>
    <n v="18"/>
    <n v="0.91499996185300003"/>
    <n v="145"/>
    <n v="1483635810.5599999"/>
    <x v="1"/>
    <x v="2"/>
    <x v="0"/>
    <x v="0"/>
  </r>
  <r>
    <s v="row"/>
    <x v="18"/>
    <b v="1"/>
    <n v="1483635810.5599999"/>
    <n v="8"/>
    <n v="0.378000020981"/>
    <n v="146"/>
    <n v="1483635810.9400001"/>
    <x v="1"/>
    <x v="2"/>
    <x v="0"/>
    <x v="0"/>
  </r>
  <r>
    <s v="row"/>
    <x v="15"/>
    <b v="1"/>
    <n v="1483635810.9400001"/>
    <n v="7"/>
    <n v="0.35000014305100002"/>
    <n v="147"/>
    <n v="1483635811.29"/>
    <x v="0"/>
    <x v="2"/>
    <x v="0"/>
    <x v="0"/>
  </r>
  <r>
    <s v="row"/>
    <x v="29"/>
    <b v="1"/>
    <n v="1483635811.29"/>
    <n v="14"/>
    <n v="0.76699995994600001"/>
    <n v="148"/>
    <n v="1483635812.0599999"/>
    <x v="1"/>
    <x v="2"/>
    <x v="0"/>
    <x v="0"/>
  </r>
  <r>
    <s v="diag_a"/>
    <x v="34"/>
    <b v="1"/>
    <n v="1483635812.0599999"/>
    <n v="35"/>
    <n v="1.79200005531"/>
    <n v="149"/>
    <n v="1483635813.8499999"/>
    <x v="0"/>
    <x v="2"/>
    <x v="0"/>
    <x v="0"/>
  </r>
  <r>
    <s v="col"/>
    <x v="22"/>
    <b v="1"/>
    <n v="1483635813.8499999"/>
    <n v="20"/>
    <n v="1.1389999389600001"/>
    <n v="150"/>
    <n v="1483635814.99"/>
    <x v="1"/>
    <x v="2"/>
    <x v="0"/>
    <x v="0"/>
  </r>
  <r>
    <s v="diag_a"/>
    <x v="44"/>
    <b v="1"/>
    <n v="1483635814.99"/>
    <n v="48"/>
    <n v="2.5999999046300002"/>
    <n v="151"/>
    <n v="1483635817.5899999"/>
    <x v="1"/>
    <x v="2"/>
    <x v="0"/>
    <x v="0"/>
  </r>
  <r>
    <s v="row"/>
    <x v="4"/>
    <b v="1"/>
    <n v="1483635817.5899999"/>
    <n v="24"/>
    <n v="1.44900012016"/>
    <n v="152"/>
    <n v="1483635819.04"/>
    <x v="1"/>
    <x v="2"/>
    <x v="0"/>
    <x v="0"/>
  </r>
  <r>
    <s v="row"/>
    <x v="23"/>
    <b v="1"/>
    <n v="1483635819.04"/>
    <n v="16"/>
    <n v="0.887000083923"/>
    <n v="153"/>
    <n v="1483635819.9300001"/>
    <x v="1"/>
    <x v="2"/>
    <x v="0"/>
    <x v="0"/>
  </r>
  <r>
    <s v="diag_b"/>
    <x v="22"/>
    <b v="1"/>
    <n v="1483635819.9300001"/>
    <n v="20"/>
    <n v="0.99699997901899995"/>
    <n v="154"/>
    <n v="1483635820.9200001"/>
    <x v="1"/>
    <x v="2"/>
    <x v="0"/>
    <x v="0"/>
  </r>
  <r>
    <s v="row"/>
    <x v="3"/>
    <b v="1"/>
    <n v="1483635820.9200001"/>
    <n v="40"/>
    <n v="2.2749998569500001"/>
    <n v="155"/>
    <n v="1483635823.2"/>
    <x v="1"/>
    <x v="2"/>
    <x v="0"/>
    <x v="0"/>
  </r>
  <r>
    <s v="diag_b"/>
    <x v="33"/>
    <b v="1"/>
    <n v="1483635823.2"/>
    <n v="18"/>
    <n v="1.0929999351499999"/>
    <n v="156"/>
    <n v="1483635824.29"/>
    <x v="1"/>
    <x v="2"/>
    <x v="0"/>
    <x v="0"/>
  </r>
  <r>
    <s v="diag_a"/>
    <x v="5"/>
    <b v="1"/>
    <n v="1483635824.29"/>
    <n v="26"/>
    <n v="1.4960000515"/>
    <n v="157"/>
    <n v="1483635825.79"/>
    <x v="1"/>
    <x v="2"/>
    <x v="0"/>
    <x v="0"/>
  </r>
  <r>
    <s v="diag_a"/>
    <x v="4"/>
    <b v="1"/>
    <n v="1483635825.79"/>
    <n v="24"/>
    <n v="1.30400013924"/>
    <n v="158"/>
    <n v="1483635827.0899999"/>
    <x v="1"/>
    <x v="2"/>
    <x v="0"/>
    <x v="0"/>
  </r>
  <r>
    <s v="col"/>
    <x v="13"/>
    <b v="1"/>
    <n v="1483635827.0899999"/>
    <n v="27"/>
    <n v="1.6280000209800001"/>
    <n v="159"/>
    <n v="1483635828.72"/>
    <x v="0"/>
    <x v="2"/>
    <x v="0"/>
    <x v="0"/>
  </r>
  <r>
    <s v="row"/>
    <x v="21"/>
    <b v="1"/>
    <n v="1483635828.72"/>
    <n v="33"/>
    <n v="1.4210000038099999"/>
    <n v="160"/>
    <n v="1483635830.1400001"/>
    <x v="0"/>
    <x v="2"/>
    <x v="0"/>
    <x v="0"/>
  </r>
  <r>
    <s v="row"/>
    <x v="2"/>
    <b v="1"/>
    <n v="1483635830.1400001"/>
    <n v="19"/>
    <n v="1.1409997940100001"/>
    <n v="161"/>
    <n v="1483635831.28"/>
    <x v="0"/>
    <x v="2"/>
    <x v="0"/>
    <x v="0"/>
  </r>
  <r>
    <s v="diag_b"/>
    <x v="20"/>
    <b v="1"/>
    <n v="1483635831.28"/>
    <n v="36"/>
    <n v="2.3680000305200002"/>
    <n v="162"/>
    <n v="1483635833.6500001"/>
    <x v="1"/>
    <x v="2"/>
    <x v="0"/>
    <x v="0"/>
  </r>
  <r>
    <s v="diag_b"/>
    <x v="22"/>
    <b v="1"/>
    <n v="1483635833.6500001"/>
    <n v="20"/>
    <n v="1.11199998856"/>
    <n v="163"/>
    <n v="1483635834.76"/>
    <x v="1"/>
    <x v="2"/>
    <x v="0"/>
    <x v="0"/>
  </r>
  <r>
    <s v="row"/>
    <x v="6"/>
    <b v="1"/>
    <n v="1483635834.76"/>
    <n v="22"/>
    <n v="1.125"/>
    <n v="164"/>
    <n v="1483635835.8900001"/>
    <x v="1"/>
    <x v="2"/>
    <x v="0"/>
    <x v="0"/>
  </r>
  <r>
    <s v="row"/>
    <x v="35"/>
    <b v="1"/>
    <n v="1483635835.8900001"/>
    <n v="11"/>
    <n v="0.59400010108900003"/>
    <n v="165"/>
    <n v="1483635836.48"/>
    <x v="0"/>
    <x v="2"/>
    <x v="0"/>
    <x v="0"/>
  </r>
  <r>
    <s v="diag_b"/>
    <x v="4"/>
    <b v="1"/>
    <n v="1483635836.48"/>
    <n v="24"/>
    <n v="1.26300001144"/>
    <n v="166"/>
    <n v="1483635837.74"/>
    <x v="1"/>
    <x v="2"/>
    <x v="0"/>
    <x v="0"/>
  </r>
  <r>
    <s v="diag_b"/>
    <x v="22"/>
    <b v="1"/>
    <n v="1483635837.74"/>
    <n v="20"/>
    <n v="0.93199992179900004"/>
    <n v="167"/>
    <n v="1483635838.6700001"/>
    <x v="1"/>
    <x v="2"/>
    <x v="0"/>
    <x v="0"/>
  </r>
  <r>
    <s v="col"/>
    <x v="33"/>
    <b v="1"/>
    <n v="1483635838.6700001"/>
    <n v="18"/>
    <n v="0.97000002861000001"/>
    <n v="168"/>
    <n v="1483635839.6400001"/>
    <x v="1"/>
    <x v="2"/>
    <x v="0"/>
    <x v="0"/>
  </r>
  <r>
    <s v="row"/>
    <x v="36"/>
    <b v="1"/>
    <n v="1483635839.6400001"/>
    <n v="9"/>
    <n v="0.48399996757500002"/>
    <n v="169"/>
    <n v="1483635840.1300001"/>
    <x v="0"/>
    <x v="2"/>
    <x v="0"/>
    <x v="0"/>
  </r>
  <r>
    <s v="diag_a"/>
    <x v="1"/>
    <b v="1"/>
    <n v="1483635840.1300001"/>
    <n v="25"/>
    <n v="1.3990001678499999"/>
    <n v="170"/>
    <n v="1483635841.53"/>
    <x v="0"/>
    <x v="2"/>
    <x v="0"/>
    <x v="0"/>
  </r>
  <r>
    <s v="row"/>
    <x v="23"/>
    <b v="1"/>
    <n v="1483635841.53"/>
    <n v="16"/>
    <n v="0.87999987602200003"/>
    <n v="171"/>
    <n v="1483635842.4100001"/>
    <x v="1"/>
    <x v="2"/>
    <x v="0"/>
    <x v="0"/>
  </r>
  <r>
    <s v="row"/>
    <x v="18"/>
    <b v="1"/>
    <n v="1483635842.4100001"/>
    <n v="8"/>
    <n v="0.37000012397799997"/>
    <n v="172"/>
    <n v="1483635842.78"/>
    <x v="1"/>
    <x v="2"/>
    <x v="0"/>
    <x v="0"/>
  </r>
  <r>
    <s v="diag_b"/>
    <x v="11"/>
    <b v="1"/>
    <n v="1483635842.78"/>
    <n v="28"/>
    <n v="1.2939999103499999"/>
    <n v="173"/>
    <n v="1483635844.0699999"/>
    <x v="1"/>
    <x v="2"/>
    <x v="0"/>
    <x v="0"/>
  </r>
  <r>
    <s v="row"/>
    <x v="5"/>
    <b v="1"/>
    <n v="1483635844.0699999"/>
    <n v="26"/>
    <n v="1.34399986267"/>
    <n v="174"/>
    <n v="1483635845.4200001"/>
    <x v="1"/>
    <x v="2"/>
    <x v="0"/>
    <x v="0"/>
  </r>
  <r>
    <s v="row"/>
    <x v="1"/>
    <b v="1"/>
    <n v="1483635845.4200001"/>
    <n v="25"/>
    <n v="1.0680000782000001"/>
    <n v="175"/>
    <n v="1483635846.48"/>
    <x v="0"/>
    <x v="2"/>
    <x v="0"/>
    <x v="0"/>
  </r>
  <r>
    <s v="row"/>
    <x v="8"/>
    <b v="1"/>
    <n v="1483635846.48"/>
    <n v="21"/>
    <n v="1.0759999752"/>
    <n v="176"/>
    <n v="1483635847.5599999"/>
    <x v="0"/>
    <x v="2"/>
    <x v="0"/>
    <x v="0"/>
  </r>
  <r>
    <s v="col"/>
    <x v="10"/>
    <b v="1"/>
    <n v="1483635847.5599999"/>
    <n v="23"/>
    <n v="1.3250000476799999"/>
    <n v="177"/>
    <n v="1483635848.8800001"/>
    <x v="0"/>
    <x v="2"/>
    <x v="0"/>
    <x v="0"/>
  </r>
  <r>
    <s v="diag_a"/>
    <x v="1"/>
    <b v="1"/>
    <n v="1483635848.8800001"/>
    <n v="25"/>
    <n v="1.3340001106299999"/>
    <n v="178"/>
    <n v="1483635850.22"/>
    <x v="0"/>
    <x v="2"/>
    <x v="0"/>
    <x v="0"/>
  </r>
  <r>
    <s v="row"/>
    <x v="15"/>
    <b v="1"/>
    <n v="1483635850.22"/>
    <n v="7"/>
    <n v="0.34899997711199998"/>
    <n v="179"/>
    <n v="1483635850.5699999"/>
    <x v="0"/>
    <x v="2"/>
    <x v="0"/>
    <x v="0"/>
  </r>
  <r>
    <s v="diag_b"/>
    <x v="4"/>
    <b v="1"/>
    <n v="1483635850.5699999"/>
    <n v="24"/>
    <n v="1.3399999141700001"/>
    <n v="180"/>
    <n v="1483635851.9100001"/>
    <x v="1"/>
    <x v="2"/>
    <x v="0"/>
    <x v="0"/>
  </r>
  <r>
    <s v="row"/>
    <x v="36"/>
    <b v="1"/>
    <n v="1483635851.9100001"/>
    <n v="9"/>
    <n v="0.47699999809299998"/>
    <n v="181"/>
    <n v="1483635852.3800001"/>
    <x v="0"/>
    <x v="2"/>
    <x v="0"/>
    <x v="0"/>
  </r>
  <r>
    <s v="diag_b"/>
    <x v="22"/>
    <b v="1"/>
    <n v="1483635852.3800001"/>
    <n v="20"/>
    <n v="1.08699989319"/>
    <n v="182"/>
    <n v="1483635853.47"/>
    <x v="1"/>
    <x v="2"/>
    <x v="0"/>
    <x v="0"/>
  </r>
  <r>
    <s v="row"/>
    <x v="4"/>
    <b v="1"/>
    <n v="1483635853.47"/>
    <n v="24"/>
    <n v="1.3590002059899999"/>
    <n v="183"/>
    <n v="1483635854.8299999"/>
    <x v="1"/>
    <x v="2"/>
    <x v="0"/>
    <x v="0"/>
  </r>
  <r>
    <s v="row"/>
    <x v="3"/>
    <b v="1"/>
    <n v="1483635854.8299999"/>
    <n v="40"/>
    <n v="2.11999988556"/>
    <n v="184"/>
    <n v="1483635856.95"/>
    <x v="1"/>
    <x v="2"/>
    <x v="0"/>
    <x v="0"/>
  </r>
  <r>
    <s v="row"/>
    <x v="33"/>
    <b v="1"/>
    <n v="1483635856.95"/>
    <n v="18"/>
    <n v="0.92700004577600004"/>
    <n v="185"/>
    <n v="1483635857.8800001"/>
    <x v="1"/>
    <x v="2"/>
    <x v="0"/>
    <x v="0"/>
  </r>
  <r>
    <s v="row"/>
    <x v="18"/>
    <b v="1"/>
    <n v="1483635857.8800001"/>
    <n v="8"/>
    <n v="0.401999950409"/>
    <n v="186"/>
    <n v="1483635858.28"/>
    <x v="1"/>
    <x v="2"/>
    <x v="0"/>
    <x v="0"/>
  </r>
  <r>
    <s v="row"/>
    <x v="38"/>
    <b v="1"/>
    <n v="1483635858.28"/>
    <n v="30"/>
    <n v="1.60299992561"/>
    <n v="187"/>
    <n v="1483635859.8800001"/>
    <x v="1"/>
    <x v="2"/>
    <x v="0"/>
    <x v="0"/>
  </r>
  <r>
    <s v="row"/>
    <x v="18"/>
    <b v="1"/>
    <n v="1483635859.8800001"/>
    <n v="8"/>
    <n v="0.37300014495799999"/>
    <n v="188"/>
    <n v="1483635860.26"/>
    <x v="1"/>
    <x v="2"/>
    <x v="0"/>
    <x v="0"/>
  </r>
  <r>
    <s v="col"/>
    <x v="26"/>
    <b v="1"/>
    <n v="1483635860.26"/>
    <n v="29"/>
    <n v="1.5460000038099999"/>
    <n v="189"/>
    <n v="1483635861.8"/>
    <x v="0"/>
    <x v="2"/>
    <x v="0"/>
    <x v="0"/>
  </r>
  <r>
    <s v="diag_a"/>
    <x v="20"/>
    <b v="1"/>
    <n v="1483635861.8"/>
    <n v="36"/>
    <n v="1.4279999732999999"/>
    <n v="190"/>
    <n v="1483635863.23"/>
    <x v="1"/>
    <x v="2"/>
    <x v="0"/>
    <x v="0"/>
  </r>
  <r>
    <s v="row"/>
    <x v="4"/>
    <b v="1"/>
    <n v="1483635863.23"/>
    <n v="24"/>
    <n v="1.1459999084500001"/>
    <n v="191"/>
    <n v="1483635864.3800001"/>
    <x v="1"/>
    <x v="2"/>
    <x v="0"/>
    <x v="0"/>
  </r>
  <r>
    <s v="row"/>
    <x v="36"/>
    <b v="1"/>
    <n v="1483635864.3800001"/>
    <n v="9"/>
    <n v="0.47800016403200002"/>
    <n v="192"/>
    <n v="1483635864.8499999"/>
    <x v="0"/>
    <x v="2"/>
    <x v="0"/>
    <x v="0"/>
  </r>
  <r>
    <s v="col"/>
    <x v="6"/>
    <b v="1"/>
    <n v="1483635864.8499999"/>
    <n v="22"/>
    <n v="1.3229999542199999"/>
    <n v="193"/>
    <n v="1483635866.1800001"/>
    <x v="1"/>
    <x v="2"/>
    <x v="0"/>
    <x v="0"/>
  </r>
  <r>
    <s v="col"/>
    <x v="11"/>
    <b v="1"/>
    <n v="1483635866.1800001"/>
    <n v="28"/>
    <n v="1.5030000209800001"/>
    <n v="194"/>
    <n v="1483635867.6800001"/>
    <x v="1"/>
    <x v="2"/>
    <x v="0"/>
    <x v="0"/>
  </r>
  <r>
    <s v="diag_b"/>
    <x v="22"/>
    <b v="1"/>
    <n v="1483635867.6800001"/>
    <n v="20"/>
    <n v="1.2089998722099999"/>
    <n v="195"/>
    <n v="1483635868.8900001"/>
    <x v="1"/>
    <x v="2"/>
    <x v="0"/>
    <x v="0"/>
  </r>
  <r>
    <s v="row"/>
    <x v="33"/>
    <b v="1"/>
    <n v="1483635868.8900001"/>
    <n v="18"/>
    <n v="0.96600008010899996"/>
    <n v="196"/>
    <n v="1483635869.8599999"/>
    <x v="1"/>
    <x v="2"/>
    <x v="0"/>
    <x v="0"/>
  </r>
  <r>
    <s v="row"/>
    <x v="4"/>
    <b v="1"/>
    <n v="1483635869.8599999"/>
    <n v="24"/>
    <n v="1.22600007057"/>
    <n v="197"/>
    <n v="1483635871.0799999"/>
    <x v="1"/>
    <x v="2"/>
    <x v="0"/>
    <x v="0"/>
  </r>
  <r>
    <s v="row"/>
    <x v="31"/>
    <b v="1"/>
    <n v="1483635871.0799999"/>
    <n v="39"/>
    <n v="2.1150000095400001"/>
    <n v="198"/>
    <n v="1483635873.2"/>
    <x v="0"/>
    <x v="2"/>
    <x v="0"/>
    <x v="0"/>
  </r>
  <r>
    <s v="diag_a"/>
    <x v="13"/>
    <b v="1"/>
    <n v="1483635873.2"/>
    <n v="27"/>
    <n v="1.5809998512300001"/>
    <n v="199"/>
    <n v="1483635874.78"/>
    <x v="0"/>
    <x v="2"/>
    <x v="0"/>
    <x v="0"/>
  </r>
  <r>
    <s v="diag_a"/>
    <x v="17"/>
    <b v="1"/>
    <n v="1483635754.76"/>
    <n v="17"/>
    <n v="0.49000000953700001"/>
    <n v="0"/>
    <n v="1483635755.25"/>
    <x v="0"/>
    <x v="0"/>
    <x v="0"/>
    <x v="1"/>
  </r>
  <r>
    <s v="diag_a"/>
    <x v="14"/>
    <b v="1"/>
    <n v="1483635755.25"/>
    <n v="43"/>
    <n v="1.5080001354200001"/>
    <n v="1"/>
    <n v="1483635756.76"/>
    <x v="0"/>
    <x v="0"/>
    <x v="0"/>
    <x v="1"/>
  </r>
  <r>
    <s v="row"/>
    <x v="12"/>
    <b v="1"/>
    <n v="1483635756.76"/>
    <n v="15"/>
    <n v="0.473000049591"/>
    <n v="2"/>
    <n v="1483635757.23"/>
    <x v="0"/>
    <x v="0"/>
    <x v="0"/>
    <x v="1"/>
  </r>
  <r>
    <s v="diag_b"/>
    <x v="38"/>
    <b v="1"/>
    <n v="1483635757.23"/>
    <n v="30"/>
    <n v="0.98599982261700003"/>
    <n v="3"/>
    <n v="1483635758.21"/>
    <x v="1"/>
    <x v="0"/>
    <x v="0"/>
    <x v="1"/>
  </r>
  <r>
    <s v="diag_a"/>
    <x v="39"/>
    <b v="1"/>
    <n v="1483635758.21"/>
    <n v="45"/>
    <n v="1.5910000801099999"/>
    <n v="4"/>
    <n v="1483635759.8099999"/>
    <x v="0"/>
    <x v="0"/>
    <x v="0"/>
    <x v="1"/>
  </r>
  <r>
    <s v="row"/>
    <x v="48"/>
    <b v="1"/>
    <n v="1483635759.8099999"/>
    <n v="47"/>
    <n v="1.5499999523200001"/>
    <n v="5"/>
    <n v="1483635761.3599999"/>
    <x v="0"/>
    <x v="0"/>
    <x v="0"/>
    <x v="1"/>
  </r>
  <r>
    <s v="row"/>
    <x v="8"/>
    <b v="1"/>
    <n v="1483635761.3599999"/>
    <n v="21"/>
    <n v="0.81100010871899997"/>
    <n v="6"/>
    <n v="1483635762.1700001"/>
    <x v="0"/>
    <x v="0"/>
    <x v="0"/>
    <x v="1"/>
  </r>
  <r>
    <s v="diag_b"/>
    <x v="17"/>
    <b v="1"/>
    <n v="1483635762.1700001"/>
    <n v="17"/>
    <n v="0.63199996948199999"/>
    <n v="7"/>
    <n v="1483635762.8"/>
    <x v="0"/>
    <x v="0"/>
    <x v="0"/>
    <x v="1"/>
  </r>
  <r>
    <s v="diag_a"/>
    <x v="40"/>
    <b v="1"/>
    <n v="1483635762.8"/>
    <n v="46"/>
    <n v="1.49300003052"/>
    <n v="8"/>
    <n v="1483635764.29"/>
    <x v="1"/>
    <x v="0"/>
    <x v="0"/>
    <x v="1"/>
  </r>
  <r>
    <s v="col"/>
    <x v="37"/>
    <b v="1"/>
    <n v="1483635764.29"/>
    <n v="34"/>
    <n v="1.07799983025"/>
    <n v="9"/>
    <n v="1483635765.3699999"/>
    <x v="1"/>
    <x v="0"/>
    <x v="0"/>
    <x v="1"/>
  </r>
  <r>
    <s v="row"/>
    <x v="7"/>
    <b v="1"/>
    <n v="1483635765.3699999"/>
    <n v="37"/>
    <n v="1.25500011444"/>
    <n v="10"/>
    <n v="1483635766.6199999"/>
    <x v="0"/>
    <x v="0"/>
    <x v="0"/>
    <x v="1"/>
  </r>
  <r>
    <s v="row"/>
    <x v="24"/>
    <b v="1"/>
    <n v="1483635766.6199999"/>
    <n v="44"/>
    <n v="1.6370000839200001"/>
    <n v="11"/>
    <n v="1483635768.26"/>
    <x v="1"/>
    <x v="0"/>
    <x v="0"/>
    <x v="1"/>
  </r>
  <r>
    <s v="row"/>
    <x v="36"/>
    <b v="1"/>
    <n v="1483635768.26"/>
    <n v="9"/>
    <n v="0.30399990081799999"/>
    <n v="12"/>
    <n v="1483635768.5699999"/>
    <x v="0"/>
    <x v="0"/>
    <x v="0"/>
    <x v="1"/>
  </r>
  <r>
    <s v="diag_b"/>
    <x v="13"/>
    <b v="1"/>
    <n v="1483635768.5699999"/>
    <n v="27"/>
    <n v="0.98000001907300005"/>
    <n v="13"/>
    <n v="1483635769.55"/>
    <x v="0"/>
    <x v="0"/>
    <x v="0"/>
    <x v="1"/>
  </r>
  <r>
    <s v="col"/>
    <x v="17"/>
    <b v="1"/>
    <n v="1483635769.55"/>
    <n v="17"/>
    <n v="0.54999995231599996"/>
    <n v="14"/>
    <n v="1483635770.0999999"/>
    <x v="0"/>
    <x v="0"/>
    <x v="0"/>
    <x v="1"/>
  </r>
  <r>
    <s v="row"/>
    <x v="35"/>
    <b v="1"/>
    <n v="1483635770.0999999"/>
    <n v="11"/>
    <n v="0.375"/>
    <n v="15"/>
    <n v="1483635770.47"/>
    <x v="0"/>
    <x v="0"/>
    <x v="0"/>
    <x v="1"/>
  </r>
  <r>
    <s v="col"/>
    <x v="4"/>
    <b v="1"/>
    <n v="1483635770.47"/>
    <n v="24"/>
    <n v="0.851000070572"/>
    <n v="16"/>
    <n v="1483635771.3199999"/>
    <x v="1"/>
    <x v="0"/>
    <x v="0"/>
    <x v="1"/>
  </r>
  <r>
    <s v="diag_b"/>
    <x v="25"/>
    <b v="1"/>
    <n v="1483635771.3199999"/>
    <n v="32"/>
    <n v="1.1529998779299999"/>
    <n v="17"/>
    <n v="1483635772.47"/>
    <x v="1"/>
    <x v="0"/>
    <x v="0"/>
    <x v="1"/>
  </r>
  <r>
    <s v="row"/>
    <x v="20"/>
    <b v="1"/>
    <n v="1483635772.47"/>
    <n v="36"/>
    <n v="1.31700015068"/>
    <n v="18"/>
    <n v="1483635773.79"/>
    <x v="1"/>
    <x v="0"/>
    <x v="0"/>
    <x v="1"/>
  </r>
  <r>
    <s v="diag_a"/>
    <x v="1"/>
    <b v="1"/>
    <n v="1483635773.79"/>
    <n v="25"/>
    <n v="0.898999929428"/>
    <n v="19"/>
    <n v="1483635774.6900001"/>
    <x v="0"/>
    <x v="0"/>
    <x v="0"/>
    <x v="1"/>
  </r>
  <r>
    <s v="row"/>
    <x v="33"/>
    <b v="1"/>
    <n v="1483635774.6900001"/>
    <n v="18"/>
    <n v="0.76099991798400002"/>
    <n v="20"/>
    <n v="1483635775.45"/>
    <x v="1"/>
    <x v="0"/>
    <x v="0"/>
    <x v="1"/>
  </r>
  <r>
    <s v="row"/>
    <x v="4"/>
    <b v="1"/>
    <n v="1483635775.45"/>
    <n v="24"/>
    <n v="0.83400011062599999"/>
    <n v="21"/>
    <n v="1483635776.29"/>
    <x v="1"/>
    <x v="0"/>
    <x v="0"/>
    <x v="1"/>
  </r>
  <r>
    <s v="row"/>
    <x v="5"/>
    <b v="1"/>
    <n v="1483635776.29"/>
    <n v="26"/>
    <n v="0.887000083923"/>
    <n v="22"/>
    <n v="1483635777.1700001"/>
    <x v="1"/>
    <x v="0"/>
    <x v="0"/>
    <x v="1"/>
  </r>
  <r>
    <s v="diag_a"/>
    <x v="8"/>
    <b v="1"/>
    <n v="1483635777.1700001"/>
    <n v="21"/>
    <n v="0.79099988937400001"/>
    <n v="23"/>
    <n v="1483635777.96"/>
    <x v="0"/>
    <x v="0"/>
    <x v="0"/>
    <x v="1"/>
  </r>
  <r>
    <s v="diag_b"/>
    <x v="5"/>
    <b v="1"/>
    <n v="1483635777.96"/>
    <n v="26"/>
    <n v="0.93600010871899997"/>
    <n v="24"/>
    <n v="1483635778.9000001"/>
    <x v="1"/>
    <x v="0"/>
    <x v="0"/>
    <x v="1"/>
  </r>
  <r>
    <s v="diag_a"/>
    <x v="22"/>
    <b v="1"/>
    <n v="1483635778.9000001"/>
    <n v="20"/>
    <n v="0.70399999618499998"/>
    <n v="25"/>
    <n v="1483635779.5999999"/>
    <x v="1"/>
    <x v="0"/>
    <x v="0"/>
    <x v="1"/>
  </r>
  <r>
    <s v="diag_b"/>
    <x v="2"/>
    <b v="1"/>
    <n v="1483635779.5999999"/>
    <n v="19"/>
    <n v="0.76899981498699999"/>
    <n v="26"/>
    <n v="1483635780.3699999"/>
    <x v="0"/>
    <x v="0"/>
    <x v="0"/>
    <x v="1"/>
  </r>
  <r>
    <s v="diag_b"/>
    <x v="37"/>
    <b v="1"/>
    <n v="1483635780.3699999"/>
    <n v="34"/>
    <n v="1.40000009537"/>
    <n v="27"/>
    <n v="1483635781.77"/>
    <x v="1"/>
    <x v="0"/>
    <x v="0"/>
    <x v="1"/>
  </r>
  <r>
    <s v="row"/>
    <x v="1"/>
    <b v="1"/>
    <n v="1483635781.77"/>
    <n v="25"/>
    <n v="1.02699995041"/>
    <n v="28"/>
    <n v="1483635782.8"/>
    <x v="0"/>
    <x v="0"/>
    <x v="0"/>
    <x v="1"/>
  </r>
  <r>
    <s v="diag_b"/>
    <x v="4"/>
    <b v="1"/>
    <n v="1483635782.8"/>
    <n v="24"/>
    <n v="1.0210001468700001"/>
    <n v="29"/>
    <n v="1483635783.8199999"/>
    <x v="1"/>
    <x v="0"/>
    <x v="0"/>
    <x v="1"/>
  </r>
  <r>
    <s v="diag_b"/>
    <x v="4"/>
    <b v="1"/>
    <n v="1483635783.8199999"/>
    <n v="24"/>
    <n v="0.97199988365199996"/>
    <n v="30"/>
    <n v="1483635784.79"/>
    <x v="1"/>
    <x v="0"/>
    <x v="0"/>
    <x v="1"/>
  </r>
  <r>
    <s v="row"/>
    <x v="8"/>
    <b v="1"/>
    <n v="1483635784.79"/>
    <n v="21"/>
    <n v="0.77999997138999999"/>
    <n v="31"/>
    <n v="1483635785.5699999"/>
    <x v="0"/>
    <x v="0"/>
    <x v="0"/>
    <x v="1"/>
  </r>
  <r>
    <s v="diag_b"/>
    <x v="3"/>
    <b v="1"/>
    <n v="1483635785.5699999"/>
    <n v="40"/>
    <n v="1.4590001106299999"/>
    <n v="32"/>
    <n v="1483635787.03"/>
    <x v="1"/>
    <x v="0"/>
    <x v="0"/>
    <x v="1"/>
  </r>
  <r>
    <s v="diag_b"/>
    <x v="8"/>
    <b v="1"/>
    <n v="1483635787.03"/>
    <n v="21"/>
    <n v="0.87800002098100005"/>
    <n v="33"/>
    <n v="1483635787.9100001"/>
    <x v="0"/>
    <x v="0"/>
    <x v="0"/>
    <x v="1"/>
  </r>
  <r>
    <s v="diag_a"/>
    <x v="34"/>
    <b v="1"/>
    <n v="1483635787.9100001"/>
    <n v="35"/>
    <n v="1.40199995041"/>
    <n v="34"/>
    <n v="1483635789.3099999"/>
    <x v="0"/>
    <x v="0"/>
    <x v="0"/>
    <x v="1"/>
  </r>
  <r>
    <s v="col"/>
    <x v="38"/>
    <b v="1"/>
    <n v="1483635789.3099999"/>
    <n v="30"/>
    <n v="1.1129999160799999"/>
    <n v="35"/>
    <n v="1483635790.4200001"/>
    <x v="1"/>
    <x v="0"/>
    <x v="0"/>
    <x v="1"/>
  </r>
  <r>
    <s v="col"/>
    <x v="1"/>
    <b v="1"/>
    <n v="1483635790.4200001"/>
    <n v="25"/>
    <n v="0.96500015258799998"/>
    <n v="36"/>
    <n v="1483635791.3900001"/>
    <x v="0"/>
    <x v="0"/>
    <x v="0"/>
    <x v="1"/>
  </r>
  <r>
    <s v="row"/>
    <x v="5"/>
    <b v="1"/>
    <n v="1483635791.3900001"/>
    <n v="26"/>
    <n v="0.99599981307999996"/>
    <n v="37"/>
    <n v="1483635792.3900001"/>
    <x v="1"/>
    <x v="0"/>
    <x v="0"/>
    <x v="1"/>
  </r>
  <r>
    <s v="row"/>
    <x v="36"/>
    <b v="1"/>
    <n v="1483635792.3900001"/>
    <n v="9"/>
    <n v="0.32800006866499998"/>
    <n v="38"/>
    <n v="1483635792.71"/>
    <x v="0"/>
    <x v="0"/>
    <x v="0"/>
    <x v="1"/>
  </r>
  <r>
    <s v="diag_b"/>
    <x v="33"/>
    <b v="1"/>
    <n v="1483635792.71"/>
    <n v="18"/>
    <n v="0.69300007820099996"/>
    <n v="39"/>
    <n v="1483635793.4100001"/>
    <x v="1"/>
    <x v="0"/>
    <x v="0"/>
    <x v="1"/>
  </r>
  <r>
    <s v="diag_a"/>
    <x v="6"/>
    <b v="1"/>
    <n v="1483635793.4100001"/>
    <n v="22"/>
    <n v="0.786000013351"/>
    <n v="40"/>
    <n v="1483635794.1900001"/>
    <x v="1"/>
    <x v="0"/>
    <x v="0"/>
    <x v="1"/>
  </r>
  <r>
    <s v="diag_b"/>
    <x v="1"/>
    <b v="1"/>
    <n v="1483635794.1900001"/>
    <n v="25"/>
    <n v="0.87999987602200003"/>
    <n v="41"/>
    <n v="1483635795.0699999"/>
    <x v="0"/>
    <x v="0"/>
    <x v="0"/>
    <x v="1"/>
  </r>
  <r>
    <s v="row"/>
    <x v="15"/>
    <b v="1"/>
    <n v="1483635795.0699999"/>
    <n v="7"/>
    <n v="0.249000072479"/>
    <n v="42"/>
    <n v="1483635795.3199999"/>
    <x v="0"/>
    <x v="0"/>
    <x v="0"/>
    <x v="1"/>
  </r>
  <r>
    <s v="row"/>
    <x v="15"/>
    <b v="1"/>
    <n v="1483635795.3199999"/>
    <n v="7"/>
    <n v="0.223000049591"/>
    <n v="43"/>
    <n v="1483635795.55"/>
    <x v="0"/>
    <x v="0"/>
    <x v="0"/>
    <x v="1"/>
  </r>
  <r>
    <s v="diag_b"/>
    <x v="20"/>
    <b v="1"/>
    <n v="1483635795.55"/>
    <n v="36"/>
    <n v="1.4879999160799999"/>
    <n v="44"/>
    <n v="1483635797.03"/>
    <x v="1"/>
    <x v="0"/>
    <x v="0"/>
    <x v="1"/>
  </r>
  <r>
    <s v="row"/>
    <x v="15"/>
    <b v="1"/>
    <n v="1483635797.03"/>
    <n v="7"/>
    <n v="0.24300003051800001"/>
    <n v="45"/>
    <n v="1483635797.28"/>
    <x v="0"/>
    <x v="0"/>
    <x v="0"/>
    <x v="1"/>
  </r>
  <r>
    <s v="diag_b"/>
    <x v="2"/>
    <b v="1"/>
    <n v="1483635797.28"/>
    <n v="19"/>
    <n v="0.72900009155300005"/>
    <n v="46"/>
    <n v="1483635798.01"/>
    <x v="0"/>
    <x v="0"/>
    <x v="0"/>
    <x v="1"/>
  </r>
  <r>
    <s v="row"/>
    <x v="15"/>
    <b v="1"/>
    <n v="1483635798.01"/>
    <n v="7"/>
    <n v="0.230999946594"/>
    <n v="47"/>
    <n v="1483635798.24"/>
    <x v="0"/>
    <x v="0"/>
    <x v="0"/>
    <x v="1"/>
  </r>
  <r>
    <s v="diag_a"/>
    <x v="23"/>
    <b v="1"/>
    <n v="1483635798.24"/>
    <n v="16"/>
    <n v="0.690999984741"/>
    <n v="48"/>
    <n v="1483635798.9300001"/>
    <x v="1"/>
    <x v="0"/>
    <x v="0"/>
    <x v="1"/>
  </r>
  <r>
    <s v="diag_b"/>
    <x v="41"/>
    <b v="1"/>
    <n v="1483635798.9300001"/>
    <n v="38"/>
    <n v="1.4240000248"/>
    <n v="49"/>
    <n v="1483635800.3499999"/>
    <x v="1"/>
    <x v="0"/>
    <x v="0"/>
    <x v="1"/>
  </r>
  <r>
    <s v="diag_b"/>
    <x v="2"/>
    <b v="1"/>
    <n v="1483635800.3499999"/>
    <n v="19"/>
    <n v="0.75199985504199995"/>
    <n v="50"/>
    <n v="1483635801.0999999"/>
    <x v="0"/>
    <x v="0"/>
    <x v="0"/>
    <x v="1"/>
  </r>
  <r>
    <s v="diag_a"/>
    <x v="25"/>
    <b v="1"/>
    <n v="1483635801.0999999"/>
    <n v="32"/>
    <n v="1.3430001735699999"/>
    <n v="51"/>
    <n v="1483635802.45"/>
    <x v="1"/>
    <x v="0"/>
    <x v="0"/>
    <x v="1"/>
  </r>
  <r>
    <s v="row"/>
    <x v="15"/>
    <b v="1"/>
    <n v="1483635802.45"/>
    <n v="7"/>
    <n v="0.26300001144399998"/>
    <n v="52"/>
    <n v="1483635802.71"/>
    <x v="0"/>
    <x v="0"/>
    <x v="0"/>
    <x v="1"/>
  </r>
  <r>
    <s v="row"/>
    <x v="33"/>
    <b v="1"/>
    <n v="1483635802.71"/>
    <n v="18"/>
    <n v="0.67399978637699998"/>
    <n v="53"/>
    <n v="1483635803.3800001"/>
    <x v="1"/>
    <x v="0"/>
    <x v="0"/>
    <x v="1"/>
  </r>
  <r>
    <s v="diag_b"/>
    <x v="13"/>
    <b v="1"/>
    <n v="1483635803.3800001"/>
    <n v="27"/>
    <n v="0.96900010108900003"/>
    <n v="54"/>
    <n v="1483635804.3499999"/>
    <x v="0"/>
    <x v="0"/>
    <x v="0"/>
    <x v="1"/>
  </r>
  <r>
    <s v="diag_b"/>
    <x v="34"/>
    <b v="1"/>
    <n v="1483635804.3499999"/>
    <n v="35"/>
    <n v="1.35500001907"/>
    <n v="55"/>
    <n v="1483635805.71"/>
    <x v="0"/>
    <x v="0"/>
    <x v="0"/>
    <x v="1"/>
  </r>
  <r>
    <s v="row"/>
    <x v="15"/>
    <b v="1"/>
    <n v="1483635805.71"/>
    <n v="7"/>
    <n v="0.231999874115"/>
    <n v="56"/>
    <n v="1483635805.9400001"/>
    <x v="0"/>
    <x v="0"/>
    <x v="0"/>
    <x v="1"/>
  </r>
  <r>
    <s v="diag_b"/>
    <x v="14"/>
    <b v="1"/>
    <n v="1483635805.9400001"/>
    <n v="43"/>
    <n v="1.5789999961900001"/>
    <n v="57"/>
    <n v="1483635807.52"/>
    <x v="0"/>
    <x v="0"/>
    <x v="0"/>
    <x v="1"/>
  </r>
  <r>
    <s v="diag_b"/>
    <x v="6"/>
    <b v="1"/>
    <n v="1483635807.52"/>
    <n v="22"/>
    <n v="0.89900016784699999"/>
    <n v="58"/>
    <n v="1483635808.4200001"/>
    <x v="1"/>
    <x v="0"/>
    <x v="0"/>
    <x v="1"/>
  </r>
  <r>
    <s v="row"/>
    <x v="23"/>
    <b v="1"/>
    <n v="1483635808.4200001"/>
    <n v="16"/>
    <n v="0.65400004386900001"/>
    <n v="59"/>
    <n v="1483635809.0699999"/>
    <x v="1"/>
    <x v="0"/>
    <x v="0"/>
    <x v="1"/>
  </r>
  <r>
    <s v="diag_b"/>
    <x v="26"/>
    <b v="1"/>
    <n v="1483635809.0699999"/>
    <n v="29"/>
    <n v="1.0659999847399999"/>
    <n v="60"/>
    <n v="1483635810.1400001"/>
    <x v="0"/>
    <x v="0"/>
    <x v="0"/>
    <x v="1"/>
  </r>
  <r>
    <s v="row"/>
    <x v="14"/>
    <b v="1"/>
    <n v="1483635810.1400001"/>
    <n v="43"/>
    <n v="1.40399980545"/>
    <n v="61"/>
    <n v="1483635811.54"/>
    <x v="0"/>
    <x v="0"/>
    <x v="0"/>
    <x v="1"/>
  </r>
  <r>
    <s v="diag_a"/>
    <x v="17"/>
    <b v="1"/>
    <n v="1483635811.54"/>
    <n v="17"/>
    <n v="0.59900021553000005"/>
    <n v="62"/>
    <n v="1483635812.1400001"/>
    <x v="0"/>
    <x v="0"/>
    <x v="0"/>
    <x v="1"/>
  </r>
  <r>
    <s v="diag_b"/>
    <x v="13"/>
    <b v="1"/>
    <n v="1483635812.1400001"/>
    <n v="27"/>
    <n v="1.07999992371"/>
    <n v="63"/>
    <n v="1483635813.22"/>
    <x v="0"/>
    <x v="0"/>
    <x v="0"/>
    <x v="1"/>
  </r>
  <r>
    <s v="row"/>
    <x v="17"/>
    <b v="1"/>
    <n v="1483635813.22"/>
    <n v="17"/>
    <n v="0.63199996948199999"/>
    <n v="64"/>
    <n v="1483635813.8499999"/>
    <x v="0"/>
    <x v="0"/>
    <x v="0"/>
    <x v="1"/>
  </r>
  <r>
    <s v="row"/>
    <x v="44"/>
    <b v="1"/>
    <n v="1483635813.8499999"/>
    <n v="48"/>
    <n v="1.81500005722"/>
    <n v="65"/>
    <n v="1483635815.6700001"/>
    <x v="1"/>
    <x v="0"/>
    <x v="0"/>
    <x v="1"/>
  </r>
  <r>
    <s v="row"/>
    <x v="38"/>
    <b v="1"/>
    <n v="1483635815.6700001"/>
    <n v="30"/>
    <n v="1.1929998397799999"/>
    <n v="66"/>
    <n v="1483635816.8599999"/>
    <x v="1"/>
    <x v="0"/>
    <x v="0"/>
    <x v="1"/>
  </r>
  <r>
    <s v="col"/>
    <x v="25"/>
    <b v="1"/>
    <n v="1483635816.8599999"/>
    <n v="32"/>
    <n v="1.0860002040900001"/>
    <n v="67"/>
    <n v="1483635817.95"/>
    <x v="1"/>
    <x v="0"/>
    <x v="0"/>
    <x v="1"/>
  </r>
  <r>
    <s v="diag_a"/>
    <x v="40"/>
    <b v="1"/>
    <n v="1483635817.95"/>
    <n v="46"/>
    <n v="1.7709999084500001"/>
    <n v="68"/>
    <n v="1483635819.72"/>
    <x v="1"/>
    <x v="0"/>
    <x v="0"/>
    <x v="1"/>
  </r>
  <r>
    <s v="col"/>
    <x v="11"/>
    <b v="1"/>
    <n v="1483635819.72"/>
    <n v="28"/>
    <n v="1.12700009346"/>
    <n v="69"/>
    <n v="1483635820.8399999"/>
    <x v="1"/>
    <x v="0"/>
    <x v="0"/>
    <x v="1"/>
  </r>
  <r>
    <s v="row"/>
    <x v="15"/>
    <b v="1"/>
    <n v="1483635820.8399999"/>
    <n v="7"/>
    <n v="0.218999862671"/>
    <n v="70"/>
    <n v="1483635821.0599999"/>
    <x v="0"/>
    <x v="0"/>
    <x v="0"/>
    <x v="1"/>
  </r>
  <r>
    <s v="diag_a"/>
    <x v="5"/>
    <b v="1"/>
    <n v="1483635821.0599999"/>
    <n v="26"/>
    <n v="1.05800008774"/>
    <n v="71"/>
    <n v="1483635822.1199999"/>
    <x v="1"/>
    <x v="0"/>
    <x v="0"/>
    <x v="1"/>
  </r>
  <r>
    <s v="row"/>
    <x v="36"/>
    <b v="1"/>
    <n v="1483635822.1199999"/>
    <n v="9"/>
    <n v="0.34299993514999999"/>
    <n v="72"/>
    <n v="1483635822.46"/>
    <x v="0"/>
    <x v="0"/>
    <x v="0"/>
    <x v="1"/>
  </r>
  <r>
    <s v="diag_b"/>
    <x v="24"/>
    <b v="1"/>
    <n v="1483635822.46"/>
    <n v="44"/>
    <n v="1.55999994278"/>
    <n v="73"/>
    <n v="1483635824.02"/>
    <x v="1"/>
    <x v="0"/>
    <x v="0"/>
    <x v="1"/>
  </r>
  <r>
    <s v="diag_b"/>
    <x v="2"/>
    <b v="1"/>
    <n v="1483635824.02"/>
    <n v="19"/>
    <n v="0.702000141144"/>
    <n v="74"/>
    <n v="1483635824.73"/>
    <x v="0"/>
    <x v="0"/>
    <x v="0"/>
    <x v="1"/>
  </r>
  <r>
    <s v="col"/>
    <x v="10"/>
    <b v="1"/>
    <n v="1483635824.73"/>
    <n v="23"/>
    <n v="0.90400004386900001"/>
    <n v="75"/>
    <n v="1483635825.6300001"/>
    <x v="0"/>
    <x v="0"/>
    <x v="0"/>
    <x v="1"/>
  </r>
  <r>
    <s v="row"/>
    <x v="25"/>
    <b v="1"/>
    <n v="1483635825.6300001"/>
    <n v="32"/>
    <n v="1.2909998893700001"/>
    <n v="76"/>
    <n v="1483635826.9200001"/>
    <x v="1"/>
    <x v="0"/>
    <x v="0"/>
    <x v="1"/>
  </r>
  <r>
    <s v="row"/>
    <x v="41"/>
    <b v="1"/>
    <n v="1483635826.9200001"/>
    <n v="38"/>
    <n v="1.50500011444"/>
    <n v="77"/>
    <n v="1483635828.4300001"/>
    <x v="1"/>
    <x v="0"/>
    <x v="0"/>
    <x v="1"/>
  </r>
  <r>
    <s v="diag_b"/>
    <x v="23"/>
    <b v="1"/>
    <n v="1483635828.4300001"/>
    <n v="16"/>
    <n v="0.63499999046300004"/>
    <n v="78"/>
    <n v="1483635829.0599999"/>
    <x v="1"/>
    <x v="0"/>
    <x v="0"/>
    <x v="1"/>
  </r>
  <r>
    <s v="diag_a"/>
    <x v="2"/>
    <b v="1"/>
    <n v="1483635829.0599999"/>
    <n v="19"/>
    <n v="0.72599983215300001"/>
    <n v="79"/>
    <n v="1483635829.79"/>
    <x v="0"/>
    <x v="0"/>
    <x v="0"/>
    <x v="1"/>
  </r>
  <r>
    <s v="diag_b"/>
    <x v="11"/>
    <b v="1"/>
    <n v="1483635829.79"/>
    <n v="28"/>
    <n v="1.2090001106299999"/>
    <n v="80"/>
    <n v="1483635831"/>
    <x v="1"/>
    <x v="0"/>
    <x v="0"/>
    <x v="1"/>
  </r>
  <r>
    <s v="diag_a"/>
    <x v="1"/>
    <b v="1"/>
    <n v="1483635831"/>
    <n v="25"/>
    <n v="0.95499992370599995"/>
    <n v="81"/>
    <n v="1483635831.95"/>
    <x v="0"/>
    <x v="0"/>
    <x v="0"/>
    <x v="1"/>
  </r>
  <r>
    <s v="row"/>
    <x v="25"/>
    <b v="1"/>
    <n v="1483635831.95"/>
    <n v="32"/>
    <n v="1.18499994278"/>
    <n v="82"/>
    <n v="1483635833.1400001"/>
    <x v="1"/>
    <x v="0"/>
    <x v="0"/>
    <x v="1"/>
  </r>
  <r>
    <s v="diag_a"/>
    <x v="11"/>
    <b v="1"/>
    <n v="1483635833.1400001"/>
    <n v="28"/>
    <n v="0.96099996566799994"/>
    <n v="83"/>
    <n v="1483635834.0999999"/>
    <x v="1"/>
    <x v="0"/>
    <x v="0"/>
    <x v="1"/>
  </r>
  <r>
    <s v="diag_b"/>
    <x v="38"/>
    <b v="1"/>
    <n v="1483635834.0999999"/>
    <n v="30"/>
    <n v="1.0530002117199999"/>
    <n v="84"/>
    <n v="1483635835.1500001"/>
    <x v="1"/>
    <x v="0"/>
    <x v="0"/>
    <x v="1"/>
  </r>
  <r>
    <s v="row"/>
    <x v="12"/>
    <b v="1"/>
    <n v="1483635835.1500001"/>
    <n v="15"/>
    <n v="0.55099987983700005"/>
    <n v="85"/>
    <n v="1483635835.7"/>
    <x v="0"/>
    <x v="0"/>
    <x v="0"/>
    <x v="1"/>
  </r>
  <r>
    <s v="diag_b"/>
    <x v="8"/>
    <b v="1"/>
    <n v="1483635835.7"/>
    <n v="21"/>
    <n v="0.79999995231599996"/>
    <n v="86"/>
    <n v="1483635836.5"/>
    <x v="0"/>
    <x v="0"/>
    <x v="0"/>
    <x v="1"/>
  </r>
  <r>
    <s v="diag_b"/>
    <x v="6"/>
    <b v="1"/>
    <n v="1483635836.5"/>
    <n v="22"/>
    <n v="0.74600005149799997"/>
    <n v="87"/>
    <n v="1483635837.25"/>
    <x v="1"/>
    <x v="0"/>
    <x v="0"/>
    <x v="1"/>
  </r>
  <r>
    <s v="diag_a"/>
    <x v="34"/>
    <b v="1"/>
    <n v="1483635837.25"/>
    <n v="35"/>
    <n v="1.32800006866"/>
    <n v="88"/>
    <n v="1483635838.5799999"/>
    <x v="0"/>
    <x v="0"/>
    <x v="0"/>
    <x v="1"/>
  </r>
  <r>
    <s v="diag_a"/>
    <x v="33"/>
    <b v="1"/>
    <n v="1483635838.5799999"/>
    <n v="18"/>
    <n v="0.67899990081799999"/>
    <n v="89"/>
    <n v="1483635839.25"/>
    <x v="1"/>
    <x v="0"/>
    <x v="0"/>
    <x v="1"/>
  </r>
  <r>
    <s v="row"/>
    <x v="1"/>
    <b v="1"/>
    <n v="1483635839.25"/>
    <n v="25"/>
    <n v="0.95500016212500005"/>
    <n v="90"/>
    <n v="1483635840.21"/>
    <x v="0"/>
    <x v="0"/>
    <x v="0"/>
    <x v="1"/>
  </r>
  <r>
    <s v="row"/>
    <x v="8"/>
    <b v="1"/>
    <n v="1483635840.21"/>
    <n v="21"/>
    <n v="0.76999998092699995"/>
    <n v="91"/>
    <n v="1483635840.98"/>
    <x v="0"/>
    <x v="0"/>
    <x v="0"/>
    <x v="1"/>
  </r>
  <r>
    <s v="row"/>
    <x v="36"/>
    <b v="1"/>
    <n v="1483635840.98"/>
    <n v="9"/>
    <n v="0.30799984931899999"/>
    <n v="92"/>
    <n v="1483635841.29"/>
    <x v="0"/>
    <x v="0"/>
    <x v="0"/>
    <x v="1"/>
  </r>
  <r>
    <s v="row"/>
    <x v="25"/>
    <b v="1"/>
    <n v="1483635841.29"/>
    <n v="32"/>
    <n v="1.27699995041"/>
    <n v="93"/>
    <n v="1483635842.5599999"/>
    <x v="1"/>
    <x v="0"/>
    <x v="0"/>
    <x v="1"/>
  </r>
  <r>
    <s v="row"/>
    <x v="1"/>
    <b v="1"/>
    <n v="1483635842.5599999"/>
    <n v="25"/>
    <n v="0.88400006294300004"/>
    <n v="94"/>
    <n v="1483635843.45"/>
    <x v="0"/>
    <x v="0"/>
    <x v="0"/>
    <x v="1"/>
  </r>
  <r>
    <s v="diag_b"/>
    <x v="21"/>
    <b v="1"/>
    <n v="1483635843.45"/>
    <n v="33"/>
    <n v="1.2450001239799999"/>
    <n v="95"/>
    <n v="1483635844.6900001"/>
    <x v="0"/>
    <x v="0"/>
    <x v="0"/>
    <x v="1"/>
  </r>
  <r>
    <s v="diag_b"/>
    <x v="6"/>
    <b v="1"/>
    <n v="1483635844.6900001"/>
    <n v="22"/>
    <n v="0.84200000762899996"/>
    <n v="96"/>
    <n v="1483635845.54"/>
    <x v="1"/>
    <x v="0"/>
    <x v="0"/>
    <x v="1"/>
  </r>
  <r>
    <s v="row"/>
    <x v="23"/>
    <b v="1"/>
    <n v="1483635845.54"/>
    <n v="16"/>
    <n v="0.61899995803800001"/>
    <n v="97"/>
    <n v="1483635846.1500001"/>
    <x v="1"/>
    <x v="0"/>
    <x v="0"/>
    <x v="1"/>
  </r>
  <r>
    <s v="row"/>
    <x v="34"/>
    <b v="1"/>
    <n v="1483635846.1500001"/>
    <n v="35"/>
    <n v="1.2009999752"/>
    <n v="98"/>
    <n v="1483635847.3599999"/>
    <x v="0"/>
    <x v="0"/>
    <x v="0"/>
    <x v="1"/>
  </r>
  <r>
    <s v="diag_b"/>
    <x v="33"/>
    <b v="1"/>
    <n v="1483635847.3599999"/>
    <n v="18"/>
    <n v="0.74900007247900002"/>
    <n v="99"/>
    <n v="1483635848.0999999"/>
    <x v="1"/>
    <x v="0"/>
    <x v="0"/>
    <x v="1"/>
  </r>
  <r>
    <s v="row"/>
    <x v="36"/>
    <b v="1"/>
    <n v="1483635848.0999999"/>
    <n v="9"/>
    <n v="0.31499981880200001"/>
    <n v="100"/>
    <n v="1483635848.4200001"/>
    <x v="0"/>
    <x v="0"/>
    <x v="0"/>
    <x v="1"/>
  </r>
  <r>
    <s v="diag_a"/>
    <x v="13"/>
    <b v="1"/>
    <n v="1483635848.4200001"/>
    <n v="27"/>
    <n v="0.994000196457"/>
    <n v="101"/>
    <n v="1483635849.4100001"/>
    <x v="0"/>
    <x v="0"/>
    <x v="0"/>
    <x v="1"/>
  </r>
  <r>
    <s v="row"/>
    <x v="11"/>
    <b v="1"/>
    <n v="1483635849.4100001"/>
    <n v="28"/>
    <n v="1.0479998588599999"/>
    <n v="102"/>
    <n v="1483635850.46"/>
    <x v="1"/>
    <x v="0"/>
    <x v="0"/>
    <x v="1"/>
  </r>
  <r>
    <s v="diag_b"/>
    <x v="10"/>
    <b v="1"/>
    <n v="1483635850.46"/>
    <n v="23"/>
    <n v="0.85500001907300005"/>
    <n v="103"/>
    <n v="1483635851.3199999"/>
    <x v="0"/>
    <x v="0"/>
    <x v="0"/>
    <x v="1"/>
  </r>
  <r>
    <s v="col"/>
    <x v="14"/>
    <b v="1"/>
    <n v="1483635851.3199999"/>
    <n v="43"/>
    <n v="1.60299992561"/>
    <n v="104"/>
    <n v="1483635852.9200001"/>
    <x v="0"/>
    <x v="0"/>
    <x v="0"/>
    <x v="1"/>
  </r>
  <r>
    <s v="row"/>
    <x v="35"/>
    <b v="1"/>
    <n v="1483635852.9200001"/>
    <n v="11"/>
    <n v="0.40100002288800002"/>
    <n v="105"/>
    <n v="1483635853.3199999"/>
    <x v="0"/>
    <x v="0"/>
    <x v="0"/>
    <x v="1"/>
  </r>
  <r>
    <s v="row"/>
    <x v="15"/>
    <b v="1"/>
    <n v="1483635853.3199999"/>
    <n v="7"/>
    <n v="0.226999998093"/>
    <n v="106"/>
    <n v="1483635853.55"/>
    <x v="0"/>
    <x v="0"/>
    <x v="0"/>
    <x v="1"/>
  </r>
  <r>
    <s v="diag_b"/>
    <x v="8"/>
    <b v="1"/>
    <n v="1483635853.55"/>
    <n v="21"/>
    <n v="0.76900005340599997"/>
    <n v="107"/>
    <n v="1483635854.3199999"/>
    <x v="0"/>
    <x v="0"/>
    <x v="0"/>
    <x v="1"/>
  </r>
  <r>
    <s v="col"/>
    <x v="34"/>
    <b v="1"/>
    <n v="1483635854.3199999"/>
    <n v="35"/>
    <n v="1.3090000152600001"/>
    <n v="108"/>
    <n v="1483635855.6199999"/>
    <x v="0"/>
    <x v="0"/>
    <x v="0"/>
    <x v="1"/>
  </r>
  <r>
    <s v="diag_a"/>
    <x v="11"/>
    <b v="1"/>
    <n v="1483635855.6199999"/>
    <n v="28"/>
    <n v="0.98699998855600002"/>
    <n v="109"/>
    <n v="1483635856.6099999"/>
    <x v="1"/>
    <x v="0"/>
    <x v="0"/>
    <x v="1"/>
  </r>
  <r>
    <s v="diag_a"/>
    <x v="11"/>
    <b v="1"/>
    <n v="1483635856.6099999"/>
    <n v="28"/>
    <n v="0.91899991035499995"/>
    <n v="110"/>
    <n v="1483635857.53"/>
    <x v="1"/>
    <x v="0"/>
    <x v="0"/>
    <x v="1"/>
  </r>
  <r>
    <s v="col"/>
    <x v="3"/>
    <b v="1"/>
    <n v="1483635857.53"/>
    <n v="40"/>
    <n v="1.3380000591300001"/>
    <n v="111"/>
    <n v="1483635858.8699999"/>
    <x v="1"/>
    <x v="0"/>
    <x v="0"/>
    <x v="1"/>
  </r>
  <r>
    <s v="row"/>
    <x v="4"/>
    <b v="1"/>
    <n v="1483635858.8699999"/>
    <n v="24"/>
    <n v="0.88400006294300004"/>
    <n v="112"/>
    <n v="1483635859.75"/>
    <x v="1"/>
    <x v="0"/>
    <x v="0"/>
    <x v="1"/>
  </r>
  <r>
    <s v="row"/>
    <x v="29"/>
    <b v="1"/>
    <n v="1483635859.75"/>
    <n v="14"/>
    <n v="0.44799995422400002"/>
    <n v="113"/>
    <n v="1483635860.2"/>
    <x v="1"/>
    <x v="0"/>
    <x v="0"/>
    <x v="1"/>
  </r>
  <r>
    <s v="row"/>
    <x v="8"/>
    <b v="1"/>
    <n v="1483635860.2"/>
    <n v="21"/>
    <n v="0.75600004196199999"/>
    <n v="114"/>
    <n v="1483635860.96"/>
    <x v="0"/>
    <x v="0"/>
    <x v="0"/>
    <x v="1"/>
  </r>
  <r>
    <s v="row"/>
    <x v="31"/>
    <b v="1"/>
    <n v="1483635860.96"/>
    <n v="39"/>
    <n v="1.2890000343300001"/>
    <n v="115"/>
    <n v="1483635862.25"/>
    <x v="0"/>
    <x v="0"/>
    <x v="0"/>
    <x v="1"/>
  </r>
  <r>
    <s v="diag_b"/>
    <x v="1"/>
    <b v="1"/>
    <n v="1483635862.25"/>
    <n v="25"/>
    <n v="0.89100003242500003"/>
    <n v="116"/>
    <n v="1483635863.1400001"/>
    <x v="0"/>
    <x v="0"/>
    <x v="0"/>
    <x v="1"/>
  </r>
  <r>
    <s v="row"/>
    <x v="19"/>
    <b v="1"/>
    <n v="1483635863.1400001"/>
    <n v="31"/>
    <n v="1.0449998378800001"/>
    <n v="117"/>
    <n v="1483635864.1800001"/>
    <x v="0"/>
    <x v="0"/>
    <x v="0"/>
    <x v="1"/>
  </r>
  <r>
    <s v="row"/>
    <x v="2"/>
    <b v="1"/>
    <n v="1483635864.1800001"/>
    <n v="19"/>
    <n v="0.613000154495"/>
    <n v="118"/>
    <n v="1483635864.8"/>
    <x v="0"/>
    <x v="0"/>
    <x v="0"/>
    <x v="1"/>
  </r>
  <r>
    <s v="row"/>
    <x v="15"/>
    <b v="1"/>
    <n v="1483635864.8"/>
    <n v="7"/>
    <n v="0.21599984169"/>
    <n v="119"/>
    <n v="1483635865.01"/>
    <x v="0"/>
    <x v="0"/>
    <x v="0"/>
    <x v="1"/>
  </r>
  <r>
    <s v="row"/>
    <x v="6"/>
    <b v="1"/>
    <n v="1483635865.01"/>
    <n v="22"/>
    <n v="0.79400014877299996"/>
    <n v="120"/>
    <n v="1483635865.8099999"/>
    <x v="1"/>
    <x v="0"/>
    <x v="0"/>
    <x v="1"/>
  </r>
  <r>
    <s v="col"/>
    <x v="10"/>
    <b v="1"/>
    <n v="1483635865.8099999"/>
    <n v="23"/>
    <n v="0.84899997711200004"/>
    <n v="121"/>
    <n v="1483635866.6500001"/>
    <x v="0"/>
    <x v="0"/>
    <x v="0"/>
    <x v="1"/>
  </r>
  <r>
    <s v="row"/>
    <x v="13"/>
    <b v="1"/>
    <n v="1483635866.6500001"/>
    <n v="27"/>
    <n v="0.98499989509600006"/>
    <n v="122"/>
    <n v="1483635867.6400001"/>
    <x v="0"/>
    <x v="0"/>
    <x v="0"/>
    <x v="1"/>
  </r>
  <r>
    <s v="row"/>
    <x v="2"/>
    <b v="1"/>
    <n v="1483635867.6400001"/>
    <n v="19"/>
    <n v="0.68499994277999998"/>
    <n v="123"/>
    <n v="1483635868.3199999"/>
    <x v="0"/>
    <x v="0"/>
    <x v="0"/>
    <x v="1"/>
  </r>
  <r>
    <s v="diag_b"/>
    <x v="8"/>
    <b v="1"/>
    <n v="1483635868.3199999"/>
    <n v="21"/>
    <n v="0.72500014305100002"/>
    <n v="124"/>
    <n v="1483635869.05"/>
    <x v="0"/>
    <x v="0"/>
    <x v="0"/>
    <x v="1"/>
  </r>
  <r>
    <s v="row"/>
    <x v="10"/>
    <b v="1"/>
    <n v="1483635869.05"/>
    <n v="23"/>
    <n v="0.85999989509600006"/>
    <n v="125"/>
    <n v="1483635869.9100001"/>
    <x v="0"/>
    <x v="0"/>
    <x v="0"/>
    <x v="1"/>
  </r>
  <r>
    <s v="row"/>
    <x v="5"/>
    <b v="1"/>
    <n v="1483635869.9100001"/>
    <n v="26"/>
    <n v="0.94500017166100003"/>
    <n v="126"/>
    <n v="1483635870.8499999"/>
    <x v="1"/>
    <x v="0"/>
    <x v="0"/>
    <x v="1"/>
  </r>
  <r>
    <s v="row"/>
    <x v="5"/>
    <b v="1"/>
    <n v="1483635870.8499999"/>
    <n v="26"/>
    <n v="0.89299988746600001"/>
    <n v="127"/>
    <n v="1483635871.75"/>
    <x v="1"/>
    <x v="0"/>
    <x v="0"/>
    <x v="1"/>
  </r>
  <r>
    <s v="diag_a"/>
    <x v="44"/>
    <b v="1"/>
    <n v="1483635871.75"/>
    <n v="48"/>
    <n v="1.5610001087200001"/>
    <n v="128"/>
    <n v="1483635873.3099999"/>
    <x v="1"/>
    <x v="0"/>
    <x v="0"/>
    <x v="1"/>
  </r>
  <r>
    <s v="diag_a"/>
    <x v="19"/>
    <b v="1"/>
    <n v="1483635873.3099999"/>
    <n v="31"/>
    <n v="1.1389999389600001"/>
    <n v="129"/>
    <n v="1483635874.45"/>
    <x v="0"/>
    <x v="0"/>
    <x v="0"/>
    <x v="1"/>
  </r>
  <r>
    <s v="row"/>
    <x v="14"/>
    <b v="1"/>
    <n v="1483635874.45"/>
    <n v="43"/>
    <n v="1.3759999275200001"/>
    <n v="130"/>
    <n v="1483635875.8199999"/>
    <x v="0"/>
    <x v="0"/>
    <x v="0"/>
    <x v="1"/>
  </r>
  <r>
    <s v="row"/>
    <x v="22"/>
    <b v="1"/>
    <n v="1483635875.8199999"/>
    <n v="20"/>
    <n v="0.84700012206999997"/>
    <n v="131"/>
    <n v="1483635876.6700001"/>
    <x v="1"/>
    <x v="0"/>
    <x v="0"/>
    <x v="1"/>
  </r>
  <r>
    <s v="diag_a"/>
    <x v="20"/>
    <b v="1"/>
    <n v="1483635876.6700001"/>
    <n v="36"/>
    <n v="1.1749999523200001"/>
    <n v="132"/>
    <n v="1483635877.8499999"/>
    <x v="1"/>
    <x v="0"/>
    <x v="0"/>
    <x v="1"/>
  </r>
  <r>
    <s v="diag_b"/>
    <x v="8"/>
    <b v="1"/>
    <n v="1483635877.8499999"/>
    <n v="21"/>
    <n v="0.74399995803800001"/>
    <n v="133"/>
    <n v="1483635878.5899999"/>
    <x v="0"/>
    <x v="0"/>
    <x v="0"/>
    <x v="1"/>
  </r>
  <r>
    <s v="row"/>
    <x v="2"/>
    <b v="1"/>
    <n v="1483635878.5899999"/>
    <n v="19"/>
    <n v="0.60000014305100002"/>
    <n v="134"/>
    <n v="1483635879.1900001"/>
    <x v="0"/>
    <x v="0"/>
    <x v="0"/>
    <x v="1"/>
  </r>
  <r>
    <s v="diag_a"/>
    <x v="1"/>
    <b v="1"/>
    <n v="1483635879.1900001"/>
    <n v="25"/>
    <n v="0.89800000190700002"/>
    <n v="135"/>
    <n v="1483635880.0899999"/>
    <x v="0"/>
    <x v="0"/>
    <x v="0"/>
    <x v="1"/>
  </r>
  <r>
    <s v="row"/>
    <x v="12"/>
    <b v="1"/>
    <n v="1483635880.0899999"/>
    <n v="15"/>
    <n v="0.45599985122699999"/>
    <n v="136"/>
    <n v="1483635880.54"/>
    <x v="0"/>
    <x v="0"/>
    <x v="0"/>
    <x v="1"/>
  </r>
  <r>
    <s v="diag_b"/>
    <x v="33"/>
    <b v="1"/>
    <n v="1483635880.54"/>
    <n v="18"/>
    <n v="0.64400005340599997"/>
    <n v="137"/>
    <n v="1483635881.1900001"/>
    <x v="1"/>
    <x v="0"/>
    <x v="0"/>
    <x v="1"/>
  </r>
  <r>
    <s v="diag_a"/>
    <x v="39"/>
    <b v="1"/>
    <n v="1483635881.1900001"/>
    <n v="45"/>
    <n v="1.45499992371"/>
    <n v="138"/>
    <n v="1483635882.6400001"/>
    <x v="0"/>
    <x v="0"/>
    <x v="0"/>
    <x v="1"/>
  </r>
  <r>
    <s v="diag_b"/>
    <x v="17"/>
    <b v="1"/>
    <n v="1483635882.6400001"/>
    <n v="17"/>
    <n v="0.52600002288799996"/>
    <n v="139"/>
    <n v="1483635883.1700001"/>
    <x v="0"/>
    <x v="0"/>
    <x v="0"/>
    <x v="1"/>
  </r>
  <r>
    <s v="diag_b"/>
    <x v="22"/>
    <b v="1"/>
    <n v="1483635883.1700001"/>
    <n v="20"/>
    <n v="0.67700004577600004"/>
    <n v="140"/>
    <n v="1483635883.8499999"/>
    <x v="1"/>
    <x v="0"/>
    <x v="0"/>
    <x v="1"/>
  </r>
  <r>
    <s v="diag_b"/>
    <x v="13"/>
    <b v="1"/>
    <n v="1483635883.8499999"/>
    <n v="27"/>
    <n v="0.96300005912800002"/>
    <n v="141"/>
    <n v="1483635884.8099999"/>
    <x v="0"/>
    <x v="0"/>
    <x v="0"/>
    <x v="1"/>
  </r>
  <r>
    <s v="diag_b"/>
    <x v="22"/>
    <b v="1"/>
    <n v="1483635884.8099999"/>
    <n v="20"/>
    <n v="0.713999986649"/>
    <n v="142"/>
    <n v="1483635885.52"/>
    <x v="1"/>
    <x v="0"/>
    <x v="0"/>
    <x v="1"/>
  </r>
  <r>
    <s v="row"/>
    <x v="1"/>
    <b v="1"/>
    <n v="1483635885.52"/>
    <n v="25"/>
    <n v="0.87700009345999996"/>
    <n v="143"/>
    <n v="1483635886.4000001"/>
    <x v="0"/>
    <x v="0"/>
    <x v="0"/>
    <x v="1"/>
  </r>
  <r>
    <s v="row"/>
    <x v="35"/>
    <b v="1"/>
    <n v="1483635886.4000001"/>
    <n v="11"/>
    <n v="0.40899991989099999"/>
    <n v="144"/>
    <n v="1483635886.8099999"/>
    <x v="0"/>
    <x v="0"/>
    <x v="0"/>
    <x v="1"/>
  </r>
  <r>
    <s v="row"/>
    <x v="29"/>
    <b v="1"/>
    <n v="1483635886.8099999"/>
    <n v="14"/>
    <n v="0.487999916077"/>
    <n v="145"/>
    <n v="1483635887.3"/>
    <x v="1"/>
    <x v="0"/>
    <x v="0"/>
    <x v="1"/>
  </r>
  <r>
    <s v="row"/>
    <x v="12"/>
    <b v="1"/>
    <n v="1483635887.3"/>
    <n v="15"/>
    <n v="0.47500014305100002"/>
    <n v="146"/>
    <n v="1483635887.77"/>
    <x v="0"/>
    <x v="0"/>
    <x v="0"/>
    <x v="1"/>
  </r>
  <r>
    <s v="diag_a"/>
    <x v="31"/>
    <b v="1"/>
    <n v="1483635887.77"/>
    <n v="39"/>
    <n v="1.2730000019100001"/>
    <n v="147"/>
    <n v="1483635889.05"/>
    <x v="0"/>
    <x v="0"/>
    <x v="0"/>
    <x v="1"/>
  </r>
  <r>
    <s v="row"/>
    <x v="36"/>
    <b v="1"/>
    <n v="1483635889.05"/>
    <n v="9"/>
    <n v="0.27899980545000003"/>
    <n v="148"/>
    <n v="1483635889.3199999"/>
    <x v="0"/>
    <x v="0"/>
    <x v="0"/>
    <x v="1"/>
  </r>
  <r>
    <s v="row"/>
    <x v="15"/>
    <b v="1"/>
    <n v="1483635889.3199999"/>
    <n v="7"/>
    <n v="0.207000017166"/>
    <n v="149"/>
    <n v="1483635889.53"/>
    <x v="0"/>
    <x v="0"/>
    <x v="0"/>
    <x v="1"/>
  </r>
  <r>
    <s v="diag_b"/>
    <x v="10"/>
    <b v="1"/>
    <n v="1483635889.53"/>
    <n v="23"/>
    <n v="0.74100017547599994"/>
    <n v="150"/>
    <n v="1483635890.27"/>
    <x v="0"/>
    <x v="0"/>
    <x v="0"/>
    <x v="1"/>
  </r>
  <r>
    <s v="row"/>
    <x v="2"/>
    <b v="1"/>
    <n v="1483635890.27"/>
    <n v="19"/>
    <n v="0.62999987602200003"/>
    <n v="151"/>
    <n v="1483635890.9000001"/>
    <x v="0"/>
    <x v="0"/>
    <x v="0"/>
    <x v="1"/>
  </r>
  <r>
    <s v="diag_a"/>
    <x v="47"/>
    <b v="1"/>
    <n v="1483635890.9000001"/>
    <n v="50"/>
    <n v="1.56900000572"/>
    <n v="152"/>
    <n v="1483635892.47"/>
    <x v="1"/>
    <x v="0"/>
    <x v="0"/>
    <x v="1"/>
  </r>
  <r>
    <s v="row"/>
    <x v="17"/>
    <b v="1"/>
    <n v="1483635892.47"/>
    <n v="17"/>
    <n v="0.53400015831000003"/>
    <n v="153"/>
    <n v="1483635893.01"/>
    <x v="0"/>
    <x v="0"/>
    <x v="0"/>
    <x v="1"/>
  </r>
  <r>
    <s v="row"/>
    <x v="13"/>
    <b v="1"/>
    <n v="1483635893.01"/>
    <n v="27"/>
    <n v="0.945999860764"/>
    <n v="154"/>
    <n v="1483635893.95"/>
    <x v="0"/>
    <x v="0"/>
    <x v="0"/>
    <x v="1"/>
  </r>
  <r>
    <s v="col"/>
    <x v="10"/>
    <b v="1"/>
    <n v="1483635893.95"/>
    <n v="23"/>
    <n v="0.74000000953699996"/>
    <n v="155"/>
    <n v="1483635894.6900001"/>
    <x v="0"/>
    <x v="0"/>
    <x v="0"/>
    <x v="1"/>
  </r>
  <r>
    <s v="diag_b"/>
    <x v="8"/>
    <b v="1"/>
    <n v="1483635894.6900001"/>
    <n v="21"/>
    <n v="0.65599989891099997"/>
    <n v="156"/>
    <n v="1483635895.3499999"/>
    <x v="0"/>
    <x v="0"/>
    <x v="0"/>
    <x v="1"/>
  </r>
  <r>
    <s v="diag_b"/>
    <x v="2"/>
    <b v="1"/>
    <n v="1483635895.3499999"/>
    <n v="19"/>
    <n v="0.65900015831000003"/>
    <n v="157"/>
    <n v="1483635896.01"/>
    <x v="0"/>
    <x v="0"/>
    <x v="0"/>
    <x v="1"/>
  </r>
  <r>
    <s v="row"/>
    <x v="12"/>
    <b v="1"/>
    <n v="1483635896.01"/>
    <n v="15"/>
    <n v="0.51699995994600001"/>
    <n v="158"/>
    <n v="1483635896.52"/>
    <x v="0"/>
    <x v="0"/>
    <x v="0"/>
    <x v="1"/>
  </r>
  <r>
    <s v="None"/>
    <x v="49"/>
    <b v="0"/>
    <n v="1483635896.52"/>
    <n v="64"/>
    <n v="1.9279999732999999"/>
    <n v="159"/>
    <n v="1483635898.45"/>
    <x v="2"/>
    <x v="0"/>
    <x v="0"/>
    <x v="1"/>
  </r>
  <r>
    <s v="diag_b"/>
    <x v="22"/>
    <b v="1"/>
    <n v="1483635898.45"/>
    <n v="20"/>
    <n v="0.65799999237100004"/>
    <n v="160"/>
    <n v="1483635899.1099999"/>
    <x v="1"/>
    <x v="0"/>
    <x v="0"/>
    <x v="1"/>
  </r>
  <r>
    <s v="row"/>
    <x v="15"/>
    <b v="1"/>
    <n v="1483635899.1099999"/>
    <n v="7"/>
    <n v="0.21600008010899999"/>
    <n v="161"/>
    <n v="1483635899.3299999"/>
    <x v="0"/>
    <x v="0"/>
    <x v="0"/>
    <x v="1"/>
  </r>
  <r>
    <s v="row"/>
    <x v="0"/>
    <b v="1"/>
    <n v="1483635899.3299999"/>
    <n v="13"/>
    <n v="0.401999950409"/>
    <n v="162"/>
    <n v="1483635899.73"/>
    <x v="0"/>
    <x v="0"/>
    <x v="0"/>
    <x v="1"/>
  </r>
  <r>
    <s v="diag_a"/>
    <x v="24"/>
    <b v="1"/>
    <n v="1483635899.73"/>
    <n v="44"/>
    <n v="1.4920001030000001"/>
    <n v="163"/>
    <n v="1483635901.22"/>
    <x v="1"/>
    <x v="0"/>
    <x v="0"/>
    <x v="1"/>
  </r>
  <r>
    <s v="col"/>
    <x v="37"/>
    <b v="1"/>
    <n v="1483635901.22"/>
    <n v="34"/>
    <n v="1.0820000171699999"/>
    <n v="164"/>
    <n v="1483635902.3"/>
    <x v="1"/>
    <x v="0"/>
    <x v="0"/>
    <x v="1"/>
  </r>
  <r>
    <s v="diag_b"/>
    <x v="1"/>
    <b v="1"/>
    <n v="1483635902.3"/>
    <n v="25"/>
    <n v="0.89299988746600001"/>
    <n v="165"/>
    <n v="1483635903.1900001"/>
    <x v="0"/>
    <x v="0"/>
    <x v="0"/>
    <x v="1"/>
  </r>
  <r>
    <s v="row"/>
    <x v="15"/>
    <b v="1"/>
    <n v="1483635903.1900001"/>
    <n v="7"/>
    <n v="0.20099997520400001"/>
    <n v="166"/>
    <n v="1483635903.3900001"/>
    <x v="0"/>
    <x v="0"/>
    <x v="0"/>
    <x v="1"/>
  </r>
  <r>
    <s v="diag_b"/>
    <x v="6"/>
    <b v="1"/>
    <n v="1483635903.3900001"/>
    <n v="22"/>
    <n v="0.78900003433200006"/>
    <n v="167"/>
    <n v="1483635904.1800001"/>
    <x v="1"/>
    <x v="0"/>
    <x v="0"/>
    <x v="1"/>
  </r>
  <r>
    <s v="row"/>
    <x v="36"/>
    <b v="1"/>
    <n v="1483635904.1800001"/>
    <n v="9"/>
    <n v="0.276999950409"/>
    <n v="168"/>
    <n v="1483635904.46"/>
    <x v="0"/>
    <x v="0"/>
    <x v="0"/>
    <x v="1"/>
  </r>
  <r>
    <s v="diag_b"/>
    <x v="20"/>
    <b v="1"/>
    <n v="1483635904.46"/>
    <n v="36"/>
    <n v="1.22300004959"/>
    <n v="169"/>
    <n v="1483635905.6800001"/>
    <x v="1"/>
    <x v="0"/>
    <x v="0"/>
    <x v="1"/>
  </r>
  <r>
    <s v="diag_a"/>
    <x v="1"/>
    <b v="1"/>
    <n v="1483635905.6800001"/>
    <n v="25"/>
    <n v="0.77799987793000003"/>
    <n v="170"/>
    <n v="1483635906.46"/>
    <x v="0"/>
    <x v="0"/>
    <x v="0"/>
    <x v="1"/>
  </r>
  <r>
    <s v="col"/>
    <x v="2"/>
    <b v="1"/>
    <n v="1483635906.46"/>
    <n v="19"/>
    <n v="0.64600014686600005"/>
    <n v="171"/>
    <n v="1483635907.1099999"/>
    <x v="0"/>
    <x v="0"/>
    <x v="0"/>
    <x v="1"/>
  </r>
  <r>
    <s v="diag_b"/>
    <x v="17"/>
    <b v="1"/>
    <n v="1483635907.1099999"/>
    <n v="17"/>
    <n v="0.59800004959099995"/>
    <n v="172"/>
    <n v="1483635907.71"/>
    <x v="0"/>
    <x v="0"/>
    <x v="0"/>
    <x v="1"/>
  </r>
  <r>
    <s v="diag_a"/>
    <x v="8"/>
    <b v="1"/>
    <n v="1483635907.71"/>
    <n v="21"/>
    <n v="0.66599988937400001"/>
    <n v="173"/>
    <n v="1483635908.3699999"/>
    <x v="0"/>
    <x v="0"/>
    <x v="0"/>
    <x v="1"/>
  </r>
  <r>
    <s v="row"/>
    <x v="17"/>
    <b v="1"/>
    <n v="1483635908.3699999"/>
    <n v="17"/>
    <n v="0.523999929428"/>
    <n v="174"/>
    <n v="1483635908.9000001"/>
    <x v="0"/>
    <x v="0"/>
    <x v="0"/>
    <x v="1"/>
  </r>
  <r>
    <s v="row"/>
    <x v="34"/>
    <b v="1"/>
    <n v="1483635908.9000001"/>
    <n v="35"/>
    <n v="1.0880000591300001"/>
    <n v="175"/>
    <n v="1483635909.98"/>
    <x v="0"/>
    <x v="0"/>
    <x v="0"/>
    <x v="1"/>
  </r>
  <r>
    <s v="diag_b"/>
    <x v="8"/>
    <b v="1"/>
    <n v="1483635909.98"/>
    <n v="21"/>
    <n v="0.71700000762899996"/>
    <n v="176"/>
    <n v="1483635910.7"/>
    <x v="0"/>
    <x v="0"/>
    <x v="0"/>
    <x v="1"/>
  </r>
  <r>
    <s v="col"/>
    <x v="37"/>
    <b v="1"/>
    <n v="1483635910.7"/>
    <n v="34"/>
    <n v="1.0680000782000001"/>
    <n v="177"/>
    <n v="1483635911.77"/>
    <x v="1"/>
    <x v="0"/>
    <x v="0"/>
    <x v="1"/>
  </r>
  <r>
    <s v="row"/>
    <x v="10"/>
    <b v="1"/>
    <n v="1483635911.77"/>
    <n v="23"/>
    <n v="0.761999845505"/>
    <n v="178"/>
    <n v="1483635912.53"/>
    <x v="0"/>
    <x v="0"/>
    <x v="0"/>
    <x v="1"/>
  </r>
  <r>
    <s v="diag_b"/>
    <x v="10"/>
    <b v="1"/>
    <n v="1483635912.53"/>
    <n v="23"/>
    <n v="0.77800011634800004"/>
    <n v="179"/>
    <n v="1483635913.3099999"/>
    <x v="0"/>
    <x v="0"/>
    <x v="0"/>
    <x v="1"/>
  </r>
  <r>
    <s v="diag_b"/>
    <x v="5"/>
    <b v="1"/>
    <n v="1483635913.3099999"/>
    <n v="26"/>
    <n v="0.934000015259"/>
    <n v="180"/>
    <n v="1483635914.24"/>
    <x v="1"/>
    <x v="0"/>
    <x v="0"/>
    <x v="1"/>
  </r>
  <r>
    <s v="row"/>
    <x v="2"/>
    <b v="1"/>
    <n v="1483635914.24"/>
    <n v="19"/>
    <n v="0.672999858856"/>
    <n v="181"/>
    <n v="1483635914.9200001"/>
    <x v="0"/>
    <x v="0"/>
    <x v="0"/>
    <x v="1"/>
  </r>
  <r>
    <s v="col"/>
    <x v="1"/>
    <b v="1"/>
    <n v="1483635914.9200001"/>
    <n v="25"/>
    <n v="0.81000018119799999"/>
    <n v="182"/>
    <n v="1483635915.73"/>
    <x v="0"/>
    <x v="0"/>
    <x v="0"/>
    <x v="1"/>
  </r>
  <r>
    <s v="row"/>
    <x v="12"/>
    <b v="1"/>
    <n v="1483635915.73"/>
    <n v="15"/>
    <n v="0.54499983787499995"/>
    <n v="183"/>
    <n v="1483635916.27"/>
    <x v="0"/>
    <x v="0"/>
    <x v="0"/>
    <x v="1"/>
  </r>
  <r>
    <s v="row"/>
    <x v="35"/>
    <b v="1"/>
    <n v="1483635916.27"/>
    <n v="11"/>
    <n v="0.37600016593899999"/>
    <n v="184"/>
    <n v="1483635916.6500001"/>
    <x v="0"/>
    <x v="0"/>
    <x v="0"/>
    <x v="1"/>
  </r>
  <r>
    <s v="row"/>
    <x v="20"/>
    <b v="1"/>
    <n v="1483635916.6500001"/>
    <n v="36"/>
    <n v="1.1679999828300001"/>
    <n v="185"/>
    <n v="1483635917.8199999"/>
    <x v="1"/>
    <x v="0"/>
    <x v="0"/>
    <x v="1"/>
  </r>
  <r>
    <s v="diag_a"/>
    <x v="37"/>
    <b v="1"/>
    <n v="1483635917.8199999"/>
    <n v="34"/>
    <n v="1.0590000152600001"/>
    <n v="186"/>
    <n v="1483635918.8699999"/>
    <x v="1"/>
    <x v="0"/>
    <x v="0"/>
    <x v="1"/>
  </r>
  <r>
    <s v="col"/>
    <x v="13"/>
    <b v="1"/>
    <n v="1483635918.8699999"/>
    <n v="27"/>
    <n v="0.89800000190700002"/>
    <n v="187"/>
    <n v="1483635919.77"/>
    <x v="0"/>
    <x v="0"/>
    <x v="0"/>
    <x v="1"/>
  </r>
  <r>
    <s v="row"/>
    <x v="2"/>
    <b v="1"/>
    <n v="1483635919.77"/>
    <n v="19"/>
    <n v="0.67599987983700005"/>
    <n v="188"/>
    <n v="1483635920.45"/>
    <x v="0"/>
    <x v="0"/>
    <x v="0"/>
    <x v="1"/>
  </r>
  <r>
    <s v="diag_b"/>
    <x v="23"/>
    <b v="1"/>
    <n v="1483635920.45"/>
    <n v="16"/>
    <n v="0.51999998092699995"/>
    <n v="189"/>
    <n v="1483635920.97"/>
    <x v="1"/>
    <x v="0"/>
    <x v="0"/>
    <x v="1"/>
  </r>
  <r>
    <s v="row"/>
    <x v="15"/>
    <b v="1"/>
    <n v="1483635920.97"/>
    <n v="7"/>
    <n v="0.207000017166"/>
    <n v="190"/>
    <n v="1483635921.1700001"/>
    <x v="0"/>
    <x v="0"/>
    <x v="0"/>
    <x v="1"/>
  </r>
  <r>
    <s v="diag_b"/>
    <x v="13"/>
    <b v="1"/>
    <n v="1483635921.1700001"/>
    <n v="27"/>
    <n v="0.98699998855600002"/>
    <n v="191"/>
    <n v="1483635922.1600001"/>
    <x v="0"/>
    <x v="0"/>
    <x v="0"/>
    <x v="1"/>
  </r>
  <r>
    <s v="diag_a"/>
    <x v="19"/>
    <b v="1"/>
    <n v="1483635922.1600001"/>
    <n v="31"/>
    <n v="1.1240000724799999"/>
    <n v="192"/>
    <n v="1483635923.29"/>
    <x v="0"/>
    <x v="0"/>
    <x v="0"/>
    <x v="1"/>
  </r>
  <r>
    <s v="diag_a"/>
    <x v="20"/>
    <b v="1"/>
    <n v="1483635923.29"/>
    <n v="36"/>
    <n v="1.18300008774"/>
    <n v="193"/>
    <n v="1483635924.47"/>
    <x v="1"/>
    <x v="0"/>
    <x v="0"/>
    <x v="1"/>
  </r>
  <r>
    <s v="diag_a"/>
    <x v="1"/>
    <b v="1"/>
    <n v="1483635924.47"/>
    <n v="25"/>
    <n v="0.844999790192"/>
    <n v="194"/>
    <n v="1483635925.3099999"/>
    <x v="0"/>
    <x v="0"/>
    <x v="0"/>
    <x v="1"/>
  </r>
  <r>
    <s v="row"/>
    <x v="13"/>
    <b v="1"/>
    <n v="1483635925.3099999"/>
    <n v="27"/>
    <n v="0.91000008583100001"/>
    <n v="195"/>
    <n v="1483635926.22"/>
    <x v="0"/>
    <x v="0"/>
    <x v="0"/>
    <x v="1"/>
  </r>
  <r>
    <s v="row"/>
    <x v="48"/>
    <b v="1"/>
    <n v="1483635926.22"/>
    <n v="47"/>
    <n v="1.5169999599499999"/>
    <n v="196"/>
    <n v="1483635927.74"/>
    <x v="0"/>
    <x v="0"/>
    <x v="0"/>
    <x v="1"/>
  </r>
  <r>
    <s v="row"/>
    <x v="15"/>
    <b v="1"/>
    <n v="1483635927.74"/>
    <n v="7"/>
    <n v="0.205000162125"/>
    <n v="197"/>
    <n v="1483635927.95"/>
    <x v="0"/>
    <x v="0"/>
    <x v="0"/>
    <x v="1"/>
  </r>
  <r>
    <s v="diag_b"/>
    <x v="26"/>
    <b v="1"/>
    <n v="1483635927.95"/>
    <n v="29"/>
    <n v="1.03999996185"/>
    <n v="198"/>
    <n v="1483635928.99"/>
    <x v="0"/>
    <x v="0"/>
    <x v="0"/>
    <x v="1"/>
  </r>
  <r>
    <s v="diag_b"/>
    <x v="6"/>
    <b v="1"/>
    <n v="1483635928.99"/>
    <n v="22"/>
    <n v="0.78699994087199998"/>
    <n v="199"/>
    <n v="1483635929.77"/>
    <x v="1"/>
    <x v="0"/>
    <x v="0"/>
    <x v="1"/>
  </r>
  <r>
    <s v="diag_a"/>
    <x v="4"/>
    <b v="1"/>
    <n v="1483635929.77"/>
    <n v="24"/>
    <n v="0.76500010490399994"/>
    <n v="200"/>
    <n v="1483635930.54"/>
    <x v="1"/>
    <x v="0"/>
    <x v="0"/>
    <x v="1"/>
  </r>
  <r>
    <s v="diag_a"/>
    <x v="39"/>
    <b v="1"/>
    <n v="1483635930.54"/>
    <n v="45"/>
    <n v="1.35899996758"/>
    <n v="201"/>
    <n v="1483635931.9000001"/>
    <x v="0"/>
    <x v="0"/>
    <x v="0"/>
    <x v="1"/>
  </r>
  <r>
    <s v="diag_b"/>
    <x v="6"/>
    <b v="1"/>
    <n v="1483635931.9000001"/>
    <n v="22"/>
    <n v="0.78900003433200006"/>
    <n v="202"/>
    <n v="1483635932.6900001"/>
    <x v="1"/>
    <x v="0"/>
    <x v="0"/>
    <x v="1"/>
  </r>
  <r>
    <s v="row"/>
    <x v="22"/>
    <b v="1"/>
    <n v="1483635932.6900001"/>
    <n v="20"/>
    <n v="0.78399991989100004"/>
    <n v="203"/>
    <n v="1483635933.47"/>
    <x v="1"/>
    <x v="0"/>
    <x v="0"/>
    <x v="1"/>
  </r>
  <r>
    <s v="diag_b"/>
    <x v="0"/>
    <b v="1"/>
    <n v="1483635933.47"/>
    <n v="13"/>
    <n v="0.47199988365200002"/>
    <n v="204"/>
    <n v="1483635933.9400001"/>
    <x v="0"/>
    <x v="0"/>
    <x v="0"/>
    <x v="1"/>
  </r>
  <r>
    <s v="diag_b"/>
    <x v="26"/>
    <b v="1"/>
    <n v="1483635933.9400001"/>
    <n v="29"/>
    <n v="1.0770001411400001"/>
    <n v="205"/>
    <n v="1483635935.02"/>
    <x v="0"/>
    <x v="0"/>
    <x v="0"/>
    <x v="1"/>
  </r>
  <r>
    <s v="row"/>
    <x v="26"/>
    <b v="1"/>
    <n v="1483635935.02"/>
    <n v="29"/>
    <n v="0.98300004005399999"/>
    <n v="206"/>
    <n v="1483635936"/>
    <x v="0"/>
    <x v="0"/>
    <x v="0"/>
    <x v="1"/>
  </r>
  <r>
    <s v="diag_a"/>
    <x v="11"/>
    <b v="1"/>
    <n v="1483635936"/>
    <n v="28"/>
    <n v="0.96899986267100002"/>
    <n v="207"/>
    <n v="1483635936.97"/>
    <x v="1"/>
    <x v="0"/>
    <x v="0"/>
    <x v="1"/>
  </r>
  <r>
    <s v="row"/>
    <x v="15"/>
    <b v="1"/>
    <n v="1483635936.97"/>
    <n v="7"/>
    <n v="0.203999996185"/>
    <n v="208"/>
    <n v="1483635937.1700001"/>
    <x v="0"/>
    <x v="0"/>
    <x v="0"/>
    <x v="1"/>
  </r>
  <r>
    <s v="row"/>
    <x v="5"/>
    <b v="1"/>
    <n v="1483635937.1700001"/>
    <n v="26"/>
    <n v="0.95000004768400004"/>
    <n v="209"/>
    <n v="1483635938.1199999"/>
    <x v="1"/>
    <x v="0"/>
    <x v="0"/>
    <x v="1"/>
  </r>
  <r>
    <s v="row"/>
    <x v="35"/>
    <b v="1"/>
    <n v="1483635938.1199999"/>
    <n v="11"/>
    <n v="0.34899997711199998"/>
    <n v="210"/>
    <n v="1483635938.47"/>
    <x v="0"/>
    <x v="0"/>
    <x v="0"/>
    <x v="1"/>
  </r>
  <r>
    <s v="row"/>
    <x v="11"/>
    <b v="1"/>
    <n v="1483635938.47"/>
    <n v="28"/>
    <n v="0.90499997138999999"/>
    <n v="211"/>
    <n v="1483635939.3800001"/>
    <x v="1"/>
    <x v="0"/>
    <x v="0"/>
    <x v="1"/>
  </r>
  <r>
    <s v="row"/>
    <x v="13"/>
    <b v="1"/>
    <n v="1483635939.3800001"/>
    <n v="27"/>
    <n v="0.83100008964500005"/>
    <n v="212"/>
    <n v="1483635940.21"/>
    <x v="0"/>
    <x v="0"/>
    <x v="0"/>
    <x v="1"/>
  </r>
  <r>
    <s v="diag_a"/>
    <x v="38"/>
    <b v="1"/>
    <n v="1483635940.21"/>
    <n v="30"/>
    <n v="1.0550000667599999"/>
    <n v="213"/>
    <n v="1483635941.27"/>
    <x v="1"/>
    <x v="0"/>
    <x v="0"/>
    <x v="1"/>
  </r>
  <r>
    <s v="row"/>
    <x v="17"/>
    <b v="1"/>
    <n v="1483635941.27"/>
    <n v="17"/>
    <n v="0.62099981307999996"/>
    <n v="214"/>
    <n v="1483635941.8900001"/>
    <x v="0"/>
    <x v="0"/>
    <x v="0"/>
    <x v="1"/>
  </r>
  <r>
    <s v="diag_b"/>
    <x v="13"/>
    <b v="1"/>
    <n v="1483635941.8900001"/>
    <n v="27"/>
    <n v="0.94800019264199997"/>
    <n v="215"/>
    <n v="1483635942.8299999"/>
    <x v="0"/>
    <x v="0"/>
    <x v="0"/>
    <x v="1"/>
  </r>
  <r>
    <s v="diag_b"/>
    <x v="19"/>
    <b v="1"/>
    <n v="1483635942.8399999"/>
    <n v="31"/>
    <n v="1.10299992561"/>
    <n v="216"/>
    <n v="1483635943.9400001"/>
    <x v="0"/>
    <x v="0"/>
    <x v="0"/>
    <x v="1"/>
  </r>
  <r>
    <s v="row"/>
    <x v="7"/>
    <b v="1"/>
    <n v="1483635943.9400001"/>
    <n v="37"/>
    <n v="1.0970001220700001"/>
    <n v="217"/>
    <n v="1483635945.04"/>
    <x v="0"/>
    <x v="0"/>
    <x v="0"/>
    <x v="1"/>
  </r>
  <r>
    <s v="row"/>
    <x v="18"/>
    <b v="1"/>
    <n v="1483635945.04"/>
    <n v="8"/>
    <n v="0.255999803543"/>
    <n v="218"/>
    <n v="1483635945.29"/>
    <x v="1"/>
    <x v="0"/>
    <x v="0"/>
    <x v="1"/>
  </r>
  <r>
    <s v="row"/>
    <x v="22"/>
    <b v="1"/>
    <n v="1483635945.29"/>
    <n v="20"/>
    <n v="0.726000070572"/>
    <n v="219"/>
    <n v="1483635946.02"/>
    <x v="1"/>
    <x v="0"/>
    <x v="0"/>
    <x v="1"/>
  </r>
  <r>
    <s v="diag_b"/>
    <x v="37"/>
    <b v="1"/>
    <n v="1483635946.02"/>
    <n v="34"/>
    <n v="1.11800003052"/>
    <n v="220"/>
    <n v="1483635947.1300001"/>
    <x v="1"/>
    <x v="0"/>
    <x v="0"/>
    <x v="1"/>
  </r>
  <r>
    <s v="row"/>
    <x v="15"/>
    <b v="1"/>
    <n v="1483635947.1300001"/>
    <n v="7"/>
    <n v="0.19799995422399999"/>
    <n v="221"/>
    <n v="1483635947.3299999"/>
    <x v="0"/>
    <x v="0"/>
    <x v="0"/>
    <x v="1"/>
  </r>
  <r>
    <s v="row"/>
    <x v="21"/>
    <b v="1"/>
    <n v="1483635947.3299999"/>
    <n v="33"/>
    <n v="1.1600000858299999"/>
    <n v="222"/>
    <n v="1483635948.49"/>
    <x v="0"/>
    <x v="0"/>
    <x v="0"/>
    <x v="1"/>
  </r>
  <r>
    <s v="diag_a"/>
    <x v="11"/>
    <b v="1"/>
    <n v="1483635948.49"/>
    <n v="28"/>
    <n v="0.89199995994600001"/>
    <n v="223"/>
    <n v="1483635949.3800001"/>
    <x v="1"/>
    <x v="0"/>
    <x v="0"/>
    <x v="1"/>
  </r>
  <r>
    <s v="diag_b"/>
    <x v="13"/>
    <b v="1"/>
    <n v="1483635949.3800001"/>
    <n v="27"/>
    <n v="0.875"/>
    <n v="224"/>
    <n v="1483635950.26"/>
    <x v="0"/>
    <x v="0"/>
    <x v="0"/>
    <x v="1"/>
  </r>
  <r>
    <s v="row"/>
    <x v="12"/>
    <b v="1"/>
    <n v="1483635950.26"/>
    <n v="15"/>
    <n v="0.47099995613099999"/>
    <n v="225"/>
    <n v="1483635950.73"/>
    <x v="0"/>
    <x v="0"/>
    <x v="0"/>
    <x v="1"/>
  </r>
  <r>
    <s v="diag_a"/>
    <x v="50"/>
    <b v="1"/>
    <n v="1483635950.73"/>
    <n v="51"/>
    <n v="1.4969999790199999"/>
    <n v="226"/>
    <n v="1483635952.23"/>
    <x v="0"/>
    <x v="0"/>
    <x v="0"/>
    <x v="1"/>
  </r>
  <r>
    <s v="diag_a"/>
    <x v="11"/>
    <b v="1"/>
    <n v="1483635952.23"/>
    <n v="28"/>
    <n v="0.88000011444100001"/>
    <n v="227"/>
    <n v="1483635953.1099999"/>
    <x v="1"/>
    <x v="0"/>
    <x v="0"/>
    <x v="1"/>
  </r>
  <r>
    <s v="row"/>
    <x v="10"/>
    <b v="1"/>
    <n v="1483635953.1099999"/>
    <n v="23"/>
    <n v="0.81900000572200005"/>
    <n v="228"/>
    <n v="1483635953.9300001"/>
    <x v="0"/>
    <x v="0"/>
    <x v="0"/>
    <x v="1"/>
  </r>
  <r>
    <s v="diag_b"/>
    <x v="17"/>
    <b v="1"/>
    <n v="1483635953.9300001"/>
    <n v="17"/>
    <n v="0.51900005340599997"/>
    <n v="229"/>
    <n v="1483635954.45"/>
    <x v="0"/>
    <x v="0"/>
    <x v="0"/>
    <x v="1"/>
  </r>
  <r>
    <s v="row"/>
    <x v="36"/>
    <b v="1"/>
    <n v="1483635954.45"/>
    <n v="9"/>
    <n v="0.27799987792999997"/>
    <n v="230"/>
    <n v="1483635954.72"/>
    <x v="0"/>
    <x v="0"/>
    <x v="0"/>
    <x v="1"/>
  </r>
  <r>
    <s v="diag_a"/>
    <x v="10"/>
    <b v="1"/>
    <n v="1483635954.72"/>
    <n v="23"/>
    <n v="0.75500011444100001"/>
    <n v="231"/>
    <n v="1483635955.48"/>
    <x v="0"/>
    <x v="0"/>
    <x v="0"/>
    <x v="1"/>
  </r>
  <r>
    <s v="diag_b"/>
    <x v="25"/>
    <b v="1"/>
    <n v="1483635955.48"/>
    <n v="32"/>
    <n v="1.1039998531299999"/>
    <n v="232"/>
    <n v="1483635956.5799999"/>
    <x v="1"/>
    <x v="0"/>
    <x v="0"/>
    <x v="1"/>
  </r>
  <r>
    <s v="row"/>
    <x v="35"/>
    <b v="1"/>
    <n v="1483635956.5799999"/>
    <n v="11"/>
    <n v="0.34599995613099999"/>
    <n v="233"/>
    <n v="1483635956.9300001"/>
    <x v="0"/>
    <x v="0"/>
    <x v="0"/>
    <x v="1"/>
  </r>
  <r>
    <s v="row"/>
    <x v="1"/>
    <b v="1"/>
    <n v="1483635956.9300001"/>
    <n v="25"/>
    <n v="0.83100008964500005"/>
    <n v="234"/>
    <n v="1483635957.76"/>
    <x v="0"/>
    <x v="0"/>
    <x v="0"/>
    <x v="1"/>
  </r>
  <r>
    <s v="diag_b"/>
    <x v="33"/>
    <b v="1"/>
    <n v="1483635957.76"/>
    <n v="18"/>
    <n v="0.690999984741"/>
    <n v="235"/>
    <n v="1483635958.45"/>
    <x v="1"/>
    <x v="0"/>
    <x v="0"/>
    <x v="1"/>
  </r>
  <r>
    <s v="diag_a"/>
    <x v="34"/>
    <b v="1"/>
    <n v="1483635958.45"/>
    <n v="35"/>
    <n v="1.2060000896500001"/>
    <n v="236"/>
    <n v="1483635959.6600001"/>
    <x v="0"/>
    <x v="0"/>
    <x v="0"/>
    <x v="1"/>
  </r>
  <r>
    <s v="diag_a"/>
    <x v="7"/>
    <b v="1"/>
    <n v="1483635959.6600001"/>
    <n v="37"/>
    <n v="1.2549998760200001"/>
    <n v="237"/>
    <n v="1483635960.9100001"/>
    <x v="0"/>
    <x v="0"/>
    <x v="0"/>
    <x v="1"/>
  </r>
  <r>
    <s v="row"/>
    <x v="8"/>
    <b v="1"/>
    <n v="1483635960.9100001"/>
    <n v="21"/>
    <n v="0.77600002288799996"/>
    <n v="238"/>
    <n v="1483635961.6900001"/>
    <x v="0"/>
    <x v="0"/>
    <x v="0"/>
    <x v="1"/>
  </r>
  <r>
    <s v="diag_b"/>
    <x v="21"/>
    <b v="1"/>
    <n v="1483635961.6900001"/>
    <n v="33"/>
    <n v="1.12300014496"/>
    <n v="239"/>
    <n v="1483635962.8099999"/>
    <x v="0"/>
    <x v="0"/>
    <x v="0"/>
    <x v="1"/>
  </r>
  <r>
    <s v="diag_a"/>
    <x v="7"/>
    <b v="1"/>
    <n v="1483635962.8099999"/>
    <n v="37"/>
    <n v="1.2869999408699999"/>
    <n v="240"/>
    <n v="1483635964.0999999"/>
    <x v="0"/>
    <x v="0"/>
    <x v="0"/>
    <x v="1"/>
  </r>
  <r>
    <s v="diag_a"/>
    <x v="10"/>
    <b v="1"/>
    <n v="1483635964.0999999"/>
    <n v="23"/>
    <n v="0.773999929428"/>
    <n v="241"/>
    <n v="1483635964.8699999"/>
    <x v="0"/>
    <x v="0"/>
    <x v="0"/>
    <x v="1"/>
  </r>
  <r>
    <s v="row"/>
    <x v="19"/>
    <b v="1"/>
    <n v="1483635964.8699999"/>
    <n v="31"/>
    <n v="1.08899998665"/>
    <n v="242"/>
    <n v="1483635965.96"/>
    <x v="0"/>
    <x v="0"/>
    <x v="0"/>
    <x v="1"/>
  </r>
  <r>
    <s v="row"/>
    <x v="38"/>
    <b v="1"/>
    <n v="1483635965.96"/>
    <n v="30"/>
    <n v="0.99399995803800001"/>
    <n v="243"/>
    <n v="1483635966.95"/>
    <x v="1"/>
    <x v="0"/>
    <x v="0"/>
    <x v="1"/>
  </r>
  <r>
    <s v="row"/>
    <x v="5"/>
    <b v="1"/>
    <n v="1483635966.95"/>
    <n v="26"/>
    <n v="0.95900011062599999"/>
    <n v="244"/>
    <n v="1483635967.9100001"/>
    <x v="1"/>
    <x v="0"/>
    <x v="0"/>
    <x v="1"/>
  </r>
  <r>
    <s v="diag_a"/>
    <x v="21"/>
    <b v="1"/>
    <n v="1483635967.9100001"/>
    <n v="33"/>
    <n v="1.0079998969999999"/>
    <n v="245"/>
    <n v="1483635968.9200001"/>
    <x v="0"/>
    <x v="0"/>
    <x v="0"/>
    <x v="1"/>
  </r>
  <r>
    <s v="diag_b"/>
    <x v="8"/>
    <b v="1"/>
    <n v="1483635968.9200001"/>
    <n v="21"/>
    <n v="0.67400002479599996"/>
    <n v="246"/>
    <n v="1483635969.5999999"/>
    <x v="0"/>
    <x v="0"/>
    <x v="0"/>
    <x v="1"/>
  </r>
  <r>
    <s v="diag_b"/>
    <x v="41"/>
    <b v="1"/>
    <n v="1483635969.5999999"/>
    <n v="38"/>
    <n v="1.3340001106299999"/>
    <n v="247"/>
    <n v="1483635970.9300001"/>
    <x v="1"/>
    <x v="0"/>
    <x v="0"/>
    <x v="1"/>
  </r>
  <r>
    <s v="row"/>
    <x v="1"/>
    <b v="1"/>
    <n v="1483635970.9300001"/>
    <n v="25"/>
    <n v="0.85199999809299998"/>
    <n v="248"/>
    <n v="1483635971.78"/>
    <x v="0"/>
    <x v="0"/>
    <x v="0"/>
    <x v="1"/>
  </r>
  <r>
    <s v="diag_b"/>
    <x v="28"/>
    <b v="1"/>
    <n v="1483635971.78"/>
    <n v="41"/>
    <n v="1.27199983597"/>
    <n v="249"/>
    <n v="1483635973.05"/>
    <x v="0"/>
    <x v="0"/>
    <x v="0"/>
    <x v="1"/>
  </r>
  <r>
    <s v="diag_b"/>
    <x v="6"/>
    <b v="1"/>
    <n v="1483635973.05"/>
    <n v="22"/>
    <n v="0.73500013351399995"/>
    <n v="250"/>
    <n v="1483635973.79"/>
    <x v="1"/>
    <x v="0"/>
    <x v="0"/>
    <x v="1"/>
  </r>
  <r>
    <s v="diag_b"/>
    <x v="38"/>
    <b v="1"/>
    <n v="1483635973.79"/>
    <n v="30"/>
    <n v="1.0680000782000001"/>
    <n v="251"/>
    <n v="1483635974.8599999"/>
    <x v="1"/>
    <x v="0"/>
    <x v="0"/>
    <x v="1"/>
  </r>
  <r>
    <s v="diag_b"/>
    <x v="2"/>
    <b v="1"/>
    <n v="1483635974.8599999"/>
    <n v="19"/>
    <n v="0.65199995040900005"/>
    <n v="252"/>
    <n v="1483635975.51"/>
    <x v="0"/>
    <x v="0"/>
    <x v="0"/>
    <x v="1"/>
  </r>
  <r>
    <s v="row"/>
    <x v="31"/>
    <b v="1"/>
    <n v="1483635975.51"/>
    <n v="39"/>
    <n v="1.2219998836499999"/>
    <n v="253"/>
    <n v="1483635976.73"/>
    <x v="0"/>
    <x v="0"/>
    <x v="0"/>
    <x v="1"/>
  </r>
  <r>
    <s v="row"/>
    <x v="2"/>
    <b v="1"/>
    <n v="1483635976.73"/>
    <n v="19"/>
    <n v="0.60000014305100002"/>
    <n v="254"/>
    <n v="1483635977.3299999"/>
    <x v="0"/>
    <x v="0"/>
    <x v="0"/>
    <x v="1"/>
  </r>
  <r>
    <s v="diag_a"/>
    <x v="41"/>
    <b v="1"/>
    <n v="1483635977.3299999"/>
    <n v="38"/>
    <n v="1.34599995613"/>
    <n v="255"/>
    <n v="1483635978.6800001"/>
    <x v="1"/>
    <x v="0"/>
    <x v="0"/>
    <x v="1"/>
  </r>
  <r>
    <s v="diag_b"/>
    <x v="5"/>
    <b v="1"/>
    <n v="1483635978.6800001"/>
    <n v="26"/>
    <n v="0.86699986457800005"/>
    <n v="256"/>
    <n v="1483635979.54"/>
    <x v="1"/>
    <x v="0"/>
    <x v="0"/>
    <x v="1"/>
  </r>
  <r>
    <s v="diag_b"/>
    <x v="19"/>
    <b v="1"/>
    <n v="1483635979.54"/>
    <n v="31"/>
    <n v="1.1019999980899999"/>
    <n v="257"/>
    <n v="1483635980.6500001"/>
    <x v="0"/>
    <x v="0"/>
    <x v="0"/>
    <x v="1"/>
  </r>
  <r>
    <s v="row"/>
    <x v="12"/>
    <b v="1"/>
    <n v="1483635980.6500001"/>
    <n v="15"/>
    <n v="0.48500013351400001"/>
    <n v="258"/>
    <n v="1483635981.1300001"/>
    <x v="0"/>
    <x v="0"/>
    <x v="0"/>
    <x v="1"/>
  </r>
  <r>
    <s v="diag_b"/>
    <x v="8"/>
    <b v="1"/>
    <n v="1483635981.1300001"/>
    <n v="21"/>
    <n v="0.69700002670299999"/>
    <n v="259"/>
    <n v="1483635981.8299999"/>
    <x v="0"/>
    <x v="0"/>
    <x v="0"/>
    <x v="1"/>
  </r>
  <r>
    <s v="diag_a"/>
    <x v="13"/>
    <b v="1"/>
    <n v="1483635981.8299999"/>
    <n v="27"/>
    <n v="0.97000002861000001"/>
    <n v="260"/>
    <n v="1483635982.8"/>
    <x v="0"/>
    <x v="0"/>
    <x v="0"/>
    <x v="1"/>
  </r>
  <r>
    <s v="row"/>
    <x v="17"/>
    <b v="1"/>
    <n v="1483635982.8"/>
    <n v="17"/>
    <n v="0.60099983215300001"/>
    <n v="261"/>
    <n v="1483635983.4000001"/>
    <x v="0"/>
    <x v="0"/>
    <x v="0"/>
    <x v="1"/>
  </r>
  <r>
    <s v="diag_b"/>
    <x v="38"/>
    <b v="1"/>
    <n v="1483635983.4000001"/>
    <n v="30"/>
    <n v="1.0190000534100001"/>
    <n v="262"/>
    <n v="1483635984.4200001"/>
    <x v="1"/>
    <x v="0"/>
    <x v="0"/>
    <x v="1"/>
  </r>
  <r>
    <s v="diag_b"/>
    <x v="26"/>
    <b v="1"/>
    <n v="1483635984.4200001"/>
    <n v="29"/>
    <n v="0.97699999809299998"/>
    <n v="263"/>
    <n v="1483635985.3900001"/>
    <x v="0"/>
    <x v="0"/>
    <x v="0"/>
    <x v="1"/>
  </r>
  <r>
    <s v="row"/>
    <x v="34"/>
    <b v="1"/>
    <n v="1483635985.3900001"/>
    <n v="35"/>
    <n v="1.2709999084500001"/>
    <n v="264"/>
    <n v="1483635986.6700001"/>
    <x v="0"/>
    <x v="0"/>
    <x v="0"/>
    <x v="1"/>
  </r>
  <r>
    <s v="row"/>
    <x v="15"/>
    <b v="1"/>
    <n v="1483635986.6700001"/>
    <n v="7"/>
    <n v="0.21100020408600001"/>
    <n v="265"/>
    <n v="1483635986.8800001"/>
    <x v="0"/>
    <x v="0"/>
    <x v="0"/>
    <x v="1"/>
  </r>
  <r>
    <s v="row"/>
    <x v="36"/>
    <b v="1"/>
    <n v="1483635986.8800001"/>
    <n v="9"/>
    <n v="0.27799987792999997"/>
    <n v="266"/>
    <n v="1483635987.1500001"/>
    <x v="0"/>
    <x v="0"/>
    <x v="0"/>
    <x v="1"/>
  </r>
  <r>
    <s v="row"/>
    <x v="3"/>
    <b v="1"/>
    <n v="1483635987.1500001"/>
    <n v="40"/>
    <n v="1.5080001354200001"/>
    <n v="267"/>
    <n v="1483635988.6600001"/>
    <x v="1"/>
    <x v="0"/>
    <x v="0"/>
    <x v="1"/>
  </r>
  <r>
    <s v="diag_b"/>
    <x v="38"/>
    <b v="1"/>
    <n v="1483635988.6600001"/>
    <n v="30"/>
    <n v="0.98599982261700003"/>
    <n v="268"/>
    <n v="1483635989.6500001"/>
    <x v="1"/>
    <x v="0"/>
    <x v="0"/>
    <x v="1"/>
  </r>
  <r>
    <s v="row"/>
    <x v="2"/>
    <b v="1"/>
    <n v="1483635989.6500001"/>
    <n v="19"/>
    <n v="0.74200010299700003"/>
    <n v="269"/>
    <n v="1483635990.3900001"/>
    <x v="0"/>
    <x v="0"/>
    <x v="0"/>
    <x v="1"/>
  </r>
  <r>
    <s v="diag_b"/>
    <x v="1"/>
    <b v="1"/>
    <n v="1483635990.3900001"/>
    <n v="25"/>
    <n v="0.87800002098100005"/>
    <n v="270"/>
    <n v="1483635991.27"/>
    <x v="0"/>
    <x v="0"/>
    <x v="0"/>
    <x v="1"/>
  </r>
  <r>
    <s v="row"/>
    <x v="29"/>
    <b v="1"/>
    <n v="1483635991.27"/>
    <n v="14"/>
    <n v="0.49099993705700001"/>
    <n v="271"/>
    <n v="1483635991.76"/>
    <x v="1"/>
    <x v="0"/>
    <x v="0"/>
    <x v="1"/>
  </r>
  <r>
    <s v="row"/>
    <x v="16"/>
    <b v="1"/>
    <n v="1483635991.76"/>
    <n v="10"/>
    <n v="0.324000120163"/>
    <n v="272"/>
    <n v="1483635992.0799999"/>
    <x v="1"/>
    <x v="0"/>
    <x v="0"/>
    <x v="1"/>
  </r>
  <r>
    <s v="row"/>
    <x v="5"/>
    <b v="1"/>
    <n v="1483635992.0799999"/>
    <n v="26"/>
    <n v="0.78599977493299999"/>
    <n v="273"/>
    <n v="1483635992.8699999"/>
    <x v="1"/>
    <x v="0"/>
    <x v="0"/>
    <x v="1"/>
  </r>
  <r>
    <s v="row"/>
    <x v="5"/>
    <b v="1"/>
    <n v="1483635992.8699999"/>
    <n v="26"/>
    <n v="0.95500016212500005"/>
    <n v="274"/>
    <n v="1483635993.8299999"/>
    <x v="1"/>
    <x v="0"/>
    <x v="0"/>
    <x v="1"/>
  </r>
  <r>
    <s v="row"/>
    <x v="12"/>
    <b v="1"/>
    <n v="1483635993.8299999"/>
    <n v="15"/>
    <n v="0.570999860764"/>
    <n v="275"/>
    <n v="1483635994.4000001"/>
    <x v="0"/>
    <x v="0"/>
    <x v="0"/>
    <x v="1"/>
  </r>
  <r>
    <s v="row"/>
    <x v="15"/>
    <b v="1"/>
    <n v="1483635994.4000001"/>
    <n v="7"/>
    <n v="0.21700000762900001"/>
    <n v="276"/>
    <n v="1483635994.6099999"/>
    <x v="0"/>
    <x v="0"/>
    <x v="0"/>
    <x v="1"/>
  </r>
  <r>
    <s v="diag_b"/>
    <x v="19"/>
    <b v="1"/>
    <n v="1483635994.6099999"/>
    <n v="31"/>
    <n v="1.1040000915499999"/>
    <n v="277"/>
    <n v="1483635995.72"/>
    <x v="0"/>
    <x v="0"/>
    <x v="0"/>
    <x v="1"/>
  </r>
  <r>
    <s v="diag_b"/>
    <x v="7"/>
    <b v="1"/>
    <n v="1483635995.72"/>
    <n v="37"/>
    <n v="0.94199991226199997"/>
    <n v="278"/>
    <n v="1483635996.6600001"/>
    <x v="0"/>
    <x v="0"/>
    <x v="0"/>
    <x v="1"/>
  </r>
  <r>
    <s v="col"/>
    <x v="11"/>
    <b v="1"/>
    <n v="1483635996.6600001"/>
    <n v="28"/>
    <n v="0.94300007820099996"/>
    <n v="279"/>
    <n v="1483635997.5999999"/>
    <x v="1"/>
    <x v="0"/>
    <x v="0"/>
    <x v="1"/>
  </r>
  <r>
    <s v="diag_b"/>
    <x v="41"/>
    <b v="1"/>
    <n v="1483635997.5999999"/>
    <n v="38"/>
    <n v="1.28600001335"/>
    <n v="280"/>
    <n v="1483635998.8900001"/>
    <x v="1"/>
    <x v="0"/>
    <x v="0"/>
    <x v="1"/>
  </r>
  <r>
    <s v="diag_b"/>
    <x v="1"/>
    <b v="1"/>
    <n v="1483635998.8900001"/>
    <n v="25"/>
    <n v="0.88100004196199999"/>
    <n v="281"/>
    <n v="1483635999.77"/>
    <x v="0"/>
    <x v="0"/>
    <x v="0"/>
    <x v="1"/>
  </r>
  <r>
    <s v="diag_b"/>
    <x v="33"/>
    <b v="1"/>
    <n v="1483635999.77"/>
    <n v="18"/>
    <n v="0.65299987793000003"/>
    <n v="282"/>
    <n v="1483636000.4200001"/>
    <x v="1"/>
    <x v="0"/>
    <x v="0"/>
    <x v="1"/>
  </r>
  <r>
    <s v="col"/>
    <x v="8"/>
    <b v="1"/>
    <n v="1483636000.4200001"/>
    <n v="21"/>
    <n v="0.684000015259"/>
    <n v="283"/>
    <n v="1483636001.1099999"/>
    <x v="0"/>
    <x v="0"/>
    <x v="0"/>
    <x v="1"/>
  </r>
  <r>
    <s v="diag_b"/>
    <x v="37"/>
    <b v="1"/>
    <n v="1483636001.1099999"/>
    <n v="34"/>
    <n v="1.22300004959"/>
    <n v="284"/>
    <n v="1483636002.3299999"/>
    <x v="1"/>
    <x v="0"/>
    <x v="0"/>
    <x v="1"/>
  </r>
  <r>
    <s v="row"/>
    <x v="25"/>
    <b v="1"/>
    <n v="1483636002.3299999"/>
    <n v="32"/>
    <n v="1.1210000515"/>
    <n v="285"/>
    <n v="1483636003.45"/>
    <x v="1"/>
    <x v="0"/>
    <x v="0"/>
    <x v="1"/>
  </r>
  <r>
    <s v="row"/>
    <x v="26"/>
    <b v="1"/>
    <n v="1483636003.45"/>
    <n v="29"/>
    <n v="1.03299999237"/>
    <n v="286"/>
    <n v="1483636004.48"/>
    <x v="0"/>
    <x v="0"/>
    <x v="0"/>
    <x v="1"/>
  </r>
  <r>
    <s v="row"/>
    <x v="10"/>
    <b v="1"/>
    <n v="1483636004.48"/>
    <n v="23"/>
    <n v="0.83200001716600003"/>
    <n v="287"/>
    <n v="1483636005.3199999"/>
    <x v="0"/>
    <x v="0"/>
    <x v="0"/>
    <x v="1"/>
  </r>
  <r>
    <s v="diag_b"/>
    <x v="8"/>
    <b v="1"/>
    <n v="1483636005.3199999"/>
    <n v="21"/>
    <n v="0.76999998092699995"/>
    <n v="288"/>
    <n v="1483636006.0899999"/>
    <x v="0"/>
    <x v="0"/>
    <x v="0"/>
    <x v="1"/>
  </r>
  <r>
    <s v="row"/>
    <x v="8"/>
    <b v="1"/>
    <n v="1483636006.0899999"/>
    <n v="21"/>
    <n v="0.69499993324300002"/>
    <n v="289"/>
    <n v="1483636006.78"/>
    <x v="0"/>
    <x v="0"/>
    <x v="0"/>
    <x v="1"/>
  </r>
  <r>
    <s v="diag_b"/>
    <x v="1"/>
    <b v="1"/>
    <n v="1483636006.78"/>
    <n v="25"/>
    <n v="0.83500003814699997"/>
    <n v="290"/>
    <n v="1483636007.6199999"/>
    <x v="0"/>
    <x v="0"/>
    <x v="0"/>
    <x v="1"/>
  </r>
  <r>
    <s v="col"/>
    <x v="2"/>
    <b v="1"/>
    <n v="1483636007.6199999"/>
    <n v="19"/>
    <n v="0.68899989128100003"/>
    <n v="291"/>
    <n v="1483636008.3"/>
    <x v="0"/>
    <x v="0"/>
    <x v="0"/>
    <x v="1"/>
  </r>
  <r>
    <s v="row"/>
    <x v="38"/>
    <b v="1"/>
    <n v="1483636008.3"/>
    <n v="30"/>
    <n v="1.0490000248"/>
    <n v="292"/>
    <n v="1483636009.3499999"/>
    <x v="1"/>
    <x v="0"/>
    <x v="0"/>
    <x v="1"/>
  </r>
  <r>
    <s v="row"/>
    <x v="8"/>
    <b v="1"/>
    <n v="1483636009.3499999"/>
    <n v="21"/>
    <n v="0.69600009918200001"/>
    <n v="293"/>
    <n v="1483636010.05"/>
    <x v="0"/>
    <x v="0"/>
    <x v="0"/>
    <x v="1"/>
  </r>
  <r>
    <s v="row"/>
    <x v="9"/>
    <b v="1"/>
    <n v="1483636010.05"/>
    <n v="12"/>
    <n v="0.417000055313"/>
    <n v="294"/>
    <n v="1483636010.47"/>
    <x v="1"/>
    <x v="0"/>
    <x v="0"/>
    <x v="1"/>
  </r>
  <r>
    <s v="diag_b"/>
    <x v="38"/>
    <b v="1"/>
    <n v="1483636010.47"/>
    <n v="30"/>
    <n v="1.08699989319"/>
    <n v="295"/>
    <n v="1483636011.55"/>
    <x v="1"/>
    <x v="0"/>
    <x v="0"/>
    <x v="1"/>
  </r>
  <r>
    <s v="col"/>
    <x v="39"/>
    <b v="1"/>
    <n v="1483636011.55"/>
    <n v="45"/>
    <n v="1.4720001220700001"/>
    <n v="296"/>
    <n v="1483636013.03"/>
    <x v="0"/>
    <x v="0"/>
    <x v="0"/>
    <x v="1"/>
  </r>
  <r>
    <s v="row"/>
    <x v="37"/>
    <b v="1"/>
    <n v="1483636013.03"/>
    <n v="34"/>
    <n v="1.2459998130800001"/>
    <n v="297"/>
    <n v="1483636014.27"/>
    <x v="1"/>
    <x v="0"/>
    <x v="0"/>
    <x v="1"/>
  </r>
  <r>
    <s v="row"/>
    <x v="24"/>
    <b v="1"/>
    <n v="1483636014.27"/>
    <n v="44"/>
    <n v="1.5950000286099999"/>
    <n v="298"/>
    <n v="1483636015.8699999"/>
    <x v="1"/>
    <x v="0"/>
    <x v="0"/>
    <x v="1"/>
  </r>
  <r>
    <s v="diag_a"/>
    <x v="19"/>
    <b v="1"/>
    <n v="1483636015.8699999"/>
    <n v="31"/>
    <n v="1.10300016403"/>
    <n v="299"/>
    <n v="1483636016.97"/>
    <x v="0"/>
    <x v="0"/>
    <x v="0"/>
    <x v="1"/>
  </r>
  <r>
    <s v="row"/>
    <x v="18"/>
    <b v="1"/>
    <n v="1483635772.5699999"/>
    <n v="8"/>
    <n v="0.23900008201600001"/>
    <n v="0"/>
    <n v="1483635772.8099999"/>
    <x v="1"/>
    <x v="0"/>
    <x v="0"/>
    <x v="2"/>
  </r>
  <r>
    <s v="diag_b"/>
    <x v="8"/>
    <b v="1"/>
    <n v="1483635772.8099999"/>
    <n v="21"/>
    <n v="0.832999944687"/>
    <n v="1"/>
    <n v="1483635773.6400001"/>
    <x v="0"/>
    <x v="0"/>
    <x v="0"/>
    <x v="2"/>
  </r>
  <r>
    <s v="row"/>
    <x v="5"/>
    <b v="1"/>
    <n v="1483635773.6400001"/>
    <n v="26"/>
    <n v="0.98300004005399999"/>
    <n v="2"/>
    <n v="1483635774.6300001"/>
    <x v="1"/>
    <x v="0"/>
    <x v="0"/>
    <x v="2"/>
  </r>
  <r>
    <s v="row"/>
    <x v="4"/>
    <b v="1"/>
    <n v="1483635774.6300001"/>
    <n v="24"/>
    <n v="0.92599987983700005"/>
    <n v="3"/>
    <n v="1483635775.55"/>
    <x v="1"/>
    <x v="0"/>
    <x v="0"/>
    <x v="2"/>
  </r>
  <r>
    <s v="diag_b"/>
    <x v="10"/>
    <b v="1"/>
    <n v="1483635775.55"/>
    <n v="23"/>
    <n v="0.67700004577600004"/>
    <n v="4"/>
    <n v="1483635776.23"/>
    <x v="0"/>
    <x v="0"/>
    <x v="0"/>
    <x v="2"/>
  </r>
  <r>
    <s v="row"/>
    <x v="33"/>
    <b v="1"/>
    <n v="1483635776.23"/>
    <n v="18"/>
    <n v="0.66000008583100001"/>
    <n v="5"/>
    <n v="1483635776.8900001"/>
    <x v="1"/>
    <x v="0"/>
    <x v="0"/>
    <x v="2"/>
  </r>
  <r>
    <s v="row"/>
    <x v="0"/>
    <b v="1"/>
    <n v="1483635776.8900001"/>
    <n v="13"/>
    <n v="0.47099995613099999"/>
    <n v="6"/>
    <n v="1483635777.3599999"/>
    <x v="0"/>
    <x v="0"/>
    <x v="0"/>
    <x v="2"/>
  </r>
  <r>
    <s v="diag_a"/>
    <x v="20"/>
    <b v="1"/>
    <n v="1483635777.3599999"/>
    <n v="36"/>
    <n v="1.34599995613"/>
    <n v="7"/>
    <n v="1483635778.71"/>
    <x v="1"/>
    <x v="0"/>
    <x v="0"/>
    <x v="2"/>
  </r>
  <r>
    <s v="row"/>
    <x v="18"/>
    <b v="1"/>
    <n v="1483635778.71"/>
    <n v="8"/>
    <n v="0.26699995994600001"/>
    <n v="8"/>
    <n v="1483635778.97"/>
    <x v="1"/>
    <x v="0"/>
    <x v="0"/>
    <x v="2"/>
  </r>
  <r>
    <s v="diag_a"/>
    <x v="28"/>
    <b v="1"/>
    <n v="1483635778.97"/>
    <n v="41"/>
    <n v="1.4860000610399999"/>
    <n v="9"/>
    <n v="1483635780.46"/>
    <x v="0"/>
    <x v="0"/>
    <x v="0"/>
    <x v="2"/>
  </r>
  <r>
    <s v="diag_b"/>
    <x v="6"/>
    <b v="1"/>
    <n v="1483635780.46"/>
    <n v="22"/>
    <n v="0.82200002670299999"/>
    <n v="10"/>
    <n v="1483635781.28"/>
    <x v="1"/>
    <x v="0"/>
    <x v="0"/>
    <x v="2"/>
  </r>
  <r>
    <s v="diag_a"/>
    <x v="50"/>
    <b v="1"/>
    <n v="1483635781.28"/>
    <n v="51"/>
    <n v="1.76999998093"/>
    <n v="11"/>
    <n v="1483635783.05"/>
    <x v="0"/>
    <x v="0"/>
    <x v="0"/>
    <x v="2"/>
  </r>
  <r>
    <s v="diag_b"/>
    <x v="11"/>
    <b v="1"/>
    <n v="1483635783.05"/>
    <n v="28"/>
    <n v="1.05999994278"/>
    <n v="12"/>
    <n v="1483635784.1099999"/>
    <x v="1"/>
    <x v="0"/>
    <x v="0"/>
    <x v="2"/>
  </r>
  <r>
    <s v="row"/>
    <x v="23"/>
    <b v="1"/>
    <n v="1483635784.1099999"/>
    <n v="16"/>
    <n v="0.60599994659400003"/>
    <n v="13"/>
    <n v="1483635784.72"/>
    <x v="1"/>
    <x v="0"/>
    <x v="0"/>
    <x v="2"/>
  </r>
  <r>
    <s v="col"/>
    <x v="33"/>
    <b v="1"/>
    <n v="1483635784.72"/>
    <n v="18"/>
    <n v="0.601000070572"/>
    <n v="14"/>
    <n v="1483635785.3199999"/>
    <x v="1"/>
    <x v="0"/>
    <x v="0"/>
    <x v="2"/>
  </r>
  <r>
    <s v="col"/>
    <x v="25"/>
    <b v="1"/>
    <n v="1483635785.3199999"/>
    <n v="32"/>
    <n v="1.17000007629"/>
    <n v="15"/>
    <n v="1483635786.49"/>
    <x v="1"/>
    <x v="0"/>
    <x v="0"/>
    <x v="2"/>
  </r>
  <r>
    <s v="row"/>
    <x v="6"/>
    <b v="1"/>
    <n v="1483635786.49"/>
    <n v="22"/>
    <n v="0.83099985122700004"/>
    <n v="16"/>
    <n v="1483635787.3199999"/>
    <x v="1"/>
    <x v="0"/>
    <x v="0"/>
    <x v="2"/>
  </r>
  <r>
    <s v="col"/>
    <x v="6"/>
    <b v="1"/>
    <n v="1483635787.3199999"/>
    <n v="22"/>
    <n v="0.79800009727499999"/>
    <n v="17"/>
    <n v="1483635788.1199999"/>
    <x v="1"/>
    <x v="0"/>
    <x v="0"/>
    <x v="2"/>
  </r>
  <r>
    <s v="row"/>
    <x v="25"/>
    <b v="1"/>
    <n v="1483635788.1199999"/>
    <n v="32"/>
    <n v="1.1150000095399999"/>
    <n v="18"/>
    <n v="1483635789.23"/>
    <x v="1"/>
    <x v="0"/>
    <x v="0"/>
    <x v="2"/>
  </r>
  <r>
    <s v="diag_b"/>
    <x v="5"/>
    <b v="1"/>
    <n v="1483635789.23"/>
    <n v="26"/>
    <n v="0.922999858856"/>
    <n v="19"/>
    <n v="1483635790.1600001"/>
    <x v="1"/>
    <x v="0"/>
    <x v="0"/>
    <x v="2"/>
  </r>
  <r>
    <s v="diag_b"/>
    <x v="21"/>
    <b v="1"/>
    <n v="1483635790.1600001"/>
    <n v="33"/>
    <n v="1.24800014496"/>
    <n v="20"/>
    <n v="1483635791.4000001"/>
    <x v="0"/>
    <x v="0"/>
    <x v="0"/>
    <x v="2"/>
  </r>
  <r>
    <s v="col"/>
    <x v="6"/>
    <b v="1"/>
    <n v="1483635791.4000001"/>
    <n v="22"/>
    <n v="0.88400006294300004"/>
    <n v="21"/>
    <n v="1483635792.29"/>
    <x v="1"/>
    <x v="0"/>
    <x v="0"/>
    <x v="2"/>
  </r>
  <r>
    <s v="col"/>
    <x v="11"/>
    <b v="1"/>
    <n v="1483635792.29"/>
    <n v="28"/>
    <n v="1.08699989319"/>
    <n v="22"/>
    <n v="1483635793.3800001"/>
    <x v="1"/>
    <x v="0"/>
    <x v="0"/>
    <x v="2"/>
  </r>
  <r>
    <s v="diag_a"/>
    <x v="11"/>
    <b v="1"/>
    <n v="1483635793.3800001"/>
    <n v="28"/>
    <n v="1.12299990654"/>
    <n v="23"/>
    <n v="1483635794.5"/>
    <x v="1"/>
    <x v="0"/>
    <x v="0"/>
    <x v="2"/>
  </r>
  <r>
    <s v="diag_b"/>
    <x v="21"/>
    <b v="1"/>
    <n v="1483635794.5"/>
    <n v="33"/>
    <n v="1.26999998093"/>
    <n v="24"/>
    <n v="1483635795.77"/>
    <x v="0"/>
    <x v="0"/>
    <x v="0"/>
    <x v="2"/>
  </r>
  <r>
    <s v="row"/>
    <x v="2"/>
    <b v="1"/>
    <n v="1483635795.77"/>
    <n v="19"/>
    <n v="0.76700019836400002"/>
    <n v="25"/>
    <n v="1483635796.54"/>
    <x v="0"/>
    <x v="0"/>
    <x v="0"/>
    <x v="2"/>
  </r>
  <r>
    <s v="diag_b"/>
    <x v="38"/>
    <b v="1"/>
    <n v="1483635796.54"/>
    <n v="30"/>
    <n v="1.11199998856"/>
    <n v="26"/>
    <n v="1483635797.6500001"/>
    <x v="1"/>
    <x v="0"/>
    <x v="0"/>
    <x v="2"/>
  </r>
  <r>
    <s v="row"/>
    <x v="26"/>
    <b v="1"/>
    <n v="1483635797.6500001"/>
    <n v="29"/>
    <n v="1.0649998188000001"/>
    <n v="27"/>
    <n v="1483635798.71"/>
    <x v="0"/>
    <x v="0"/>
    <x v="0"/>
    <x v="2"/>
  </r>
  <r>
    <s v="diag_a"/>
    <x v="13"/>
    <b v="1"/>
    <n v="1483635798.71"/>
    <n v="27"/>
    <n v="1.07400012016"/>
    <n v="28"/>
    <n v="1483635799.79"/>
    <x v="0"/>
    <x v="0"/>
    <x v="0"/>
    <x v="2"/>
  </r>
  <r>
    <s v="row"/>
    <x v="30"/>
    <b v="1"/>
    <n v="1483635799.79"/>
    <n v="64"/>
    <n v="1.9660000801099999"/>
    <n v="29"/>
    <n v="1483635801.75"/>
    <x v="1"/>
    <x v="0"/>
    <x v="0"/>
    <x v="2"/>
  </r>
  <r>
    <s v="row"/>
    <x v="3"/>
    <b v="1"/>
    <n v="1483635801.75"/>
    <n v="40"/>
    <n v="1.5499999523200001"/>
    <n v="30"/>
    <n v="1483635803.3"/>
    <x v="1"/>
    <x v="0"/>
    <x v="0"/>
    <x v="2"/>
  </r>
  <r>
    <s v="diag_b"/>
    <x v="21"/>
    <b v="1"/>
    <n v="1483635803.3"/>
    <n v="33"/>
    <n v="1.0859999656699999"/>
    <n v="31"/>
    <n v="1483635804.3900001"/>
    <x v="0"/>
    <x v="0"/>
    <x v="0"/>
    <x v="2"/>
  </r>
  <r>
    <s v="diag_a"/>
    <x v="48"/>
    <b v="1"/>
    <n v="1483635804.3900001"/>
    <n v="47"/>
    <n v="1.71900010109"/>
    <n v="32"/>
    <n v="1483635806.1099999"/>
    <x v="0"/>
    <x v="0"/>
    <x v="0"/>
    <x v="2"/>
  </r>
  <r>
    <s v="row"/>
    <x v="25"/>
    <b v="1"/>
    <n v="1483635806.1099999"/>
    <n v="32"/>
    <n v="1.1879999637600001"/>
    <n v="33"/>
    <n v="1483635807.3"/>
    <x v="1"/>
    <x v="0"/>
    <x v="0"/>
    <x v="2"/>
  </r>
  <r>
    <s v="row"/>
    <x v="8"/>
    <b v="1"/>
    <n v="1483635807.3"/>
    <n v="21"/>
    <n v="0.83500003814699997"/>
    <n v="34"/>
    <n v="1483635808.1300001"/>
    <x v="0"/>
    <x v="0"/>
    <x v="0"/>
    <x v="2"/>
  </r>
  <r>
    <s v="row"/>
    <x v="23"/>
    <b v="1"/>
    <n v="1483635808.1300001"/>
    <n v="16"/>
    <n v="0.511999845505"/>
    <n v="35"/>
    <n v="1483635808.6400001"/>
    <x v="1"/>
    <x v="0"/>
    <x v="0"/>
    <x v="2"/>
  </r>
  <r>
    <s v="diag_a"/>
    <x v="10"/>
    <b v="1"/>
    <n v="1483635808.6400001"/>
    <n v="23"/>
    <n v="0.73600006103500004"/>
    <n v="36"/>
    <n v="1483635809.3800001"/>
    <x v="0"/>
    <x v="0"/>
    <x v="0"/>
    <x v="2"/>
  </r>
  <r>
    <s v="row"/>
    <x v="11"/>
    <b v="1"/>
    <n v="1483635809.3800001"/>
    <n v="28"/>
    <n v="0.85299992561299998"/>
    <n v="37"/>
    <n v="1483635810.23"/>
    <x v="1"/>
    <x v="0"/>
    <x v="0"/>
    <x v="2"/>
  </r>
  <r>
    <s v="row"/>
    <x v="6"/>
    <b v="1"/>
    <n v="1483635810.23"/>
    <n v="22"/>
    <n v="0.76100015640300001"/>
    <n v="38"/>
    <n v="1483635810.99"/>
    <x v="1"/>
    <x v="0"/>
    <x v="0"/>
    <x v="2"/>
  </r>
  <r>
    <s v="row"/>
    <x v="20"/>
    <b v="1"/>
    <n v="1483635810.99"/>
    <n v="36"/>
    <n v="1.1859998703000001"/>
    <n v="39"/>
    <n v="1483635812.1800001"/>
    <x v="1"/>
    <x v="0"/>
    <x v="0"/>
    <x v="2"/>
  </r>
  <r>
    <s v="col"/>
    <x v="11"/>
    <b v="1"/>
    <n v="1483635812.1800001"/>
    <n v="28"/>
    <n v="0.96000003814699997"/>
    <n v="40"/>
    <n v="1483635813.1400001"/>
    <x v="1"/>
    <x v="0"/>
    <x v="0"/>
    <x v="2"/>
  </r>
  <r>
    <s v="diag_b"/>
    <x v="34"/>
    <b v="1"/>
    <n v="1483635813.1400001"/>
    <n v="35"/>
    <n v="1.2349998951000001"/>
    <n v="41"/>
    <n v="1483635814.3699999"/>
    <x v="0"/>
    <x v="0"/>
    <x v="0"/>
    <x v="2"/>
  </r>
  <r>
    <s v="diag_a"/>
    <x v="4"/>
    <b v="1"/>
    <n v="1483635814.3699999"/>
    <n v="24"/>
    <n v="0.76700019836400002"/>
    <n v="42"/>
    <n v="1483635815.1400001"/>
    <x v="1"/>
    <x v="0"/>
    <x v="0"/>
    <x v="2"/>
  </r>
  <r>
    <s v="diag_b"/>
    <x v="4"/>
    <b v="1"/>
    <n v="1483635815.1400001"/>
    <n v="24"/>
    <n v="0.82799983024599999"/>
    <n v="43"/>
    <n v="1483635815.97"/>
    <x v="1"/>
    <x v="0"/>
    <x v="0"/>
    <x v="2"/>
  </r>
  <r>
    <s v="row"/>
    <x v="51"/>
    <b v="1"/>
    <n v="1483635815.97"/>
    <n v="49"/>
    <n v="1.7060000896500001"/>
    <n v="44"/>
    <n v="1483635817.6700001"/>
    <x v="0"/>
    <x v="0"/>
    <x v="0"/>
    <x v="2"/>
  </r>
  <r>
    <s v="diag_b"/>
    <x v="5"/>
    <b v="1"/>
    <n v="1483635817.6700001"/>
    <n v="26"/>
    <n v="0.95300006866499998"/>
    <n v="45"/>
    <n v="1483635818.6300001"/>
    <x v="1"/>
    <x v="0"/>
    <x v="0"/>
    <x v="2"/>
  </r>
  <r>
    <s v="row"/>
    <x v="10"/>
    <b v="1"/>
    <n v="1483635818.6300001"/>
    <n v="23"/>
    <n v="0.84599995613099999"/>
    <n v="46"/>
    <n v="1483635819.47"/>
    <x v="0"/>
    <x v="0"/>
    <x v="0"/>
    <x v="2"/>
  </r>
  <r>
    <s v="diag_b"/>
    <x v="37"/>
    <b v="1"/>
    <n v="1483635819.47"/>
    <n v="34"/>
    <n v="1.26499986649"/>
    <n v="47"/>
    <n v="1483635820.74"/>
    <x v="1"/>
    <x v="0"/>
    <x v="0"/>
    <x v="2"/>
  </r>
  <r>
    <s v="col"/>
    <x v="5"/>
    <b v="1"/>
    <n v="1483635820.74"/>
    <n v="26"/>
    <n v="0.88600015640300001"/>
    <n v="48"/>
    <n v="1483635821.6199999"/>
    <x v="1"/>
    <x v="0"/>
    <x v="0"/>
    <x v="2"/>
  </r>
  <r>
    <s v="diag_b"/>
    <x v="13"/>
    <b v="1"/>
    <n v="1483635821.6199999"/>
    <n v="27"/>
    <n v="0.94700002670299999"/>
    <n v="49"/>
    <n v="1483635822.5699999"/>
    <x v="0"/>
    <x v="0"/>
    <x v="0"/>
    <x v="2"/>
  </r>
  <r>
    <s v="row"/>
    <x v="33"/>
    <b v="1"/>
    <n v="1483635822.5699999"/>
    <n v="18"/>
    <n v="0.684000015259"/>
    <n v="50"/>
    <n v="1483635823.26"/>
    <x v="1"/>
    <x v="0"/>
    <x v="0"/>
    <x v="2"/>
  </r>
  <r>
    <s v="None"/>
    <x v="49"/>
    <b v="0"/>
    <n v="1483635823.26"/>
    <n v="64"/>
    <n v="1.8919999599499999"/>
    <n v="51"/>
    <n v="1483635825.1500001"/>
    <x v="2"/>
    <x v="0"/>
    <x v="0"/>
    <x v="2"/>
  </r>
  <r>
    <s v="row"/>
    <x v="2"/>
    <b v="1"/>
    <n v="1483635825.1500001"/>
    <n v="19"/>
    <n v="0.68000006675699998"/>
    <n v="52"/>
    <n v="1483635825.8299999"/>
    <x v="0"/>
    <x v="0"/>
    <x v="0"/>
    <x v="2"/>
  </r>
  <r>
    <s v="diag_b"/>
    <x v="13"/>
    <b v="1"/>
    <n v="1483635825.8299999"/>
    <n v="27"/>
    <n v="1.00899982452"/>
    <n v="53"/>
    <n v="1483635826.8399999"/>
    <x v="0"/>
    <x v="0"/>
    <x v="0"/>
    <x v="2"/>
  </r>
  <r>
    <s v="diag_a"/>
    <x v="47"/>
    <b v="1"/>
    <n v="1483635826.8399999"/>
    <n v="50"/>
    <n v="1.6740000248"/>
    <n v="54"/>
    <n v="1483635828.51"/>
    <x v="1"/>
    <x v="0"/>
    <x v="0"/>
    <x v="2"/>
  </r>
  <r>
    <s v="col"/>
    <x v="8"/>
    <b v="1"/>
    <n v="1483635828.51"/>
    <n v="21"/>
    <n v="0.83000016212500005"/>
    <n v="55"/>
    <n v="1483635829.3399999"/>
    <x v="0"/>
    <x v="0"/>
    <x v="0"/>
    <x v="2"/>
  </r>
  <r>
    <s v="diag_a"/>
    <x v="46"/>
    <b v="1"/>
    <n v="1483635829.3399999"/>
    <n v="52"/>
    <n v="1.9089999198900001"/>
    <n v="56"/>
    <n v="1483635831.25"/>
    <x v="1"/>
    <x v="0"/>
    <x v="0"/>
    <x v="2"/>
  </r>
  <r>
    <s v="diag_a"/>
    <x v="37"/>
    <b v="1"/>
    <n v="1483635831.25"/>
    <n v="34"/>
    <n v="1.1570000648500001"/>
    <n v="57"/>
    <n v="1483635832.4100001"/>
    <x v="1"/>
    <x v="0"/>
    <x v="0"/>
    <x v="2"/>
  </r>
  <r>
    <s v="diag_b"/>
    <x v="6"/>
    <b v="1"/>
    <n v="1483635832.4100001"/>
    <n v="22"/>
    <n v="0.84599995613099999"/>
    <n v="58"/>
    <n v="1483635833.25"/>
    <x v="1"/>
    <x v="0"/>
    <x v="0"/>
    <x v="2"/>
  </r>
  <r>
    <s v="row"/>
    <x v="29"/>
    <b v="1"/>
    <n v="1483635833.25"/>
    <n v="14"/>
    <n v="0.47199988365200002"/>
    <n v="59"/>
    <n v="1483635833.72"/>
    <x v="1"/>
    <x v="0"/>
    <x v="0"/>
    <x v="2"/>
  </r>
  <r>
    <s v="row"/>
    <x v="4"/>
    <b v="1"/>
    <n v="1483635833.72"/>
    <n v="24"/>
    <n v="0.77600002288799996"/>
    <n v="60"/>
    <n v="1483635834.5"/>
    <x v="1"/>
    <x v="0"/>
    <x v="0"/>
    <x v="2"/>
  </r>
  <r>
    <s v="row"/>
    <x v="45"/>
    <b v="1"/>
    <n v="1483635834.5"/>
    <n v="57"/>
    <n v="1.5750000476799999"/>
    <n v="61"/>
    <n v="1483635836.0799999"/>
    <x v="0"/>
    <x v="0"/>
    <x v="0"/>
    <x v="2"/>
  </r>
  <r>
    <s v="diag_a"/>
    <x v="11"/>
    <b v="1"/>
    <n v="1483635836.0799999"/>
    <n v="28"/>
    <n v="0.85800004005399999"/>
    <n v="62"/>
    <n v="1483635836.9300001"/>
    <x v="1"/>
    <x v="0"/>
    <x v="0"/>
    <x v="2"/>
  </r>
  <r>
    <s v="row"/>
    <x v="4"/>
    <b v="1"/>
    <n v="1483635836.9300001"/>
    <n v="24"/>
    <n v="0.76799988746600001"/>
    <n v="63"/>
    <n v="1483635837.7"/>
    <x v="1"/>
    <x v="0"/>
    <x v="0"/>
    <x v="2"/>
  </r>
  <r>
    <s v="row"/>
    <x v="4"/>
    <b v="1"/>
    <n v="1483635837.7"/>
    <n v="24"/>
    <n v="0.86400008201599998"/>
    <n v="64"/>
    <n v="1483635838.5699999"/>
    <x v="1"/>
    <x v="0"/>
    <x v="0"/>
    <x v="2"/>
  </r>
  <r>
    <s v="diag_b"/>
    <x v="17"/>
    <b v="1"/>
    <n v="1483635838.5699999"/>
    <n v="17"/>
    <n v="0.61199998855600002"/>
    <n v="65"/>
    <n v="1483635839.1800001"/>
    <x v="0"/>
    <x v="0"/>
    <x v="0"/>
    <x v="2"/>
  </r>
  <r>
    <s v="diag_a"/>
    <x v="4"/>
    <b v="1"/>
    <n v="1483635839.1800001"/>
    <n v="24"/>
    <n v="0.86500000953699996"/>
    <n v="66"/>
    <n v="1483635840.04"/>
    <x v="1"/>
    <x v="0"/>
    <x v="0"/>
    <x v="2"/>
  </r>
  <r>
    <s v="row"/>
    <x v="32"/>
    <b v="1"/>
    <n v="1483635840.04"/>
    <n v="58"/>
    <n v="1.88000011444"/>
    <n v="67"/>
    <n v="1483635841.9200001"/>
    <x v="1"/>
    <x v="0"/>
    <x v="0"/>
    <x v="2"/>
  </r>
  <r>
    <s v="diag_b"/>
    <x v="33"/>
    <b v="1"/>
    <n v="1483635841.9200001"/>
    <n v="18"/>
    <n v="0.60899996757499997"/>
    <n v="68"/>
    <n v="1483635842.53"/>
    <x v="1"/>
    <x v="0"/>
    <x v="0"/>
    <x v="2"/>
  </r>
  <r>
    <s v="col"/>
    <x v="13"/>
    <b v="1"/>
    <n v="1483635842.53"/>
    <n v="27"/>
    <n v="0.91499996185300003"/>
    <n v="69"/>
    <n v="1483635843.45"/>
    <x v="0"/>
    <x v="0"/>
    <x v="0"/>
    <x v="2"/>
  </r>
  <r>
    <s v="row"/>
    <x v="24"/>
    <b v="1"/>
    <n v="1483635843.45"/>
    <n v="44"/>
    <n v="1.59399986267"/>
    <n v="70"/>
    <n v="1483635845.04"/>
    <x v="1"/>
    <x v="0"/>
    <x v="0"/>
    <x v="2"/>
  </r>
  <r>
    <s v="diag_b"/>
    <x v="7"/>
    <b v="1"/>
    <n v="1483635845.04"/>
    <n v="37"/>
    <n v="1.2670001983600001"/>
    <n v="71"/>
    <n v="1483635846.3099999"/>
    <x v="0"/>
    <x v="0"/>
    <x v="0"/>
    <x v="2"/>
  </r>
  <r>
    <s v="col"/>
    <x v="11"/>
    <b v="1"/>
    <n v="1483635846.3099999"/>
    <n v="28"/>
    <n v="1.00199985504"/>
    <n v="72"/>
    <n v="1483635847.3099999"/>
    <x v="1"/>
    <x v="0"/>
    <x v="0"/>
    <x v="2"/>
  </r>
  <r>
    <s v="diag_a"/>
    <x v="20"/>
    <b v="1"/>
    <n v="1483635847.3099999"/>
    <n v="36"/>
    <n v="1.2020001411400001"/>
    <n v="73"/>
    <n v="1483635848.51"/>
    <x v="1"/>
    <x v="0"/>
    <x v="0"/>
    <x v="2"/>
  </r>
  <r>
    <s v="row"/>
    <x v="41"/>
    <b v="1"/>
    <n v="1483635848.51"/>
    <n v="38"/>
    <n v="1.16499996185"/>
    <n v="74"/>
    <n v="1483635849.6800001"/>
    <x v="1"/>
    <x v="0"/>
    <x v="0"/>
    <x v="2"/>
  </r>
  <r>
    <s v="row"/>
    <x v="46"/>
    <b v="1"/>
    <n v="1483635849.6800001"/>
    <n v="52"/>
    <n v="1.55799984932"/>
    <n v="75"/>
    <n v="1483635851.23"/>
    <x v="1"/>
    <x v="0"/>
    <x v="0"/>
    <x v="2"/>
  </r>
  <r>
    <s v="diag_b"/>
    <x v="26"/>
    <b v="1"/>
    <n v="1483635851.23"/>
    <n v="29"/>
    <n v="1.0860002040900001"/>
    <n v="76"/>
    <n v="1483635852.3199999"/>
    <x v="0"/>
    <x v="0"/>
    <x v="0"/>
    <x v="2"/>
  </r>
  <r>
    <s v="row"/>
    <x v="29"/>
    <b v="1"/>
    <n v="1483635852.3199999"/>
    <n v="14"/>
    <n v="0.51999998092699995"/>
    <n v="77"/>
    <n v="1483635852.8399999"/>
    <x v="1"/>
    <x v="0"/>
    <x v="0"/>
    <x v="2"/>
  </r>
  <r>
    <s v="diag_b"/>
    <x v="23"/>
    <b v="1"/>
    <n v="1483635852.8399999"/>
    <n v="16"/>
    <n v="0.62299990654000004"/>
    <n v="78"/>
    <n v="1483635853.46"/>
    <x v="1"/>
    <x v="0"/>
    <x v="0"/>
    <x v="2"/>
  </r>
  <r>
    <s v="row"/>
    <x v="29"/>
    <b v="1"/>
    <n v="1483635853.46"/>
    <n v="14"/>
    <n v="0.46900010108899998"/>
    <n v="79"/>
    <n v="1483635853.9300001"/>
    <x v="1"/>
    <x v="0"/>
    <x v="0"/>
    <x v="2"/>
  </r>
  <r>
    <s v="diag_a"/>
    <x v="21"/>
    <b v="1"/>
    <n v="1483635853.9300001"/>
    <n v="33"/>
    <n v="1.2509999275200001"/>
    <n v="80"/>
    <n v="1483635855.1800001"/>
    <x v="0"/>
    <x v="0"/>
    <x v="0"/>
    <x v="2"/>
  </r>
  <r>
    <s v="diag_b"/>
    <x v="4"/>
    <b v="1"/>
    <n v="1483635855.1800001"/>
    <n v="24"/>
    <n v="0.832999944687"/>
    <n v="81"/>
    <n v="1483635856.02"/>
    <x v="1"/>
    <x v="0"/>
    <x v="0"/>
    <x v="2"/>
  </r>
  <r>
    <s v="row"/>
    <x v="25"/>
    <b v="1"/>
    <n v="1483635856.02"/>
    <n v="32"/>
    <n v="1.20300006866"/>
    <n v="82"/>
    <n v="1483635857.22"/>
    <x v="1"/>
    <x v="0"/>
    <x v="0"/>
    <x v="2"/>
  </r>
  <r>
    <s v="diag_b"/>
    <x v="38"/>
    <b v="1"/>
    <n v="1483635857.22"/>
    <n v="30"/>
    <n v="0.94000005722000002"/>
    <n v="83"/>
    <n v="1483635858.1600001"/>
    <x v="1"/>
    <x v="0"/>
    <x v="0"/>
    <x v="2"/>
  </r>
  <r>
    <s v="row"/>
    <x v="34"/>
    <b v="1"/>
    <n v="1483635858.1600001"/>
    <n v="35"/>
    <n v="1.1239998340599999"/>
    <n v="84"/>
    <n v="1483635859.28"/>
    <x v="0"/>
    <x v="0"/>
    <x v="0"/>
    <x v="2"/>
  </r>
  <r>
    <s v="row"/>
    <x v="22"/>
    <b v="1"/>
    <n v="1483635859.28"/>
    <n v="20"/>
    <n v="0.65499997138999999"/>
    <n v="85"/>
    <n v="1483635859.9400001"/>
    <x v="1"/>
    <x v="0"/>
    <x v="0"/>
    <x v="2"/>
  </r>
  <r>
    <s v="col"/>
    <x v="8"/>
    <b v="1"/>
    <n v="1483635859.9400001"/>
    <n v="21"/>
    <n v="0.76400017738299997"/>
    <n v="86"/>
    <n v="1483635860.7"/>
    <x v="0"/>
    <x v="0"/>
    <x v="0"/>
    <x v="2"/>
  </r>
  <r>
    <s v="diag_b"/>
    <x v="1"/>
    <b v="1"/>
    <n v="1483635860.7"/>
    <n v="25"/>
    <n v="0.87299990654000004"/>
    <n v="87"/>
    <n v="1483635861.5799999"/>
    <x v="0"/>
    <x v="0"/>
    <x v="0"/>
    <x v="2"/>
  </r>
  <r>
    <s v="row"/>
    <x v="16"/>
    <b v="1"/>
    <n v="1483635861.5799999"/>
    <n v="10"/>
    <n v="0.31800007820100001"/>
    <n v="88"/>
    <n v="1483635861.8900001"/>
    <x v="1"/>
    <x v="0"/>
    <x v="0"/>
    <x v="2"/>
  </r>
  <r>
    <s v="row"/>
    <x v="19"/>
    <b v="1"/>
    <n v="1483635861.8900001"/>
    <n v="31"/>
    <n v="1.0629999637600001"/>
    <n v="89"/>
    <n v="1483635862.96"/>
    <x v="0"/>
    <x v="0"/>
    <x v="0"/>
    <x v="2"/>
  </r>
  <r>
    <s v="diag_b"/>
    <x v="34"/>
    <b v="1"/>
    <n v="1483635862.96"/>
    <n v="35"/>
    <n v="1.26999998093"/>
    <n v="90"/>
    <n v="1483635864.23"/>
    <x v="0"/>
    <x v="0"/>
    <x v="0"/>
    <x v="2"/>
  </r>
  <r>
    <s v="row"/>
    <x v="52"/>
    <b v="1"/>
    <n v="1483635864.23"/>
    <n v="63"/>
    <n v="1.8429999351499999"/>
    <n v="91"/>
    <n v="1483635866.0699999"/>
    <x v="0"/>
    <x v="0"/>
    <x v="0"/>
    <x v="2"/>
  </r>
  <r>
    <s v="diag_b"/>
    <x v="17"/>
    <b v="1"/>
    <n v="1483635866.0699999"/>
    <n v="17"/>
    <n v="0.62100005149799997"/>
    <n v="92"/>
    <n v="1483635866.6900001"/>
    <x v="0"/>
    <x v="0"/>
    <x v="0"/>
    <x v="2"/>
  </r>
  <r>
    <s v="diag_b"/>
    <x v="1"/>
    <b v="1"/>
    <n v="1483635866.6900001"/>
    <n v="25"/>
    <n v="0.82999992370599995"/>
    <n v="93"/>
    <n v="1483635867.52"/>
    <x v="0"/>
    <x v="0"/>
    <x v="0"/>
    <x v="2"/>
  </r>
  <r>
    <s v="row"/>
    <x v="38"/>
    <b v="1"/>
    <n v="1483635867.52"/>
    <n v="30"/>
    <n v="0.99200010299700003"/>
    <n v="94"/>
    <n v="1483635868.51"/>
    <x v="1"/>
    <x v="0"/>
    <x v="0"/>
    <x v="2"/>
  </r>
  <r>
    <s v="row"/>
    <x v="33"/>
    <b v="1"/>
    <n v="1483635868.51"/>
    <n v="18"/>
    <n v="0.67300009727499999"/>
    <n v="95"/>
    <n v="1483635869.1900001"/>
    <x v="1"/>
    <x v="0"/>
    <x v="0"/>
    <x v="2"/>
  </r>
  <r>
    <s v="diag_b"/>
    <x v="10"/>
    <b v="1"/>
    <n v="1483635869.1900001"/>
    <n v="23"/>
    <n v="0.85899996757499997"/>
    <n v="96"/>
    <n v="1483635870.05"/>
    <x v="0"/>
    <x v="0"/>
    <x v="0"/>
    <x v="2"/>
  </r>
  <r>
    <s v="diag_b"/>
    <x v="38"/>
    <b v="1"/>
    <n v="1483635870.05"/>
    <n v="30"/>
    <n v="1.11099982262"/>
    <n v="97"/>
    <n v="1483635871.1600001"/>
    <x v="1"/>
    <x v="0"/>
    <x v="0"/>
    <x v="2"/>
  </r>
  <r>
    <s v="row"/>
    <x v="18"/>
    <b v="1"/>
    <n v="1483635871.1600001"/>
    <n v="8"/>
    <n v="0.245000123978"/>
    <n v="98"/>
    <n v="1483635871.4000001"/>
    <x v="1"/>
    <x v="0"/>
    <x v="0"/>
    <x v="2"/>
  </r>
  <r>
    <s v="row"/>
    <x v="33"/>
    <b v="1"/>
    <n v="1483635871.4000001"/>
    <n v="18"/>
    <n v="0.58399987220799998"/>
    <n v="99"/>
    <n v="1483635871.98"/>
    <x v="1"/>
    <x v="0"/>
    <x v="0"/>
    <x v="2"/>
  </r>
  <r>
    <s v="col"/>
    <x v="10"/>
    <b v="1"/>
    <n v="1483635871.98"/>
    <n v="23"/>
    <n v="0.73100018501300001"/>
    <n v="100"/>
    <n v="1483635872.72"/>
    <x v="0"/>
    <x v="0"/>
    <x v="0"/>
    <x v="2"/>
  </r>
  <r>
    <s v="row"/>
    <x v="38"/>
    <b v="1"/>
    <n v="1483635872.72"/>
    <n v="30"/>
    <n v="1.0729999542199999"/>
    <n v="101"/>
    <n v="1483635873.79"/>
    <x v="1"/>
    <x v="0"/>
    <x v="0"/>
    <x v="2"/>
  </r>
  <r>
    <s v="diag_b"/>
    <x v="4"/>
    <b v="1"/>
    <n v="1483635873.79"/>
    <n v="24"/>
    <n v="0.92899990081799999"/>
    <n v="102"/>
    <n v="1483635874.72"/>
    <x v="1"/>
    <x v="0"/>
    <x v="0"/>
    <x v="2"/>
  </r>
  <r>
    <s v="diag_a"/>
    <x v="26"/>
    <b v="1"/>
    <n v="1483635874.72"/>
    <n v="29"/>
    <n v="1.01400017738"/>
    <n v="103"/>
    <n v="1483635875.73"/>
    <x v="0"/>
    <x v="0"/>
    <x v="0"/>
    <x v="2"/>
  </r>
  <r>
    <s v="diag_b"/>
    <x v="1"/>
    <b v="1"/>
    <n v="1483635875.73"/>
    <n v="25"/>
    <n v="0.95699977874800002"/>
    <n v="104"/>
    <n v="1483635876.6900001"/>
    <x v="0"/>
    <x v="0"/>
    <x v="0"/>
    <x v="2"/>
  </r>
  <r>
    <s v="diag_b"/>
    <x v="29"/>
    <b v="1"/>
    <n v="1483635876.6900001"/>
    <n v="14"/>
    <n v="0.46200013160699999"/>
    <n v="105"/>
    <n v="1483635877.1500001"/>
    <x v="1"/>
    <x v="0"/>
    <x v="0"/>
    <x v="2"/>
  </r>
  <r>
    <s v="diag_b"/>
    <x v="14"/>
    <b v="1"/>
    <n v="1483635877.1500001"/>
    <n v="43"/>
    <n v="1.3829998969999999"/>
    <n v="106"/>
    <n v="1483635878.53"/>
    <x v="0"/>
    <x v="0"/>
    <x v="0"/>
    <x v="2"/>
  </r>
  <r>
    <s v="diag_a"/>
    <x v="8"/>
    <b v="1"/>
    <n v="1483635878.53"/>
    <n v="21"/>
    <n v="0.66200017929099997"/>
    <n v="107"/>
    <n v="1483635879.2"/>
    <x v="0"/>
    <x v="0"/>
    <x v="0"/>
    <x v="2"/>
  </r>
  <r>
    <s v="row"/>
    <x v="5"/>
    <b v="1"/>
    <n v="1483635879.2"/>
    <n v="26"/>
    <n v="0.83399987220799998"/>
    <n v="108"/>
    <n v="1483635880.03"/>
    <x v="1"/>
    <x v="0"/>
    <x v="0"/>
    <x v="2"/>
  </r>
  <r>
    <s v="row"/>
    <x v="21"/>
    <b v="1"/>
    <n v="1483635880.03"/>
    <n v="33"/>
    <n v="1.2379999160799999"/>
    <n v="109"/>
    <n v="1483635881.27"/>
    <x v="0"/>
    <x v="0"/>
    <x v="0"/>
    <x v="2"/>
  </r>
  <r>
    <s v="diag_b"/>
    <x v="2"/>
    <b v="1"/>
    <n v="1483635881.27"/>
    <n v="19"/>
    <n v="0.65400004386900001"/>
    <n v="110"/>
    <n v="1483635881.9200001"/>
    <x v="0"/>
    <x v="0"/>
    <x v="0"/>
    <x v="2"/>
  </r>
  <r>
    <s v="row"/>
    <x v="33"/>
    <b v="1"/>
    <n v="1483635881.9200001"/>
    <n v="18"/>
    <n v="0.536000013351"/>
    <n v="111"/>
    <n v="1483635882.46"/>
    <x v="1"/>
    <x v="0"/>
    <x v="0"/>
    <x v="2"/>
  </r>
  <r>
    <s v="diag_b"/>
    <x v="42"/>
    <b v="1"/>
    <n v="1483635882.46"/>
    <n v="42"/>
    <n v="1.2960000038099999"/>
    <n v="112"/>
    <n v="1483635883.75"/>
    <x v="1"/>
    <x v="0"/>
    <x v="0"/>
    <x v="2"/>
  </r>
  <r>
    <s v="row"/>
    <x v="5"/>
    <b v="1"/>
    <n v="1483635883.75"/>
    <n v="26"/>
    <n v="0.84000015258799998"/>
    <n v="113"/>
    <n v="1483635884.5899999"/>
    <x v="1"/>
    <x v="0"/>
    <x v="0"/>
    <x v="2"/>
  </r>
  <r>
    <s v="row"/>
    <x v="22"/>
    <b v="1"/>
    <n v="1483635884.5899999"/>
    <n v="20"/>
    <n v="0.68999981880200001"/>
    <n v="114"/>
    <n v="1483635885.28"/>
    <x v="1"/>
    <x v="0"/>
    <x v="0"/>
    <x v="2"/>
  </r>
  <r>
    <s v="row"/>
    <x v="31"/>
    <b v="1"/>
    <n v="1483635885.28"/>
    <n v="39"/>
    <n v="1.2599999904600001"/>
    <n v="115"/>
    <n v="1483635886.54"/>
    <x v="0"/>
    <x v="0"/>
    <x v="0"/>
    <x v="2"/>
  </r>
  <r>
    <s v="diag_b"/>
    <x v="21"/>
    <b v="1"/>
    <n v="1483635886.54"/>
    <n v="33"/>
    <n v="1.2580001354200001"/>
    <n v="116"/>
    <n v="1483635887.8"/>
    <x v="0"/>
    <x v="0"/>
    <x v="0"/>
    <x v="2"/>
  </r>
  <r>
    <s v="col"/>
    <x v="33"/>
    <b v="1"/>
    <n v="1483635887.8"/>
    <n v="18"/>
    <n v="0.56999993324300002"/>
    <n v="117"/>
    <n v="1483635888.3699999"/>
    <x v="1"/>
    <x v="0"/>
    <x v="0"/>
    <x v="2"/>
  </r>
  <r>
    <s v="diag_b"/>
    <x v="26"/>
    <b v="1"/>
    <n v="1483635888.3699999"/>
    <n v="29"/>
    <n v="0.92100000381500002"/>
    <n v="118"/>
    <n v="1483635889.29"/>
    <x v="0"/>
    <x v="0"/>
    <x v="0"/>
    <x v="2"/>
  </r>
  <r>
    <s v="row"/>
    <x v="29"/>
    <b v="1"/>
    <n v="1483635889.29"/>
    <n v="14"/>
    <n v="0.45099997520399998"/>
    <n v="119"/>
    <n v="1483635889.74"/>
    <x v="1"/>
    <x v="0"/>
    <x v="0"/>
    <x v="2"/>
  </r>
  <r>
    <s v="diag_b"/>
    <x v="1"/>
    <b v="1"/>
    <n v="1483635889.74"/>
    <n v="25"/>
    <n v="0.77999997138999999"/>
    <n v="120"/>
    <n v="1483635890.52"/>
    <x v="0"/>
    <x v="0"/>
    <x v="0"/>
    <x v="2"/>
  </r>
  <r>
    <s v="diag_b"/>
    <x v="20"/>
    <b v="1"/>
    <n v="1483635890.52"/>
    <n v="36"/>
    <n v="1.1979999542199999"/>
    <n v="121"/>
    <n v="1483635891.72"/>
    <x v="1"/>
    <x v="0"/>
    <x v="0"/>
    <x v="2"/>
  </r>
  <r>
    <s v="diag_a"/>
    <x v="1"/>
    <b v="1"/>
    <n v="1483635891.72"/>
    <n v="25"/>
    <n v="0.74300003051800001"/>
    <n v="122"/>
    <n v="1483635892.46"/>
    <x v="0"/>
    <x v="0"/>
    <x v="0"/>
    <x v="2"/>
  </r>
  <r>
    <s v="col"/>
    <x v="33"/>
    <b v="1"/>
    <n v="1483635892.46"/>
    <n v="18"/>
    <n v="0.60300016403199996"/>
    <n v="123"/>
    <n v="1483635893.0699999"/>
    <x v="1"/>
    <x v="0"/>
    <x v="0"/>
    <x v="2"/>
  </r>
  <r>
    <s v="diag_b"/>
    <x v="0"/>
    <b v="1"/>
    <n v="1483635893.0699999"/>
    <n v="13"/>
    <n v="0.47399997711199998"/>
    <n v="124"/>
    <n v="1483635893.54"/>
    <x v="0"/>
    <x v="0"/>
    <x v="0"/>
    <x v="2"/>
  </r>
  <r>
    <s v="col"/>
    <x v="40"/>
    <b v="1"/>
    <n v="1483635893.54"/>
    <n v="46"/>
    <n v="1.5339999198900001"/>
    <n v="125"/>
    <n v="1483635895.0799999"/>
    <x v="1"/>
    <x v="0"/>
    <x v="0"/>
    <x v="2"/>
  </r>
  <r>
    <s v="diag_b"/>
    <x v="39"/>
    <b v="1"/>
    <n v="1483635895.0799999"/>
    <n v="45"/>
    <n v="1.54699993134"/>
    <n v="126"/>
    <n v="1483635896.6199999"/>
    <x v="0"/>
    <x v="0"/>
    <x v="0"/>
    <x v="2"/>
  </r>
  <r>
    <s v="diag_b"/>
    <x v="11"/>
    <b v="1"/>
    <n v="1483635896.6199999"/>
    <n v="28"/>
    <n v="1.0190000534100001"/>
    <n v="127"/>
    <n v="1483635897.6400001"/>
    <x v="1"/>
    <x v="0"/>
    <x v="0"/>
    <x v="2"/>
  </r>
  <r>
    <s v="diag_a"/>
    <x v="34"/>
    <b v="1"/>
    <n v="1483635897.6400001"/>
    <n v="35"/>
    <n v="1.13000011444"/>
    <n v="128"/>
    <n v="1483635898.77"/>
    <x v="0"/>
    <x v="0"/>
    <x v="0"/>
    <x v="2"/>
  </r>
  <r>
    <s v="col"/>
    <x v="23"/>
    <b v="1"/>
    <n v="1483635898.77"/>
    <n v="16"/>
    <n v="0.52799987793000003"/>
    <n v="129"/>
    <n v="1483635899.3"/>
    <x v="1"/>
    <x v="0"/>
    <x v="0"/>
    <x v="2"/>
  </r>
  <r>
    <s v="diag_a"/>
    <x v="1"/>
    <b v="1"/>
    <n v="1483635899.3"/>
    <n v="25"/>
    <n v="0.83700013160700004"/>
    <n v="130"/>
    <n v="1483635900.1400001"/>
    <x v="0"/>
    <x v="0"/>
    <x v="0"/>
    <x v="2"/>
  </r>
  <r>
    <s v="diag_a"/>
    <x v="28"/>
    <b v="1"/>
    <n v="1483635900.1400001"/>
    <n v="41"/>
    <n v="1.25699996948"/>
    <n v="131"/>
    <n v="1483635901.3900001"/>
    <x v="0"/>
    <x v="0"/>
    <x v="0"/>
    <x v="2"/>
  </r>
  <r>
    <s v="row"/>
    <x v="18"/>
    <b v="1"/>
    <n v="1483635901.3900001"/>
    <n v="8"/>
    <n v="0.21499991416899999"/>
    <n v="132"/>
    <n v="1483635901.6099999"/>
    <x v="1"/>
    <x v="0"/>
    <x v="0"/>
    <x v="2"/>
  </r>
  <r>
    <s v="diag_b"/>
    <x v="1"/>
    <b v="1"/>
    <n v="1483635901.6099999"/>
    <n v="25"/>
    <n v="0.87400007247900002"/>
    <n v="133"/>
    <n v="1483635902.48"/>
    <x v="0"/>
    <x v="0"/>
    <x v="0"/>
    <x v="2"/>
  </r>
  <r>
    <s v="diag_b"/>
    <x v="7"/>
    <b v="1"/>
    <n v="1483635902.48"/>
    <n v="37"/>
    <n v="1.1789999008200001"/>
    <n v="134"/>
    <n v="1483635903.6600001"/>
    <x v="0"/>
    <x v="0"/>
    <x v="0"/>
    <x v="2"/>
  </r>
  <r>
    <s v="diag_a"/>
    <x v="1"/>
    <b v="1"/>
    <n v="1483635903.6600001"/>
    <n v="25"/>
    <n v="0.80999994277999998"/>
    <n v="135"/>
    <n v="1483635904.47"/>
    <x v="0"/>
    <x v="0"/>
    <x v="0"/>
    <x v="2"/>
  </r>
  <r>
    <s v="row"/>
    <x v="6"/>
    <b v="1"/>
    <n v="1483635904.47"/>
    <n v="22"/>
    <n v="0.66000008583100001"/>
    <n v="136"/>
    <n v="1483635905.1300001"/>
    <x v="1"/>
    <x v="0"/>
    <x v="0"/>
    <x v="2"/>
  </r>
  <r>
    <s v="diag_a"/>
    <x v="34"/>
    <b v="1"/>
    <n v="1483635905.1300001"/>
    <n v="35"/>
    <n v="1.10100007057"/>
    <n v="137"/>
    <n v="1483635906.23"/>
    <x v="0"/>
    <x v="0"/>
    <x v="0"/>
    <x v="2"/>
  </r>
  <r>
    <s v="None"/>
    <x v="49"/>
    <b v="0"/>
    <n v="1483635906.23"/>
    <n v="64"/>
    <n v="1.70499992371"/>
    <n v="138"/>
    <n v="1483635907.9400001"/>
    <x v="2"/>
    <x v="0"/>
    <x v="0"/>
    <x v="2"/>
  </r>
  <r>
    <s v="diag_b"/>
    <x v="34"/>
    <b v="1"/>
    <n v="1483635907.9400001"/>
    <n v="35"/>
    <n v="1.13599991798"/>
    <n v="139"/>
    <n v="1483635909.0699999"/>
    <x v="0"/>
    <x v="0"/>
    <x v="0"/>
    <x v="2"/>
  </r>
  <r>
    <s v="diag_b"/>
    <x v="26"/>
    <b v="1"/>
    <n v="1483635909.0699999"/>
    <n v="29"/>
    <n v="0.96600008010899996"/>
    <n v="140"/>
    <n v="1483635910.04"/>
    <x v="0"/>
    <x v="0"/>
    <x v="0"/>
    <x v="2"/>
  </r>
  <r>
    <s v="col"/>
    <x v="4"/>
    <b v="1"/>
    <n v="1483635910.04"/>
    <n v="24"/>
    <n v="0.74099993705699996"/>
    <n v="141"/>
    <n v="1483635910.78"/>
    <x v="1"/>
    <x v="0"/>
    <x v="0"/>
    <x v="2"/>
  </r>
  <r>
    <s v="row"/>
    <x v="22"/>
    <b v="1"/>
    <n v="1483635910.78"/>
    <n v="20"/>
    <n v="0.55000019073499995"/>
    <n v="142"/>
    <n v="1483635911.3299999"/>
    <x v="1"/>
    <x v="0"/>
    <x v="0"/>
    <x v="2"/>
  </r>
  <r>
    <s v="row"/>
    <x v="5"/>
    <b v="1"/>
    <n v="1483635911.3299999"/>
    <n v="26"/>
    <n v="0.797999858856"/>
    <n v="143"/>
    <n v="1483635912.1300001"/>
    <x v="1"/>
    <x v="0"/>
    <x v="0"/>
    <x v="2"/>
  </r>
  <r>
    <s v="row"/>
    <x v="16"/>
    <b v="1"/>
    <n v="1483635912.1300001"/>
    <n v="10"/>
    <n v="0.29900002479600002"/>
    <n v="144"/>
    <n v="1483635912.4300001"/>
    <x v="1"/>
    <x v="0"/>
    <x v="0"/>
    <x v="2"/>
  </r>
  <r>
    <s v="row"/>
    <x v="16"/>
    <b v="1"/>
    <n v="1483635912.4300001"/>
    <n v="10"/>
    <n v="0.31999993324300002"/>
    <n v="145"/>
    <n v="1483635912.75"/>
    <x v="1"/>
    <x v="0"/>
    <x v="0"/>
    <x v="2"/>
  </r>
  <r>
    <s v="diag_a"/>
    <x v="34"/>
    <b v="1"/>
    <n v="1483635912.75"/>
    <n v="35"/>
    <n v="1.1360001564"/>
    <n v="146"/>
    <n v="1483635913.8800001"/>
    <x v="0"/>
    <x v="0"/>
    <x v="0"/>
    <x v="2"/>
  </r>
  <r>
    <s v="diag_b"/>
    <x v="25"/>
    <b v="1"/>
    <n v="1483635913.8800001"/>
    <n v="32"/>
    <n v="1.0809998512300001"/>
    <n v="147"/>
    <n v="1483635914.96"/>
    <x v="1"/>
    <x v="0"/>
    <x v="0"/>
    <x v="2"/>
  </r>
  <r>
    <s v="row"/>
    <x v="6"/>
    <b v="1"/>
    <n v="1483635914.96"/>
    <n v="22"/>
    <n v="0.73100018501300001"/>
    <n v="148"/>
    <n v="1483635915.7"/>
    <x v="1"/>
    <x v="0"/>
    <x v="0"/>
    <x v="2"/>
  </r>
  <r>
    <s v="diag_b"/>
    <x v="4"/>
    <b v="1"/>
    <n v="1483635915.7"/>
    <n v="24"/>
    <n v="0.86399984359699999"/>
    <n v="149"/>
    <n v="1483635916.5599999"/>
    <x v="1"/>
    <x v="0"/>
    <x v="0"/>
    <x v="2"/>
  </r>
  <r>
    <s v="row"/>
    <x v="23"/>
    <b v="1"/>
    <n v="1483635916.5599999"/>
    <n v="16"/>
    <n v="0.54500007629400005"/>
    <n v="150"/>
    <n v="1483635917.1099999"/>
    <x v="1"/>
    <x v="0"/>
    <x v="0"/>
    <x v="2"/>
  </r>
  <r>
    <s v="row"/>
    <x v="25"/>
    <b v="1"/>
    <n v="1483635917.1099999"/>
    <n v="32"/>
    <n v="1.04500007629"/>
    <n v="151"/>
    <n v="1483635918.1500001"/>
    <x v="1"/>
    <x v="0"/>
    <x v="0"/>
    <x v="2"/>
  </r>
  <r>
    <s v="row"/>
    <x v="0"/>
    <b v="1"/>
    <n v="1483635918.1500001"/>
    <n v="13"/>
    <n v="0.42999982833900002"/>
    <n v="152"/>
    <n v="1483635918.5799999"/>
    <x v="0"/>
    <x v="0"/>
    <x v="0"/>
    <x v="2"/>
  </r>
  <r>
    <s v="row"/>
    <x v="8"/>
    <b v="1"/>
    <n v="1483635918.5799999"/>
    <n v="21"/>
    <n v="0.61500000953699996"/>
    <n v="153"/>
    <n v="1483635919.1900001"/>
    <x v="0"/>
    <x v="0"/>
    <x v="0"/>
    <x v="2"/>
  </r>
  <r>
    <s v="row"/>
    <x v="11"/>
    <b v="1"/>
    <n v="1483635919.1900001"/>
    <n v="28"/>
    <n v="0.89499998092699995"/>
    <n v="154"/>
    <n v="1483635920.0899999"/>
    <x v="1"/>
    <x v="0"/>
    <x v="0"/>
    <x v="2"/>
  </r>
  <r>
    <s v="diag_b"/>
    <x v="26"/>
    <b v="1"/>
    <n v="1483635920.0899999"/>
    <n v="29"/>
    <n v="1.05400013924"/>
    <n v="155"/>
    <n v="1483635921.1400001"/>
    <x v="0"/>
    <x v="0"/>
    <x v="0"/>
    <x v="2"/>
  </r>
  <r>
    <s v="diag_b"/>
    <x v="40"/>
    <b v="1"/>
    <n v="1483635921.1400001"/>
    <n v="46"/>
    <n v="1.4830000400500001"/>
    <n v="156"/>
    <n v="1483635922.6300001"/>
    <x v="1"/>
    <x v="0"/>
    <x v="0"/>
    <x v="2"/>
  </r>
  <r>
    <s v="row"/>
    <x v="24"/>
    <b v="1"/>
    <n v="1483635922.6300001"/>
    <n v="44"/>
    <n v="1.55799984932"/>
    <n v="157"/>
    <n v="1483635924.1800001"/>
    <x v="1"/>
    <x v="0"/>
    <x v="0"/>
    <x v="2"/>
  </r>
  <r>
    <s v="row"/>
    <x v="12"/>
    <b v="1"/>
    <n v="1483635924.1800001"/>
    <n v="15"/>
    <n v="0.54500007629400005"/>
    <n v="158"/>
    <n v="1483635924.73"/>
    <x v="0"/>
    <x v="0"/>
    <x v="0"/>
    <x v="2"/>
  </r>
  <r>
    <s v="diag_b"/>
    <x v="12"/>
    <b v="1"/>
    <n v="1483635924.73"/>
    <n v="15"/>
    <n v="0.50099992752099998"/>
    <n v="159"/>
    <n v="1483635925.23"/>
    <x v="0"/>
    <x v="0"/>
    <x v="0"/>
    <x v="2"/>
  </r>
  <r>
    <s v="row"/>
    <x v="9"/>
    <b v="1"/>
    <n v="1483635925.23"/>
    <n v="12"/>
    <n v="0.38100004196199999"/>
    <n v="160"/>
    <n v="1483635925.6099999"/>
    <x v="1"/>
    <x v="0"/>
    <x v="0"/>
    <x v="2"/>
  </r>
  <r>
    <s v="diag_b"/>
    <x v="4"/>
    <b v="1"/>
    <n v="1483635925.6099999"/>
    <n v="24"/>
    <n v="0.72699999809299998"/>
    <n v="161"/>
    <n v="1483635926.3399999"/>
    <x v="1"/>
    <x v="0"/>
    <x v="0"/>
    <x v="2"/>
  </r>
  <r>
    <s v="row"/>
    <x v="12"/>
    <b v="1"/>
    <n v="1483635926.3399999"/>
    <n v="15"/>
    <n v="0.44600009918200001"/>
    <n v="162"/>
    <n v="1483635926.79"/>
    <x v="0"/>
    <x v="0"/>
    <x v="0"/>
    <x v="2"/>
  </r>
  <r>
    <s v="row"/>
    <x v="32"/>
    <b v="1"/>
    <n v="1483635926.79"/>
    <n v="58"/>
    <n v="1.57099986076"/>
    <n v="163"/>
    <n v="1483635928.3599999"/>
    <x v="1"/>
    <x v="0"/>
    <x v="0"/>
    <x v="2"/>
  </r>
  <r>
    <s v="col"/>
    <x v="4"/>
    <b v="1"/>
    <n v="1483635928.3599999"/>
    <n v="24"/>
    <n v="0.85400009155300005"/>
    <n v="164"/>
    <n v="1483635929.21"/>
    <x v="1"/>
    <x v="0"/>
    <x v="0"/>
    <x v="2"/>
  </r>
  <r>
    <s v="col"/>
    <x v="11"/>
    <b v="1"/>
    <n v="1483635929.21"/>
    <n v="28"/>
    <n v="0.93899989128100003"/>
    <n v="165"/>
    <n v="1483635930.1500001"/>
    <x v="1"/>
    <x v="0"/>
    <x v="0"/>
    <x v="2"/>
  </r>
  <r>
    <s v="diag_a"/>
    <x v="11"/>
    <b v="1"/>
    <n v="1483635930.1500001"/>
    <n v="28"/>
    <n v="0.89199995994600001"/>
    <n v="166"/>
    <n v="1483635931.04"/>
    <x v="1"/>
    <x v="0"/>
    <x v="0"/>
    <x v="2"/>
  </r>
  <r>
    <s v="diag_b"/>
    <x v="4"/>
    <b v="1"/>
    <n v="1483635931.04"/>
    <n v="24"/>
    <n v="0.65400004386900001"/>
    <n v="167"/>
    <n v="1483635931.6900001"/>
    <x v="1"/>
    <x v="0"/>
    <x v="0"/>
    <x v="2"/>
  </r>
  <r>
    <s v="diag_b"/>
    <x v="8"/>
    <b v="1"/>
    <n v="1483635931.6900001"/>
    <n v="21"/>
    <n v="0.69500017166100003"/>
    <n v="168"/>
    <n v="1483635932.3900001"/>
    <x v="0"/>
    <x v="0"/>
    <x v="0"/>
    <x v="2"/>
  </r>
  <r>
    <s v="row"/>
    <x v="23"/>
    <b v="1"/>
    <n v="1483635932.3900001"/>
    <n v="16"/>
    <n v="0.53999996185300003"/>
    <n v="169"/>
    <n v="1483635932.9300001"/>
    <x v="1"/>
    <x v="0"/>
    <x v="0"/>
    <x v="2"/>
  </r>
  <r>
    <s v="row"/>
    <x v="4"/>
    <b v="1"/>
    <n v="1483635932.9300001"/>
    <n v="24"/>
    <n v="0.79900002479599996"/>
    <n v="170"/>
    <n v="1483635933.73"/>
    <x v="1"/>
    <x v="0"/>
    <x v="0"/>
    <x v="2"/>
  </r>
  <r>
    <s v="diag_a"/>
    <x v="33"/>
    <b v="1"/>
    <n v="1483635933.73"/>
    <n v="18"/>
    <n v="0.53999996185300003"/>
    <n v="171"/>
    <n v="1483635934.27"/>
    <x v="1"/>
    <x v="0"/>
    <x v="0"/>
    <x v="2"/>
  </r>
  <r>
    <s v="diag_b"/>
    <x v="37"/>
    <b v="1"/>
    <n v="1483635934.27"/>
    <n v="34"/>
    <n v="1.1929998397799999"/>
    <n v="172"/>
    <n v="1483635935.46"/>
    <x v="1"/>
    <x v="0"/>
    <x v="0"/>
    <x v="2"/>
  </r>
  <r>
    <s v="row"/>
    <x v="13"/>
    <b v="1"/>
    <n v="1483635935.46"/>
    <n v="27"/>
    <n v="0.79600000381500002"/>
    <n v="173"/>
    <n v="1483635936.26"/>
    <x v="0"/>
    <x v="0"/>
    <x v="0"/>
    <x v="2"/>
  </r>
  <r>
    <s v="col"/>
    <x v="4"/>
    <b v="1"/>
    <n v="1483635936.26"/>
    <n v="24"/>
    <n v="0.69300007820099996"/>
    <n v="174"/>
    <n v="1483635936.95"/>
    <x v="1"/>
    <x v="0"/>
    <x v="0"/>
    <x v="2"/>
  </r>
  <r>
    <s v="diag_b"/>
    <x v="28"/>
    <b v="1"/>
    <n v="1483635936.95"/>
    <n v="41"/>
    <n v="1.30599999428"/>
    <n v="175"/>
    <n v="1483635938.26"/>
    <x v="0"/>
    <x v="0"/>
    <x v="0"/>
    <x v="2"/>
  </r>
  <r>
    <s v="row"/>
    <x v="4"/>
    <b v="1"/>
    <n v="1483635938.26"/>
    <n v="24"/>
    <n v="0.77500009536699999"/>
    <n v="176"/>
    <n v="1483635939.03"/>
    <x v="1"/>
    <x v="0"/>
    <x v="0"/>
    <x v="2"/>
  </r>
  <r>
    <s v="diag_a"/>
    <x v="35"/>
    <b v="1"/>
    <n v="1483635939.03"/>
    <n v="11"/>
    <n v="0.375"/>
    <n v="177"/>
    <n v="1483635939.4100001"/>
    <x v="0"/>
    <x v="0"/>
    <x v="0"/>
    <x v="2"/>
  </r>
  <r>
    <s v="row"/>
    <x v="23"/>
    <b v="1"/>
    <n v="1483635939.4100001"/>
    <n v="16"/>
    <n v="0.487999916077"/>
    <n v="178"/>
    <n v="1483635939.8900001"/>
    <x v="1"/>
    <x v="0"/>
    <x v="0"/>
    <x v="2"/>
  </r>
  <r>
    <s v="diag_a"/>
    <x v="26"/>
    <b v="1"/>
    <n v="1483635939.8900001"/>
    <n v="29"/>
    <n v="1.0840001106299999"/>
    <n v="179"/>
    <n v="1483635940.98"/>
    <x v="0"/>
    <x v="0"/>
    <x v="0"/>
    <x v="2"/>
  </r>
  <r>
    <s v="diag_a"/>
    <x v="1"/>
    <b v="1"/>
    <n v="1483635940.98"/>
    <n v="25"/>
    <n v="0.88499999046300004"/>
    <n v="180"/>
    <n v="1483635941.8599999"/>
    <x v="0"/>
    <x v="0"/>
    <x v="0"/>
    <x v="2"/>
  </r>
  <r>
    <s v="diag_b"/>
    <x v="29"/>
    <b v="1"/>
    <n v="1483635941.8599999"/>
    <n v="14"/>
    <n v="0.47599983215300001"/>
    <n v="181"/>
    <n v="1483635942.3399999"/>
    <x v="1"/>
    <x v="0"/>
    <x v="0"/>
    <x v="2"/>
  </r>
  <r>
    <s v="diag_a"/>
    <x v="20"/>
    <b v="1"/>
    <n v="1483635942.3399999"/>
    <n v="36"/>
    <n v="1.0550000667599999"/>
    <n v="182"/>
    <n v="1483635943.3900001"/>
    <x v="1"/>
    <x v="0"/>
    <x v="0"/>
    <x v="2"/>
  </r>
  <r>
    <s v="diag_b"/>
    <x v="4"/>
    <b v="1"/>
    <n v="1483635943.3900001"/>
    <n v="24"/>
    <n v="0.74500012397799997"/>
    <n v="183"/>
    <n v="1483635944.1400001"/>
    <x v="1"/>
    <x v="0"/>
    <x v="0"/>
    <x v="2"/>
  </r>
  <r>
    <s v="diag_b"/>
    <x v="8"/>
    <b v="1"/>
    <n v="1483635944.1400001"/>
    <n v="21"/>
    <n v="0.68499994277999998"/>
    <n v="184"/>
    <n v="1483635944.8299999"/>
    <x v="0"/>
    <x v="0"/>
    <x v="0"/>
    <x v="2"/>
  </r>
  <r>
    <s v="row"/>
    <x v="27"/>
    <b v="1"/>
    <n v="1483635944.8299999"/>
    <n v="56"/>
    <n v="1.5449998378800001"/>
    <n v="185"/>
    <n v="1483635946.3699999"/>
    <x v="1"/>
    <x v="0"/>
    <x v="0"/>
    <x v="2"/>
  </r>
  <r>
    <s v="row"/>
    <x v="39"/>
    <b v="1"/>
    <n v="1483635946.3699999"/>
    <n v="45"/>
    <n v="1.35100007057"/>
    <n v="186"/>
    <n v="1483635947.72"/>
    <x v="0"/>
    <x v="0"/>
    <x v="0"/>
    <x v="2"/>
  </r>
  <r>
    <s v="diag_b"/>
    <x v="25"/>
    <b v="1"/>
    <n v="1483635947.72"/>
    <n v="32"/>
    <n v="1.03600001335"/>
    <n v="187"/>
    <n v="1483635948.76"/>
    <x v="1"/>
    <x v="0"/>
    <x v="0"/>
    <x v="2"/>
  </r>
  <r>
    <s v="diag_b"/>
    <x v="13"/>
    <b v="1"/>
    <n v="1483635948.76"/>
    <n v="27"/>
    <n v="0.83400011062599999"/>
    <n v="188"/>
    <n v="1483635949.5899999"/>
    <x v="0"/>
    <x v="0"/>
    <x v="0"/>
    <x v="2"/>
  </r>
  <r>
    <s v="diag_a"/>
    <x v="6"/>
    <b v="1"/>
    <n v="1483635949.5899999"/>
    <n v="22"/>
    <n v="0.69799995422399996"/>
    <n v="189"/>
    <n v="1483635950.29"/>
    <x v="1"/>
    <x v="0"/>
    <x v="0"/>
    <x v="2"/>
  </r>
  <r>
    <s v="None"/>
    <x v="49"/>
    <b v="0"/>
    <n v="1483635950.29"/>
    <n v="64"/>
    <n v="1.3740000724799999"/>
    <n v="190"/>
    <n v="1483635951.6600001"/>
    <x v="2"/>
    <x v="0"/>
    <x v="0"/>
    <x v="2"/>
  </r>
  <r>
    <s v="col"/>
    <x v="33"/>
    <b v="1"/>
    <n v="1483635951.6600001"/>
    <n v="18"/>
    <n v="0.582999944687"/>
    <n v="191"/>
    <n v="1483635952.25"/>
    <x v="1"/>
    <x v="0"/>
    <x v="0"/>
    <x v="2"/>
  </r>
  <r>
    <s v="row"/>
    <x v="15"/>
    <b v="1"/>
    <n v="1483635952.25"/>
    <n v="7"/>
    <n v="0.17799997329700001"/>
    <n v="192"/>
    <n v="1483635952.4200001"/>
    <x v="0"/>
    <x v="0"/>
    <x v="0"/>
    <x v="2"/>
  </r>
  <r>
    <s v="row"/>
    <x v="16"/>
    <b v="1"/>
    <n v="1483635952.4200001"/>
    <n v="10"/>
    <n v="0.27300000190700002"/>
    <n v="193"/>
    <n v="1483635952.7"/>
    <x v="1"/>
    <x v="0"/>
    <x v="0"/>
    <x v="2"/>
  </r>
  <r>
    <s v="diag_b"/>
    <x v="38"/>
    <b v="1"/>
    <n v="1483635952.7"/>
    <n v="30"/>
    <n v="0.98399996757499997"/>
    <n v="194"/>
    <n v="1483635953.6800001"/>
    <x v="1"/>
    <x v="0"/>
    <x v="0"/>
    <x v="2"/>
  </r>
  <r>
    <s v="row"/>
    <x v="33"/>
    <b v="1"/>
    <n v="1483635953.6800001"/>
    <n v="18"/>
    <n v="0.542000055313"/>
    <n v="195"/>
    <n v="1483635954.22"/>
    <x v="1"/>
    <x v="0"/>
    <x v="0"/>
    <x v="2"/>
  </r>
  <r>
    <s v="diag_a"/>
    <x v="42"/>
    <b v="1"/>
    <n v="1483635954.22"/>
    <n v="42"/>
    <n v="1.2379999160799999"/>
    <n v="196"/>
    <n v="1483635955.46"/>
    <x v="1"/>
    <x v="0"/>
    <x v="0"/>
    <x v="2"/>
  </r>
  <r>
    <s v="row"/>
    <x v="4"/>
    <b v="1"/>
    <n v="1483635955.46"/>
    <n v="24"/>
    <n v="0.79299998283399997"/>
    <n v="197"/>
    <n v="1483635956.25"/>
    <x v="1"/>
    <x v="0"/>
    <x v="0"/>
    <x v="2"/>
  </r>
  <r>
    <s v="row"/>
    <x v="14"/>
    <b v="1"/>
    <n v="1483635956.25"/>
    <n v="43"/>
    <n v="1.4590001106299999"/>
    <n v="198"/>
    <n v="1483635957.71"/>
    <x v="0"/>
    <x v="0"/>
    <x v="0"/>
    <x v="2"/>
  </r>
  <r>
    <s v="row"/>
    <x v="22"/>
    <b v="1"/>
    <n v="1483635957.71"/>
    <n v="20"/>
    <n v="0.68299984931900004"/>
    <n v="199"/>
    <n v="1483635958.4000001"/>
    <x v="1"/>
    <x v="0"/>
    <x v="0"/>
    <x v="2"/>
  </r>
  <r>
    <s v="diag_b"/>
    <x v="6"/>
    <b v="1"/>
    <n v="1483635958.4000001"/>
    <n v="22"/>
    <n v="0.768000125885"/>
    <n v="200"/>
    <n v="1483635959.1600001"/>
    <x v="1"/>
    <x v="0"/>
    <x v="0"/>
    <x v="2"/>
  </r>
  <r>
    <s v="diag_a"/>
    <x v="41"/>
    <b v="1"/>
    <n v="1483635959.1600001"/>
    <n v="38"/>
    <n v="1.29500007629"/>
    <n v="201"/>
    <n v="1483635960.46"/>
    <x v="1"/>
    <x v="0"/>
    <x v="0"/>
    <x v="2"/>
  </r>
  <r>
    <s v="diag_b"/>
    <x v="8"/>
    <b v="1"/>
    <n v="1483635960.46"/>
    <n v="21"/>
    <n v="0.75099992752099998"/>
    <n v="202"/>
    <n v="1483635961.21"/>
    <x v="0"/>
    <x v="0"/>
    <x v="0"/>
    <x v="2"/>
  </r>
  <r>
    <s v="row"/>
    <x v="22"/>
    <b v="1"/>
    <n v="1483635961.21"/>
    <n v="20"/>
    <n v="0.62299990654000004"/>
    <n v="203"/>
    <n v="1483635961.8299999"/>
    <x v="1"/>
    <x v="0"/>
    <x v="0"/>
    <x v="2"/>
  </r>
  <r>
    <s v="row"/>
    <x v="9"/>
    <b v="1"/>
    <n v="1483635961.8299999"/>
    <n v="12"/>
    <n v="0.32800006866499998"/>
    <n v="204"/>
    <n v="1483635962.1600001"/>
    <x v="1"/>
    <x v="0"/>
    <x v="0"/>
    <x v="2"/>
  </r>
  <r>
    <s v="diag_a"/>
    <x v="1"/>
    <b v="1"/>
    <n v="1483635962.1600001"/>
    <n v="25"/>
    <n v="0.81099987029999998"/>
    <n v="205"/>
    <n v="1483635962.97"/>
    <x v="0"/>
    <x v="0"/>
    <x v="0"/>
    <x v="2"/>
  </r>
  <r>
    <s v="col"/>
    <x v="3"/>
    <b v="1"/>
    <n v="1483635962.97"/>
    <n v="40"/>
    <n v="1.2330000400500001"/>
    <n v="206"/>
    <n v="1483635964.2"/>
    <x v="1"/>
    <x v="0"/>
    <x v="0"/>
    <x v="2"/>
  </r>
  <r>
    <s v="row"/>
    <x v="29"/>
    <b v="1"/>
    <n v="1483635964.2"/>
    <n v="14"/>
    <n v="0.413000106812"/>
    <n v="207"/>
    <n v="1483635964.6199999"/>
    <x v="1"/>
    <x v="0"/>
    <x v="0"/>
    <x v="2"/>
  </r>
  <r>
    <s v="diag_b"/>
    <x v="23"/>
    <b v="1"/>
    <n v="1483635964.6199999"/>
    <n v="16"/>
    <n v="0.547999858856"/>
    <n v="208"/>
    <n v="1483635965.1700001"/>
    <x v="1"/>
    <x v="0"/>
    <x v="0"/>
    <x v="2"/>
  </r>
  <r>
    <s v="diag_b"/>
    <x v="38"/>
    <b v="1"/>
    <n v="1483635965.1700001"/>
    <n v="30"/>
    <n v="1.0910000801099999"/>
    <n v="209"/>
    <n v="1483635966.26"/>
    <x v="1"/>
    <x v="0"/>
    <x v="0"/>
    <x v="2"/>
  </r>
  <r>
    <s v="diag_a"/>
    <x v="25"/>
    <b v="1"/>
    <n v="1483635966.26"/>
    <n v="32"/>
    <n v="1.01099991798"/>
    <n v="210"/>
    <n v="1483635967.27"/>
    <x v="1"/>
    <x v="0"/>
    <x v="0"/>
    <x v="2"/>
  </r>
  <r>
    <s v="diag_b"/>
    <x v="11"/>
    <b v="1"/>
    <n v="1483635967.27"/>
    <n v="28"/>
    <n v="0.98300004005399999"/>
    <n v="211"/>
    <n v="1483635968.25"/>
    <x v="1"/>
    <x v="0"/>
    <x v="0"/>
    <x v="2"/>
  </r>
  <r>
    <s v="diag_a"/>
    <x v="26"/>
    <b v="1"/>
    <n v="1483635968.25"/>
    <n v="29"/>
    <n v="0.91799998283399997"/>
    <n v="212"/>
    <n v="1483635969.1700001"/>
    <x v="0"/>
    <x v="0"/>
    <x v="0"/>
    <x v="2"/>
  </r>
  <r>
    <s v="col"/>
    <x v="6"/>
    <b v="1"/>
    <n v="1483635969.1700001"/>
    <n v="22"/>
    <n v="0.75400018692000004"/>
    <n v="213"/>
    <n v="1483635969.9200001"/>
    <x v="1"/>
    <x v="0"/>
    <x v="0"/>
    <x v="2"/>
  </r>
  <r>
    <s v="row"/>
    <x v="33"/>
    <b v="1"/>
    <n v="1483635969.9200001"/>
    <n v="18"/>
    <n v="0.59799981117199996"/>
    <n v="214"/>
    <n v="1483635970.52"/>
    <x v="1"/>
    <x v="0"/>
    <x v="0"/>
    <x v="2"/>
  </r>
  <r>
    <s v="col"/>
    <x v="8"/>
    <b v="1"/>
    <n v="1483635970.52"/>
    <n v="21"/>
    <n v="0.70399999618499998"/>
    <n v="215"/>
    <n v="1483635971.22"/>
    <x v="0"/>
    <x v="0"/>
    <x v="0"/>
    <x v="2"/>
  </r>
  <r>
    <s v="row"/>
    <x v="26"/>
    <b v="1"/>
    <n v="1483635971.22"/>
    <n v="29"/>
    <n v="0.98200011253399999"/>
    <n v="216"/>
    <n v="1483635972.21"/>
    <x v="0"/>
    <x v="0"/>
    <x v="0"/>
    <x v="2"/>
  </r>
  <r>
    <s v="col"/>
    <x v="11"/>
    <b v="1"/>
    <n v="1483635972.21"/>
    <n v="28"/>
    <n v="0.94799995422399996"/>
    <n v="217"/>
    <n v="1483635973.1500001"/>
    <x v="1"/>
    <x v="0"/>
    <x v="0"/>
    <x v="2"/>
  </r>
  <r>
    <s v="col"/>
    <x v="38"/>
    <b v="1"/>
    <n v="1483635973.1500001"/>
    <n v="30"/>
    <n v="0.95499992370599995"/>
    <n v="218"/>
    <n v="1483635974.1099999"/>
    <x v="1"/>
    <x v="0"/>
    <x v="0"/>
    <x v="2"/>
  </r>
  <r>
    <s v="diag_a"/>
    <x v="28"/>
    <b v="1"/>
    <n v="1483635974.1099999"/>
    <n v="41"/>
    <n v="1.1930000782000001"/>
    <n v="219"/>
    <n v="1483635975.3"/>
    <x v="0"/>
    <x v="0"/>
    <x v="0"/>
    <x v="2"/>
  </r>
  <r>
    <s v="diag_b"/>
    <x v="25"/>
    <b v="1"/>
    <n v="1483635975.3"/>
    <n v="32"/>
    <n v="1.00500011444"/>
    <n v="220"/>
    <n v="1483635976.3099999"/>
    <x v="1"/>
    <x v="0"/>
    <x v="0"/>
    <x v="2"/>
  </r>
  <r>
    <s v="col"/>
    <x v="12"/>
    <b v="1"/>
    <n v="1483635976.3099999"/>
    <n v="15"/>
    <n v="0.49899983406100001"/>
    <n v="221"/>
    <n v="1483635976.8099999"/>
    <x v="0"/>
    <x v="0"/>
    <x v="0"/>
    <x v="2"/>
  </r>
  <r>
    <s v="row"/>
    <x v="4"/>
    <b v="1"/>
    <n v="1483635976.8099999"/>
    <n v="24"/>
    <n v="0.81800007820099996"/>
    <n v="222"/>
    <n v="1483635977.6199999"/>
    <x v="1"/>
    <x v="0"/>
    <x v="0"/>
    <x v="2"/>
  </r>
  <r>
    <s v="row"/>
    <x v="35"/>
    <b v="1"/>
    <n v="1483635977.6199999"/>
    <n v="11"/>
    <n v="0.33500003814700002"/>
    <n v="223"/>
    <n v="1483635977.96"/>
    <x v="0"/>
    <x v="0"/>
    <x v="0"/>
    <x v="2"/>
  </r>
  <r>
    <s v="row"/>
    <x v="34"/>
    <b v="1"/>
    <n v="1483635977.96"/>
    <n v="35"/>
    <n v="1.2070000171699999"/>
    <n v="224"/>
    <n v="1483635979.1700001"/>
    <x v="0"/>
    <x v="0"/>
    <x v="0"/>
    <x v="2"/>
  </r>
  <r>
    <s v="diag_a"/>
    <x v="22"/>
    <b v="1"/>
    <n v="1483635979.1700001"/>
    <n v="20"/>
    <n v="0.65599989891099997"/>
    <n v="225"/>
    <n v="1483635979.8199999"/>
    <x v="1"/>
    <x v="0"/>
    <x v="0"/>
    <x v="2"/>
  </r>
  <r>
    <s v="row"/>
    <x v="5"/>
    <b v="1"/>
    <n v="1483635979.8199999"/>
    <n v="26"/>
    <n v="0.80500006675699998"/>
    <n v="226"/>
    <n v="1483635980.6300001"/>
    <x v="1"/>
    <x v="0"/>
    <x v="0"/>
    <x v="2"/>
  </r>
  <r>
    <s v="row"/>
    <x v="21"/>
    <b v="1"/>
    <n v="1483635980.6300001"/>
    <n v="33"/>
    <n v="1.2000000476799999"/>
    <n v="227"/>
    <n v="1483635981.8299999"/>
    <x v="0"/>
    <x v="0"/>
    <x v="0"/>
    <x v="2"/>
  </r>
  <r>
    <s v="diag_b"/>
    <x v="6"/>
    <b v="1"/>
    <n v="1483635981.8299999"/>
    <n v="22"/>
    <n v="0.77999997138999999"/>
    <n v="228"/>
    <n v="1483635982.6099999"/>
    <x v="1"/>
    <x v="0"/>
    <x v="0"/>
    <x v="2"/>
  </r>
  <r>
    <s v="diag_b"/>
    <x v="33"/>
    <b v="1"/>
    <n v="1483635982.6099999"/>
    <n v="18"/>
    <n v="0.57599997520400004"/>
    <n v="229"/>
    <n v="1483635983.1800001"/>
    <x v="1"/>
    <x v="0"/>
    <x v="0"/>
    <x v="2"/>
  </r>
  <r>
    <s v="diag_b"/>
    <x v="10"/>
    <b v="1"/>
    <n v="1483635983.1800001"/>
    <n v="23"/>
    <n v="0.81800007820099996"/>
    <n v="230"/>
    <n v="1483635984"/>
    <x v="0"/>
    <x v="0"/>
    <x v="0"/>
    <x v="2"/>
  </r>
  <r>
    <s v="diag_b"/>
    <x v="26"/>
    <b v="1"/>
    <n v="1483635984"/>
    <n v="29"/>
    <n v="0.97299981117199996"/>
    <n v="231"/>
    <n v="1483635984.97"/>
    <x v="0"/>
    <x v="0"/>
    <x v="0"/>
    <x v="2"/>
  </r>
  <r>
    <s v="row"/>
    <x v="29"/>
    <b v="1"/>
    <n v="1483635984.97"/>
    <n v="14"/>
    <n v="0.46800017356899998"/>
    <n v="232"/>
    <n v="1483635985.4400001"/>
    <x v="1"/>
    <x v="0"/>
    <x v="0"/>
    <x v="2"/>
  </r>
  <r>
    <s v="row"/>
    <x v="15"/>
    <b v="1"/>
    <n v="1483635985.4400001"/>
    <n v="7"/>
    <n v="0.18199992179899999"/>
    <n v="233"/>
    <n v="1483635985.6199999"/>
    <x v="0"/>
    <x v="0"/>
    <x v="0"/>
    <x v="2"/>
  </r>
  <r>
    <s v="diag_a"/>
    <x v="10"/>
    <b v="1"/>
    <n v="1483635985.6199999"/>
    <n v="23"/>
    <n v="0.71700000762899996"/>
    <n v="234"/>
    <n v="1483635986.3399999"/>
    <x v="0"/>
    <x v="0"/>
    <x v="0"/>
    <x v="2"/>
  </r>
  <r>
    <s v="row"/>
    <x v="34"/>
    <b v="1"/>
    <n v="1483635986.3399999"/>
    <n v="35"/>
    <n v="1.0409998893700001"/>
    <n v="235"/>
    <n v="1483635987.3800001"/>
    <x v="0"/>
    <x v="0"/>
    <x v="0"/>
    <x v="2"/>
  </r>
  <r>
    <s v="diag_a"/>
    <x v="22"/>
    <b v="1"/>
    <n v="1483635987.3800001"/>
    <n v="20"/>
    <n v="0.64000010490399994"/>
    <n v="236"/>
    <n v="1483635988.02"/>
    <x v="1"/>
    <x v="0"/>
    <x v="0"/>
    <x v="2"/>
  </r>
  <r>
    <s v="col"/>
    <x v="20"/>
    <b v="1"/>
    <n v="1483635988.02"/>
    <n v="36"/>
    <n v="1.1210000515"/>
    <n v="237"/>
    <n v="1483635989.1400001"/>
    <x v="1"/>
    <x v="0"/>
    <x v="0"/>
    <x v="2"/>
  </r>
  <r>
    <s v="diag_b"/>
    <x v="38"/>
    <b v="1"/>
    <n v="1483635989.1400001"/>
    <n v="30"/>
    <n v="1.09599995613"/>
    <n v="238"/>
    <n v="1483635990.24"/>
    <x v="1"/>
    <x v="0"/>
    <x v="0"/>
    <x v="2"/>
  </r>
  <r>
    <s v="row"/>
    <x v="4"/>
    <b v="1"/>
    <n v="1483635990.24"/>
    <n v="24"/>
    <n v="0.78299999237100004"/>
    <n v="239"/>
    <n v="1483635991.02"/>
    <x v="1"/>
    <x v="0"/>
    <x v="0"/>
    <x v="2"/>
  </r>
  <r>
    <s v="diag_b"/>
    <x v="11"/>
    <b v="1"/>
    <n v="1483635991.02"/>
    <n v="28"/>
    <n v="0.91000008583100001"/>
    <n v="240"/>
    <n v="1483635991.9300001"/>
    <x v="1"/>
    <x v="0"/>
    <x v="0"/>
    <x v="2"/>
  </r>
  <r>
    <s v="diag_a"/>
    <x v="42"/>
    <b v="1"/>
    <n v="1483635991.9300001"/>
    <n v="42"/>
    <n v="1.3909997940100001"/>
    <n v="241"/>
    <n v="1483635993.3199999"/>
    <x v="1"/>
    <x v="0"/>
    <x v="0"/>
    <x v="2"/>
  </r>
  <r>
    <s v="diag_b"/>
    <x v="2"/>
    <b v="1"/>
    <n v="1483635993.3199999"/>
    <n v="19"/>
    <n v="0.70800018310500001"/>
    <n v="242"/>
    <n v="1483635994.03"/>
    <x v="0"/>
    <x v="0"/>
    <x v="0"/>
    <x v="2"/>
  </r>
  <r>
    <s v="row"/>
    <x v="15"/>
    <b v="1"/>
    <n v="1483635994.03"/>
    <n v="7"/>
    <n v="0.195999860764"/>
    <n v="243"/>
    <n v="1483635994.23"/>
    <x v="0"/>
    <x v="0"/>
    <x v="0"/>
    <x v="2"/>
  </r>
  <r>
    <s v="diag_b"/>
    <x v="4"/>
    <b v="1"/>
    <n v="1483635994.23"/>
    <n v="24"/>
    <n v="0.75200009345999996"/>
    <n v="244"/>
    <n v="1483635994.98"/>
    <x v="1"/>
    <x v="0"/>
    <x v="0"/>
    <x v="2"/>
  </r>
  <r>
    <s v="row"/>
    <x v="22"/>
    <b v="1"/>
    <n v="1483635994.98"/>
    <n v="20"/>
    <n v="0.67499995231599996"/>
    <n v="245"/>
    <n v="1483635995.6500001"/>
    <x v="1"/>
    <x v="0"/>
    <x v="0"/>
    <x v="2"/>
  </r>
  <r>
    <s v="diag_b"/>
    <x v="8"/>
    <b v="1"/>
    <n v="1483635995.6500001"/>
    <n v="21"/>
    <n v="0.58999991416899999"/>
    <n v="246"/>
    <n v="1483635996.24"/>
    <x v="0"/>
    <x v="0"/>
    <x v="0"/>
    <x v="2"/>
  </r>
  <r>
    <s v="row"/>
    <x v="18"/>
    <b v="1"/>
    <n v="1483635996.24"/>
    <n v="8"/>
    <n v="0.223000049591"/>
    <n v="247"/>
    <n v="1483635996.47"/>
    <x v="1"/>
    <x v="0"/>
    <x v="0"/>
    <x v="2"/>
  </r>
  <r>
    <s v="diag_b"/>
    <x v="29"/>
    <b v="1"/>
    <n v="1483635996.47"/>
    <n v="14"/>
    <n v="0.43900012970000002"/>
    <n v="248"/>
    <n v="1483635996.9100001"/>
    <x v="1"/>
    <x v="0"/>
    <x v="0"/>
    <x v="2"/>
  </r>
  <r>
    <s v="diag_b"/>
    <x v="25"/>
    <b v="1"/>
    <n v="1483635996.9100001"/>
    <n v="32"/>
    <n v="1.0809998512300001"/>
    <n v="249"/>
    <n v="1483635997.99"/>
    <x v="1"/>
    <x v="0"/>
    <x v="0"/>
    <x v="2"/>
  </r>
  <r>
    <s v="diag_b"/>
    <x v="19"/>
    <b v="1"/>
    <n v="1483635997.99"/>
    <n v="31"/>
    <n v="1.0230000019100001"/>
    <n v="250"/>
    <n v="1483635999.01"/>
    <x v="0"/>
    <x v="0"/>
    <x v="0"/>
    <x v="2"/>
  </r>
  <r>
    <s v="diag_a"/>
    <x v="26"/>
    <b v="1"/>
    <n v="1483635999.01"/>
    <n v="29"/>
    <n v="0.94800019264199997"/>
    <n v="251"/>
    <n v="1483635999.96"/>
    <x v="0"/>
    <x v="0"/>
    <x v="0"/>
    <x v="2"/>
  </r>
  <r>
    <s v="row"/>
    <x v="8"/>
    <b v="1"/>
    <n v="1483635999.96"/>
    <n v="21"/>
    <n v="0.79899978637699998"/>
    <n v="252"/>
    <n v="1483636000.76"/>
    <x v="0"/>
    <x v="0"/>
    <x v="0"/>
    <x v="2"/>
  </r>
  <r>
    <s v="diag_a"/>
    <x v="5"/>
    <b v="1"/>
    <n v="1483636000.76"/>
    <n v="26"/>
    <n v="0.73400020599399995"/>
    <n v="253"/>
    <n v="1483636001.49"/>
    <x v="1"/>
    <x v="0"/>
    <x v="0"/>
    <x v="2"/>
  </r>
  <r>
    <s v="row"/>
    <x v="16"/>
    <b v="1"/>
    <n v="1483636001.49"/>
    <n v="10"/>
    <n v="0.320999860764"/>
    <n v="254"/>
    <n v="1483636001.8099999"/>
    <x v="1"/>
    <x v="0"/>
    <x v="0"/>
    <x v="2"/>
  </r>
  <r>
    <s v="row"/>
    <x v="5"/>
    <b v="1"/>
    <n v="1483636001.8099999"/>
    <n v="26"/>
    <n v="0.79400014877299996"/>
    <n v="255"/>
    <n v="1483636002.6099999"/>
    <x v="1"/>
    <x v="0"/>
    <x v="0"/>
    <x v="2"/>
  </r>
  <r>
    <s v="diag_a"/>
    <x v="2"/>
    <b v="1"/>
    <n v="1483636002.6099999"/>
    <n v="19"/>
    <n v="0.606999874115"/>
    <n v="256"/>
    <n v="1483636003.21"/>
    <x v="0"/>
    <x v="0"/>
    <x v="0"/>
    <x v="2"/>
  </r>
  <r>
    <s v="row"/>
    <x v="7"/>
    <b v="1"/>
    <n v="1483636003.21"/>
    <n v="37"/>
    <n v="1.21200013161"/>
    <n v="257"/>
    <n v="1483636004.4300001"/>
    <x v="0"/>
    <x v="0"/>
    <x v="0"/>
    <x v="2"/>
  </r>
  <r>
    <s v="row"/>
    <x v="1"/>
    <b v="1"/>
    <n v="1483636004.4300001"/>
    <n v="25"/>
    <n v="0.91499996185300003"/>
    <n v="258"/>
    <n v="1483636005.3399999"/>
    <x v="0"/>
    <x v="0"/>
    <x v="0"/>
    <x v="2"/>
  </r>
  <r>
    <s v="diag_a"/>
    <x v="13"/>
    <b v="1"/>
    <n v="1483636005.3399999"/>
    <n v="27"/>
    <n v="0.934000015259"/>
    <n v="259"/>
    <n v="1483636006.28"/>
    <x v="0"/>
    <x v="0"/>
    <x v="0"/>
    <x v="2"/>
  </r>
  <r>
    <s v="diag_a"/>
    <x v="1"/>
    <b v="1"/>
    <n v="1483636006.28"/>
    <n v="25"/>
    <n v="0.81299996376000006"/>
    <n v="260"/>
    <n v="1483636007.0899999"/>
    <x v="0"/>
    <x v="0"/>
    <x v="0"/>
    <x v="2"/>
  </r>
  <r>
    <s v="diag_a"/>
    <x v="1"/>
    <b v="1"/>
    <n v="1483636007.0899999"/>
    <n v="25"/>
    <n v="0.88499999046300004"/>
    <n v="261"/>
    <n v="1483636007.97"/>
    <x v="0"/>
    <x v="0"/>
    <x v="0"/>
    <x v="2"/>
  </r>
  <r>
    <s v="diag_b"/>
    <x v="38"/>
    <b v="1"/>
    <n v="1483636007.97"/>
    <n v="30"/>
    <n v="1.05999994278"/>
    <n v="262"/>
    <n v="1483636009.03"/>
    <x v="1"/>
    <x v="0"/>
    <x v="0"/>
    <x v="2"/>
  </r>
  <r>
    <s v="row"/>
    <x v="22"/>
    <b v="1"/>
    <n v="1483636009.03"/>
    <n v="20"/>
    <n v="0.65200018882800004"/>
    <n v="263"/>
    <n v="1483636009.6900001"/>
    <x v="1"/>
    <x v="0"/>
    <x v="0"/>
    <x v="2"/>
  </r>
  <r>
    <s v="diag_b"/>
    <x v="11"/>
    <b v="1"/>
    <n v="1483636009.6900001"/>
    <n v="28"/>
    <n v="0.82999992370599995"/>
    <n v="264"/>
    <n v="1483636010.52"/>
    <x v="1"/>
    <x v="0"/>
    <x v="0"/>
    <x v="2"/>
  </r>
  <r>
    <s v="diag_b"/>
    <x v="19"/>
    <b v="1"/>
    <n v="1483636010.52"/>
    <n v="31"/>
    <n v="1.0429999828300001"/>
    <n v="265"/>
    <n v="1483636011.5599999"/>
    <x v="0"/>
    <x v="0"/>
    <x v="0"/>
    <x v="2"/>
  </r>
  <r>
    <s v="col"/>
    <x v="21"/>
    <b v="1"/>
    <n v="1483636011.5599999"/>
    <n v="33"/>
    <n v="1.10899996758"/>
    <n v="266"/>
    <n v="1483636012.6700001"/>
    <x v="0"/>
    <x v="0"/>
    <x v="0"/>
    <x v="2"/>
  </r>
  <r>
    <s v="diag_b"/>
    <x v="26"/>
    <b v="1"/>
    <n v="1483636012.6700001"/>
    <n v="29"/>
    <n v="1.0480000972700001"/>
    <n v="267"/>
    <n v="1483636013.72"/>
    <x v="0"/>
    <x v="0"/>
    <x v="0"/>
    <x v="2"/>
  </r>
  <r>
    <s v="row"/>
    <x v="33"/>
    <b v="1"/>
    <n v="1483636013.72"/>
    <n v="18"/>
    <n v="0.62299990654000004"/>
    <n v="268"/>
    <n v="1483636014.3399999"/>
    <x v="1"/>
    <x v="0"/>
    <x v="0"/>
    <x v="2"/>
  </r>
  <r>
    <s v="row"/>
    <x v="18"/>
    <b v="1"/>
    <n v="1483636014.3399999"/>
    <n v="8"/>
    <n v="0.21300005912799999"/>
    <n v="269"/>
    <n v="1483636014.55"/>
    <x v="1"/>
    <x v="0"/>
    <x v="0"/>
    <x v="2"/>
  </r>
  <r>
    <s v="diag_b"/>
    <x v="13"/>
    <b v="1"/>
    <n v="1483636014.55"/>
    <n v="27"/>
    <n v="0.95399999618499998"/>
    <n v="270"/>
    <n v="1483636015.51"/>
    <x v="0"/>
    <x v="0"/>
    <x v="0"/>
    <x v="2"/>
  </r>
  <r>
    <s v="row"/>
    <x v="22"/>
    <b v="1"/>
    <n v="1483636015.51"/>
    <n v="20"/>
    <n v="0.695999860764"/>
    <n v="271"/>
    <n v="1483636016.2"/>
    <x v="1"/>
    <x v="0"/>
    <x v="0"/>
    <x v="2"/>
  </r>
  <r>
    <s v="row"/>
    <x v="4"/>
    <b v="1"/>
    <n v="1483636016.2"/>
    <n v="24"/>
    <n v="0.76300001144399998"/>
    <n v="272"/>
    <n v="1483636016.96"/>
    <x v="1"/>
    <x v="0"/>
    <x v="0"/>
    <x v="2"/>
  </r>
  <r>
    <s v="row"/>
    <x v="10"/>
    <b v="1"/>
    <n v="1483636016.96"/>
    <n v="23"/>
    <n v="0.81300020217900004"/>
    <n v="273"/>
    <n v="1483636017.78"/>
    <x v="0"/>
    <x v="0"/>
    <x v="0"/>
    <x v="2"/>
  </r>
  <r>
    <s v="row"/>
    <x v="33"/>
    <b v="1"/>
    <n v="1483636017.78"/>
    <n v="18"/>
    <n v="0.612999916077"/>
    <n v="274"/>
    <n v="1483636018.3900001"/>
    <x v="1"/>
    <x v="0"/>
    <x v="0"/>
    <x v="2"/>
  </r>
  <r>
    <s v="diag_a"/>
    <x v="13"/>
    <b v="1"/>
    <n v="1483636018.3900001"/>
    <n v="27"/>
    <n v="0.87199997901899995"/>
    <n v="275"/>
    <n v="1483636019.26"/>
    <x v="0"/>
    <x v="0"/>
    <x v="0"/>
    <x v="2"/>
  </r>
  <r>
    <s v="diag_b"/>
    <x v="38"/>
    <b v="1"/>
    <n v="1483636019.26"/>
    <n v="30"/>
    <n v="0.95099997520400004"/>
    <n v="276"/>
    <n v="1483636020.21"/>
    <x v="1"/>
    <x v="0"/>
    <x v="0"/>
    <x v="2"/>
  </r>
  <r>
    <s v="row"/>
    <x v="19"/>
    <b v="1"/>
    <n v="1483636020.21"/>
    <n v="31"/>
    <n v="0.92600011825600004"/>
    <n v="277"/>
    <n v="1483636021.1400001"/>
    <x v="0"/>
    <x v="0"/>
    <x v="0"/>
    <x v="2"/>
  </r>
  <r>
    <s v="row"/>
    <x v="23"/>
    <b v="1"/>
    <n v="1483636021.1400001"/>
    <n v="16"/>
    <n v="0.51799988746600001"/>
    <n v="278"/>
    <n v="1483636021.6600001"/>
    <x v="1"/>
    <x v="0"/>
    <x v="0"/>
    <x v="2"/>
  </r>
  <r>
    <s v="row"/>
    <x v="4"/>
    <b v="1"/>
    <n v="1483636021.6600001"/>
    <n v="24"/>
    <n v="0.77200007438700002"/>
    <n v="279"/>
    <n v="1483636022.4300001"/>
    <x v="1"/>
    <x v="0"/>
    <x v="0"/>
    <x v="2"/>
  </r>
  <r>
    <s v="diag_b"/>
    <x v="20"/>
    <b v="1"/>
    <n v="1483636022.4300001"/>
    <n v="36"/>
    <n v="1.0409998893700001"/>
    <n v="280"/>
    <n v="1483636023.47"/>
    <x v="1"/>
    <x v="0"/>
    <x v="0"/>
    <x v="2"/>
  </r>
  <r>
    <s v="row"/>
    <x v="2"/>
    <b v="1"/>
    <n v="1483636023.47"/>
    <n v="19"/>
    <n v="0.58500003814699997"/>
    <n v="281"/>
    <n v="1483636024.0599999"/>
    <x v="0"/>
    <x v="0"/>
    <x v="0"/>
    <x v="2"/>
  </r>
  <r>
    <s v="diag_b"/>
    <x v="10"/>
    <b v="1"/>
    <n v="1483636024.0599999"/>
    <n v="23"/>
    <n v="0.74600005149799997"/>
    <n v="282"/>
    <n v="1483636024.8"/>
    <x v="0"/>
    <x v="0"/>
    <x v="0"/>
    <x v="2"/>
  </r>
  <r>
    <s v="row"/>
    <x v="23"/>
    <b v="1"/>
    <n v="1483636024.8"/>
    <n v="16"/>
    <n v="0.457999944687"/>
    <n v="283"/>
    <n v="1483636025.26"/>
    <x v="1"/>
    <x v="0"/>
    <x v="0"/>
    <x v="2"/>
  </r>
  <r>
    <s v="row"/>
    <x v="18"/>
    <b v="1"/>
    <n v="1483636025.26"/>
    <n v="8"/>
    <n v="0.21499991416899999"/>
    <n v="284"/>
    <n v="1483636025.47"/>
    <x v="1"/>
    <x v="0"/>
    <x v="0"/>
    <x v="2"/>
  </r>
  <r>
    <s v="diag_a"/>
    <x v="7"/>
    <b v="1"/>
    <n v="1483636025.47"/>
    <n v="37"/>
    <n v="1.11400008202"/>
    <n v="285"/>
    <n v="1483636026.5899999"/>
    <x v="0"/>
    <x v="0"/>
    <x v="0"/>
    <x v="2"/>
  </r>
  <r>
    <s v="row"/>
    <x v="11"/>
    <b v="1"/>
    <n v="1483636026.5899999"/>
    <n v="28"/>
    <n v="0.90000009536699999"/>
    <n v="286"/>
    <n v="1483636027.49"/>
    <x v="1"/>
    <x v="0"/>
    <x v="0"/>
    <x v="2"/>
  </r>
  <r>
    <s v="diag_b"/>
    <x v="33"/>
    <b v="1"/>
    <n v="1483636027.49"/>
    <n v="18"/>
    <n v="0.59299993515000005"/>
    <n v="287"/>
    <n v="1483636028.0799999"/>
    <x v="1"/>
    <x v="0"/>
    <x v="0"/>
    <x v="2"/>
  </r>
  <r>
    <s v="col"/>
    <x v="10"/>
    <b v="1"/>
    <n v="1483636028.0799999"/>
    <n v="23"/>
    <n v="0.84999990463300001"/>
    <n v="288"/>
    <n v="1483636028.9300001"/>
    <x v="0"/>
    <x v="0"/>
    <x v="0"/>
    <x v="2"/>
  </r>
  <r>
    <s v="diag_b"/>
    <x v="4"/>
    <b v="1"/>
    <n v="1483636028.9300001"/>
    <n v="24"/>
    <n v="0.67400002479599996"/>
    <n v="289"/>
    <n v="1483636029.6099999"/>
    <x v="1"/>
    <x v="0"/>
    <x v="0"/>
    <x v="2"/>
  </r>
  <r>
    <s v="row"/>
    <x v="36"/>
    <b v="1"/>
    <n v="1483636029.6099999"/>
    <n v="9"/>
    <n v="0.226000070572"/>
    <n v="290"/>
    <n v="1483636029.8299999"/>
    <x v="0"/>
    <x v="0"/>
    <x v="0"/>
    <x v="2"/>
  </r>
  <r>
    <s v="diag_b"/>
    <x v="33"/>
    <b v="1"/>
    <n v="1483636029.8299999"/>
    <n v="18"/>
    <n v="0.50600004196199999"/>
    <n v="291"/>
    <n v="1483636030.3399999"/>
    <x v="1"/>
    <x v="0"/>
    <x v="0"/>
    <x v="2"/>
  </r>
  <r>
    <s v="row"/>
    <x v="2"/>
    <b v="1"/>
    <n v="1483636030.3399999"/>
    <n v="19"/>
    <n v="0.47699999809299998"/>
    <n v="292"/>
    <n v="1483636030.8199999"/>
    <x v="0"/>
    <x v="0"/>
    <x v="0"/>
    <x v="2"/>
  </r>
  <r>
    <s v="col"/>
    <x v="22"/>
    <b v="1"/>
    <n v="1483636030.8199999"/>
    <n v="20"/>
    <n v="0.588999986649"/>
    <n v="293"/>
    <n v="1483636031.4000001"/>
    <x v="1"/>
    <x v="0"/>
    <x v="0"/>
    <x v="2"/>
  </r>
  <r>
    <s v="diag_b"/>
    <x v="5"/>
    <b v="1"/>
    <n v="1483636031.4000001"/>
    <n v="26"/>
    <n v="0.70700001716600003"/>
    <n v="294"/>
    <n v="1483636032.1099999"/>
    <x v="1"/>
    <x v="0"/>
    <x v="0"/>
    <x v="2"/>
  </r>
  <r>
    <s v="row"/>
    <x v="23"/>
    <b v="1"/>
    <n v="1483636032.1099999"/>
    <n v="16"/>
    <n v="0.411000013351"/>
    <n v="295"/>
    <n v="1483636032.52"/>
    <x v="1"/>
    <x v="0"/>
    <x v="0"/>
    <x v="2"/>
  </r>
  <r>
    <s v="diag_b"/>
    <x v="51"/>
    <b v="1"/>
    <n v="1483636032.52"/>
    <n v="49"/>
    <n v="1.4879999160799999"/>
    <n v="296"/>
    <n v="1483636034.01"/>
    <x v="0"/>
    <x v="0"/>
    <x v="0"/>
    <x v="2"/>
  </r>
  <r>
    <s v="row"/>
    <x v="6"/>
    <b v="1"/>
    <n v="1483636034.01"/>
    <n v="22"/>
    <n v="0.63400006294300004"/>
    <n v="297"/>
    <n v="1483636034.6400001"/>
    <x v="1"/>
    <x v="0"/>
    <x v="0"/>
    <x v="2"/>
  </r>
  <r>
    <s v="diag_a"/>
    <x v="5"/>
    <b v="1"/>
    <n v="1483636034.6400001"/>
    <n v="26"/>
    <n v="0.70700001716600003"/>
    <n v="298"/>
    <n v="1483636035.3499999"/>
    <x v="1"/>
    <x v="0"/>
    <x v="0"/>
    <x v="2"/>
  </r>
  <r>
    <s v="row"/>
    <x v="22"/>
    <b v="1"/>
    <n v="1483636035.3499999"/>
    <n v="20"/>
    <n v="0.50899982452400006"/>
    <n v="299"/>
    <n v="1483636035.8599999"/>
    <x v="1"/>
    <x v="0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600">
  <r>
    <s v="row"/>
    <n v="13"/>
    <b v="1"/>
    <n v="1483633471.46"/>
    <n v="13"/>
    <n v="0.51600003242500003"/>
    <n v="0"/>
    <n v="1483633471.98"/>
    <x v="0"/>
    <x v="0"/>
    <x v="0"/>
    <x v="0"/>
  </r>
  <r>
    <s v="row"/>
    <n v="25"/>
    <b v="1"/>
    <n v="1483633471.98"/>
    <n v="25"/>
    <n v="1.0260000228899999"/>
    <n v="1"/>
    <n v="1483633473.01"/>
    <x v="0"/>
    <x v="0"/>
    <x v="0"/>
    <x v="0"/>
  </r>
  <r>
    <s v="diag_a"/>
    <n v="19"/>
    <b v="1"/>
    <n v="1483633473.01"/>
    <n v="19"/>
    <n v="0.89400005340599997"/>
    <n v="2"/>
    <n v="1483633473.9000001"/>
    <x v="0"/>
    <x v="0"/>
    <x v="0"/>
    <x v="0"/>
  </r>
  <r>
    <s v="col"/>
    <n v="40"/>
    <b v="1"/>
    <n v="1483633473.9000001"/>
    <n v="40"/>
    <n v="1.6179997921"/>
    <n v="3"/>
    <n v="1483633475.52"/>
    <x v="1"/>
    <x v="0"/>
    <x v="0"/>
    <x v="0"/>
  </r>
  <r>
    <s v="col"/>
    <n v="24"/>
    <b v="1"/>
    <n v="1483633475.52"/>
    <n v="24"/>
    <n v="1.1170001030000001"/>
    <n v="4"/>
    <n v="1483633476.6300001"/>
    <x v="1"/>
    <x v="0"/>
    <x v="0"/>
    <x v="0"/>
  </r>
  <r>
    <s v="row"/>
    <n v="26"/>
    <b v="1"/>
    <n v="1483633476.6300001"/>
    <n v="26"/>
    <n v="1.0009999275200001"/>
    <n v="5"/>
    <n v="1483633477.6400001"/>
    <x v="1"/>
    <x v="0"/>
    <x v="0"/>
    <x v="0"/>
  </r>
  <r>
    <s v="row"/>
    <n v="24"/>
    <b v="1"/>
    <n v="1483633477.6400001"/>
    <n v="24"/>
    <n v="1.1330001354200001"/>
    <n v="6"/>
    <n v="1483633478.77"/>
    <x v="1"/>
    <x v="0"/>
    <x v="0"/>
    <x v="0"/>
  </r>
  <r>
    <s v="diag_b"/>
    <n v="22"/>
    <b v="1"/>
    <n v="1483633478.77"/>
    <n v="22"/>
    <n v="0.99199986457800005"/>
    <n v="7"/>
    <n v="1483633479.76"/>
    <x v="1"/>
    <x v="0"/>
    <x v="0"/>
    <x v="0"/>
  </r>
  <r>
    <s v="diag_a"/>
    <n v="37"/>
    <b v="1"/>
    <n v="1483633479.76"/>
    <n v="37"/>
    <n v="1.78600001335"/>
    <n v="8"/>
    <n v="1483633481.55"/>
    <x v="0"/>
    <x v="0"/>
    <x v="0"/>
    <x v="0"/>
  </r>
  <r>
    <s v="col"/>
    <n v="19"/>
    <b v="1"/>
    <n v="1483633481.55"/>
    <n v="19"/>
    <n v="0.83700013160700004"/>
    <n v="9"/>
    <n v="1483633482.3800001"/>
    <x v="0"/>
    <x v="0"/>
    <x v="0"/>
    <x v="0"/>
  </r>
  <r>
    <s v="row"/>
    <n v="19"/>
    <b v="1"/>
    <n v="1483633482.3800001"/>
    <n v="19"/>
    <n v="0.90999984741200002"/>
    <n v="10"/>
    <n v="1483633483.29"/>
    <x v="0"/>
    <x v="0"/>
    <x v="0"/>
    <x v="0"/>
  </r>
  <r>
    <s v="diag_b"/>
    <n v="24"/>
    <b v="1"/>
    <n v="1483633483.29"/>
    <n v="24"/>
    <n v="1.1440000534100001"/>
    <n v="11"/>
    <n v="1483633484.4400001"/>
    <x v="1"/>
    <x v="0"/>
    <x v="0"/>
    <x v="0"/>
  </r>
  <r>
    <s v="diag_b"/>
    <n v="22"/>
    <b v="1"/>
    <n v="1483633484.4400001"/>
    <n v="22"/>
    <n v="1.0260000228899999"/>
    <n v="12"/>
    <n v="1483633485.46"/>
    <x v="1"/>
    <x v="0"/>
    <x v="0"/>
    <x v="0"/>
  </r>
  <r>
    <s v="row"/>
    <n v="21"/>
    <b v="1"/>
    <n v="1483633485.46"/>
    <n v="21"/>
    <n v="0.91000008583100001"/>
    <n v="13"/>
    <n v="1483633486.3699999"/>
    <x v="0"/>
    <x v="0"/>
    <x v="0"/>
    <x v="0"/>
  </r>
  <r>
    <s v="row"/>
    <n v="12"/>
    <b v="1"/>
    <n v="1483633486.3699999"/>
    <n v="12"/>
    <n v="0.52300000190700002"/>
    <n v="14"/>
    <n v="1483633486.9000001"/>
    <x v="1"/>
    <x v="0"/>
    <x v="0"/>
    <x v="0"/>
  </r>
  <r>
    <s v="row"/>
    <n v="21"/>
    <b v="1"/>
    <n v="1483633486.9000001"/>
    <n v="21"/>
    <n v="0.96799993515000005"/>
    <n v="15"/>
    <n v="1483633487.8699999"/>
    <x v="0"/>
    <x v="0"/>
    <x v="0"/>
    <x v="0"/>
  </r>
  <r>
    <s v="diag_b"/>
    <n v="23"/>
    <b v="1"/>
    <n v="1483633487.8699999"/>
    <n v="23"/>
    <n v="0.99799990654000004"/>
    <n v="16"/>
    <n v="1483633488.8599999"/>
    <x v="0"/>
    <x v="0"/>
    <x v="0"/>
    <x v="0"/>
  </r>
  <r>
    <s v="diag_a"/>
    <n v="25"/>
    <b v="1"/>
    <n v="1483633488.8599999"/>
    <n v="25"/>
    <n v="1.0880000591300001"/>
    <n v="17"/>
    <n v="1483633489.95"/>
    <x v="0"/>
    <x v="0"/>
    <x v="0"/>
    <x v="0"/>
  </r>
  <r>
    <s v="diag_b"/>
    <n v="24"/>
    <b v="1"/>
    <n v="1483633489.95"/>
    <n v="24"/>
    <n v="1.0529999732999999"/>
    <n v="18"/>
    <n v="1483633491"/>
    <x v="1"/>
    <x v="0"/>
    <x v="0"/>
    <x v="0"/>
  </r>
  <r>
    <s v="row"/>
    <n v="22"/>
    <b v="1"/>
    <n v="1483633491"/>
    <n v="22"/>
    <n v="0.952000141144"/>
    <n v="19"/>
    <n v="1483633491.96"/>
    <x v="1"/>
    <x v="0"/>
    <x v="0"/>
    <x v="0"/>
  </r>
  <r>
    <s v="row"/>
    <n v="28"/>
    <b v="1"/>
    <n v="1483633491.96"/>
    <n v="28"/>
    <n v="1.08499979973"/>
    <n v="20"/>
    <n v="1483633493.04"/>
    <x v="1"/>
    <x v="0"/>
    <x v="0"/>
    <x v="0"/>
  </r>
  <r>
    <s v="row"/>
    <n v="15"/>
    <b v="1"/>
    <n v="1483633493.04"/>
    <n v="15"/>
    <n v="0.59500002861000001"/>
    <n v="21"/>
    <n v="1483633493.6400001"/>
    <x v="0"/>
    <x v="0"/>
    <x v="0"/>
    <x v="0"/>
  </r>
  <r>
    <s v="col"/>
    <n v="23"/>
    <b v="1"/>
    <n v="1483633493.6400001"/>
    <n v="23"/>
    <n v="1.09800004959"/>
    <n v="22"/>
    <n v="1483633494.73"/>
    <x v="0"/>
    <x v="0"/>
    <x v="0"/>
    <x v="0"/>
  </r>
  <r>
    <s v="diag_b"/>
    <n v="23"/>
    <b v="1"/>
    <n v="1483633494.73"/>
    <n v="23"/>
    <n v="1.03800010681"/>
    <n v="23"/>
    <n v="1483633495.77"/>
    <x v="0"/>
    <x v="0"/>
    <x v="0"/>
    <x v="0"/>
  </r>
  <r>
    <s v="row"/>
    <n v="15"/>
    <b v="1"/>
    <n v="1483633495.77"/>
    <n v="15"/>
    <n v="0.731999874115"/>
    <n v="24"/>
    <n v="1483633496.5"/>
    <x v="0"/>
    <x v="0"/>
    <x v="0"/>
    <x v="0"/>
  </r>
  <r>
    <s v="diag_a"/>
    <n v="27"/>
    <b v="1"/>
    <n v="1483633496.5"/>
    <n v="27"/>
    <n v="1.2560000419599999"/>
    <n v="25"/>
    <n v="1483633497.76"/>
    <x v="0"/>
    <x v="0"/>
    <x v="0"/>
    <x v="0"/>
  </r>
  <r>
    <s v="row"/>
    <n v="15"/>
    <b v="1"/>
    <n v="1483633497.76"/>
    <n v="15"/>
    <n v="0.66600012779200002"/>
    <n v="26"/>
    <n v="1483633498.4300001"/>
    <x v="0"/>
    <x v="0"/>
    <x v="0"/>
    <x v="0"/>
  </r>
  <r>
    <s v="row"/>
    <n v="27"/>
    <b v="1"/>
    <n v="1483633498.4300001"/>
    <n v="27"/>
    <n v="1.2259998321500001"/>
    <n v="27"/>
    <n v="1483633499.6500001"/>
    <x v="0"/>
    <x v="0"/>
    <x v="0"/>
    <x v="0"/>
  </r>
  <r>
    <s v="col"/>
    <n v="24"/>
    <b v="1"/>
    <n v="1483633499.6500001"/>
    <n v="24"/>
    <n v="1.1960000991799999"/>
    <n v="28"/>
    <n v="1483633500.8499999"/>
    <x v="1"/>
    <x v="0"/>
    <x v="0"/>
    <x v="0"/>
  </r>
  <r>
    <s v="diag_b"/>
    <n v="43"/>
    <b v="1"/>
    <n v="1483633500.8499999"/>
    <n v="43"/>
    <n v="1.96000003815"/>
    <n v="29"/>
    <n v="1483633502.8099999"/>
    <x v="0"/>
    <x v="0"/>
    <x v="0"/>
    <x v="0"/>
  </r>
  <r>
    <s v="diag_b"/>
    <n v="26"/>
    <b v="1"/>
    <n v="1483633502.8099999"/>
    <n v="26"/>
    <n v="1.2669999599499999"/>
    <n v="30"/>
    <n v="1483633504.0799999"/>
    <x v="1"/>
    <x v="0"/>
    <x v="0"/>
    <x v="0"/>
  </r>
  <r>
    <s v="row"/>
    <n v="13"/>
    <b v="1"/>
    <n v="1483633504.0799999"/>
    <n v="13"/>
    <n v="0.62999987602200003"/>
    <n v="31"/>
    <n v="1483633504.7"/>
    <x v="0"/>
    <x v="0"/>
    <x v="0"/>
    <x v="0"/>
  </r>
  <r>
    <s v="row"/>
    <n v="12"/>
    <b v="1"/>
    <n v="1483633504.7"/>
    <n v="12"/>
    <n v="0.52100014686600005"/>
    <n v="32"/>
    <n v="1483633505.23"/>
    <x v="1"/>
    <x v="0"/>
    <x v="0"/>
    <x v="0"/>
  </r>
  <r>
    <s v="row"/>
    <n v="7"/>
    <b v="1"/>
    <n v="1483633505.23"/>
    <n v="7"/>
    <n v="0.253000020981"/>
    <n v="33"/>
    <n v="1483633505.48"/>
    <x v="0"/>
    <x v="0"/>
    <x v="0"/>
    <x v="0"/>
  </r>
  <r>
    <s v="row"/>
    <n v="10"/>
    <b v="1"/>
    <n v="1483633505.48"/>
    <n v="10"/>
    <n v="0.46299982070899998"/>
    <n v="34"/>
    <n v="1483633505.9400001"/>
    <x v="1"/>
    <x v="0"/>
    <x v="0"/>
    <x v="0"/>
  </r>
  <r>
    <s v="row"/>
    <n v="17"/>
    <b v="1"/>
    <n v="1483633505.9400001"/>
    <n v="17"/>
    <n v="0.81300020217900004"/>
    <n v="35"/>
    <n v="1483633506.76"/>
    <x v="0"/>
    <x v="0"/>
    <x v="0"/>
    <x v="0"/>
  </r>
  <r>
    <s v="row"/>
    <n v="8"/>
    <b v="1"/>
    <n v="1483633506.76"/>
    <n v="8"/>
    <n v="0.30999994277999998"/>
    <n v="36"/>
    <n v="1483633507.0699999"/>
    <x v="1"/>
    <x v="0"/>
    <x v="0"/>
    <x v="0"/>
  </r>
  <r>
    <s v="diag_a"/>
    <n v="31"/>
    <b v="1"/>
    <n v="1483633507.0699999"/>
    <n v="31"/>
    <n v="1.40999984741"/>
    <n v="37"/>
    <n v="1483633508.47"/>
    <x v="0"/>
    <x v="0"/>
    <x v="0"/>
    <x v="0"/>
  </r>
  <r>
    <s v="diag_b"/>
    <n v="36"/>
    <b v="1"/>
    <n v="1483633508.47"/>
    <n v="36"/>
    <n v="1.6780002117199999"/>
    <n v="38"/>
    <n v="1483633510.1500001"/>
    <x v="1"/>
    <x v="0"/>
    <x v="0"/>
    <x v="0"/>
  </r>
  <r>
    <s v="row"/>
    <n v="7"/>
    <b v="1"/>
    <n v="1483633510.1500001"/>
    <n v="7"/>
    <n v="0.26699995994600001"/>
    <n v="39"/>
    <n v="1483633510.4200001"/>
    <x v="0"/>
    <x v="0"/>
    <x v="0"/>
    <x v="0"/>
  </r>
  <r>
    <s v="diag_b"/>
    <n v="24"/>
    <b v="1"/>
    <n v="1483633510.4200001"/>
    <n v="24"/>
    <n v="1.1569998264300001"/>
    <n v="40"/>
    <n v="1483633511.5799999"/>
    <x v="1"/>
    <x v="0"/>
    <x v="0"/>
    <x v="0"/>
  </r>
  <r>
    <s v="diag_b"/>
    <n v="22"/>
    <b v="1"/>
    <n v="1483633511.5799999"/>
    <n v="22"/>
    <n v="0.83300018310500001"/>
    <n v="41"/>
    <n v="1483633512.4100001"/>
    <x v="1"/>
    <x v="0"/>
    <x v="0"/>
    <x v="0"/>
  </r>
  <r>
    <s v="diag_a"/>
    <n v="21"/>
    <b v="1"/>
    <n v="1483633512.4100001"/>
    <n v="21"/>
    <n v="0.96499991416899999"/>
    <n v="42"/>
    <n v="1483633513.3800001"/>
    <x v="0"/>
    <x v="0"/>
    <x v="0"/>
    <x v="0"/>
  </r>
  <r>
    <s v="row"/>
    <n v="25"/>
    <b v="1"/>
    <n v="1483633513.3800001"/>
    <n v="25"/>
    <n v="1.11199998856"/>
    <n v="43"/>
    <n v="1483633514.49"/>
    <x v="0"/>
    <x v="0"/>
    <x v="0"/>
    <x v="0"/>
  </r>
  <r>
    <s v="col"/>
    <n v="24"/>
    <b v="1"/>
    <n v="1483633514.49"/>
    <n v="24"/>
    <n v="1.09400010109"/>
    <n v="44"/>
    <n v="1483633515.5799999"/>
    <x v="1"/>
    <x v="0"/>
    <x v="0"/>
    <x v="0"/>
  </r>
  <r>
    <s v="diag_b"/>
    <n v="27"/>
    <b v="1"/>
    <n v="1483633515.5799999"/>
    <n v="27"/>
    <n v="1.1639997959099999"/>
    <n v="45"/>
    <n v="1483633516.74"/>
    <x v="0"/>
    <x v="0"/>
    <x v="0"/>
    <x v="0"/>
  </r>
  <r>
    <s v="row"/>
    <n v="33"/>
    <b v="1"/>
    <n v="1483633516.74"/>
    <n v="33"/>
    <n v="1.5320000648500001"/>
    <n v="46"/>
    <n v="1483633518.28"/>
    <x v="0"/>
    <x v="0"/>
    <x v="0"/>
    <x v="0"/>
  </r>
  <r>
    <s v="col"/>
    <n v="26"/>
    <b v="1"/>
    <n v="1483633518.28"/>
    <n v="26"/>
    <n v="1.1779999732999999"/>
    <n v="47"/>
    <n v="1483633519.45"/>
    <x v="1"/>
    <x v="0"/>
    <x v="0"/>
    <x v="0"/>
  </r>
  <r>
    <s v="diag_b"/>
    <n v="31"/>
    <b v="1"/>
    <n v="1483633519.45"/>
    <n v="31"/>
    <n v="1.4350001811999999"/>
    <n v="48"/>
    <n v="1483633520.8900001"/>
    <x v="0"/>
    <x v="0"/>
    <x v="0"/>
    <x v="0"/>
  </r>
  <r>
    <s v="diag_b"/>
    <n v="20"/>
    <b v="1"/>
    <n v="1483633520.8900001"/>
    <n v="20"/>
    <n v="1.01300001144"/>
    <n v="49"/>
    <n v="1483633521.9000001"/>
    <x v="1"/>
    <x v="0"/>
    <x v="0"/>
    <x v="0"/>
  </r>
  <r>
    <s v="diag_b"/>
    <n v="15"/>
    <b v="1"/>
    <n v="1483633521.9000001"/>
    <n v="15"/>
    <n v="0.72199988365199996"/>
    <n v="50"/>
    <n v="1483633522.6199999"/>
    <x v="0"/>
    <x v="0"/>
    <x v="0"/>
    <x v="0"/>
  </r>
  <r>
    <s v="col"/>
    <n v="23"/>
    <b v="1"/>
    <n v="1483633522.6199999"/>
    <n v="23"/>
    <n v="1.0369999408699999"/>
    <n v="51"/>
    <n v="1483633523.6600001"/>
    <x v="0"/>
    <x v="0"/>
    <x v="0"/>
    <x v="0"/>
  </r>
  <r>
    <s v="row"/>
    <n v="7"/>
    <b v="1"/>
    <n v="1483633523.6600001"/>
    <n v="7"/>
    <n v="0.30599999427800001"/>
    <n v="52"/>
    <n v="1483633523.97"/>
    <x v="0"/>
    <x v="0"/>
    <x v="0"/>
    <x v="0"/>
  </r>
  <r>
    <s v="row"/>
    <n v="21"/>
    <b v="1"/>
    <n v="1483633523.97"/>
    <n v="21"/>
    <n v="1.0370001792900001"/>
    <n v="53"/>
    <n v="1483633525.01"/>
    <x v="0"/>
    <x v="0"/>
    <x v="0"/>
    <x v="0"/>
  </r>
  <r>
    <s v="diag_a"/>
    <n v="31"/>
    <b v="1"/>
    <n v="1483633525.01"/>
    <n v="31"/>
    <n v="1.33499979973"/>
    <n v="54"/>
    <n v="1483633526.3399999"/>
    <x v="0"/>
    <x v="0"/>
    <x v="0"/>
    <x v="0"/>
  </r>
  <r>
    <s v="diag_a"/>
    <n v="33"/>
    <b v="1"/>
    <n v="1483633526.3399999"/>
    <n v="33"/>
    <n v="1.5800001621199999"/>
    <n v="55"/>
    <n v="1483633527.9200001"/>
    <x v="0"/>
    <x v="0"/>
    <x v="0"/>
    <x v="0"/>
  </r>
  <r>
    <s v="diag_b"/>
    <n v="22"/>
    <b v="1"/>
    <n v="1483633527.9200001"/>
    <n v="22"/>
    <n v="1.23699998856"/>
    <n v="56"/>
    <n v="1483633529.1600001"/>
    <x v="1"/>
    <x v="0"/>
    <x v="0"/>
    <x v="0"/>
  </r>
  <r>
    <s v="row"/>
    <n v="21"/>
    <b v="1"/>
    <n v="1483633529.1600001"/>
    <n v="21"/>
    <n v="1.22799992561"/>
    <n v="57"/>
    <n v="1483633530.3800001"/>
    <x v="0"/>
    <x v="0"/>
    <x v="0"/>
    <x v="0"/>
  </r>
  <r>
    <s v="diag_a"/>
    <n v="40"/>
    <b v="1"/>
    <n v="1483633530.3800001"/>
    <n v="40"/>
    <n v="2.0859999656700001"/>
    <n v="58"/>
    <n v="1483633532.47"/>
    <x v="1"/>
    <x v="0"/>
    <x v="0"/>
    <x v="0"/>
  </r>
  <r>
    <s v="diag_b"/>
    <n v="23"/>
    <b v="1"/>
    <n v="1483633532.47"/>
    <n v="23"/>
    <n v="1.1749999523200001"/>
    <n v="59"/>
    <n v="1483633533.6500001"/>
    <x v="0"/>
    <x v="0"/>
    <x v="0"/>
    <x v="0"/>
  </r>
  <r>
    <s v="row"/>
    <n v="37"/>
    <b v="1"/>
    <n v="1483633533.6500001"/>
    <n v="37"/>
    <n v="1.9509999752"/>
    <n v="60"/>
    <n v="1483633535.5999999"/>
    <x v="0"/>
    <x v="0"/>
    <x v="0"/>
    <x v="0"/>
  </r>
  <r>
    <s v="col"/>
    <n v="19"/>
    <b v="1"/>
    <n v="1483633535.5999999"/>
    <n v="19"/>
    <n v="0.90700006484999995"/>
    <n v="61"/>
    <n v="1483633536.5"/>
    <x v="0"/>
    <x v="0"/>
    <x v="0"/>
    <x v="0"/>
  </r>
  <r>
    <s v="row"/>
    <n v="16"/>
    <b v="1"/>
    <n v="1483633536.5"/>
    <n v="16"/>
    <n v="0.792000055313"/>
    <n v="62"/>
    <n v="1483633537.3"/>
    <x v="1"/>
    <x v="0"/>
    <x v="0"/>
    <x v="0"/>
  </r>
  <r>
    <s v="row"/>
    <n v="44"/>
    <b v="1"/>
    <n v="1483633537.3"/>
    <n v="44"/>
    <n v="2.25500011444"/>
    <n v="63"/>
    <n v="1483633539.55"/>
    <x v="1"/>
    <x v="0"/>
    <x v="0"/>
    <x v="0"/>
  </r>
  <r>
    <s v="diag_b"/>
    <n v="32"/>
    <b v="1"/>
    <n v="1483633539.55"/>
    <n v="32"/>
    <n v="1.5029997825600001"/>
    <n v="64"/>
    <n v="1483633541.05"/>
    <x v="1"/>
    <x v="0"/>
    <x v="0"/>
    <x v="0"/>
  </r>
  <r>
    <s v="col"/>
    <n v="20"/>
    <b v="1"/>
    <n v="1483633541.05"/>
    <n v="20"/>
    <n v="0.97200012206999997"/>
    <n v="65"/>
    <n v="1483633542.03"/>
    <x v="1"/>
    <x v="0"/>
    <x v="0"/>
    <x v="0"/>
  </r>
  <r>
    <s v="diag_b"/>
    <n v="17"/>
    <b v="1"/>
    <n v="1483633542.03"/>
    <n v="17"/>
    <n v="0.99900007247900002"/>
    <n v="66"/>
    <n v="1483633543.03"/>
    <x v="0"/>
    <x v="0"/>
    <x v="0"/>
    <x v="0"/>
  </r>
  <r>
    <s v="diag_a"/>
    <n v="29"/>
    <b v="1"/>
    <n v="1483633543.03"/>
    <n v="29"/>
    <n v="1.53999996185"/>
    <n v="67"/>
    <n v="1483633544.5699999"/>
    <x v="0"/>
    <x v="0"/>
    <x v="0"/>
    <x v="0"/>
  </r>
  <r>
    <s v="row"/>
    <n v="29"/>
    <b v="1"/>
    <n v="1483633544.5699999"/>
    <n v="29"/>
    <n v="1.3599998951000001"/>
    <n v="68"/>
    <n v="1483633545.9200001"/>
    <x v="0"/>
    <x v="0"/>
    <x v="0"/>
    <x v="0"/>
  </r>
  <r>
    <s v="diag_a"/>
    <n v="56"/>
    <b v="1"/>
    <n v="1483633545.9200001"/>
    <n v="56"/>
    <n v="2.6719999313399998"/>
    <n v="69"/>
    <n v="1483633548.5999999"/>
    <x v="1"/>
    <x v="0"/>
    <x v="0"/>
    <x v="0"/>
  </r>
  <r>
    <s v="diag_a"/>
    <n v="29"/>
    <b v="1"/>
    <n v="1483633548.5999999"/>
    <n v="29"/>
    <n v="1.3790001869199999"/>
    <n v="70"/>
    <n v="1483633549.98"/>
    <x v="0"/>
    <x v="0"/>
    <x v="0"/>
    <x v="0"/>
  </r>
  <r>
    <s v="row"/>
    <n v="8"/>
    <b v="1"/>
    <n v="1483633549.98"/>
    <n v="8"/>
    <n v="0.375"/>
    <n v="71"/>
    <n v="1483633550.3499999"/>
    <x v="1"/>
    <x v="0"/>
    <x v="0"/>
    <x v="0"/>
  </r>
  <r>
    <s v="row"/>
    <n v="41"/>
    <b v="1"/>
    <n v="1483633550.3499999"/>
    <n v="41"/>
    <n v="1.9889998436"/>
    <n v="72"/>
    <n v="1483633552.3399999"/>
    <x v="0"/>
    <x v="0"/>
    <x v="0"/>
    <x v="0"/>
  </r>
  <r>
    <s v="diag_a"/>
    <n v="29"/>
    <b v="1"/>
    <n v="1483633552.3399999"/>
    <n v="29"/>
    <n v="1.24400019646"/>
    <n v="73"/>
    <n v="1483633553.5799999"/>
    <x v="0"/>
    <x v="0"/>
    <x v="0"/>
    <x v="0"/>
  </r>
  <r>
    <s v="row"/>
    <n v="14"/>
    <b v="1"/>
    <n v="1483633553.5799999"/>
    <n v="14"/>
    <n v="0.58799982070900003"/>
    <n v="74"/>
    <n v="1483633554.1700001"/>
    <x v="1"/>
    <x v="0"/>
    <x v="0"/>
    <x v="0"/>
  </r>
  <r>
    <s v="diag_a"/>
    <n v="36"/>
    <b v="1"/>
    <n v="1483633554.1700001"/>
    <n v="36"/>
    <n v="1.4539999961900001"/>
    <n v="75"/>
    <n v="1483633555.6300001"/>
    <x v="1"/>
    <x v="0"/>
    <x v="0"/>
    <x v="0"/>
  </r>
  <r>
    <s v="row"/>
    <n v="23"/>
    <b v="1"/>
    <n v="1483633555.6300001"/>
    <n v="23"/>
    <n v="1.10899996758"/>
    <n v="76"/>
    <n v="1483633556.73"/>
    <x v="0"/>
    <x v="0"/>
    <x v="0"/>
    <x v="0"/>
  </r>
  <r>
    <s v="diag_b"/>
    <n v="22"/>
    <b v="1"/>
    <n v="1483633556.73"/>
    <n v="22"/>
    <n v="1.1260001659400001"/>
    <n v="77"/>
    <n v="1483633557.8599999"/>
    <x v="1"/>
    <x v="0"/>
    <x v="0"/>
    <x v="0"/>
  </r>
  <r>
    <s v="row"/>
    <n v="64"/>
    <b v="1"/>
    <n v="1483633557.8599999"/>
    <n v="64"/>
    <n v="2.2819998264299999"/>
    <n v="78"/>
    <n v="1483633560.1400001"/>
    <x v="1"/>
    <x v="0"/>
    <x v="0"/>
    <x v="0"/>
  </r>
  <r>
    <s v="row"/>
    <n v="39"/>
    <b v="1"/>
    <n v="1483633560.1400001"/>
    <n v="39"/>
    <n v="1.7820000648500001"/>
    <n v="79"/>
    <n v="1483633561.9200001"/>
    <x v="0"/>
    <x v="0"/>
    <x v="0"/>
    <x v="0"/>
  </r>
  <r>
    <s v="row"/>
    <n v="25"/>
    <b v="1"/>
    <n v="1483633561.9200001"/>
    <n v="25"/>
    <n v="1.23500013351"/>
    <n v="80"/>
    <n v="1483633563.1600001"/>
    <x v="0"/>
    <x v="0"/>
    <x v="0"/>
    <x v="0"/>
  </r>
  <r>
    <s v="row"/>
    <n v="23"/>
    <b v="1"/>
    <n v="1483633563.1600001"/>
    <n v="23"/>
    <n v="1.08499979973"/>
    <n v="81"/>
    <n v="1483633564.24"/>
    <x v="0"/>
    <x v="0"/>
    <x v="0"/>
    <x v="0"/>
  </r>
  <r>
    <s v="diag_b"/>
    <n v="44"/>
    <b v="1"/>
    <n v="1483633564.24"/>
    <n v="44"/>
    <n v="1.8780000209800001"/>
    <n v="82"/>
    <n v="1483633566.1199999"/>
    <x v="1"/>
    <x v="0"/>
    <x v="0"/>
    <x v="0"/>
  </r>
  <r>
    <s v="diag_a"/>
    <n v="58"/>
    <b v="1"/>
    <n v="1483633566.1199999"/>
    <n v="58"/>
    <n v="2.0640001297000001"/>
    <n v="83"/>
    <n v="1483633568.1900001"/>
    <x v="1"/>
    <x v="0"/>
    <x v="0"/>
    <x v="0"/>
  </r>
  <r>
    <s v="diag_b"/>
    <n v="26"/>
    <b v="1"/>
    <n v="1483633568.1900001"/>
    <n v="26"/>
    <n v="1.2179999351499999"/>
    <n v="84"/>
    <n v="1483633569.4000001"/>
    <x v="1"/>
    <x v="0"/>
    <x v="0"/>
    <x v="0"/>
  </r>
  <r>
    <s v="row"/>
    <n v="18"/>
    <b v="1"/>
    <n v="1483633569.4000001"/>
    <n v="18"/>
    <n v="0.75"/>
    <n v="85"/>
    <n v="1483633570.1500001"/>
    <x v="1"/>
    <x v="0"/>
    <x v="0"/>
    <x v="0"/>
  </r>
  <r>
    <s v="row"/>
    <n v="24"/>
    <b v="1"/>
    <n v="1483633570.1500001"/>
    <n v="24"/>
    <n v="1.1460001468700001"/>
    <n v="86"/>
    <n v="1483633571.3"/>
    <x v="1"/>
    <x v="0"/>
    <x v="0"/>
    <x v="0"/>
  </r>
  <r>
    <s v="row"/>
    <n v="26"/>
    <b v="1"/>
    <n v="1483633571.3"/>
    <n v="26"/>
    <n v="1.1589999198900001"/>
    <n v="87"/>
    <n v="1483633572.46"/>
    <x v="1"/>
    <x v="0"/>
    <x v="0"/>
    <x v="0"/>
  </r>
  <r>
    <s v="col"/>
    <n v="22"/>
    <b v="1"/>
    <n v="1483633572.46"/>
    <n v="22"/>
    <n v="1.10899996758"/>
    <n v="88"/>
    <n v="1483633573.5699999"/>
    <x v="1"/>
    <x v="0"/>
    <x v="0"/>
    <x v="0"/>
  </r>
  <r>
    <s v="col"/>
    <n v="26"/>
    <b v="1"/>
    <n v="1483633573.5699999"/>
    <n v="26"/>
    <n v="1.1510000228899999"/>
    <n v="89"/>
    <n v="1483633574.72"/>
    <x v="1"/>
    <x v="0"/>
    <x v="0"/>
    <x v="0"/>
  </r>
  <r>
    <s v="col"/>
    <n v="22"/>
    <b v="1"/>
    <n v="1483633574.72"/>
    <n v="22"/>
    <n v="0.92599987983700005"/>
    <n v="90"/>
    <n v="1483633575.6500001"/>
    <x v="1"/>
    <x v="0"/>
    <x v="0"/>
    <x v="0"/>
  </r>
  <r>
    <s v="row"/>
    <n v="8"/>
    <b v="1"/>
    <n v="1483633575.6500001"/>
    <n v="8"/>
    <n v="0.31400012970000002"/>
    <n v="91"/>
    <n v="1483633575.96"/>
    <x v="1"/>
    <x v="0"/>
    <x v="0"/>
    <x v="0"/>
  </r>
  <r>
    <s v="diag_a"/>
    <n v="33"/>
    <b v="1"/>
    <n v="1483633575.96"/>
    <n v="33"/>
    <n v="1.55599999428"/>
    <n v="92"/>
    <n v="1483633577.52"/>
    <x v="0"/>
    <x v="0"/>
    <x v="0"/>
    <x v="0"/>
  </r>
  <r>
    <s v="col"/>
    <n v="39"/>
    <b v="1"/>
    <n v="1483633577.52"/>
    <n v="39"/>
    <n v="1.64700007439"/>
    <n v="93"/>
    <n v="1483633579.1600001"/>
    <x v="0"/>
    <x v="0"/>
    <x v="0"/>
    <x v="0"/>
  </r>
  <r>
    <s v="diag_a"/>
    <n v="33"/>
    <b v="1"/>
    <n v="1483633579.1600001"/>
    <n v="33"/>
    <n v="1.4959998130800001"/>
    <n v="94"/>
    <n v="1483633580.6600001"/>
    <x v="0"/>
    <x v="0"/>
    <x v="0"/>
    <x v="0"/>
  </r>
  <r>
    <s v="row"/>
    <n v="24"/>
    <b v="1"/>
    <n v="1483633580.6600001"/>
    <n v="24"/>
    <n v="1.1570000648500001"/>
    <n v="95"/>
    <n v="1483633581.8199999"/>
    <x v="1"/>
    <x v="0"/>
    <x v="0"/>
    <x v="0"/>
  </r>
  <r>
    <s v="diag_a"/>
    <n v="23"/>
    <b v="1"/>
    <n v="1483633581.8199999"/>
    <n v="23"/>
    <n v="0.96600008010899996"/>
    <n v="96"/>
    <n v="1483633582.78"/>
    <x v="0"/>
    <x v="0"/>
    <x v="0"/>
    <x v="0"/>
  </r>
  <r>
    <s v="row"/>
    <n v="24"/>
    <b v="1"/>
    <n v="1483633582.78"/>
    <n v="24"/>
    <n v="1.2289998531299999"/>
    <n v="97"/>
    <n v="1483633584.01"/>
    <x v="1"/>
    <x v="0"/>
    <x v="0"/>
    <x v="0"/>
  </r>
  <r>
    <s v="diag_b"/>
    <n v="26"/>
    <b v="1"/>
    <n v="1483633584.01"/>
    <n v="26"/>
    <n v="1.1800000667599999"/>
    <n v="98"/>
    <n v="1483633585.1900001"/>
    <x v="1"/>
    <x v="0"/>
    <x v="0"/>
    <x v="0"/>
  </r>
  <r>
    <s v="diag_b"/>
    <n v="26"/>
    <b v="1"/>
    <n v="1483633585.1900001"/>
    <n v="26"/>
    <n v="1.3050000667599999"/>
    <n v="99"/>
    <n v="1483633586.5"/>
    <x v="1"/>
    <x v="0"/>
    <x v="0"/>
    <x v="0"/>
  </r>
  <r>
    <s v="diag_a"/>
    <n v="19"/>
    <b v="1"/>
    <n v="1483633586.5"/>
    <n v="19"/>
    <n v="0.90999984741200002"/>
    <n v="100"/>
    <n v="1483633587.4100001"/>
    <x v="0"/>
    <x v="0"/>
    <x v="0"/>
    <x v="0"/>
  </r>
  <r>
    <s v="row"/>
    <n v="20"/>
    <b v="1"/>
    <n v="1483633587.4100001"/>
    <n v="20"/>
    <n v="0.92300009727499999"/>
    <n v="101"/>
    <n v="1483633588.3299999"/>
    <x v="1"/>
    <x v="0"/>
    <x v="0"/>
    <x v="0"/>
  </r>
  <r>
    <s v="row"/>
    <n v="43"/>
    <b v="1"/>
    <n v="1483633588.3299999"/>
    <n v="43"/>
    <n v="2.0090000629400002"/>
    <n v="102"/>
    <n v="1483633590.3399999"/>
    <x v="0"/>
    <x v="0"/>
    <x v="0"/>
    <x v="0"/>
  </r>
  <r>
    <s v="diag_b"/>
    <n v="17"/>
    <b v="1"/>
    <n v="1483633590.3399999"/>
    <n v="17"/>
    <n v="0.75899982452400006"/>
    <n v="103"/>
    <n v="1483633591.0999999"/>
    <x v="0"/>
    <x v="0"/>
    <x v="0"/>
    <x v="0"/>
  </r>
  <r>
    <s v="diag_b"/>
    <n v="26"/>
    <b v="1"/>
    <n v="1483633591.0999999"/>
    <n v="26"/>
    <n v="1.2560000419599999"/>
    <n v="104"/>
    <n v="1483633592.3499999"/>
    <x v="1"/>
    <x v="0"/>
    <x v="0"/>
    <x v="0"/>
  </r>
  <r>
    <s v="row"/>
    <n v="19"/>
    <b v="1"/>
    <n v="1483633592.3499999"/>
    <n v="19"/>
    <n v="0.87000012397799997"/>
    <n v="105"/>
    <n v="1483633593.22"/>
    <x v="0"/>
    <x v="0"/>
    <x v="0"/>
    <x v="0"/>
  </r>
  <r>
    <s v="row"/>
    <n v="20"/>
    <b v="1"/>
    <n v="1483633593.22"/>
    <n v="20"/>
    <n v="0.93299984931900004"/>
    <n v="106"/>
    <n v="1483633594.1600001"/>
    <x v="1"/>
    <x v="0"/>
    <x v="0"/>
    <x v="0"/>
  </r>
  <r>
    <s v="diag_a"/>
    <n v="18"/>
    <b v="1"/>
    <n v="1483633594.1600001"/>
    <n v="18"/>
    <n v="0.82400012016299995"/>
    <n v="107"/>
    <n v="1483633594.98"/>
    <x v="1"/>
    <x v="0"/>
    <x v="0"/>
    <x v="0"/>
  </r>
  <r>
    <s v="row"/>
    <n v="18"/>
    <b v="1"/>
    <n v="1483633594.98"/>
    <n v="18"/>
    <n v="0.70600008964500005"/>
    <n v="108"/>
    <n v="1483633595.6900001"/>
    <x v="1"/>
    <x v="0"/>
    <x v="0"/>
    <x v="0"/>
  </r>
  <r>
    <s v="row"/>
    <n v="7"/>
    <b v="1"/>
    <n v="1483633595.6900001"/>
    <n v="7"/>
    <n v="0.25499987602200003"/>
    <n v="109"/>
    <n v="1483633595.9400001"/>
    <x v="0"/>
    <x v="0"/>
    <x v="0"/>
    <x v="0"/>
  </r>
  <r>
    <s v="row"/>
    <n v="8"/>
    <b v="1"/>
    <n v="1483633595.9400001"/>
    <n v="8"/>
    <n v="0.31299996376"/>
    <n v="110"/>
    <n v="1483633596.25"/>
    <x v="1"/>
    <x v="0"/>
    <x v="0"/>
    <x v="0"/>
  </r>
  <r>
    <s v="row"/>
    <n v="8"/>
    <b v="1"/>
    <n v="1483633596.25"/>
    <n v="8"/>
    <n v="0.33700013160699999"/>
    <n v="111"/>
    <n v="1483633596.5899999"/>
    <x v="1"/>
    <x v="0"/>
    <x v="0"/>
    <x v="0"/>
  </r>
  <r>
    <s v="diag_b"/>
    <n v="24"/>
    <b v="1"/>
    <n v="1483633596.5899999"/>
    <n v="24"/>
    <n v="1.0139999389600001"/>
    <n v="112"/>
    <n v="1483633597.6099999"/>
    <x v="1"/>
    <x v="0"/>
    <x v="0"/>
    <x v="0"/>
  </r>
  <r>
    <s v="diag_b"/>
    <n v="27"/>
    <b v="1"/>
    <n v="1483633597.6099999"/>
    <n v="27"/>
    <n v="1.36599993706"/>
    <n v="113"/>
    <n v="1483633598.97"/>
    <x v="0"/>
    <x v="0"/>
    <x v="0"/>
    <x v="0"/>
  </r>
  <r>
    <s v="col"/>
    <n v="35"/>
    <b v="1"/>
    <n v="1483633598.97"/>
    <n v="35"/>
    <n v="1.77900004387"/>
    <n v="114"/>
    <n v="1483633600.75"/>
    <x v="0"/>
    <x v="0"/>
    <x v="0"/>
    <x v="0"/>
  </r>
  <r>
    <s v="diag_a"/>
    <n v="44"/>
    <b v="1"/>
    <n v="1483633600.75"/>
    <n v="44"/>
    <n v="2.1019999980900002"/>
    <n v="115"/>
    <n v="1483633602.8499999"/>
    <x v="1"/>
    <x v="0"/>
    <x v="0"/>
    <x v="0"/>
  </r>
  <r>
    <s v="diag_a"/>
    <n v="35"/>
    <b v="1"/>
    <n v="1483633602.8499999"/>
    <n v="35"/>
    <n v="1.6789999008200001"/>
    <n v="116"/>
    <n v="1483633604.53"/>
    <x v="0"/>
    <x v="0"/>
    <x v="0"/>
    <x v="0"/>
  </r>
  <r>
    <s v="diag_a"/>
    <n v="41"/>
    <b v="1"/>
    <n v="1483633604.53"/>
    <n v="41"/>
    <n v="1.8590002059899999"/>
    <n v="117"/>
    <n v="1483633606.3900001"/>
    <x v="0"/>
    <x v="0"/>
    <x v="0"/>
    <x v="0"/>
  </r>
  <r>
    <s v="diag_b"/>
    <n v="23"/>
    <b v="1"/>
    <n v="1483633606.3900001"/>
    <n v="23"/>
    <n v="1.0719997882800001"/>
    <n v="118"/>
    <n v="1483633607.46"/>
    <x v="0"/>
    <x v="0"/>
    <x v="0"/>
    <x v="0"/>
  </r>
  <r>
    <s v="row"/>
    <n v="11"/>
    <b v="1"/>
    <n v="1483633607.46"/>
    <n v="11"/>
    <n v="0.48000001907299999"/>
    <n v="119"/>
    <n v="1483633607.9400001"/>
    <x v="0"/>
    <x v="0"/>
    <x v="0"/>
    <x v="0"/>
  </r>
  <r>
    <s v="row"/>
    <n v="37"/>
    <b v="1"/>
    <n v="1483633607.9400001"/>
    <n v="37"/>
    <n v="1.83300018311"/>
    <n v="120"/>
    <n v="1483633609.78"/>
    <x v="0"/>
    <x v="0"/>
    <x v="0"/>
    <x v="0"/>
  </r>
  <r>
    <s v="diag_a"/>
    <n v="23"/>
    <b v="1"/>
    <n v="1483633609.78"/>
    <n v="23"/>
    <n v="1.1059999465899999"/>
    <n v="121"/>
    <n v="1483633610.8800001"/>
    <x v="0"/>
    <x v="0"/>
    <x v="0"/>
    <x v="0"/>
  </r>
  <r>
    <s v="row"/>
    <n v="9"/>
    <b v="1"/>
    <n v="1483633610.8800001"/>
    <n v="9"/>
    <n v="0.36999988555899999"/>
    <n v="122"/>
    <n v="1483633611.25"/>
    <x v="0"/>
    <x v="0"/>
    <x v="0"/>
    <x v="0"/>
  </r>
  <r>
    <s v="row"/>
    <n v="7"/>
    <b v="1"/>
    <n v="1483633611.25"/>
    <n v="7"/>
    <n v="0.26100015640300001"/>
    <n v="123"/>
    <n v="1483633611.51"/>
    <x v="0"/>
    <x v="0"/>
    <x v="0"/>
    <x v="0"/>
  </r>
  <r>
    <s v="diag_b"/>
    <n v="22"/>
    <b v="1"/>
    <n v="1483633611.51"/>
    <n v="22"/>
    <n v="0.99899983406100001"/>
    <n v="124"/>
    <n v="1483633612.51"/>
    <x v="1"/>
    <x v="0"/>
    <x v="0"/>
    <x v="0"/>
  </r>
  <r>
    <s v="row"/>
    <n v="17"/>
    <b v="1"/>
    <n v="1483633612.51"/>
    <n v="17"/>
    <n v="0.869000196457"/>
    <n v="125"/>
    <n v="1483633613.3800001"/>
    <x v="0"/>
    <x v="0"/>
    <x v="0"/>
    <x v="0"/>
  </r>
  <r>
    <s v="diag_b"/>
    <n v="22"/>
    <b v="1"/>
    <n v="1483633613.3800001"/>
    <n v="22"/>
    <n v="0.96899986267100002"/>
    <n v="126"/>
    <n v="1483633614.3499999"/>
    <x v="1"/>
    <x v="0"/>
    <x v="0"/>
    <x v="0"/>
  </r>
  <r>
    <s v="diag_a"/>
    <n v="39"/>
    <b v="1"/>
    <n v="1483633614.3499999"/>
    <n v="39"/>
    <n v="1.9340000152600001"/>
    <n v="127"/>
    <n v="1483633616.28"/>
    <x v="0"/>
    <x v="0"/>
    <x v="0"/>
    <x v="0"/>
  </r>
  <r>
    <s v="diag_b"/>
    <n v="15"/>
    <b v="1"/>
    <n v="1483633616.28"/>
    <n v="15"/>
    <n v="0.73300004005399999"/>
    <n v="128"/>
    <n v="1483633617.02"/>
    <x v="0"/>
    <x v="0"/>
    <x v="0"/>
    <x v="0"/>
  </r>
  <r>
    <s v="diag_b"/>
    <n v="27"/>
    <b v="1"/>
    <n v="1483633617.02"/>
    <n v="27"/>
    <n v="1.36400008202"/>
    <n v="129"/>
    <n v="1483633618.3800001"/>
    <x v="0"/>
    <x v="0"/>
    <x v="0"/>
    <x v="0"/>
  </r>
  <r>
    <s v="col"/>
    <n v="40"/>
    <b v="1"/>
    <n v="1483633618.3800001"/>
    <n v="40"/>
    <n v="1.9359998703000001"/>
    <n v="130"/>
    <n v="1483633620.3199999"/>
    <x v="1"/>
    <x v="0"/>
    <x v="0"/>
    <x v="0"/>
  </r>
  <r>
    <s v="diag_b"/>
    <n v="19"/>
    <b v="1"/>
    <n v="1483633620.3199999"/>
    <n v="19"/>
    <n v="0.96900010108900003"/>
    <n v="131"/>
    <n v="1483633621.29"/>
    <x v="0"/>
    <x v="0"/>
    <x v="0"/>
    <x v="0"/>
  </r>
  <r>
    <s v="row"/>
    <n v="34"/>
    <b v="1"/>
    <n v="1483633621.29"/>
    <n v="34"/>
    <n v="1.6639997959099999"/>
    <n v="132"/>
    <n v="1483633622.95"/>
    <x v="1"/>
    <x v="0"/>
    <x v="0"/>
    <x v="0"/>
  </r>
  <r>
    <s v="row"/>
    <n v="7"/>
    <b v="1"/>
    <n v="1483633622.95"/>
    <n v="7"/>
    <n v="0.26900005340599997"/>
    <n v="133"/>
    <n v="1483633623.22"/>
    <x v="0"/>
    <x v="0"/>
    <x v="0"/>
    <x v="0"/>
  </r>
  <r>
    <s v="diag_b"/>
    <n v="21"/>
    <b v="1"/>
    <n v="1483633623.22"/>
    <n v="21"/>
    <n v="0.98399996757499997"/>
    <n v="134"/>
    <n v="1483633624.2"/>
    <x v="0"/>
    <x v="0"/>
    <x v="0"/>
    <x v="0"/>
  </r>
  <r>
    <s v="row"/>
    <n v="25"/>
    <b v="1"/>
    <n v="1483633624.2"/>
    <n v="25"/>
    <n v="1.0930001735699999"/>
    <n v="135"/>
    <n v="1483633625.3"/>
    <x v="0"/>
    <x v="0"/>
    <x v="0"/>
    <x v="0"/>
  </r>
  <r>
    <s v="row"/>
    <n v="9"/>
    <b v="1"/>
    <n v="1483633625.3"/>
    <n v="9"/>
    <n v="0.37099981308000002"/>
    <n v="136"/>
    <n v="1483633625.6700001"/>
    <x v="0"/>
    <x v="0"/>
    <x v="0"/>
    <x v="0"/>
  </r>
  <r>
    <s v="row"/>
    <n v="14"/>
    <b v="1"/>
    <n v="1483633625.6700001"/>
    <n v="14"/>
    <n v="0.59500002861000001"/>
    <n v="137"/>
    <n v="1483633626.26"/>
    <x v="1"/>
    <x v="0"/>
    <x v="0"/>
    <x v="0"/>
  </r>
  <r>
    <s v="row"/>
    <n v="9"/>
    <b v="1"/>
    <n v="1483633626.26"/>
    <n v="9"/>
    <n v="0.35500001907299999"/>
    <n v="138"/>
    <n v="1483633626.6199999"/>
    <x v="0"/>
    <x v="0"/>
    <x v="0"/>
    <x v="0"/>
  </r>
  <r>
    <s v="diag_a"/>
    <n v="26"/>
    <b v="1"/>
    <n v="1483633626.6199999"/>
    <n v="26"/>
    <n v="1.2420001030000001"/>
    <n v="139"/>
    <n v="1483633627.8599999"/>
    <x v="1"/>
    <x v="0"/>
    <x v="0"/>
    <x v="0"/>
  </r>
  <r>
    <s v="diag_b"/>
    <n v="14"/>
    <b v="1"/>
    <n v="1483633627.8599999"/>
    <n v="14"/>
    <n v="0.601000070572"/>
    <n v="140"/>
    <n v="1483633628.46"/>
    <x v="1"/>
    <x v="0"/>
    <x v="0"/>
    <x v="0"/>
  </r>
  <r>
    <s v="diag_b"/>
    <n v="17"/>
    <b v="1"/>
    <n v="1483633628.46"/>
    <n v="17"/>
    <n v="0.80199980735800003"/>
    <n v="141"/>
    <n v="1483633629.26"/>
    <x v="0"/>
    <x v="0"/>
    <x v="0"/>
    <x v="0"/>
  </r>
  <r>
    <s v="diag_b"/>
    <n v="21"/>
    <b v="1"/>
    <n v="1483633629.26"/>
    <n v="21"/>
    <n v="0.94200015068099996"/>
    <n v="142"/>
    <n v="1483633630.2"/>
    <x v="0"/>
    <x v="0"/>
    <x v="0"/>
    <x v="0"/>
  </r>
  <r>
    <s v="row"/>
    <n v="10"/>
    <b v="1"/>
    <n v="1483633630.2"/>
    <n v="10"/>
    <n v="0.41599988937400001"/>
    <n v="143"/>
    <n v="1483633630.6199999"/>
    <x v="1"/>
    <x v="0"/>
    <x v="0"/>
    <x v="0"/>
  </r>
  <r>
    <s v="diag_a"/>
    <n v="27"/>
    <b v="1"/>
    <n v="1483633630.6199999"/>
    <n v="27"/>
    <n v="1.0970001220700001"/>
    <n v="144"/>
    <n v="1483633631.72"/>
    <x v="0"/>
    <x v="0"/>
    <x v="0"/>
    <x v="0"/>
  </r>
  <r>
    <s v="row"/>
    <n v="13"/>
    <b v="1"/>
    <n v="1483633631.72"/>
    <n v="13"/>
    <n v="0.59599995613099999"/>
    <n v="145"/>
    <n v="1483633632.3099999"/>
    <x v="0"/>
    <x v="0"/>
    <x v="0"/>
    <x v="0"/>
  </r>
  <r>
    <s v="diag_a"/>
    <n v="34"/>
    <b v="1"/>
    <n v="1483633632.3099999"/>
    <n v="34"/>
    <n v="1.61199998856"/>
    <n v="146"/>
    <n v="1483633633.9200001"/>
    <x v="1"/>
    <x v="0"/>
    <x v="0"/>
    <x v="0"/>
  </r>
  <r>
    <s v="row"/>
    <n v="7"/>
    <b v="1"/>
    <n v="1483633633.9200001"/>
    <n v="7"/>
    <n v="0.27600002288800002"/>
    <n v="147"/>
    <n v="1483633634.2"/>
    <x v="0"/>
    <x v="0"/>
    <x v="0"/>
    <x v="0"/>
  </r>
  <r>
    <s v="col"/>
    <n v="23"/>
    <b v="1"/>
    <n v="1483633634.2"/>
    <n v="23"/>
    <n v="1.0839998722099999"/>
    <n v="148"/>
    <n v="1483633635.28"/>
    <x v="0"/>
    <x v="0"/>
    <x v="0"/>
    <x v="0"/>
  </r>
  <r>
    <s v="row"/>
    <n v="32"/>
    <b v="1"/>
    <n v="1483633635.29"/>
    <n v="32"/>
    <n v="1.4479999542199999"/>
    <n v="149"/>
    <n v="1483633636.73"/>
    <x v="1"/>
    <x v="0"/>
    <x v="0"/>
    <x v="0"/>
  </r>
  <r>
    <s v="row"/>
    <n v="26"/>
    <b v="1"/>
    <n v="1483633636.73"/>
    <n v="26"/>
    <n v="1.1349999904600001"/>
    <n v="150"/>
    <n v="1483633637.8699999"/>
    <x v="1"/>
    <x v="0"/>
    <x v="0"/>
    <x v="0"/>
  </r>
  <r>
    <s v="row"/>
    <n v="8"/>
    <b v="1"/>
    <n v="1483633637.8699999"/>
    <n v="8"/>
    <n v="0.31800007820100001"/>
    <n v="151"/>
    <n v="1483633638.1900001"/>
    <x v="1"/>
    <x v="0"/>
    <x v="0"/>
    <x v="0"/>
  </r>
  <r>
    <s v="diag_a"/>
    <n v="28"/>
    <b v="1"/>
    <n v="1483633638.1900001"/>
    <n v="28"/>
    <n v="1.0949997901899999"/>
    <n v="152"/>
    <n v="1483633639.28"/>
    <x v="1"/>
    <x v="0"/>
    <x v="0"/>
    <x v="0"/>
  </r>
  <r>
    <s v="col"/>
    <n v="39"/>
    <b v="1"/>
    <n v="1483633639.28"/>
    <n v="39"/>
    <n v="1.8470001220700001"/>
    <n v="153"/>
    <n v="1483633641.1300001"/>
    <x v="0"/>
    <x v="0"/>
    <x v="0"/>
    <x v="0"/>
  </r>
  <r>
    <s v="col"/>
    <n v="16"/>
    <b v="1"/>
    <n v="1483633641.1300001"/>
    <n v="16"/>
    <n v="0.70099997520400004"/>
    <n v="154"/>
    <n v="1483633641.8299999"/>
    <x v="1"/>
    <x v="0"/>
    <x v="0"/>
    <x v="0"/>
  </r>
  <r>
    <s v="diag_b"/>
    <n v="30"/>
    <b v="1"/>
    <n v="1483633641.8299999"/>
    <n v="30"/>
    <n v="1.39499998093"/>
    <n v="155"/>
    <n v="1483633643.22"/>
    <x v="1"/>
    <x v="0"/>
    <x v="0"/>
    <x v="0"/>
  </r>
  <r>
    <s v="row"/>
    <n v="7"/>
    <b v="1"/>
    <n v="1483633643.22"/>
    <n v="7"/>
    <n v="0.262000083923"/>
    <n v="156"/>
    <n v="1483633643.49"/>
    <x v="0"/>
    <x v="0"/>
    <x v="0"/>
    <x v="0"/>
  </r>
  <r>
    <s v="row"/>
    <n v="45"/>
    <b v="1"/>
    <n v="1483633643.49"/>
    <n v="45"/>
    <n v="1.96899986267"/>
    <n v="157"/>
    <n v="1483633645.45"/>
    <x v="0"/>
    <x v="0"/>
    <x v="0"/>
    <x v="0"/>
  </r>
  <r>
    <s v="diag_b"/>
    <n v="17"/>
    <b v="1"/>
    <n v="1483633645.45"/>
    <n v="17"/>
    <n v="0.78500008583100001"/>
    <n v="158"/>
    <n v="1483633646.24"/>
    <x v="0"/>
    <x v="0"/>
    <x v="0"/>
    <x v="0"/>
  </r>
  <r>
    <s v="diag_a"/>
    <n v="35"/>
    <b v="1"/>
    <n v="1483633646.24"/>
    <n v="35"/>
    <n v="1.4900000095399999"/>
    <n v="159"/>
    <n v="1483633647.73"/>
    <x v="0"/>
    <x v="0"/>
    <x v="0"/>
    <x v="0"/>
  </r>
  <r>
    <s v="row"/>
    <n v="10"/>
    <b v="1"/>
    <n v="1483633647.73"/>
    <n v="10"/>
    <n v="0.41199994087199998"/>
    <n v="160"/>
    <n v="1483633648.1400001"/>
    <x v="1"/>
    <x v="0"/>
    <x v="0"/>
    <x v="0"/>
  </r>
  <r>
    <s v="diag_b"/>
    <n v="33"/>
    <b v="1"/>
    <n v="1483633648.1400001"/>
    <n v="33"/>
    <n v="1.4609999656699999"/>
    <n v="161"/>
    <n v="1483633649.5999999"/>
    <x v="0"/>
    <x v="0"/>
    <x v="0"/>
    <x v="0"/>
  </r>
  <r>
    <s v="diag_b"/>
    <n v="21"/>
    <b v="1"/>
    <n v="1483633649.5999999"/>
    <n v="21"/>
    <n v="0.86000013351399995"/>
    <n v="162"/>
    <n v="1483633650.46"/>
    <x v="0"/>
    <x v="0"/>
    <x v="0"/>
    <x v="0"/>
  </r>
  <r>
    <s v="row"/>
    <n v="17"/>
    <b v="1"/>
    <n v="1483633650.46"/>
    <n v="17"/>
    <n v="0.78099989891099997"/>
    <n v="163"/>
    <n v="1483633651.24"/>
    <x v="0"/>
    <x v="0"/>
    <x v="0"/>
    <x v="0"/>
  </r>
  <r>
    <s v="row"/>
    <n v="17"/>
    <b v="1"/>
    <n v="1483633651.24"/>
    <n v="17"/>
    <n v="0.77500009536699999"/>
    <n v="164"/>
    <n v="1483633652.02"/>
    <x v="0"/>
    <x v="0"/>
    <x v="0"/>
    <x v="0"/>
  </r>
  <r>
    <s v="diag_b"/>
    <n v="31"/>
    <b v="1"/>
    <n v="1483633652.02"/>
    <n v="31"/>
    <n v="1.3129999637600001"/>
    <n v="165"/>
    <n v="1483633653.3299999"/>
    <x v="0"/>
    <x v="0"/>
    <x v="0"/>
    <x v="0"/>
  </r>
  <r>
    <s v="row"/>
    <n v="9"/>
    <b v="1"/>
    <n v="1483633653.3299999"/>
    <n v="9"/>
    <n v="0.36100006103499999"/>
    <n v="166"/>
    <n v="1483633653.6900001"/>
    <x v="0"/>
    <x v="0"/>
    <x v="0"/>
    <x v="0"/>
  </r>
  <r>
    <s v="row"/>
    <n v="40"/>
    <b v="1"/>
    <n v="1483633653.6900001"/>
    <n v="40"/>
    <n v="1.7779998779299999"/>
    <n v="167"/>
    <n v="1483633655.47"/>
    <x v="1"/>
    <x v="0"/>
    <x v="0"/>
    <x v="0"/>
  </r>
  <r>
    <s v="col"/>
    <n v="23"/>
    <b v="1"/>
    <n v="1483633655.47"/>
    <n v="23"/>
    <n v="1.09000015259"/>
    <n v="168"/>
    <n v="1483633656.5599999"/>
    <x v="0"/>
    <x v="0"/>
    <x v="0"/>
    <x v="0"/>
  </r>
  <r>
    <s v="diag_a"/>
    <n v="26"/>
    <b v="1"/>
    <n v="1483633656.5599999"/>
    <n v="26"/>
    <n v="1.0769999027299999"/>
    <n v="169"/>
    <n v="1483633657.6400001"/>
    <x v="1"/>
    <x v="0"/>
    <x v="0"/>
    <x v="0"/>
  </r>
  <r>
    <s v="diag_b"/>
    <n v="32"/>
    <b v="1"/>
    <n v="1483633657.6400001"/>
    <n v="32"/>
    <n v="1.6740000248"/>
    <n v="170"/>
    <n v="1483633659.3099999"/>
    <x v="1"/>
    <x v="0"/>
    <x v="0"/>
    <x v="0"/>
  </r>
  <r>
    <s v="diag_b"/>
    <n v="19"/>
    <b v="1"/>
    <n v="1483633659.3099999"/>
    <n v="19"/>
    <n v="0.92000007629400005"/>
    <n v="171"/>
    <n v="1483633660.23"/>
    <x v="0"/>
    <x v="0"/>
    <x v="0"/>
    <x v="0"/>
  </r>
  <r>
    <s v="row"/>
    <n v="22"/>
    <b v="1"/>
    <n v="1483633660.23"/>
    <n v="22"/>
    <n v="0.946999788284"/>
    <n v="172"/>
    <n v="1483633661.1800001"/>
    <x v="1"/>
    <x v="0"/>
    <x v="0"/>
    <x v="0"/>
  </r>
  <r>
    <s v="diag_b"/>
    <n v="29"/>
    <b v="1"/>
    <n v="1483633661.1800001"/>
    <n v="29"/>
    <n v="1.4270000457800001"/>
    <n v="173"/>
    <n v="1483633662.6099999"/>
    <x v="0"/>
    <x v="0"/>
    <x v="0"/>
    <x v="0"/>
  </r>
  <r>
    <s v="row"/>
    <n v="9"/>
    <b v="1"/>
    <n v="1483633662.6099999"/>
    <n v="9"/>
    <n v="0.44400000572199999"/>
    <n v="174"/>
    <n v="1483633663.05"/>
    <x v="0"/>
    <x v="0"/>
    <x v="0"/>
    <x v="0"/>
  </r>
  <r>
    <s v="row"/>
    <n v="46"/>
    <b v="1"/>
    <n v="1483633663.05"/>
    <n v="46"/>
    <n v="2.4800000190699998"/>
    <n v="175"/>
    <n v="1483633665.53"/>
    <x v="1"/>
    <x v="0"/>
    <x v="0"/>
    <x v="0"/>
  </r>
  <r>
    <s v="diag_b"/>
    <n v="39"/>
    <b v="1"/>
    <n v="1483633665.53"/>
    <n v="39"/>
    <n v="1.8789999485"/>
    <n v="176"/>
    <n v="1483633667.4100001"/>
    <x v="0"/>
    <x v="0"/>
    <x v="0"/>
    <x v="0"/>
  </r>
  <r>
    <s v="row"/>
    <n v="11"/>
    <b v="1"/>
    <n v="1483633667.4100001"/>
    <n v="11"/>
    <n v="0.63900017738299997"/>
    <n v="177"/>
    <n v="1483633668.05"/>
    <x v="0"/>
    <x v="0"/>
    <x v="0"/>
    <x v="0"/>
  </r>
  <r>
    <s v="diag_a"/>
    <n v="45"/>
    <b v="1"/>
    <n v="1483633668.05"/>
    <n v="45"/>
    <n v="2.1889998912799999"/>
    <n v="178"/>
    <n v="1483633670.24"/>
    <x v="0"/>
    <x v="0"/>
    <x v="0"/>
    <x v="0"/>
  </r>
  <r>
    <s v="row"/>
    <n v="7"/>
    <b v="1"/>
    <n v="1483633670.24"/>
    <n v="7"/>
    <n v="0.32500004768399998"/>
    <n v="179"/>
    <n v="1483633670.5599999"/>
    <x v="0"/>
    <x v="0"/>
    <x v="0"/>
    <x v="0"/>
  </r>
  <r>
    <s v="row"/>
    <n v="32"/>
    <b v="1"/>
    <n v="1483633670.5599999"/>
    <n v="32"/>
    <n v="1.7749998569500001"/>
    <n v="180"/>
    <n v="1483633672.3399999"/>
    <x v="1"/>
    <x v="0"/>
    <x v="0"/>
    <x v="0"/>
  </r>
  <r>
    <s v="row"/>
    <n v="17"/>
    <b v="1"/>
    <n v="1483633672.3399999"/>
    <n v="17"/>
    <n v="0.905000209808"/>
    <n v="181"/>
    <n v="1483633673.24"/>
    <x v="0"/>
    <x v="0"/>
    <x v="0"/>
    <x v="0"/>
  </r>
  <r>
    <s v="col"/>
    <n v="18"/>
    <b v="1"/>
    <n v="1483633673.24"/>
    <n v="18"/>
    <n v="0.838999986649"/>
    <n v="182"/>
    <n v="1483633674.0799999"/>
    <x v="1"/>
    <x v="0"/>
    <x v="0"/>
    <x v="0"/>
  </r>
  <r>
    <s v="diag_b"/>
    <n v="23"/>
    <b v="1"/>
    <n v="1483633674.0799999"/>
    <n v="23"/>
    <n v="1.2489998340599999"/>
    <n v="183"/>
    <n v="1483633675.3299999"/>
    <x v="0"/>
    <x v="0"/>
    <x v="0"/>
    <x v="0"/>
  </r>
  <r>
    <s v="row"/>
    <n v="37"/>
    <b v="1"/>
    <n v="1483633675.3299999"/>
    <n v="37"/>
    <n v="1.8670001030000001"/>
    <n v="184"/>
    <n v="1483633677.2"/>
    <x v="0"/>
    <x v="0"/>
    <x v="0"/>
    <x v="0"/>
  </r>
  <r>
    <s v="row"/>
    <n v="19"/>
    <b v="1"/>
    <n v="1483633677.2"/>
    <n v="19"/>
    <n v="1.0859999656699999"/>
    <n v="185"/>
    <n v="1483633678.28"/>
    <x v="0"/>
    <x v="0"/>
    <x v="0"/>
    <x v="0"/>
  </r>
  <r>
    <s v="diag_b"/>
    <n v="23"/>
    <b v="1"/>
    <n v="1483633678.28"/>
    <n v="23"/>
    <n v="1.41300010681"/>
    <n v="186"/>
    <n v="1483633679.7"/>
    <x v="0"/>
    <x v="0"/>
    <x v="0"/>
    <x v="0"/>
  </r>
  <r>
    <s v="diag_a"/>
    <n v="20"/>
    <b v="1"/>
    <n v="1483633679.7"/>
    <n v="20"/>
    <n v="0.85399985313399995"/>
    <n v="187"/>
    <n v="1483633680.55"/>
    <x v="1"/>
    <x v="0"/>
    <x v="0"/>
    <x v="0"/>
  </r>
  <r>
    <s v="diag_b"/>
    <n v="27"/>
    <b v="1"/>
    <n v="1483633680.55"/>
    <n v="27"/>
    <n v="1.4360001087200001"/>
    <n v="188"/>
    <n v="1483633681.99"/>
    <x v="0"/>
    <x v="0"/>
    <x v="0"/>
    <x v="0"/>
  </r>
  <r>
    <s v="row"/>
    <n v="19"/>
    <b v="1"/>
    <n v="1483633681.99"/>
    <n v="19"/>
    <n v="1.09599995613"/>
    <n v="189"/>
    <n v="1483633683.0799999"/>
    <x v="0"/>
    <x v="0"/>
    <x v="0"/>
    <x v="0"/>
  </r>
  <r>
    <s v="diag_b"/>
    <n v="38"/>
    <b v="1"/>
    <n v="1483633683.0799999"/>
    <n v="38"/>
    <n v="1.88800001144"/>
    <n v="190"/>
    <n v="1483633684.97"/>
    <x v="1"/>
    <x v="0"/>
    <x v="0"/>
    <x v="0"/>
  </r>
  <r>
    <s v="row"/>
    <n v="29"/>
    <b v="1"/>
    <n v="1483633684.97"/>
    <n v="29"/>
    <n v="1.5479998588599999"/>
    <n v="191"/>
    <n v="1483633686.52"/>
    <x v="0"/>
    <x v="0"/>
    <x v="0"/>
    <x v="0"/>
  </r>
  <r>
    <s v="row"/>
    <n v="37"/>
    <b v="1"/>
    <n v="1483633686.52"/>
    <n v="37"/>
    <n v="2.2140002250699999"/>
    <n v="192"/>
    <n v="1483633688.73"/>
    <x v="0"/>
    <x v="0"/>
    <x v="0"/>
    <x v="0"/>
  </r>
  <r>
    <s v="diag_b"/>
    <n v="24"/>
    <b v="1"/>
    <n v="1483633688.73"/>
    <n v="24"/>
    <n v="1.23699998856"/>
    <n v="193"/>
    <n v="1483633689.97"/>
    <x v="1"/>
    <x v="0"/>
    <x v="0"/>
    <x v="0"/>
  </r>
  <r>
    <s v="diag_b"/>
    <n v="27"/>
    <b v="1"/>
    <n v="1483633689.97"/>
    <n v="27"/>
    <n v="1.3689999580400001"/>
    <n v="194"/>
    <n v="1483633691.3399999"/>
    <x v="0"/>
    <x v="0"/>
    <x v="0"/>
    <x v="0"/>
  </r>
  <r>
    <s v="row"/>
    <n v="26"/>
    <b v="1"/>
    <n v="1483633691.3399999"/>
    <n v="26"/>
    <n v="1.57099986076"/>
    <n v="195"/>
    <n v="1483633692.9100001"/>
    <x v="1"/>
    <x v="0"/>
    <x v="0"/>
    <x v="0"/>
  </r>
  <r>
    <s v="row"/>
    <n v="18"/>
    <b v="1"/>
    <n v="1483633692.9100001"/>
    <n v="18"/>
    <n v="0.84500002861000001"/>
    <n v="196"/>
    <n v="1483633693.75"/>
    <x v="1"/>
    <x v="0"/>
    <x v="0"/>
    <x v="0"/>
  </r>
  <r>
    <s v="row"/>
    <n v="7"/>
    <b v="1"/>
    <n v="1483633693.75"/>
    <n v="7"/>
    <n v="0.25699996948199999"/>
    <n v="197"/>
    <n v="1483633694.01"/>
    <x v="0"/>
    <x v="0"/>
    <x v="0"/>
    <x v="0"/>
  </r>
  <r>
    <s v="row"/>
    <n v="8"/>
    <b v="1"/>
    <n v="1483633694.01"/>
    <n v="8"/>
    <n v="0.315999984741"/>
    <n v="198"/>
    <n v="1483633694.3299999"/>
    <x v="1"/>
    <x v="0"/>
    <x v="0"/>
    <x v="0"/>
  </r>
  <r>
    <s v="col"/>
    <n v="31"/>
    <b v="1"/>
    <n v="1483633694.3299999"/>
    <n v="31"/>
    <n v="1.52700018883"/>
    <n v="199"/>
    <n v="1483633695.8499999"/>
    <x v="0"/>
    <x v="0"/>
    <x v="0"/>
    <x v="0"/>
  </r>
  <r>
    <s v="diag_b"/>
    <n v="27"/>
    <b v="1"/>
    <n v="1483633695.8499999"/>
    <n v="27"/>
    <n v="1.4429998397799999"/>
    <n v="200"/>
    <n v="1483633697.3"/>
    <x v="0"/>
    <x v="0"/>
    <x v="0"/>
    <x v="0"/>
  </r>
  <r>
    <s v="row"/>
    <n v="7"/>
    <b v="1"/>
    <n v="1483633697.3"/>
    <n v="7"/>
    <n v="0.276999950409"/>
    <n v="201"/>
    <n v="1483633697.5699999"/>
    <x v="0"/>
    <x v="0"/>
    <x v="0"/>
    <x v="0"/>
  </r>
  <r>
    <s v="col"/>
    <n v="26"/>
    <b v="1"/>
    <n v="1483633697.5699999"/>
    <n v="26"/>
    <n v="1.1200001239799999"/>
    <n v="202"/>
    <n v="1483633698.6900001"/>
    <x v="1"/>
    <x v="0"/>
    <x v="0"/>
    <x v="0"/>
  </r>
  <r>
    <s v="row"/>
    <n v="7"/>
    <b v="1"/>
    <n v="1483633698.6900001"/>
    <n v="7"/>
    <n v="0.31399989128099998"/>
    <n v="203"/>
    <n v="1483633699.01"/>
    <x v="0"/>
    <x v="0"/>
    <x v="0"/>
    <x v="0"/>
  </r>
  <r>
    <s v="col"/>
    <n v="18"/>
    <b v="1"/>
    <n v="1483633699.01"/>
    <n v="18"/>
    <n v="0.92200016975400001"/>
    <n v="204"/>
    <n v="1483633699.9300001"/>
    <x v="1"/>
    <x v="0"/>
    <x v="0"/>
    <x v="0"/>
  </r>
  <r>
    <s v="row"/>
    <n v="42"/>
    <b v="1"/>
    <n v="1483633699.9300001"/>
    <n v="42"/>
    <n v="2.5009999275200001"/>
    <n v="205"/>
    <n v="1483633702.4300001"/>
    <x v="1"/>
    <x v="0"/>
    <x v="0"/>
    <x v="0"/>
  </r>
  <r>
    <s v="diag_a"/>
    <n v="30"/>
    <b v="1"/>
    <n v="1483633702.4300001"/>
    <n v="30"/>
    <n v="1.4920001030000001"/>
    <n v="206"/>
    <n v="1483633703.9200001"/>
    <x v="1"/>
    <x v="0"/>
    <x v="0"/>
    <x v="0"/>
  </r>
  <r>
    <s v="row"/>
    <n v="7"/>
    <b v="1"/>
    <n v="1483633703.9200001"/>
    <n v="7"/>
    <n v="0.26300001144399998"/>
    <n v="207"/>
    <n v="1483633704.1900001"/>
    <x v="0"/>
    <x v="0"/>
    <x v="0"/>
    <x v="0"/>
  </r>
  <r>
    <s v="row"/>
    <n v="28"/>
    <b v="1"/>
    <n v="1483633704.1900001"/>
    <n v="28"/>
    <n v="1.5230000019100001"/>
    <n v="208"/>
    <n v="1483633705.71"/>
    <x v="1"/>
    <x v="0"/>
    <x v="0"/>
    <x v="0"/>
  </r>
  <r>
    <s v="diag_a"/>
    <n v="24"/>
    <b v="1"/>
    <n v="1483633705.71"/>
    <n v="24"/>
    <n v="1.27899980545"/>
    <n v="209"/>
    <n v="1483633706.99"/>
    <x v="1"/>
    <x v="0"/>
    <x v="0"/>
    <x v="0"/>
  </r>
  <r>
    <s v="diag_a"/>
    <n v="38"/>
    <b v="1"/>
    <n v="1483633706.99"/>
    <n v="38"/>
    <n v="2.2590000629400002"/>
    <n v="210"/>
    <n v="1483633709.25"/>
    <x v="1"/>
    <x v="0"/>
    <x v="0"/>
    <x v="0"/>
  </r>
  <r>
    <s v="row"/>
    <n v="7"/>
    <b v="1"/>
    <n v="1483633709.25"/>
    <n v="7"/>
    <n v="0.28999996185299998"/>
    <n v="211"/>
    <n v="1483633709.54"/>
    <x v="0"/>
    <x v="0"/>
    <x v="0"/>
    <x v="0"/>
  </r>
  <r>
    <s v="diag_a"/>
    <n v="27"/>
    <b v="1"/>
    <n v="1483633709.54"/>
    <n v="27"/>
    <n v="1.3870000839200001"/>
    <n v="212"/>
    <n v="1483633710.9200001"/>
    <x v="0"/>
    <x v="0"/>
    <x v="0"/>
    <x v="0"/>
  </r>
  <r>
    <s v="row"/>
    <n v="7"/>
    <b v="1"/>
    <n v="1483633710.9200001"/>
    <n v="7"/>
    <n v="0.27900004386900001"/>
    <n v="213"/>
    <n v="1483633711.2"/>
    <x v="0"/>
    <x v="0"/>
    <x v="0"/>
    <x v="0"/>
  </r>
  <r>
    <s v="row"/>
    <n v="23"/>
    <b v="1"/>
    <n v="1483633711.2"/>
    <n v="23"/>
    <n v="1.0750000476799999"/>
    <n v="214"/>
    <n v="1483633712.28"/>
    <x v="0"/>
    <x v="0"/>
    <x v="0"/>
    <x v="0"/>
  </r>
  <r>
    <s v="diag_b"/>
    <n v="21"/>
    <b v="1"/>
    <n v="1483633712.28"/>
    <n v="21"/>
    <n v="1.1659998893700001"/>
    <n v="215"/>
    <n v="1483633713.4400001"/>
    <x v="0"/>
    <x v="0"/>
    <x v="0"/>
    <x v="0"/>
  </r>
  <r>
    <s v="diag_a"/>
    <n v="32"/>
    <b v="1"/>
    <n v="1483633713.4400001"/>
    <n v="32"/>
    <n v="1.61199998856"/>
    <n v="216"/>
    <n v="1483633715.0599999"/>
    <x v="1"/>
    <x v="0"/>
    <x v="0"/>
    <x v="0"/>
  </r>
  <r>
    <s v="diag_b"/>
    <n v="29"/>
    <b v="1"/>
    <n v="1483633715.0599999"/>
    <n v="29"/>
    <n v="1.63599991798"/>
    <n v="217"/>
    <n v="1483633716.6900001"/>
    <x v="0"/>
    <x v="0"/>
    <x v="0"/>
    <x v="0"/>
  </r>
  <r>
    <s v="diag_b"/>
    <n v="33"/>
    <b v="1"/>
    <n v="1483633716.6900001"/>
    <n v="33"/>
    <n v="1.5770001411400001"/>
    <n v="218"/>
    <n v="1483633718.27"/>
    <x v="0"/>
    <x v="0"/>
    <x v="0"/>
    <x v="0"/>
  </r>
  <r>
    <s v="row"/>
    <n v="15"/>
    <b v="1"/>
    <n v="1483633718.27"/>
    <n v="15"/>
    <n v="0.73899984359699999"/>
    <n v="219"/>
    <n v="1483633719.01"/>
    <x v="0"/>
    <x v="0"/>
    <x v="0"/>
    <x v="0"/>
  </r>
  <r>
    <s v="diag_b"/>
    <n v="19"/>
    <b v="1"/>
    <n v="1483633719.01"/>
    <n v="19"/>
    <n v="0.86000013351399995"/>
    <n v="220"/>
    <n v="1483633719.8699999"/>
    <x v="0"/>
    <x v="0"/>
    <x v="0"/>
    <x v="0"/>
  </r>
  <r>
    <s v="diag_b"/>
    <n v="26"/>
    <b v="1"/>
    <n v="1483633719.8699999"/>
    <n v="26"/>
    <n v="1.0880000591300001"/>
    <n v="221"/>
    <n v="1483633720.96"/>
    <x v="1"/>
    <x v="0"/>
    <x v="0"/>
    <x v="0"/>
  </r>
  <r>
    <s v="diag_a"/>
    <n v="31"/>
    <b v="1"/>
    <n v="1483633720.96"/>
    <n v="31"/>
    <n v="1.4509999752"/>
    <n v="222"/>
    <n v="1483633722.4100001"/>
    <x v="0"/>
    <x v="0"/>
    <x v="0"/>
    <x v="0"/>
  </r>
  <r>
    <s v="diag_b"/>
    <n v="27"/>
    <b v="1"/>
    <n v="1483633722.4100001"/>
    <n v="27"/>
    <n v="1.25"/>
    <n v="223"/>
    <n v="1483633723.6600001"/>
    <x v="0"/>
    <x v="0"/>
    <x v="0"/>
    <x v="0"/>
  </r>
  <r>
    <s v="row"/>
    <n v="59"/>
    <b v="1"/>
    <n v="1483633723.6600001"/>
    <n v="59"/>
    <n v="2.36999988556"/>
    <n v="224"/>
    <n v="1483633726.03"/>
    <x v="0"/>
    <x v="0"/>
    <x v="0"/>
    <x v="0"/>
  </r>
  <r>
    <s v="row"/>
    <n v="21"/>
    <b v="1"/>
    <n v="1483633726.03"/>
    <n v="21"/>
    <n v="0.91300010681199995"/>
    <n v="225"/>
    <n v="1483633726.9400001"/>
    <x v="0"/>
    <x v="0"/>
    <x v="0"/>
    <x v="0"/>
  </r>
  <r>
    <s v="diag_b"/>
    <n v="23"/>
    <b v="1"/>
    <n v="1483633726.9400001"/>
    <n v="23"/>
    <n v="1.1369998455000001"/>
    <n v="226"/>
    <n v="1483633728.0799999"/>
    <x v="0"/>
    <x v="0"/>
    <x v="0"/>
    <x v="0"/>
  </r>
  <r>
    <s v="row"/>
    <n v="7"/>
    <b v="1"/>
    <n v="1483633728.0799999"/>
    <n v="7"/>
    <n v="0.30200004577599998"/>
    <n v="227"/>
    <n v="1483633728.3800001"/>
    <x v="0"/>
    <x v="0"/>
    <x v="0"/>
    <x v="0"/>
  </r>
  <r>
    <s v="diag_b"/>
    <n v="22"/>
    <b v="1"/>
    <n v="1483633728.3800001"/>
    <n v="22"/>
    <n v="1.1710000038099999"/>
    <n v="228"/>
    <n v="1483633729.55"/>
    <x v="1"/>
    <x v="0"/>
    <x v="0"/>
    <x v="0"/>
  </r>
  <r>
    <s v="diag_b"/>
    <n v="19"/>
    <b v="1"/>
    <n v="1483633729.55"/>
    <n v="19"/>
    <n v="0.96799993515000005"/>
    <n v="229"/>
    <n v="1483633730.52"/>
    <x v="0"/>
    <x v="0"/>
    <x v="0"/>
    <x v="0"/>
  </r>
  <r>
    <s v="row"/>
    <n v="8"/>
    <b v="1"/>
    <n v="1483633730.52"/>
    <n v="8"/>
    <n v="0.35500001907299999"/>
    <n v="230"/>
    <n v="1483633730.8699999"/>
    <x v="1"/>
    <x v="0"/>
    <x v="0"/>
    <x v="0"/>
  </r>
  <r>
    <s v="row"/>
    <n v="7"/>
    <b v="1"/>
    <n v="1483633730.8699999"/>
    <n v="7"/>
    <n v="0.32800006866499998"/>
    <n v="231"/>
    <n v="1483633731.2"/>
    <x v="0"/>
    <x v="0"/>
    <x v="0"/>
    <x v="0"/>
  </r>
  <r>
    <s v="row"/>
    <n v="27"/>
    <b v="1"/>
    <n v="1483633731.2"/>
    <n v="27"/>
    <n v="1.3940000534100001"/>
    <n v="232"/>
    <n v="1483633732.5999999"/>
    <x v="0"/>
    <x v="0"/>
    <x v="0"/>
    <x v="0"/>
  </r>
  <r>
    <s v="diag_b"/>
    <n v="33"/>
    <b v="1"/>
    <n v="1483633732.5999999"/>
    <n v="33"/>
    <n v="1.69199991226"/>
    <n v="233"/>
    <n v="1483633734.29"/>
    <x v="0"/>
    <x v="0"/>
    <x v="0"/>
    <x v="0"/>
  </r>
  <r>
    <s v="row"/>
    <n v="19"/>
    <b v="1"/>
    <n v="1483633734.29"/>
    <n v="19"/>
    <n v="0.98300004005399999"/>
    <n v="234"/>
    <n v="1483633735.27"/>
    <x v="0"/>
    <x v="0"/>
    <x v="0"/>
    <x v="0"/>
  </r>
  <r>
    <s v="row"/>
    <n v="22"/>
    <b v="1"/>
    <n v="1483633735.27"/>
    <n v="22"/>
    <n v="1.1860001087200001"/>
    <n v="235"/>
    <n v="1483633736.46"/>
    <x v="1"/>
    <x v="0"/>
    <x v="0"/>
    <x v="0"/>
  </r>
  <r>
    <s v="diag_b"/>
    <n v="18"/>
    <b v="1"/>
    <n v="1483633736.46"/>
    <n v="18"/>
    <n v="0.94299983978299995"/>
    <n v="236"/>
    <n v="1483633737.4000001"/>
    <x v="1"/>
    <x v="0"/>
    <x v="0"/>
    <x v="0"/>
  </r>
  <r>
    <s v="row"/>
    <n v="7"/>
    <b v="1"/>
    <n v="1483633737.4000001"/>
    <n v="7"/>
    <n v="0.25800013542200001"/>
    <n v="237"/>
    <n v="1483633737.6600001"/>
    <x v="0"/>
    <x v="0"/>
    <x v="0"/>
    <x v="0"/>
  </r>
  <r>
    <s v="row"/>
    <n v="7"/>
    <b v="1"/>
    <n v="1483633737.6600001"/>
    <n v="7"/>
    <n v="0.27199983596799998"/>
    <n v="238"/>
    <n v="1483633737.9300001"/>
    <x v="0"/>
    <x v="0"/>
    <x v="0"/>
    <x v="0"/>
  </r>
  <r>
    <s v="diag_b"/>
    <n v="37"/>
    <b v="1"/>
    <n v="1483633737.9300001"/>
    <n v="37"/>
    <n v="1.6550002098100001"/>
    <n v="239"/>
    <n v="1483633739.5799999"/>
    <x v="0"/>
    <x v="0"/>
    <x v="0"/>
    <x v="0"/>
  </r>
  <r>
    <s v="diag_b"/>
    <n v="18"/>
    <b v="1"/>
    <n v="1483633739.5799999"/>
    <n v="18"/>
    <n v="0.85099983215300001"/>
    <n v="240"/>
    <n v="1483633740.4300001"/>
    <x v="1"/>
    <x v="0"/>
    <x v="0"/>
    <x v="0"/>
  </r>
  <r>
    <s v="diag_a"/>
    <n v="24"/>
    <b v="1"/>
    <n v="1483633740.4300001"/>
    <n v="24"/>
    <n v="1.2780001163500001"/>
    <n v="241"/>
    <n v="1483633741.71"/>
    <x v="1"/>
    <x v="0"/>
    <x v="0"/>
    <x v="0"/>
  </r>
  <r>
    <s v="row"/>
    <n v="7"/>
    <b v="1"/>
    <n v="1483633741.71"/>
    <n v="7"/>
    <n v="0.300999879837"/>
    <n v="242"/>
    <n v="1483633742.01"/>
    <x v="0"/>
    <x v="0"/>
    <x v="0"/>
    <x v="0"/>
  </r>
  <r>
    <s v="row"/>
    <n v="22"/>
    <b v="1"/>
    <n v="1483633742.01"/>
    <n v="22"/>
    <n v="1.35700011253"/>
    <n v="243"/>
    <n v="1483633743.3699999"/>
    <x v="1"/>
    <x v="0"/>
    <x v="0"/>
    <x v="0"/>
  </r>
  <r>
    <s v="col"/>
    <n v="33"/>
    <b v="1"/>
    <n v="1483633743.3699999"/>
    <n v="33"/>
    <n v="1.59099984169"/>
    <n v="244"/>
    <n v="1483633744.96"/>
    <x v="0"/>
    <x v="0"/>
    <x v="0"/>
    <x v="0"/>
  </r>
  <r>
    <s v="col"/>
    <n v="21"/>
    <b v="1"/>
    <n v="1483633744.96"/>
    <n v="21"/>
    <n v="1.0490000248"/>
    <n v="245"/>
    <n v="1483633746.01"/>
    <x v="0"/>
    <x v="0"/>
    <x v="0"/>
    <x v="0"/>
  </r>
  <r>
    <s v="diag_b"/>
    <n v="38"/>
    <b v="1"/>
    <n v="1483633746.01"/>
    <n v="38"/>
    <n v="1.8159999847399999"/>
    <n v="246"/>
    <n v="1483633747.8299999"/>
    <x v="1"/>
    <x v="0"/>
    <x v="0"/>
    <x v="0"/>
  </r>
  <r>
    <s v="col"/>
    <n v="26"/>
    <b v="1"/>
    <n v="1483633747.8299999"/>
    <n v="26"/>
    <n v="1.2180001735699999"/>
    <n v="247"/>
    <n v="1483633749.05"/>
    <x v="1"/>
    <x v="0"/>
    <x v="0"/>
    <x v="0"/>
  </r>
  <r>
    <s v="diag_b"/>
    <n v="22"/>
    <b v="1"/>
    <n v="1483633749.05"/>
    <n v="22"/>
    <n v="1.09599995613"/>
    <n v="248"/>
    <n v="1483633750.1400001"/>
    <x v="1"/>
    <x v="0"/>
    <x v="0"/>
    <x v="0"/>
  </r>
  <r>
    <s v="row"/>
    <n v="12"/>
    <b v="1"/>
    <n v="1483633750.1400001"/>
    <n v="12"/>
    <n v="0.54600000381500002"/>
    <n v="249"/>
    <n v="1483633750.6900001"/>
    <x v="1"/>
    <x v="0"/>
    <x v="0"/>
    <x v="0"/>
  </r>
  <r>
    <s v="diag_b"/>
    <n v="33"/>
    <b v="1"/>
    <n v="1483633750.6900001"/>
    <n v="33"/>
    <n v="1.48900008202"/>
    <n v="250"/>
    <n v="1483633752.1800001"/>
    <x v="0"/>
    <x v="0"/>
    <x v="0"/>
    <x v="0"/>
  </r>
  <r>
    <s v="row"/>
    <n v="26"/>
    <b v="1"/>
    <n v="1483633752.1800001"/>
    <n v="26"/>
    <n v="1.1459999084500001"/>
    <n v="251"/>
    <n v="1483633753.3199999"/>
    <x v="1"/>
    <x v="0"/>
    <x v="0"/>
    <x v="0"/>
  </r>
  <r>
    <s v="row"/>
    <n v="16"/>
    <b v="1"/>
    <n v="1483633753.3199999"/>
    <n v="16"/>
    <n v="0.77900004386900001"/>
    <n v="252"/>
    <n v="1483633754.0999999"/>
    <x v="1"/>
    <x v="0"/>
    <x v="0"/>
    <x v="0"/>
  </r>
  <r>
    <s v="row"/>
    <n v="14"/>
    <b v="1"/>
    <n v="1483633754.0999999"/>
    <n v="14"/>
    <n v="0.78699994087199998"/>
    <n v="253"/>
    <n v="1483633754.8900001"/>
    <x v="1"/>
    <x v="0"/>
    <x v="0"/>
    <x v="0"/>
  </r>
  <r>
    <s v="row"/>
    <n v="8"/>
    <b v="1"/>
    <n v="1483633754.8900001"/>
    <n v="8"/>
    <n v="0.32999992370600001"/>
    <n v="254"/>
    <n v="1483633755.22"/>
    <x v="1"/>
    <x v="0"/>
    <x v="0"/>
    <x v="0"/>
  </r>
  <r>
    <s v="diag_b"/>
    <n v="25"/>
    <b v="1"/>
    <n v="1483633755.22"/>
    <n v="25"/>
    <n v="1.01600003242"/>
    <n v="255"/>
    <n v="1483633756.23"/>
    <x v="0"/>
    <x v="0"/>
    <x v="0"/>
    <x v="0"/>
  </r>
  <r>
    <s v="row"/>
    <n v="31"/>
    <b v="1"/>
    <n v="1483633756.23"/>
    <n v="31"/>
    <n v="1.3849999904600001"/>
    <n v="256"/>
    <n v="1483633757.6199999"/>
    <x v="0"/>
    <x v="0"/>
    <x v="0"/>
    <x v="0"/>
  </r>
  <r>
    <s v="diag_b"/>
    <n v="25"/>
    <b v="1"/>
    <n v="1483633757.6199999"/>
    <n v="25"/>
    <n v="1.4430000782000001"/>
    <n v="257"/>
    <n v="1483633759.0599999"/>
    <x v="0"/>
    <x v="0"/>
    <x v="0"/>
    <x v="0"/>
  </r>
  <r>
    <s v="row"/>
    <n v="20"/>
    <b v="1"/>
    <n v="1483633759.0599999"/>
    <n v="20"/>
    <n v="1.09200000763"/>
    <n v="258"/>
    <n v="1483633760.1500001"/>
    <x v="1"/>
    <x v="0"/>
    <x v="0"/>
    <x v="0"/>
  </r>
  <r>
    <s v="diag_a"/>
    <n v="28"/>
    <b v="1"/>
    <n v="1483633760.1500001"/>
    <n v="28"/>
    <n v="1.34200000763"/>
    <n v="259"/>
    <n v="1483633761.5"/>
    <x v="1"/>
    <x v="0"/>
    <x v="0"/>
    <x v="0"/>
  </r>
  <r>
    <s v="row"/>
    <n v="19"/>
    <b v="1"/>
    <n v="1483633761.5"/>
    <n v="19"/>
    <n v="0.89499998092699995"/>
    <n v="260"/>
    <n v="1483633762.3900001"/>
    <x v="0"/>
    <x v="0"/>
    <x v="0"/>
    <x v="0"/>
  </r>
  <r>
    <s v="col"/>
    <n v="33"/>
    <b v="1"/>
    <n v="1483633762.3900001"/>
    <n v="33"/>
    <n v="1.4679999351499999"/>
    <n v="261"/>
    <n v="1483633763.8599999"/>
    <x v="0"/>
    <x v="0"/>
    <x v="0"/>
    <x v="0"/>
  </r>
  <r>
    <s v="row"/>
    <n v="16"/>
    <b v="1"/>
    <n v="1483633763.8599999"/>
    <n v="16"/>
    <n v="0.726000070572"/>
    <n v="262"/>
    <n v="1483633764.5899999"/>
    <x v="1"/>
    <x v="0"/>
    <x v="0"/>
    <x v="0"/>
  </r>
  <r>
    <s v="row"/>
    <n v="7"/>
    <b v="1"/>
    <n v="1483633764.5899999"/>
    <n v="7"/>
    <n v="0.25099992752099998"/>
    <n v="263"/>
    <n v="1483633764.8399999"/>
    <x v="0"/>
    <x v="0"/>
    <x v="0"/>
    <x v="0"/>
  </r>
  <r>
    <s v="row"/>
    <n v="28"/>
    <b v="1"/>
    <n v="1483633764.8399999"/>
    <n v="28"/>
    <n v="1.27200007439"/>
    <n v="264"/>
    <n v="1483633766.1099999"/>
    <x v="1"/>
    <x v="0"/>
    <x v="0"/>
    <x v="0"/>
  </r>
  <r>
    <s v="diag_a"/>
    <n v="40"/>
    <b v="1"/>
    <n v="1483633766.1099999"/>
    <n v="40"/>
    <n v="1.7619998455000001"/>
    <n v="265"/>
    <n v="1483633767.8699999"/>
    <x v="1"/>
    <x v="0"/>
    <x v="0"/>
    <x v="0"/>
  </r>
  <r>
    <s v="diag_b"/>
    <n v="27"/>
    <b v="1"/>
    <n v="1483633767.8699999"/>
    <n v="27"/>
    <n v="1.15900015831"/>
    <n v="266"/>
    <n v="1483633769.03"/>
    <x v="0"/>
    <x v="0"/>
    <x v="0"/>
    <x v="0"/>
  </r>
  <r>
    <s v="diag_b"/>
    <n v="33"/>
    <b v="1"/>
    <n v="1483633769.03"/>
    <n v="33"/>
    <n v="1.47300004959"/>
    <n v="267"/>
    <n v="1483633770.5"/>
    <x v="0"/>
    <x v="0"/>
    <x v="0"/>
    <x v="0"/>
  </r>
  <r>
    <s v="row"/>
    <n v="23"/>
    <b v="1"/>
    <n v="1483633770.5"/>
    <n v="23"/>
    <n v="0.96499991416899999"/>
    <n v="268"/>
    <n v="1483633771.47"/>
    <x v="0"/>
    <x v="0"/>
    <x v="0"/>
    <x v="0"/>
  </r>
  <r>
    <s v="diag_b"/>
    <n v="45"/>
    <b v="1"/>
    <n v="1483633771.47"/>
    <n v="45"/>
    <n v="1.8559999465899999"/>
    <n v="269"/>
    <n v="1483633773.3199999"/>
    <x v="0"/>
    <x v="0"/>
    <x v="0"/>
    <x v="0"/>
  </r>
  <r>
    <s v="diag_a"/>
    <n v="20"/>
    <b v="1"/>
    <n v="1483633773.3199999"/>
    <n v="20"/>
    <n v="0.99900007247900002"/>
    <n v="270"/>
    <n v="1483633774.3199999"/>
    <x v="1"/>
    <x v="0"/>
    <x v="0"/>
    <x v="0"/>
  </r>
  <r>
    <s v="diag_b"/>
    <n v="20"/>
    <b v="1"/>
    <n v="1483633774.3199999"/>
    <n v="20"/>
    <n v="0.86100006103500004"/>
    <n v="271"/>
    <n v="1483633775.1800001"/>
    <x v="1"/>
    <x v="0"/>
    <x v="0"/>
    <x v="0"/>
  </r>
  <r>
    <s v="row"/>
    <n v="7"/>
    <b v="1"/>
    <n v="1483633775.1800001"/>
    <n v="7"/>
    <n v="0.261999845505"/>
    <n v="272"/>
    <n v="1483633775.4400001"/>
    <x v="0"/>
    <x v="0"/>
    <x v="0"/>
    <x v="0"/>
  </r>
  <r>
    <s v="row"/>
    <n v="16"/>
    <b v="1"/>
    <n v="1483633775.4400001"/>
    <n v="16"/>
    <n v="0.75200009345999996"/>
    <n v="273"/>
    <n v="1483633776.2"/>
    <x v="1"/>
    <x v="0"/>
    <x v="0"/>
    <x v="0"/>
  </r>
  <r>
    <s v="diag_b"/>
    <n v="26"/>
    <b v="1"/>
    <n v="1483633776.2"/>
    <n v="26"/>
    <n v="1.26099991798"/>
    <n v="274"/>
    <n v="1483633777.46"/>
    <x v="1"/>
    <x v="0"/>
    <x v="0"/>
    <x v="0"/>
  </r>
  <r>
    <s v="row"/>
    <n v="10"/>
    <b v="1"/>
    <n v="1483633777.46"/>
    <n v="10"/>
    <n v="0.42400002479600002"/>
    <n v="275"/>
    <n v="1483633777.8800001"/>
    <x v="1"/>
    <x v="0"/>
    <x v="0"/>
    <x v="0"/>
  </r>
  <r>
    <s v="diag_b"/>
    <n v="26"/>
    <b v="1"/>
    <n v="1483633777.8800001"/>
    <n v="26"/>
    <n v="1.3069999217999999"/>
    <n v="276"/>
    <n v="1483633779.1900001"/>
    <x v="1"/>
    <x v="0"/>
    <x v="0"/>
    <x v="0"/>
  </r>
  <r>
    <s v="row"/>
    <n v="15"/>
    <b v="1"/>
    <n v="1483633779.1900001"/>
    <n v="15"/>
    <n v="0.744000196457"/>
    <n v="277"/>
    <n v="1483633779.9300001"/>
    <x v="0"/>
    <x v="0"/>
    <x v="0"/>
    <x v="0"/>
  </r>
  <r>
    <s v="row"/>
    <n v="56"/>
    <b v="1"/>
    <n v="1483633779.9300001"/>
    <n v="56"/>
    <n v="2.0360000133499998"/>
    <n v="278"/>
    <n v="1483633781.97"/>
    <x v="1"/>
    <x v="0"/>
    <x v="0"/>
    <x v="0"/>
  </r>
  <r>
    <s v="row"/>
    <n v="7"/>
    <b v="1"/>
    <n v="1483633781.97"/>
    <n v="7"/>
    <n v="0.270999908447"/>
    <n v="279"/>
    <n v="1483633782.24"/>
    <x v="0"/>
    <x v="0"/>
    <x v="0"/>
    <x v="0"/>
  </r>
  <r>
    <s v="row"/>
    <n v="23"/>
    <b v="1"/>
    <n v="1483633782.24"/>
    <n v="23"/>
    <n v="1.02200007439"/>
    <n v="280"/>
    <n v="1483633783.26"/>
    <x v="0"/>
    <x v="0"/>
    <x v="0"/>
    <x v="0"/>
  </r>
  <r>
    <s v="diag_b"/>
    <n v="25"/>
    <b v="1"/>
    <n v="1483633783.26"/>
    <n v="25"/>
    <n v="1.1989998817400001"/>
    <n v="281"/>
    <n v="1483633784.46"/>
    <x v="0"/>
    <x v="0"/>
    <x v="0"/>
    <x v="0"/>
  </r>
  <r>
    <s v="row"/>
    <n v="9"/>
    <b v="1"/>
    <n v="1483633784.46"/>
    <n v="9"/>
    <n v="0.36899995803800001"/>
    <n v="282"/>
    <n v="1483633784.8299999"/>
    <x v="0"/>
    <x v="0"/>
    <x v="0"/>
    <x v="0"/>
  </r>
  <r>
    <s v="diag_a"/>
    <n v="24"/>
    <b v="1"/>
    <n v="1483633784.8299999"/>
    <n v="24"/>
    <n v="1.1189999580400001"/>
    <n v="283"/>
    <n v="1483633785.95"/>
    <x v="1"/>
    <x v="0"/>
    <x v="0"/>
    <x v="0"/>
  </r>
  <r>
    <s v="diag_b"/>
    <n v="48"/>
    <b v="1"/>
    <n v="1483633785.95"/>
    <n v="48"/>
    <n v="2.17200016975"/>
    <n v="284"/>
    <n v="1483633788.1199999"/>
    <x v="1"/>
    <x v="0"/>
    <x v="0"/>
    <x v="0"/>
  </r>
  <r>
    <s v="diag_b"/>
    <n v="25"/>
    <b v="1"/>
    <n v="1483633788.1199999"/>
    <n v="25"/>
    <n v="1.22799992561"/>
    <n v="285"/>
    <n v="1483633789.3499999"/>
    <x v="0"/>
    <x v="0"/>
    <x v="0"/>
    <x v="0"/>
  </r>
  <r>
    <s v="diag_a"/>
    <n v="29"/>
    <b v="1"/>
    <n v="1483633789.3499999"/>
    <n v="29"/>
    <n v="1.30800008774"/>
    <n v="286"/>
    <n v="1483633790.6600001"/>
    <x v="0"/>
    <x v="0"/>
    <x v="0"/>
    <x v="0"/>
  </r>
  <r>
    <s v="row"/>
    <n v="39"/>
    <b v="1"/>
    <n v="1483633790.6600001"/>
    <n v="39"/>
    <n v="1.91299986839"/>
    <n v="287"/>
    <n v="1483633792.5699999"/>
    <x v="0"/>
    <x v="0"/>
    <x v="0"/>
    <x v="0"/>
  </r>
  <r>
    <s v="diag_b"/>
    <n v="33"/>
    <b v="1"/>
    <n v="1483633792.5699999"/>
    <n v="33"/>
    <n v="1.48500013351"/>
    <n v="288"/>
    <n v="1483633794.0599999"/>
    <x v="0"/>
    <x v="0"/>
    <x v="0"/>
    <x v="0"/>
  </r>
  <r>
    <s v="col"/>
    <n v="23"/>
    <b v="1"/>
    <n v="1483633794.0599999"/>
    <n v="23"/>
    <n v="1.20499992371"/>
    <n v="289"/>
    <n v="1483633795.26"/>
    <x v="0"/>
    <x v="0"/>
    <x v="0"/>
    <x v="0"/>
  </r>
  <r>
    <s v="row"/>
    <n v="23"/>
    <b v="1"/>
    <n v="1483633795.26"/>
    <n v="23"/>
    <n v="1.2330000400500001"/>
    <n v="290"/>
    <n v="1483633796.49"/>
    <x v="0"/>
    <x v="0"/>
    <x v="0"/>
    <x v="0"/>
  </r>
  <r>
    <s v="diag_b"/>
    <n v="25"/>
    <b v="1"/>
    <n v="1483633796.49"/>
    <n v="25"/>
    <n v="1.3129999637600001"/>
    <n v="291"/>
    <n v="1483633797.8099999"/>
    <x v="0"/>
    <x v="0"/>
    <x v="0"/>
    <x v="0"/>
  </r>
  <r>
    <s v="row"/>
    <n v="29"/>
    <b v="1"/>
    <n v="1483633797.8099999"/>
    <n v="29"/>
    <n v="1.4679999351499999"/>
    <n v="292"/>
    <n v="1483633799.27"/>
    <x v="0"/>
    <x v="0"/>
    <x v="0"/>
    <x v="0"/>
  </r>
  <r>
    <s v="diag_b"/>
    <n v="30"/>
    <b v="1"/>
    <n v="1483633799.27"/>
    <n v="30"/>
    <n v="1.2870001792900001"/>
    <n v="293"/>
    <n v="1483633800.5599999"/>
    <x v="1"/>
    <x v="0"/>
    <x v="0"/>
    <x v="0"/>
  </r>
  <r>
    <s v="diag_b"/>
    <n v="17"/>
    <b v="1"/>
    <n v="1483633800.5599999"/>
    <n v="17"/>
    <n v="0.78199982643099997"/>
    <n v="294"/>
    <n v="1483633801.3399999"/>
    <x v="0"/>
    <x v="0"/>
    <x v="0"/>
    <x v="0"/>
  </r>
  <r>
    <s v="diag_b"/>
    <n v="29"/>
    <b v="1"/>
    <n v="1483633801.3399999"/>
    <n v="29"/>
    <n v="1.2799999713900001"/>
    <n v="295"/>
    <n v="1483633802.6199999"/>
    <x v="0"/>
    <x v="0"/>
    <x v="0"/>
    <x v="0"/>
  </r>
  <r>
    <s v="row"/>
    <n v="20"/>
    <b v="1"/>
    <n v="1483633802.6199999"/>
    <n v="20"/>
    <n v="0.93800020217900004"/>
    <n v="296"/>
    <n v="1483633803.5599999"/>
    <x v="1"/>
    <x v="0"/>
    <x v="0"/>
    <x v="0"/>
  </r>
  <r>
    <s v="row"/>
    <n v="20"/>
    <b v="1"/>
    <n v="1483633803.5599999"/>
    <n v="20"/>
    <n v="0.856999874115"/>
    <n v="297"/>
    <n v="1483633804.4200001"/>
    <x v="1"/>
    <x v="0"/>
    <x v="0"/>
    <x v="0"/>
  </r>
  <r>
    <s v="row"/>
    <n v="28"/>
    <b v="1"/>
    <n v="1483633804.4200001"/>
    <n v="28"/>
    <n v="1.2799999713900001"/>
    <n v="298"/>
    <n v="1483633805.7"/>
    <x v="1"/>
    <x v="0"/>
    <x v="0"/>
    <x v="0"/>
  </r>
  <r>
    <s v="diag_b"/>
    <n v="26"/>
    <b v="1"/>
    <n v="1483633805.7"/>
    <n v="26"/>
    <n v="1.1480000019100001"/>
    <n v="299"/>
    <n v="1483633806.8499999"/>
    <x v="1"/>
    <x v="0"/>
    <x v="0"/>
    <x v="0"/>
  </r>
  <r>
    <s v="row"/>
    <n v="17"/>
    <b v="1"/>
    <n v="1483635551.9200001"/>
    <n v="17"/>
    <n v="0.48000001907299999"/>
    <n v="0"/>
    <n v="1483635552.4000001"/>
    <x v="0"/>
    <x v="1"/>
    <x v="1"/>
    <x v="0"/>
  </r>
  <r>
    <s v="row"/>
    <n v="12"/>
    <b v="1"/>
    <n v="1483635552.4000001"/>
    <n v="12"/>
    <n v="0.315999984741"/>
    <n v="1"/>
    <n v="1483635552.72"/>
    <x v="1"/>
    <x v="1"/>
    <x v="1"/>
    <x v="0"/>
  </r>
  <r>
    <s v="diag_a"/>
    <n v="39"/>
    <b v="1"/>
    <n v="1483635552.72"/>
    <n v="39"/>
    <n v="1.09599995613"/>
    <n v="2"/>
    <n v="1483635553.8199999"/>
    <x v="0"/>
    <x v="1"/>
    <x v="1"/>
    <x v="0"/>
  </r>
  <r>
    <s v="col"/>
    <n v="19"/>
    <b v="1"/>
    <n v="1483635553.8199999"/>
    <n v="19"/>
    <n v="0.54100012779200002"/>
    <n v="3"/>
    <n v="1483635554.3599999"/>
    <x v="0"/>
    <x v="1"/>
    <x v="1"/>
    <x v="0"/>
  </r>
  <r>
    <s v="col"/>
    <n v="20"/>
    <b v="1"/>
    <n v="1483635554.3599999"/>
    <n v="20"/>
    <n v="0.47199988365200002"/>
    <n v="4"/>
    <n v="1483635554.8299999"/>
    <x v="1"/>
    <x v="1"/>
    <x v="1"/>
    <x v="0"/>
  </r>
  <r>
    <s v="row"/>
    <n v="27"/>
    <b v="1"/>
    <n v="1483635554.8299999"/>
    <n v="27"/>
    <n v="0.71300005912800002"/>
    <n v="5"/>
    <n v="1483635555.54"/>
    <x v="0"/>
    <x v="1"/>
    <x v="1"/>
    <x v="0"/>
  </r>
  <r>
    <s v="col"/>
    <n v="29"/>
    <b v="1"/>
    <n v="1483635555.54"/>
    <n v="29"/>
    <n v="0.83100008964500005"/>
    <n v="6"/>
    <n v="1483635556.3699999"/>
    <x v="0"/>
    <x v="1"/>
    <x v="1"/>
    <x v="0"/>
  </r>
  <r>
    <s v="row"/>
    <n v="11"/>
    <b v="1"/>
    <n v="1483635556.3699999"/>
    <n v="11"/>
    <n v="0.294999837875"/>
    <n v="7"/>
    <n v="1483635556.6700001"/>
    <x v="0"/>
    <x v="1"/>
    <x v="1"/>
    <x v="0"/>
  </r>
  <r>
    <s v="diag_b"/>
    <n v="33"/>
    <b v="1"/>
    <n v="1483635556.6700001"/>
    <n v="33"/>
    <n v="0.95500016212500005"/>
    <n v="8"/>
    <n v="1483635557.6199999"/>
    <x v="0"/>
    <x v="1"/>
    <x v="1"/>
    <x v="0"/>
  </r>
  <r>
    <s v="col"/>
    <n v="9"/>
    <b v="1"/>
    <n v="1483635557.6199999"/>
    <n v="9"/>
    <n v="0.300999879837"/>
    <n v="9"/>
    <n v="1483635557.9200001"/>
    <x v="0"/>
    <x v="1"/>
    <x v="1"/>
    <x v="0"/>
  </r>
  <r>
    <s v="row"/>
    <n v="9"/>
    <b v="1"/>
    <n v="1483635557.9200001"/>
    <n v="9"/>
    <n v="0.25900006294299999"/>
    <n v="10"/>
    <n v="1483635558.1800001"/>
    <x v="0"/>
    <x v="1"/>
    <x v="1"/>
    <x v="0"/>
  </r>
  <r>
    <s v="row"/>
    <n v="17"/>
    <b v="1"/>
    <n v="1483635558.1800001"/>
    <n v="17"/>
    <n v="0.47499990463300001"/>
    <n v="11"/>
    <n v="1483635558.6600001"/>
    <x v="0"/>
    <x v="1"/>
    <x v="1"/>
    <x v="0"/>
  </r>
  <r>
    <s v="row"/>
    <n v="7"/>
    <b v="1"/>
    <n v="1483635558.6600001"/>
    <n v="7"/>
    <n v="0.18799996376"/>
    <n v="12"/>
    <n v="1483635558.8499999"/>
    <x v="0"/>
    <x v="1"/>
    <x v="1"/>
    <x v="0"/>
  </r>
  <r>
    <s v="row"/>
    <n v="14"/>
    <b v="1"/>
    <n v="1483635558.8499999"/>
    <n v="14"/>
    <n v="0.39800000190700002"/>
    <n v="13"/>
    <n v="1483635559.24"/>
    <x v="1"/>
    <x v="1"/>
    <x v="1"/>
    <x v="0"/>
  </r>
  <r>
    <s v="diag_b"/>
    <n v="21"/>
    <b v="1"/>
    <n v="1483635559.24"/>
    <n v="21"/>
    <n v="0.67400002479599996"/>
    <n v="14"/>
    <n v="1483635559.9200001"/>
    <x v="0"/>
    <x v="1"/>
    <x v="1"/>
    <x v="0"/>
  </r>
  <r>
    <s v="diag_b"/>
    <n v="20"/>
    <b v="1"/>
    <n v="1483635559.9200001"/>
    <n v="20"/>
    <n v="0.58200001716600003"/>
    <n v="15"/>
    <n v="1483635560.5"/>
    <x v="1"/>
    <x v="1"/>
    <x v="1"/>
    <x v="0"/>
  </r>
  <r>
    <s v="diag_b"/>
    <n v="27"/>
    <b v="1"/>
    <n v="1483635560.5"/>
    <n v="27"/>
    <n v="0.79500007629400005"/>
    <n v="16"/>
    <n v="1483635561.3"/>
    <x v="0"/>
    <x v="1"/>
    <x v="1"/>
    <x v="0"/>
  </r>
  <r>
    <s v="diag_b"/>
    <n v="28"/>
    <b v="1"/>
    <n v="1483635561.3"/>
    <n v="28"/>
    <n v="0.80599999427799995"/>
    <n v="17"/>
    <n v="1483635562.0999999"/>
    <x v="1"/>
    <x v="1"/>
    <x v="1"/>
    <x v="0"/>
  </r>
  <r>
    <s v="col"/>
    <n v="23"/>
    <b v="1"/>
    <n v="1483635562.0999999"/>
    <n v="23"/>
    <n v="0.57899999618499998"/>
    <n v="18"/>
    <n v="1483635562.6800001"/>
    <x v="0"/>
    <x v="1"/>
    <x v="1"/>
    <x v="0"/>
  </r>
  <r>
    <s v="row"/>
    <n v="13"/>
    <b v="1"/>
    <n v="1483635562.6800001"/>
    <n v="13"/>
    <n v="0.37000012397799997"/>
    <n v="19"/>
    <n v="1483635563.05"/>
    <x v="0"/>
    <x v="1"/>
    <x v="1"/>
    <x v="0"/>
  </r>
  <r>
    <s v="col"/>
    <n v="13"/>
    <b v="1"/>
    <n v="1483635563.05"/>
    <n v="13"/>
    <n v="0.35899996757500002"/>
    <n v="20"/>
    <n v="1483635563.4100001"/>
    <x v="0"/>
    <x v="1"/>
    <x v="1"/>
    <x v="0"/>
  </r>
  <r>
    <s v="col"/>
    <n v="13"/>
    <b v="1"/>
    <n v="1483635563.4100001"/>
    <n v="13"/>
    <n v="0.35799980163599998"/>
    <n v="21"/>
    <n v="1483635563.77"/>
    <x v="0"/>
    <x v="1"/>
    <x v="1"/>
    <x v="0"/>
  </r>
  <r>
    <s v="row"/>
    <n v="7"/>
    <b v="1"/>
    <n v="1483635563.77"/>
    <n v="7"/>
    <n v="0.180000066757"/>
    <n v="22"/>
    <n v="1483635563.95"/>
    <x v="0"/>
    <x v="1"/>
    <x v="1"/>
    <x v="0"/>
  </r>
  <r>
    <s v="diag_b"/>
    <n v="35"/>
    <b v="1"/>
    <n v="1483635563.95"/>
    <n v="35"/>
    <n v="0.97399997711200004"/>
    <n v="23"/>
    <n v="1483635564.9200001"/>
    <x v="0"/>
    <x v="1"/>
    <x v="1"/>
    <x v="0"/>
  </r>
  <r>
    <s v="col"/>
    <n v="25"/>
    <b v="1"/>
    <n v="1483635564.9200001"/>
    <n v="25"/>
    <n v="0.83300018310500001"/>
    <n v="24"/>
    <n v="1483635565.76"/>
    <x v="0"/>
    <x v="1"/>
    <x v="1"/>
    <x v="0"/>
  </r>
  <r>
    <s v="col"/>
    <n v="25"/>
    <b v="1"/>
    <n v="1483635565.76"/>
    <n v="25"/>
    <n v="0.80599999427799995"/>
    <n v="25"/>
    <n v="1483635566.5599999"/>
    <x v="0"/>
    <x v="1"/>
    <x v="1"/>
    <x v="0"/>
  </r>
  <r>
    <s v="row"/>
    <n v="11"/>
    <b v="1"/>
    <n v="1483635566.5599999"/>
    <n v="11"/>
    <n v="0.34699988365200002"/>
    <n v="26"/>
    <n v="1483635566.9100001"/>
    <x v="0"/>
    <x v="1"/>
    <x v="1"/>
    <x v="0"/>
  </r>
  <r>
    <s v="col"/>
    <n v="17"/>
    <b v="1"/>
    <n v="1483635566.9100001"/>
    <n v="17"/>
    <n v="0.54800009727499999"/>
    <n v="27"/>
    <n v="1483635567.46"/>
    <x v="0"/>
    <x v="1"/>
    <x v="1"/>
    <x v="0"/>
  </r>
  <r>
    <s v="row"/>
    <n v="22"/>
    <b v="1"/>
    <n v="1483635567.46"/>
    <n v="22"/>
    <n v="0.636999845505"/>
    <n v="28"/>
    <n v="1483635568.0899999"/>
    <x v="1"/>
    <x v="1"/>
    <x v="1"/>
    <x v="0"/>
  </r>
  <r>
    <s v="diag_b"/>
    <n v="25"/>
    <b v="1"/>
    <n v="1483635568.0899999"/>
    <n v="25"/>
    <n v="0.77100014686600005"/>
    <n v="29"/>
    <n v="1483635568.8599999"/>
    <x v="0"/>
    <x v="1"/>
    <x v="1"/>
    <x v="0"/>
  </r>
  <r>
    <s v="row"/>
    <n v="21"/>
    <b v="1"/>
    <n v="1483635568.8599999"/>
    <n v="21"/>
    <n v="0.63499999046300004"/>
    <n v="30"/>
    <n v="1483635569.5"/>
    <x v="0"/>
    <x v="1"/>
    <x v="1"/>
    <x v="0"/>
  </r>
  <r>
    <s v="col"/>
    <n v="15"/>
    <b v="1"/>
    <n v="1483635569.5"/>
    <n v="15"/>
    <n v="0.445999860764"/>
    <n v="31"/>
    <n v="1483635569.9400001"/>
    <x v="0"/>
    <x v="1"/>
    <x v="1"/>
    <x v="0"/>
  </r>
  <r>
    <s v="col"/>
    <n v="13"/>
    <b v="1"/>
    <n v="1483635569.9400001"/>
    <n v="13"/>
    <n v="0.36100006103499999"/>
    <n v="32"/>
    <n v="1483635570.3099999"/>
    <x v="0"/>
    <x v="1"/>
    <x v="1"/>
    <x v="0"/>
  </r>
  <r>
    <s v="col"/>
    <n v="21"/>
    <b v="1"/>
    <n v="1483635570.3099999"/>
    <n v="21"/>
    <n v="0.59299993515000005"/>
    <n v="33"/>
    <n v="1483635570.9000001"/>
    <x v="0"/>
    <x v="1"/>
    <x v="1"/>
    <x v="0"/>
  </r>
  <r>
    <s v="col"/>
    <n v="17"/>
    <b v="1"/>
    <n v="1483635570.9000001"/>
    <n v="17"/>
    <n v="0.49200010299699998"/>
    <n v="34"/>
    <n v="1483635571.3900001"/>
    <x v="0"/>
    <x v="1"/>
    <x v="1"/>
    <x v="0"/>
  </r>
  <r>
    <s v="row"/>
    <n v="15"/>
    <b v="1"/>
    <n v="1483635571.3900001"/>
    <n v="15"/>
    <n v="0.43299984931899999"/>
    <n v="35"/>
    <n v="1483635571.8199999"/>
    <x v="0"/>
    <x v="1"/>
    <x v="1"/>
    <x v="0"/>
  </r>
  <r>
    <s v="diag_b"/>
    <n v="21"/>
    <b v="1"/>
    <n v="1483635571.8199999"/>
    <n v="21"/>
    <n v="0.60400009155300005"/>
    <n v="36"/>
    <n v="1483635572.4300001"/>
    <x v="0"/>
    <x v="1"/>
    <x v="1"/>
    <x v="0"/>
  </r>
  <r>
    <s v="row"/>
    <n v="8"/>
    <b v="1"/>
    <n v="1483635572.4300001"/>
    <n v="8"/>
    <n v="0.219000101089"/>
    <n v="37"/>
    <n v="1483635572.6500001"/>
    <x v="1"/>
    <x v="1"/>
    <x v="1"/>
    <x v="0"/>
  </r>
  <r>
    <s v="row"/>
    <n v="9"/>
    <b v="1"/>
    <n v="1483635572.6500001"/>
    <n v="9"/>
    <n v="0.27300000190700002"/>
    <n v="38"/>
    <n v="1483635572.9200001"/>
    <x v="0"/>
    <x v="1"/>
    <x v="1"/>
    <x v="0"/>
  </r>
  <r>
    <s v="col"/>
    <n v="13"/>
    <b v="1"/>
    <n v="1483635572.9200001"/>
    <n v="13"/>
    <n v="0.38999986648599999"/>
    <n v="39"/>
    <n v="1483635573.3099999"/>
    <x v="0"/>
    <x v="1"/>
    <x v="1"/>
    <x v="0"/>
  </r>
  <r>
    <s v="row"/>
    <n v="13"/>
    <b v="1"/>
    <n v="1483635573.3099999"/>
    <n v="13"/>
    <n v="0.36700010299699998"/>
    <n v="40"/>
    <n v="1483635573.6800001"/>
    <x v="0"/>
    <x v="1"/>
    <x v="1"/>
    <x v="0"/>
  </r>
  <r>
    <s v="col"/>
    <n v="19"/>
    <b v="1"/>
    <n v="1483635573.6800001"/>
    <n v="19"/>
    <n v="0.53999996185300003"/>
    <n v="41"/>
    <n v="1483635574.22"/>
    <x v="0"/>
    <x v="1"/>
    <x v="1"/>
    <x v="0"/>
  </r>
  <r>
    <s v="row"/>
    <n v="18"/>
    <b v="1"/>
    <n v="1483635574.22"/>
    <n v="18"/>
    <n v="0.44199991226200003"/>
    <n v="42"/>
    <n v="1483635574.6600001"/>
    <x v="1"/>
    <x v="1"/>
    <x v="1"/>
    <x v="0"/>
  </r>
  <r>
    <s v="row"/>
    <n v="7"/>
    <b v="1"/>
    <n v="1483635574.6600001"/>
    <n v="7"/>
    <n v="0.19300007820100001"/>
    <n v="43"/>
    <n v="1483635574.8499999"/>
    <x v="0"/>
    <x v="1"/>
    <x v="1"/>
    <x v="0"/>
  </r>
  <r>
    <s v="col"/>
    <n v="9"/>
    <b v="1"/>
    <n v="1483635574.8499999"/>
    <n v="9"/>
    <n v="0.25099992752099998"/>
    <n v="44"/>
    <n v="1483635575.0999999"/>
    <x v="0"/>
    <x v="1"/>
    <x v="1"/>
    <x v="0"/>
  </r>
  <r>
    <s v="row"/>
    <n v="15"/>
    <b v="1"/>
    <n v="1483635575.0999999"/>
    <n v="15"/>
    <n v="0.40499997138999999"/>
    <n v="45"/>
    <n v="1483635575.51"/>
    <x v="0"/>
    <x v="1"/>
    <x v="1"/>
    <x v="0"/>
  </r>
  <r>
    <s v="row"/>
    <n v="7"/>
    <b v="1"/>
    <n v="1483635575.51"/>
    <n v="7"/>
    <n v="0.184000015259"/>
    <n v="46"/>
    <n v="1483635575.6900001"/>
    <x v="0"/>
    <x v="1"/>
    <x v="1"/>
    <x v="0"/>
  </r>
  <r>
    <s v="diag_b"/>
    <n v="36"/>
    <b v="1"/>
    <n v="1483635575.6900001"/>
    <n v="36"/>
    <n v="0.94600009918200001"/>
    <n v="47"/>
    <n v="1483635576.6400001"/>
    <x v="1"/>
    <x v="1"/>
    <x v="1"/>
    <x v="0"/>
  </r>
  <r>
    <s v="col"/>
    <n v="17"/>
    <b v="1"/>
    <n v="1483635576.6400001"/>
    <n v="17"/>
    <n v="0.47399997711199998"/>
    <n v="48"/>
    <n v="1483635577.1099999"/>
    <x v="0"/>
    <x v="1"/>
    <x v="1"/>
    <x v="0"/>
  </r>
  <r>
    <s v="col"/>
    <n v="13"/>
    <b v="1"/>
    <n v="1483635577.1099999"/>
    <n v="13"/>
    <n v="0.35500001907299999"/>
    <n v="49"/>
    <n v="1483635577.47"/>
    <x v="0"/>
    <x v="1"/>
    <x v="1"/>
    <x v="0"/>
  </r>
  <r>
    <s v="diag_b"/>
    <n v="21"/>
    <b v="1"/>
    <n v="1483635577.47"/>
    <n v="21"/>
    <n v="0.59999990463300001"/>
    <n v="50"/>
    <n v="1483635578.0699999"/>
    <x v="0"/>
    <x v="1"/>
    <x v="1"/>
    <x v="0"/>
  </r>
  <r>
    <s v="diag_b"/>
    <n v="23"/>
    <b v="1"/>
    <n v="1483635578.0699999"/>
    <n v="23"/>
    <n v="0.67300009727499999"/>
    <n v="51"/>
    <n v="1483635578.74"/>
    <x v="0"/>
    <x v="1"/>
    <x v="1"/>
    <x v="0"/>
  </r>
  <r>
    <s v="col"/>
    <n v="7"/>
    <b v="1"/>
    <n v="1483635578.74"/>
    <n v="7"/>
    <n v="0.18700003624"/>
    <n v="52"/>
    <n v="1483635578.9300001"/>
    <x v="0"/>
    <x v="1"/>
    <x v="1"/>
    <x v="0"/>
  </r>
  <r>
    <s v="row"/>
    <n v="21"/>
    <b v="1"/>
    <n v="1483635578.9300001"/>
    <n v="21"/>
    <n v="0.601000070572"/>
    <n v="53"/>
    <n v="1483635579.53"/>
    <x v="0"/>
    <x v="1"/>
    <x v="1"/>
    <x v="0"/>
  </r>
  <r>
    <s v="row"/>
    <n v="11"/>
    <b v="1"/>
    <n v="1483635579.53"/>
    <n v="11"/>
    <n v="0.30299997329700001"/>
    <n v="54"/>
    <n v="1483635579.8299999"/>
    <x v="0"/>
    <x v="1"/>
    <x v="1"/>
    <x v="0"/>
  </r>
  <r>
    <s v="col"/>
    <n v="11"/>
    <b v="1"/>
    <n v="1483635579.8299999"/>
    <n v="11"/>
    <n v="0.28999996185299998"/>
    <n v="55"/>
    <n v="1483635580.1199999"/>
    <x v="0"/>
    <x v="1"/>
    <x v="1"/>
    <x v="0"/>
  </r>
  <r>
    <s v="col"/>
    <n v="25"/>
    <b v="1"/>
    <n v="1483635580.1199999"/>
    <n v="25"/>
    <n v="0.73300004005399999"/>
    <n v="56"/>
    <n v="1483635580.8499999"/>
    <x v="0"/>
    <x v="1"/>
    <x v="1"/>
    <x v="0"/>
  </r>
  <r>
    <s v="row"/>
    <n v="9"/>
    <b v="1"/>
    <n v="1483635580.8499999"/>
    <n v="9"/>
    <n v="0.26099991798400002"/>
    <n v="57"/>
    <n v="1483635581.1199999"/>
    <x v="0"/>
    <x v="1"/>
    <x v="1"/>
    <x v="0"/>
  </r>
  <r>
    <s v="diag_a"/>
    <n v="16"/>
    <b v="1"/>
    <n v="1483635581.1199999"/>
    <n v="16"/>
    <n v="0.414000034332"/>
    <n v="58"/>
    <n v="1483635581.53"/>
    <x v="1"/>
    <x v="1"/>
    <x v="1"/>
    <x v="0"/>
  </r>
  <r>
    <s v="row"/>
    <n v="15"/>
    <b v="1"/>
    <n v="1483635581.53"/>
    <n v="15"/>
    <n v="0.44000005722000002"/>
    <n v="59"/>
    <n v="1483635581.97"/>
    <x v="0"/>
    <x v="1"/>
    <x v="1"/>
    <x v="0"/>
  </r>
  <r>
    <s v="row"/>
    <n v="9"/>
    <b v="1"/>
    <n v="1483635581.97"/>
    <n v="9"/>
    <n v="0.24299979209899999"/>
    <n v="60"/>
    <n v="1483635582.21"/>
    <x v="0"/>
    <x v="1"/>
    <x v="1"/>
    <x v="0"/>
  </r>
  <r>
    <s v="row"/>
    <n v="25"/>
    <b v="1"/>
    <n v="1483635582.21"/>
    <n v="25"/>
    <n v="0.75300002098100005"/>
    <n v="61"/>
    <n v="1483635582.96"/>
    <x v="0"/>
    <x v="1"/>
    <x v="1"/>
    <x v="0"/>
  </r>
  <r>
    <s v="col"/>
    <n v="11"/>
    <b v="1"/>
    <n v="1483635582.96"/>
    <n v="11"/>
    <n v="0.35600018501300001"/>
    <n v="62"/>
    <n v="1483635583.3199999"/>
    <x v="0"/>
    <x v="1"/>
    <x v="1"/>
    <x v="0"/>
  </r>
  <r>
    <s v="row"/>
    <n v="21"/>
    <b v="1"/>
    <n v="1483635583.3199999"/>
    <n v="21"/>
    <n v="0.62399983406100001"/>
    <n v="63"/>
    <n v="1483635583.9400001"/>
    <x v="0"/>
    <x v="1"/>
    <x v="1"/>
    <x v="0"/>
  </r>
  <r>
    <s v="col"/>
    <n v="13"/>
    <b v="1"/>
    <n v="1483635583.9400001"/>
    <n v="13"/>
    <n v="0.38000011444100001"/>
    <n v="64"/>
    <n v="1483635584.3299999"/>
    <x v="0"/>
    <x v="1"/>
    <x v="1"/>
    <x v="0"/>
  </r>
  <r>
    <s v="diag_a"/>
    <n v="19"/>
    <b v="1"/>
    <n v="1483635584.3299999"/>
    <n v="19"/>
    <n v="0.57299995422399996"/>
    <n v="65"/>
    <n v="1483635584.9000001"/>
    <x v="0"/>
    <x v="1"/>
    <x v="1"/>
    <x v="0"/>
  </r>
  <r>
    <s v="row"/>
    <n v="24"/>
    <b v="1"/>
    <n v="1483635584.9000001"/>
    <n v="24"/>
    <n v="0.637000083923"/>
    <n v="66"/>
    <n v="1483635585.54"/>
    <x v="1"/>
    <x v="1"/>
    <x v="1"/>
    <x v="0"/>
  </r>
  <r>
    <s v="col"/>
    <n v="21"/>
    <b v="1"/>
    <n v="1483635585.54"/>
    <n v="21"/>
    <n v="0.68299984931900004"/>
    <n v="67"/>
    <n v="1483635586.22"/>
    <x v="0"/>
    <x v="1"/>
    <x v="1"/>
    <x v="0"/>
  </r>
  <r>
    <s v="col"/>
    <n v="11"/>
    <b v="1"/>
    <n v="1483635586.22"/>
    <n v="11"/>
    <n v="0.36199998855600002"/>
    <n v="68"/>
    <n v="1483635586.5799999"/>
    <x v="0"/>
    <x v="1"/>
    <x v="1"/>
    <x v="0"/>
  </r>
  <r>
    <s v="col"/>
    <n v="31"/>
    <b v="1"/>
    <n v="1483635586.5799999"/>
    <n v="31"/>
    <n v="1.0280001163500001"/>
    <n v="69"/>
    <n v="1483635587.6099999"/>
    <x v="0"/>
    <x v="1"/>
    <x v="1"/>
    <x v="0"/>
  </r>
  <r>
    <s v="col"/>
    <n v="21"/>
    <b v="1"/>
    <n v="1483635587.6099999"/>
    <n v="21"/>
    <n v="0.68000006675699998"/>
    <n v="70"/>
    <n v="1483635588.29"/>
    <x v="0"/>
    <x v="1"/>
    <x v="1"/>
    <x v="0"/>
  </r>
  <r>
    <s v="row"/>
    <n v="7"/>
    <b v="1"/>
    <n v="1483635588.29"/>
    <n v="7"/>
    <n v="0.21700000762900001"/>
    <n v="71"/>
    <n v="1483635588.51"/>
    <x v="0"/>
    <x v="1"/>
    <x v="1"/>
    <x v="0"/>
  </r>
  <r>
    <s v="col"/>
    <n v="17"/>
    <b v="1"/>
    <n v="1483635588.51"/>
    <n v="17"/>
    <n v="0.55599999427799995"/>
    <n v="72"/>
    <n v="1483635589.0599999"/>
    <x v="0"/>
    <x v="1"/>
    <x v="1"/>
    <x v="0"/>
  </r>
  <r>
    <s v="col"/>
    <n v="13"/>
    <b v="1"/>
    <n v="1483635589.0599999"/>
    <n v="13"/>
    <n v="0.40899991989099999"/>
    <n v="73"/>
    <n v="1483635589.47"/>
    <x v="0"/>
    <x v="1"/>
    <x v="1"/>
    <x v="0"/>
  </r>
  <r>
    <s v="diag_b"/>
    <n v="21"/>
    <b v="1"/>
    <n v="1483635589.47"/>
    <n v="21"/>
    <n v="0.684000015259"/>
    <n v="74"/>
    <n v="1483635590.1500001"/>
    <x v="0"/>
    <x v="1"/>
    <x v="1"/>
    <x v="0"/>
  </r>
  <r>
    <s v="row"/>
    <n v="17"/>
    <b v="1"/>
    <n v="1483635590.1500001"/>
    <n v="17"/>
    <n v="0.54499983787499995"/>
    <n v="75"/>
    <n v="1483635590.7"/>
    <x v="0"/>
    <x v="1"/>
    <x v="1"/>
    <x v="0"/>
  </r>
  <r>
    <s v="row"/>
    <n v="19"/>
    <b v="1"/>
    <n v="1483635590.7"/>
    <n v="19"/>
    <n v="0.59700012206999997"/>
    <n v="76"/>
    <n v="1483635591.3"/>
    <x v="0"/>
    <x v="1"/>
    <x v="1"/>
    <x v="0"/>
  </r>
  <r>
    <s v="row"/>
    <n v="15"/>
    <b v="1"/>
    <n v="1483635591.3"/>
    <n v="15"/>
    <n v="0.484999895096"/>
    <n v="77"/>
    <n v="1483635591.78"/>
    <x v="0"/>
    <x v="1"/>
    <x v="1"/>
    <x v="0"/>
  </r>
  <r>
    <s v="row"/>
    <n v="11"/>
    <b v="1"/>
    <n v="1483635591.78"/>
    <n v="11"/>
    <n v="0.33600020408600001"/>
    <n v="78"/>
    <n v="1483635592.1199999"/>
    <x v="0"/>
    <x v="1"/>
    <x v="1"/>
    <x v="0"/>
  </r>
  <r>
    <s v="col"/>
    <n v="37"/>
    <b v="1"/>
    <n v="1483635592.1199999"/>
    <n v="37"/>
    <n v="1.18499994278"/>
    <n v="79"/>
    <n v="1483635593.3"/>
    <x v="0"/>
    <x v="1"/>
    <x v="1"/>
    <x v="0"/>
  </r>
  <r>
    <s v="row"/>
    <n v="19"/>
    <b v="1"/>
    <n v="1483635593.3"/>
    <n v="19"/>
    <n v="0.60299992561299998"/>
    <n v="80"/>
    <n v="1483635593.9000001"/>
    <x v="0"/>
    <x v="1"/>
    <x v="1"/>
    <x v="0"/>
  </r>
  <r>
    <s v="col"/>
    <n v="11"/>
    <b v="1"/>
    <n v="1483635593.9000001"/>
    <n v="11"/>
    <n v="0.35599994659400003"/>
    <n v="81"/>
    <n v="1483635594.26"/>
    <x v="0"/>
    <x v="1"/>
    <x v="1"/>
    <x v="0"/>
  </r>
  <r>
    <s v="row"/>
    <n v="9"/>
    <b v="1"/>
    <n v="1483635594.26"/>
    <n v="9"/>
    <n v="0.28500008583100001"/>
    <n v="82"/>
    <n v="1483635594.55"/>
    <x v="0"/>
    <x v="1"/>
    <x v="1"/>
    <x v="0"/>
  </r>
  <r>
    <s v="diag_b"/>
    <n v="27"/>
    <b v="1"/>
    <n v="1483635594.55"/>
    <n v="27"/>
    <n v="0.89100003242500003"/>
    <n v="83"/>
    <n v="1483635595.4400001"/>
    <x v="0"/>
    <x v="1"/>
    <x v="1"/>
    <x v="0"/>
  </r>
  <r>
    <s v="row"/>
    <n v="14"/>
    <b v="1"/>
    <n v="1483635595.4400001"/>
    <n v="14"/>
    <n v="0.38499999046299999"/>
    <n v="84"/>
    <n v="1483635595.8199999"/>
    <x v="1"/>
    <x v="1"/>
    <x v="1"/>
    <x v="0"/>
  </r>
  <r>
    <s v="row"/>
    <n v="11"/>
    <b v="1"/>
    <n v="1483635595.8199999"/>
    <n v="11"/>
    <n v="0.35300016403200002"/>
    <n v="85"/>
    <n v="1483635596.1800001"/>
    <x v="0"/>
    <x v="1"/>
    <x v="1"/>
    <x v="0"/>
  </r>
  <r>
    <s v="row"/>
    <n v="16"/>
    <b v="1"/>
    <n v="1483635596.1800001"/>
    <n v="16"/>
    <n v="0.46499991416899999"/>
    <n v="86"/>
    <n v="1483635596.6400001"/>
    <x v="1"/>
    <x v="1"/>
    <x v="1"/>
    <x v="0"/>
  </r>
  <r>
    <s v="row"/>
    <n v="9"/>
    <b v="1"/>
    <n v="1483635596.6400001"/>
    <n v="9"/>
    <n v="0.27799987792999997"/>
    <n v="87"/>
    <n v="1483635596.9200001"/>
    <x v="0"/>
    <x v="1"/>
    <x v="1"/>
    <x v="0"/>
  </r>
  <r>
    <s v="diag_a"/>
    <n v="22"/>
    <b v="1"/>
    <n v="1483635596.9200001"/>
    <n v="22"/>
    <n v="0.69800019264199997"/>
    <n v="88"/>
    <n v="1483635597.6199999"/>
    <x v="1"/>
    <x v="1"/>
    <x v="1"/>
    <x v="0"/>
  </r>
  <r>
    <s v="diag_b"/>
    <n v="29"/>
    <b v="1"/>
    <n v="1483635597.6199999"/>
    <n v="29"/>
    <n v="0.95999979972799998"/>
    <n v="89"/>
    <n v="1483635598.5799999"/>
    <x v="0"/>
    <x v="1"/>
    <x v="1"/>
    <x v="0"/>
  </r>
  <r>
    <s v="col"/>
    <n v="19"/>
    <b v="1"/>
    <n v="1483635598.5799999"/>
    <n v="19"/>
    <n v="0.62600016593899999"/>
    <n v="90"/>
    <n v="1483635599.2"/>
    <x v="0"/>
    <x v="1"/>
    <x v="1"/>
    <x v="0"/>
  </r>
  <r>
    <s v="diag_a"/>
    <n v="23"/>
    <b v="1"/>
    <n v="1483635599.2"/>
    <n v="23"/>
    <n v="0.74799990654000004"/>
    <n v="91"/>
    <n v="1483635599.95"/>
    <x v="0"/>
    <x v="1"/>
    <x v="1"/>
    <x v="0"/>
  </r>
  <r>
    <s v="diag_a"/>
    <n v="22"/>
    <b v="1"/>
    <n v="1483635599.95"/>
    <n v="22"/>
    <n v="0.74799990654000004"/>
    <n v="92"/>
    <n v="1483635600.7"/>
    <x v="1"/>
    <x v="1"/>
    <x v="1"/>
    <x v="0"/>
  </r>
  <r>
    <s v="row"/>
    <n v="7"/>
    <b v="1"/>
    <n v="1483635600.7"/>
    <n v="7"/>
    <n v="0.201000213623"/>
    <n v="93"/>
    <n v="1483635600.9000001"/>
    <x v="0"/>
    <x v="1"/>
    <x v="1"/>
    <x v="0"/>
  </r>
  <r>
    <s v="col"/>
    <n v="13"/>
    <b v="1"/>
    <n v="1483635600.9000001"/>
    <n v="13"/>
    <n v="0.41599988937400001"/>
    <n v="94"/>
    <n v="1483635601.3199999"/>
    <x v="0"/>
    <x v="1"/>
    <x v="1"/>
    <x v="0"/>
  </r>
  <r>
    <s v="col"/>
    <n v="29"/>
    <b v="1"/>
    <n v="1483635601.3199999"/>
    <n v="29"/>
    <n v="0.96000003814699997"/>
    <n v="95"/>
    <n v="1483635602.28"/>
    <x v="0"/>
    <x v="1"/>
    <x v="1"/>
    <x v="0"/>
  </r>
  <r>
    <s v="diag_b"/>
    <n v="23"/>
    <b v="1"/>
    <n v="1483635602.28"/>
    <n v="23"/>
    <n v="0.75600004196199999"/>
    <n v="96"/>
    <n v="1483635603.03"/>
    <x v="0"/>
    <x v="1"/>
    <x v="1"/>
    <x v="0"/>
  </r>
  <r>
    <s v="col"/>
    <n v="25"/>
    <b v="1"/>
    <n v="1483635603.03"/>
    <n v="25"/>
    <n v="0.78399991989100004"/>
    <n v="97"/>
    <n v="1483635603.8199999"/>
    <x v="0"/>
    <x v="1"/>
    <x v="1"/>
    <x v="0"/>
  </r>
  <r>
    <s v="diag_b"/>
    <n v="23"/>
    <b v="1"/>
    <n v="1483635603.8199999"/>
    <n v="23"/>
    <n v="0.75500011444100001"/>
    <n v="98"/>
    <n v="1483635604.5699999"/>
    <x v="0"/>
    <x v="1"/>
    <x v="1"/>
    <x v="0"/>
  </r>
  <r>
    <s v="row"/>
    <n v="9"/>
    <b v="1"/>
    <n v="1483635604.5699999"/>
    <n v="9"/>
    <n v="0.27899980545000003"/>
    <n v="99"/>
    <n v="1483635604.8499999"/>
    <x v="0"/>
    <x v="1"/>
    <x v="1"/>
    <x v="0"/>
  </r>
  <r>
    <s v="diag_b"/>
    <n v="25"/>
    <b v="1"/>
    <n v="1483635513.9100001"/>
    <n v="25"/>
    <n v="1.1480000019100001"/>
    <n v="0"/>
    <n v="1483635515.0599999"/>
    <x v="0"/>
    <x v="1"/>
    <x v="0"/>
    <x v="0"/>
  </r>
  <r>
    <s v="row"/>
    <n v="7"/>
    <b v="1"/>
    <n v="1483635515.0599999"/>
    <n v="7"/>
    <n v="0.23300004005399999"/>
    <n v="1"/>
    <n v="1483635515.29"/>
    <x v="0"/>
    <x v="1"/>
    <x v="0"/>
    <x v="0"/>
  </r>
  <r>
    <s v="row"/>
    <n v="27"/>
    <b v="1"/>
    <n v="1483635515.29"/>
    <n v="27"/>
    <n v="1.0529999732999999"/>
    <n v="2"/>
    <n v="1483635516.3499999"/>
    <x v="0"/>
    <x v="1"/>
    <x v="0"/>
    <x v="0"/>
  </r>
  <r>
    <s v="row"/>
    <n v="7"/>
    <b v="1"/>
    <n v="1483635516.3499999"/>
    <n v="7"/>
    <n v="0.28299999237099999"/>
    <n v="3"/>
    <n v="1483635516.6300001"/>
    <x v="0"/>
    <x v="1"/>
    <x v="0"/>
    <x v="0"/>
  </r>
  <r>
    <s v="col"/>
    <n v="33"/>
    <b v="1"/>
    <n v="1483635516.6300001"/>
    <n v="33"/>
    <n v="1.4340000152600001"/>
    <n v="4"/>
    <n v="1483635518.0599999"/>
    <x v="0"/>
    <x v="1"/>
    <x v="0"/>
    <x v="0"/>
  </r>
  <r>
    <s v="row"/>
    <n v="17"/>
    <b v="1"/>
    <n v="1483635518.0599999"/>
    <n v="17"/>
    <n v="0.74399995803800001"/>
    <n v="5"/>
    <n v="1483635518.8099999"/>
    <x v="0"/>
    <x v="1"/>
    <x v="0"/>
    <x v="0"/>
  </r>
  <r>
    <s v="row"/>
    <n v="7"/>
    <b v="1"/>
    <n v="1483635518.8099999"/>
    <n v="7"/>
    <n v="0.25500011444100001"/>
    <n v="6"/>
    <n v="1483635519.0599999"/>
    <x v="0"/>
    <x v="1"/>
    <x v="0"/>
    <x v="0"/>
  </r>
  <r>
    <s v="row"/>
    <n v="29"/>
    <b v="1"/>
    <n v="1483635519.0599999"/>
    <n v="29"/>
    <n v="1.08500003815"/>
    <n v="7"/>
    <n v="1483635520.1500001"/>
    <x v="0"/>
    <x v="1"/>
    <x v="0"/>
    <x v="0"/>
  </r>
  <r>
    <s v="row"/>
    <n v="28"/>
    <b v="1"/>
    <n v="1483635520.1500001"/>
    <n v="28"/>
    <n v="1.3239998817400001"/>
    <n v="8"/>
    <n v="1483635521.47"/>
    <x v="1"/>
    <x v="1"/>
    <x v="0"/>
    <x v="0"/>
  </r>
  <r>
    <s v="col"/>
    <n v="23"/>
    <b v="1"/>
    <n v="1483635521.47"/>
    <n v="23"/>
    <n v="1.02900004387"/>
    <n v="9"/>
    <n v="1483635522.5"/>
    <x v="0"/>
    <x v="1"/>
    <x v="0"/>
    <x v="0"/>
  </r>
  <r>
    <s v="col"/>
    <n v="41"/>
    <b v="1"/>
    <n v="1483635522.5"/>
    <n v="41"/>
    <n v="1.6619999408699999"/>
    <n v="10"/>
    <n v="1483635524.1600001"/>
    <x v="0"/>
    <x v="1"/>
    <x v="0"/>
    <x v="0"/>
  </r>
  <r>
    <s v="row"/>
    <n v="39"/>
    <b v="1"/>
    <n v="1483635524.1600001"/>
    <n v="39"/>
    <n v="1.67000007629"/>
    <n v="11"/>
    <n v="1483635525.8299999"/>
    <x v="0"/>
    <x v="1"/>
    <x v="0"/>
    <x v="0"/>
  </r>
  <r>
    <s v="diag_a"/>
    <n v="21"/>
    <b v="1"/>
    <n v="1483635525.8299999"/>
    <n v="21"/>
    <n v="0.98499989509600006"/>
    <n v="12"/>
    <n v="1483635526.8199999"/>
    <x v="0"/>
    <x v="1"/>
    <x v="0"/>
    <x v="0"/>
  </r>
  <r>
    <s v="row"/>
    <n v="19"/>
    <b v="1"/>
    <n v="1483635526.8199999"/>
    <n v="19"/>
    <n v="0.84700012206999997"/>
    <n v="13"/>
    <n v="1483635527.6600001"/>
    <x v="0"/>
    <x v="1"/>
    <x v="0"/>
    <x v="0"/>
  </r>
  <r>
    <s v="diag_b"/>
    <n v="21"/>
    <b v="1"/>
    <n v="1483635527.6600001"/>
    <n v="21"/>
    <n v="1.0260000228899999"/>
    <n v="14"/>
    <n v="1483635528.6900001"/>
    <x v="0"/>
    <x v="1"/>
    <x v="0"/>
    <x v="0"/>
  </r>
  <r>
    <s v="row"/>
    <n v="8"/>
    <b v="1"/>
    <n v="1483635528.6900001"/>
    <n v="8"/>
    <n v="0.32699990272500001"/>
    <n v="15"/>
    <n v="1483635529.02"/>
    <x v="1"/>
    <x v="1"/>
    <x v="0"/>
    <x v="0"/>
  </r>
  <r>
    <s v="diag_b"/>
    <n v="21"/>
    <b v="1"/>
    <n v="1483635529.02"/>
    <n v="21"/>
    <n v="0.98399996757499997"/>
    <n v="16"/>
    <n v="1483635530"/>
    <x v="0"/>
    <x v="1"/>
    <x v="0"/>
    <x v="0"/>
  </r>
  <r>
    <s v="row"/>
    <n v="9"/>
    <b v="1"/>
    <n v="1483635530"/>
    <n v="9"/>
    <n v="0.40000009536699999"/>
    <n v="17"/>
    <n v="1483635530.4000001"/>
    <x v="0"/>
    <x v="1"/>
    <x v="0"/>
    <x v="0"/>
  </r>
  <r>
    <s v="row"/>
    <n v="25"/>
    <b v="1"/>
    <n v="1483635530.4000001"/>
    <n v="25"/>
    <n v="1.0539999008200001"/>
    <n v="18"/>
    <n v="1483635531.45"/>
    <x v="0"/>
    <x v="1"/>
    <x v="0"/>
    <x v="0"/>
  </r>
  <r>
    <s v="row"/>
    <n v="15"/>
    <b v="1"/>
    <n v="1483635531.45"/>
    <n v="15"/>
    <n v="0.66300010681199995"/>
    <n v="19"/>
    <n v="1483635532.1199999"/>
    <x v="0"/>
    <x v="1"/>
    <x v="0"/>
    <x v="0"/>
  </r>
  <r>
    <s v="row"/>
    <n v="17"/>
    <b v="1"/>
    <n v="1483635532.1199999"/>
    <n v="17"/>
    <n v="0.70199990272500001"/>
    <n v="20"/>
    <n v="1483635532.8199999"/>
    <x v="0"/>
    <x v="1"/>
    <x v="0"/>
    <x v="0"/>
  </r>
  <r>
    <s v="diag_b"/>
    <n v="25"/>
    <b v="1"/>
    <n v="1483635532.8199999"/>
    <n v="25"/>
    <n v="1.0460000038099999"/>
    <n v="21"/>
    <n v="1483635533.8699999"/>
    <x v="0"/>
    <x v="1"/>
    <x v="0"/>
    <x v="0"/>
  </r>
  <r>
    <s v="diag_b"/>
    <n v="31"/>
    <b v="1"/>
    <n v="1483635533.8699999"/>
    <n v="31"/>
    <n v="1.3220000267000001"/>
    <n v="22"/>
    <n v="1483635535.1900001"/>
    <x v="0"/>
    <x v="1"/>
    <x v="0"/>
    <x v="0"/>
  </r>
  <r>
    <s v="diag_b"/>
    <n v="19"/>
    <b v="1"/>
    <n v="1483635535.1900001"/>
    <n v="19"/>
    <n v="0.93199992179900004"/>
    <n v="23"/>
    <n v="1483635536.1199999"/>
    <x v="0"/>
    <x v="1"/>
    <x v="0"/>
    <x v="0"/>
  </r>
  <r>
    <s v="diag_a"/>
    <n v="27"/>
    <b v="1"/>
    <n v="1483635536.1199999"/>
    <n v="27"/>
    <n v="1.1570000648500001"/>
    <n v="24"/>
    <n v="1483635537.28"/>
    <x v="0"/>
    <x v="1"/>
    <x v="0"/>
    <x v="0"/>
  </r>
  <r>
    <s v="row"/>
    <n v="7"/>
    <b v="1"/>
    <n v="1483635537.28"/>
    <n v="7"/>
    <n v="0.238000154495"/>
    <n v="25"/>
    <n v="1483635537.52"/>
    <x v="0"/>
    <x v="1"/>
    <x v="0"/>
    <x v="0"/>
  </r>
  <r>
    <s v="diag_a"/>
    <n v="22"/>
    <b v="1"/>
    <n v="1483635537.52"/>
    <n v="22"/>
    <n v="0.86799979209900002"/>
    <n v="26"/>
    <n v="1483635538.3800001"/>
    <x v="1"/>
    <x v="1"/>
    <x v="0"/>
    <x v="0"/>
  </r>
  <r>
    <s v="row"/>
    <n v="7"/>
    <b v="1"/>
    <n v="1483635538.3800001"/>
    <n v="7"/>
    <n v="0.23500013351400001"/>
    <n v="27"/>
    <n v="1483635538.6199999"/>
    <x v="0"/>
    <x v="1"/>
    <x v="0"/>
    <x v="0"/>
  </r>
  <r>
    <s v="diag_b"/>
    <n v="37"/>
    <b v="1"/>
    <n v="1483635538.6199999"/>
    <n v="37"/>
    <n v="1.5409998893700001"/>
    <n v="28"/>
    <n v="1483635540.1600001"/>
    <x v="0"/>
    <x v="1"/>
    <x v="0"/>
    <x v="0"/>
  </r>
  <r>
    <s v="col"/>
    <n v="34"/>
    <b v="1"/>
    <n v="1483635540.1600001"/>
    <n v="34"/>
    <n v="1.41499996185"/>
    <n v="29"/>
    <n v="1483635541.5699999"/>
    <x v="1"/>
    <x v="1"/>
    <x v="0"/>
    <x v="0"/>
  </r>
  <r>
    <s v="row"/>
    <n v="57"/>
    <b v="1"/>
    <n v="1483635541.5699999"/>
    <n v="57"/>
    <n v="2.0480000972700001"/>
    <n v="30"/>
    <n v="1483635543.6199999"/>
    <x v="0"/>
    <x v="1"/>
    <x v="0"/>
    <x v="0"/>
  </r>
  <r>
    <s v="row"/>
    <n v="7"/>
    <b v="1"/>
    <n v="1483635543.6199999"/>
    <n v="7"/>
    <n v="0.25900006294299999"/>
    <n v="31"/>
    <n v="1483635543.8800001"/>
    <x v="0"/>
    <x v="1"/>
    <x v="0"/>
    <x v="0"/>
  </r>
  <r>
    <s v="row"/>
    <n v="19"/>
    <b v="1"/>
    <n v="1483635543.8800001"/>
    <n v="19"/>
    <n v="0.81500005722000002"/>
    <n v="32"/>
    <n v="1483635544.7"/>
    <x v="0"/>
    <x v="1"/>
    <x v="0"/>
    <x v="0"/>
  </r>
  <r>
    <s v="row"/>
    <n v="13"/>
    <b v="1"/>
    <n v="1483635544.7"/>
    <n v="13"/>
    <n v="0.54600000381500002"/>
    <n v="33"/>
    <n v="1483635545.24"/>
    <x v="0"/>
    <x v="1"/>
    <x v="0"/>
    <x v="0"/>
  </r>
  <r>
    <s v="col"/>
    <n v="35"/>
    <b v="1"/>
    <n v="1483635545.24"/>
    <n v="35"/>
    <n v="1.5"/>
    <n v="34"/>
    <n v="1483635546.74"/>
    <x v="0"/>
    <x v="1"/>
    <x v="0"/>
    <x v="0"/>
  </r>
  <r>
    <s v="diag_b"/>
    <n v="31"/>
    <b v="1"/>
    <n v="1483635546.74"/>
    <n v="31"/>
    <n v="1.20699977875"/>
    <n v="35"/>
    <n v="1483635547.95"/>
    <x v="0"/>
    <x v="1"/>
    <x v="0"/>
    <x v="0"/>
  </r>
  <r>
    <s v="row"/>
    <n v="7"/>
    <b v="1"/>
    <n v="1483635547.95"/>
    <n v="7"/>
    <n v="0.26000022888199997"/>
    <n v="36"/>
    <n v="1483635548.21"/>
    <x v="0"/>
    <x v="1"/>
    <x v="0"/>
    <x v="0"/>
  </r>
  <r>
    <s v="diag_a"/>
    <n v="33"/>
    <b v="1"/>
    <n v="1483635548.21"/>
    <n v="33"/>
    <n v="1.35899996758"/>
    <n v="37"/>
    <n v="1483635549.5699999"/>
    <x v="0"/>
    <x v="1"/>
    <x v="0"/>
    <x v="0"/>
  </r>
  <r>
    <s v="diag_b"/>
    <n v="21"/>
    <b v="1"/>
    <n v="1483635549.5699999"/>
    <n v="21"/>
    <n v="0.88899993896499996"/>
    <n v="38"/>
    <n v="1483635550.46"/>
    <x v="0"/>
    <x v="1"/>
    <x v="0"/>
    <x v="0"/>
  </r>
  <r>
    <s v="row"/>
    <n v="37"/>
    <b v="1"/>
    <n v="1483635550.46"/>
    <n v="37"/>
    <n v="1.5789999961900001"/>
    <n v="39"/>
    <n v="1483635552.04"/>
    <x v="0"/>
    <x v="1"/>
    <x v="0"/>
    <x v="0"/>
  </r>
  <r>
    <s v="row"/>
    <n v="7"/>
    <b v="1"/>
    <n v="1483635552.04"/>
    <n v="7"/>
    <n v="0.293999910355"/>
    <n v="40"/>
    <n v="1483635552.3299999"/>
    <x v="0"/>
    <x v="1"/>
    <x v="0"/>
    <x v="0"/>
  </r>
  <r>
    <s v="row"/>
    <n v="7"/>
    <b v="1"/>
    <n v="1483635552.3299999"/>
    <n v="7"/>
    <n v="0.26699995994600001"/>
    <n v="41"/>
    <n v="1483635552.5999999"/>
    <x v="0"/>
    <x v="1"/>
    <x v="0"/>
    <x v="0"/>
  </r>
  <r>
    <s v="row"/>
    <n v="38"/>
    <b v="1"/>
    <n v="1483635552.5999999"/>
    <n v="38"/>
    <n v="1.79300022125"/>
    <n v="42"/>
    <n v="1483635554.3900001"/>
    <x v="1"/>
    <x v="1"/>
    <x v="0"/>
    <x v="0"/>
  </r>
  <r>
    <s v="diag_b"/>
    <n v="20"/>
    <b v="1"/>
    <n v="1483635554.3900001"/>
    <n v="20"/>
    <n v="0.87099981307999996"/>
    <n v="43"/>
    <n v="1483635555.26"/>
    <x v="1"/>
    <x v="1"/>
    <x v="0"/>
    <x v="0"/>
  </r>
  <r>
    <s v="row"/>
    <n v="8"/>
    <b v="1"/>
    <n v="1483635555.26"/>
    <n v="8"/>
    <n v="0.34200000762900001"/>
    <n v="44"/>
    <n v="1483635555.5999999"/>
    <x v="1"/>
    <x v="1"/>
    <x v="0"/>
    <x v="0"/>
  </r>
  <r>
    <s v="row"/>
    <n v="26"/>
    <b v="1"/>
    <n v="1483635555.5999999"/>
    <n v="26"/>
    <n v="1.15900015831"/>
    <n v="45"/>
    <n v="1483635556.76"/>
    <x v="1"/>
    <x v="1"/>
    <x v="0"/>
    <x v="0"/>
  </r>
  <r>
    <s v="diag_b"/>
    <n v="15"/>
    <b v="1"/>
    <n v="1483635556.76"/>
    <n v="15"/>
    <n v="0.67699980735800003"/>
    <n v="46"/>
    <n v="1483635557.4400001"/>
    <x v="0"/>
    <x v="1"/>
    <x v="0"/>
    <x v="0"/>
  </r>
  <r>
    <s v="row"/>
    <n v="23"/>
    <b v="1"/>
    <n v="1483635557.4400001"/>
    <n v="23"/>
    <n v="1.01800012589"/>
    <n v="47"/>
    <n v="1483635558.46"/>
    <x v="0"/>
    <x v="1"/>
    <x v="0"/>
    <x v="0"/>
  </r>
  <r>
    <s v="diag_b"/>
    <n v="29"/>
    <b v="1"/>
    <n v="1483635558.46"/>
    <n v="29"/>
    <n v="1.50699996948"/>
    <n v="48"/>
    <n v="1483635559.96"/>
    <x v="0"/>
    <x v="1"/>
    <x v="0"/>
    <x v="0"/>
  </r>
  <r>
    <s v="row"/>
    <n v="19"/>
    <b v="1"/>
    <n v="1483635559.96"/>
    <n v="19"/>
    <n v="0.94199991226199997"/>
    <n v="49"/>
    <n v="1483635560.9100001"/>
    <x v="0"/>
    <x v="1"/>
    <x v="0"/>
    <x v="0"/>
  </r>
  <r>
    <s v="diag_a"/>
    <n v="38"/>
    <b v="1"/>
    <n v="1483635560.9100001"/>
    <n v="38"/>
    <n v="1.5640001296999999"/>
    <n v="50"/>
    <n v="1483635562.47"/>
    <x v="1"/>
    <x v="1"/>
    <x v="0"/>
    <x v="0"/>
  </r>
  <r>
    <s v="diag_b"/>
    <n v="28"/>
    <b v="1"/>
    <n v="1483635562.47"/>
    <n v="28"/>
    <n v="1.31699991226"/>
    <n v="51"/>
    <n v="1483635563.79"/>
    <x v="1"/>
    <x v="1"/>
    <x v="0"/>
    <x v="0"/>
  </r>
  <r>
    <s v="row"/>
    <n v="27"/>
    <b v="1"/>
    <n v="1483635563.79"/>
    <n v="27"/>
    <n v="1.1930000782000001"/>
    <n v="52"/>
    <n v="1483635564.98"/>
    <x v="0"/>
    <x v="1"/>
    <x v="0"/>
    <x v="0"/>
  </r>
  <r>
    <s v="row"/>
    <n v="32"/>
    <b v="1"/>
    <n v="1483635564.98"/>
    <n v="32"/>
    <n v="1.61400008202"/>
    <n v="53"/>
    <n v="1483635566.5899999"/>
    <x v="1"/>
    <x v="1"/>
    <x v="0"/>
    <x v="0"/>
  </r>
  <r>
    <s v="diag_b"/>
    <n v="29"/>
    <b v="1"/>
    <n v="1483635566.5899999"/>
    <n v="29"/>
    <n v="1.56199979782"/>
    <n v="54"/>
    <n v="1483635568.1600001"/>
    <x v="0"/>
    <x v="1"/>
    <x v="0"/>
    <x v="0"/>
  </r>
  <r>
    <s v="diag_b"/>
    <n v="21"/>
    <b v="1"/>
    <n v="1483635568.1600001"/>
    <n v="21"/>
    <n v="1.11400008202"/>
    <n v="55"/>
    <n v="1483635569.27"/>
    <x v="0"/>
    <x v="1"/>
    <x v="0"/>
    <x v="0"/>
  </r>
  <r>
    <s v="diag_b"/>
    <n v="27"/>
    <b v="1"/>
    <n v="1483635569.27"/>
    <n v="27"/>
    <n v="1.3719999790199999"/>
    <n v="56"/>
    <n v="1483635570.6400001"/>
    <x v="0"/>
    <x v="1"/>
    <x v="0"/>
    <x v="0"/>
  </r>
  <r>
    <s v="row"/>
    <n v="39"/>
    <b v="1"/>
    <n v="1483635570.6400001"/>
    <n v="39"/>
    <n v="1.9470000267000001"/>
    <n v="57"/>
    <n v="1483635572.5899999"/>
    <x v="0"/>
    <x v="1"/>
    <x v="0"/>
    <x v="0"/>
  </r>
  <r>
    <s v="diag_b"/>
    <n v="21"/>
    <b v="1"/>
    <n v="1483635572.5899999"/>
    <n v="21"/>
    <n v="1.01300001144"/>
    <n v="58"/>
    <n v="1483635573.5999999"/>
    <x v="0"/>
    <x v="1"/>
    <x v="0"/>
    <x v="0"/>
  </r>
  <r>
    <s v="diag_b"/>
    <n v="24"/>
    <b v="1"/>
    <n v="1483635573.5999999"/>
    <n v="24"/>
    <n v="1.08899998665"/>
    <n v="59"/>
    <n v="1483635574.6900001"/>
    <x v="1"/>
    <x v="1"/>
    <x v="0"/>
    <x v="0"/>
  </r>
  <r>
    <s v="row"/>
    <n v="17"/>
    <b v="1"/>
    <n v="1483635574.6900001"/>
    <n v="17"/>
    <n v="0.838999986649"/>
    <n v="60"/>
    <n v="1483635575.53"/>
    <x v="0"/>
    <x v="1"/>
    <x v="0"/>
    <x v="0"/>
  </r>
  <r>
    <s v="row"/>
    <n v="24"/>
    <b v="1"/>
    <n v="1483635575.53"/>
    <n v="24"/>
    <n v="1.0720000267000001"/>
    <n v="61"/>
    <n v="1483635576.5999999"/>
    <x v="1"/>
    <x v="1"/>
    <x v="0"/>
    <x v="0"/>
  </r>
  <r>
    <s v="row"/>
    <n v="8"/>
    <b v="1"/>
    <n v="1483635576.5999999"/>
    <n v="8"/>
    <n v="0.359999895096"/>
    <n v="62"/>
    <n v="1483635576.96"/>
    <x v="1"/>
    <x v="1"/>
    <x v="0"/>
    <x v="0"/>
  </r>
  <r>
    <s v="diag_b"/>
    <n v="46"/>
    <b v="1"/>
    <n v="1483635576.96"/>
    <n v="46"/>
    <n v="2.1320002079"/>
    <n v="63"/>
    <n v="1483635579.0899999"/>
    <x v="1"/>
    <x v="1"/>
    <x v="0"/>
    <x v="0"/>
  </r>
  <r>
    <s v="diag_b"/>
    <n v="27"/>
    <b v="1"/>
    <n v="1483635579.0899999"/>
    <n v="27"/>
    <n v="1.31699991226"/>
    <n v="64"/>
    <n v="1483635580.4100001"/>
    <x v="0"/>
    <x v="1"/>
    <x v="0"/>
    <x v="0"/>
  </r>
  <r>
    <s v="col"/>
    <n v="20"/>
    <b v="1"/>
    <n v="1483635580.4100001"/>
    <n v="20"/>
    <n v="0.81299996376000006"/>
    <n v="65"/>
    <n v="1483635581.22"/>
    <x v="1"/>
    <x v="1"/>
    <x v="0"/>
    <x v="0"/>
  </r>
  <r>
    <s v="row"/>
    <n v="23"/>
    <b v="1"/>
    <n v="1483635581.22"/>
    <n v="23"/>
    <n v="1.18499994278"/>
    <n v="66"/>
    <n v="1483635582.4100001"/>
    <x v="0"/>
    <x v="1"/>
    <x v="0"/>
    <x v="0"/>
  </r>
  <r>
    <s v="row"/>
    <n v="22"/>
    <b v="1"/>
    <n v="1483635582.4100001"/>
    <n v="22"/>
    <n v="1.0970001220700001"/>
    <n v="67"/>
    <n v="1483635583.51"/>
    <x v="1"/>
    <x v="1"/>
    <x v="0"/>
    <x v="0"/>
  </r>
  <r>
    <s v="row"/>
    <n v="16"/>
    <b v="1"/>
    <n v="1483635583.51"/>
    <n v="16"/>
    <n v="0.74799990654000004"/>
    <n v="68"/>
    <n v="1483635584.25"/>
    <x v="1"/>
    <x v="1"/>
    <x v="0"/>
    <x v="0"/>
  </r>
  <r>
    <s v="diag_b"/>
    <n v="26"/>
    <b v="1"/>
    <n v="1483635584.25"/>
    <n v="26"/>
    <n v="1.19900012016"/>
    <n v="69"/>
    <n v="1483635585.45"/>
    <x v="1"/>
    <x v="1"/>
    <x v="0"/>
    <x v="0"/>
  </r>
  <r>
    <s v="diag_b"/>
    <n v="24"/>
    <b v="1"/>
    <n v="1483635585.45"/>
    <n v="24"/>
    <n v="1.28099989891"/>
    <n v="70"/>
    <n v="1483635586.73"/>
    <x v="1"/>
    <x v="1"/>
    <x v="0"/>
    <x v="0"/>
  </r>
  <r>
    <s v="row"/>
    <n v="28"/>
    <b v="1"/>
    <n v="1483635586.73"/>
    <n v="28"/>
    <n v="1.5369999408699999"/>
    <n v="71"/>
    <n v="1483635588.27"/>
    <x v="1"/>
    <x v="1"/>
    <x v="0"/>
    <x v="0"/>
  </r>
  <r>
    <s v="col"/>
    <n v="35"/>
    <b v="1"/>
    <n v="1483635588.27"/>
    <n v="35"/>
    <n v="1.6850001811999999"/>
    <n v="72"/>
    <n v="1483635589.96"/>
    <x v="0"/>
    <x v="1"/>
    <x v="0"/>
    <x v="0"/>
  </r>
  <r>
    <s v="row"/>
    <n v="16"/>
    <b v="1"/>
    <n v="1483635589.96"/>
    <n v="16"/>
    <n v="0.80499982833899997"/>
    <n v="73"/>
    <n v="1483635590.76"/>
    <x v="1"/>
    <x v="1"/>
    <x v="0"/>
    <x v="0"/>
  </r>
  <r>
    <s v="diag_a"/>
    <n v="39"/>
    <b v="1"/>
    <n v="1483635590.76"/>
    <n v="39"/>
    <n v="2.2000000476800001"/>
    <n v="74"/>
    <n v="1483635592.96"/>
    <x v="0"/>
    <x v="1"/>
    <x v="0"/>
    <x v="0"/>
  </r>
  <r>
    <s v="row"/>
    <n v="33"/>
    <b v="1"/>
    <n v="1483635592.96"/>
    <n v="33"/>
    <n v="1.85700011253"/>
    <n v="75"/>
    <n v="1483635594.8199999"/>
    <x v="0"/>
    <x v="1"/>
    <x v="0"/>
    <x v="0"/>
  </r>
  <r>
    <s v="diag_b"/>
    <n v="36"/>
    <b v="1"/>
    <n v="1483635594.8199999"/>
    <n v="36"/>
    <n v="1.9319999217999999"/>
    <n v="76"/>
    <n v="1483635596.75"/>
    <x v="1"/>
    <x v="1"/>
    <x v="0"/>
    <x v="0"/>
  </r>
  <r>
    <s v="diag_b"/>
    <n v="22"/>
    <b v="1"/>
    <n v="1483635596.75"/>
    <n v="22"/>
    <n v="1.1510000228899999"/>
    <n v="77"/>
    <n v="1483635597.9000001"/>
    <x v="1"/>
    <x v="1"/>
    <x v="0"/>
    <x v="0"/>
  </r>
  <r>
    <s v="diag_b"/>
    <n v="20"/>
    <b v="1"/>
    <n v="1483635597.9000001"/>
    <n v="20"/>
    <n v="1.0520000457800001"/>
    <n v="78"/>
    <n v="1483635598.95"/>
    <x v="1"/>
    <x v="1"/>
    <x v="0"/>
    <x v="0"/>
  </r>
  <r>
    <s v="diag_b"/>
    <n v="31"/>
    <b v="1"/>
    <n v="1483635598.95"/>
    <n v="31"/>
    <n v="1.7000000476799999"/>
    <n v="79"/>
    <n v="1483635600.6500001"/>
    <x v="0"/>
    <x v="1"/>
    <x v="0"/>
    <x v="0"/>
  </r>
  <r>
    <s v="row"/>
    <n v="8"/>
    <b v="1"/>
    <n v="1483635600.6500001"/>
    <n v="8"/>
    <n v="0.37099981308000002"/>
    <n v="80"/>
    <n v="1483635601.02"/>
    <x v="1"/>
    <x v="1"/>
    <x v="0"/>
    <x v="0"/>
  </r>
  <r>
    <s v="diag_b"/>
    <n v="20"/>
    <b v="1"/>
    <n v="1483635601.02"/>
    <n v="20"/>
    <n v="0.99399995803800001"/>
    <n v="81"/>
    <n v="1483635602.02"/>
    <x v="1"/>
    <x v="1"/>
    <x v="0"/>
    <x v="0"/>
  </r>
  <r>
    <s v="col"/>
    <n v="19"/>
    <b v="1"/>
    <n v="1483635602.02"/>
    <n v="19"/>
    <n v="0.92500019073499995"/>
    <n v="82"/>
    <n v="1483635602.9400001"/>
    <x v="0"/>
    <x v="1"/>
    <x v="0"/>
    <x v="0"/>
  </r>
  <r>
    <s v="diag_b"/>
    <n v="17"/>
    <b v="1"/>
    <n v="1483635602.9400001"/>
    <n v="17"/>
    <n v="0.84599995613099999"/>
    <n v="83"/>
    <n v="1483635603.79"/>
    <x v="0"/>
    <x v="1"/>
    <x v="0"/>
    <x v="0"/>
  </r>
  <r>
    <s v="diag_a"/>
    <n v="24"/>
    <b v="1"/>
    <n v="1483635603.79"/>
    <n v="24"/>
    <n v="1.2549998760200001"/>
    <n v="84"/>
    <n v="1483635605.04"/>
    <x v="1"/>
    <x v="1"/>
    <x v="0"/>
    <x v="0"/>
  </r>
  <r>
    <s v="row"/>
    <n v="23"/>
    <b v="1"/>
    <n v="1483635605.04"/>
    <n v="23"/>
    <n v="1.12700009346"/>
    <n v="85"/>
    <n v="1483635606.1700001"/>
    <x v="0"/>
    <x v="1"/>
    <x v="0"/>
    <x v="0"/>
  </r>
  <r>
    <s v="row"/>
    <n v="7"/>
    <b v="1"/>
    <n v="1483635606.1700001"/>
    <n v="7"/>
    <n v="0.332999944687"/>
    <n v="86"/>
    <n v="1483635606.5"/>
    <x v="0"/>
    <x v="1"/>
    <x v="0"/>
    <x v="0"/>
  </r>
  <r>
    <s v="row"/>
    <n v="17"/>
    <b v="1"/>
    <n v="1483635606.5"/>
    <n v="17"/>
    <n v="0.88400006294300004"/>
    <n v="87"/>
    <n v="1483635607.3900001"/>
    <x v="0"/>
    <x v="1"/>
    <x v="0"/>
    <x v="0"/>
  </r>
  <r>
    <s v="row"/>
    <n v="42"/>
    <b v="1"/>
    <n v="1483635607.3900001"/>
    <n v="42"/>
    <n v="2.02699995041"/>
    <n v="88"/>
    <n v="1483635609.4100001"/>
    <x v="1"/>
    <x v="1"/>
    <x v="0"/>
    <x v="0"/>
  </r>
  <r>
    <s v="diag_b"/>
    <n v="22"/>
    <b v="1"/>
    <n v="1483635609.4100001"/>
    <n v="22"/>
    <n v="1.0529999732999999"/>
    <n v="89"/>
    <n v="1483635610.47"/>
    <x v="1"/>
    <x v="1"/>
    <x v="0"/>
    <x v="0"/>
  </r>
  <r>
    <s v="diag_b"/>
    <n v="25"/>
    <b v="1"/>
    <n v="1483635610.47"/>
    <n v="25"/>
    <n v="1.15600013733"/>
    <n v="90"/>
    <n v="1483635611.6199999"/>
    <x v="0"/>
    <x v="1"/>
    <x v="0"/>
    <x v="0"/>
  </r>
  <r>
    <s v="diag_a"/>
    <n v="28"/>
    <b v="1"/>
    <n v="1483635611.6199999"/>
    <n v="28"/>
    <n v="1.1710000038099999"/>
    <n v="91"/>
    <n v="1483635612.8"/>
    <x v="1"/>
    <x v="1"/>
    <x v="0"/>
    <x v="0"/>
  </r>
  <r>
    <s v="row"/>
    <n v="7"/>
    <b v="1"/>
    <n v="1483635612.8"/>
    <n v="7"/>
    <n v="0.270999908447"/>
    <n v="92"/>
    <n v="1483635613.0699999"/>
    <x v="0"/>
    <x v="1"/>
    <x v="0"/>
    <x v="0"/>
  </r>
  <r>
    <s v="diag_b"/>
    <n v="32"/>
    <b v="1"/>
    <n v="1483635613.0699999"/>
    <n v="32"/>
    <n v="1.4830000400500001"/>
    <n v="93"/>
    <n v="1483635614.55"/>
    <x v="1"/>
    <x v="1"/>
    <x v="0"/>
    <x v="0"/>
  </r>
  <r>
    <s v="diag_a"/>
    <n v="52"/>
    <b v="1"/>
    <n v="1483635614.55"/>
    <n v="52"/>
    <n v="2.4609999656700001"/>
    <n v="94"/>
    <n v="1483635617.01"/>
    <x v="1"/>
    <x v="1"/>
    <x v="0"/>
    <x v="0"/>
  </r>
  <r>
    <s v="diag_a"/>
    <n v="23"/>
    <b v="1"/>
    <n v="1483635617.01"/>
    <n v="23"/>
    <n v="1.1389999389600001"/>
    <n v="95"/>
    <n v="1483635618.1500001"/>
    <x v="0"/>
    <x v="1"/>
    <x v="0"/>
    <x v="0"/>
  </r>
  <r>
    <s v="row"/>
    <n v="8"/>
    <b v="1"/>
    <n v="1483635618.1500001"/>
    <n v="8"/>
    <n v="0.37400007247900002"/>
    <n v="96"/>
    <n v="1483635618.52"/>
    <x v="1"/>
    <x v="1"/>
    <x v="0"/>
    <x v="0"/>
  </r>
  <r>
    <s v="diag_b"/>
    <n v="33"/>
    <b v="1"/>
    <n v="1483635618.52"/>
    <n v="33"/>
    <n v="1.5710000991799999"/>
    <n v="97"/>
    <n v="1483635620.0899999"/>
    <x v="0"/>
    <x v="1"/>
    <x v="0"/>
    <x v="0"/>
  </r>
  <r>
    <s v="diag_b"/>
    <n v="28"/>
    <b v="1"/>
    <n v="1483635620.0899999"/>
    <n v="28"/>
    <n v="1.31699991226"/>
    <n v="98"/>
    <n v="1483635621.4100001"/>
    <x v="1"/>
    <x v="1"/>
    <x v="0"/>
    <x v="0"/>
  </r>
  <r>
    <s v="row"/>
    <n v="7"/>
    <b v="1"/>
    <n v="1483635621.4100001"/>
    <n v="7"/>
    <n v="0.26999998092700001"/>
    <n v="99"/>
    <n v="1483635621.6800001"/>
    <x v="0"/>
    <x v="1"/>
    <x v="0"/>
    <x v="0"/>
  </r>
  <r>
    <s v="row"/>
    <n v="11"/>
    <b v="1"/>
    <n v="1483635585.5999999"/>
    <n v="11"/>
    <n v="0.36500000953700001"/>
    <n v="0"/>
    <n v="1483635585.96"/>
    <x v="0"/>
    <x v="0"/>
    <x v="1"/>
    <x v="0"/>
  </r>
  <r>
    <s v="col"/>
    <n v="18"/>
    <b v="1"/>
    <n v="1483635585.96"/>
    <n v="18"/>
    <n v="0.58500003814699997"/>
    <n v="1"/>
    <n v="1483635586.55"/>
    <x v="1"/>
    <x v="0"/>
    <x v="1"/>
    <x v="0"/>
  </r>
  <r>
    <s v="col"/>
    <n v="23"/>
    <b v="1"/>
    <n v="1483635586.55"/>
    <n v="23"/>
    <n v="0.78399991989100004"/>
    <n v="2"/>
    <n v="1483635587.3299999"/>
    <x v="0"/>
    <x v="0"/>
    <x v="1"/>
    <x v="0"/>
  </r>
  <r>
    <s v="diag_a"/>
    <n v="21"/>
    <b v="1"/>
    <n v="1483635587.3299999"/>
    <n v="21"/>
    <n v="0.71499991416899999"/>
    <n v="3"/>
    <n v="1483635588.05"/>
    <x v="0"/>
    <x v="0"/>
    <x v="1"/>
    <x v="0"/>
  </r>
  <r>
    <s v="col"/>
    <n v="7"/>
    <b v="1"/>
    <n v="1483635588.05"/>
    <n v="7"/>
    <n v="0.23300004005399999"/>
    <n v="4"/>
    <n v="1483635588.28"/>
    <x v="0"/>
    <x v="0"/>
    <x v="1"/>
    <x v="0"/>
  </r>
  <r>
    <s v="diag_a"/>
    <n v="19"/>
    <b v="1"/>
    <n v="1483635588.28"/>
    <n v="19"/>
    <n v="0.66799998283399997"/>
    <n v="5"/>
    <n v="1483635588.95"/>
    <x v="0"/>
    <x v="0"/>
    <x v="1"/>
    <x v="0"/>
  </r>
  <r>
    <s v="col"/>
    <n v="17"/>
    <b v="1"/>
    <n v="1483635588.95"/>
    <n v="17"/>
    <n v="0.588999986649"/>
    <n v="6"/>
    <n v="1483635589.54"/>
    <x v="0"/>
    <x v="0"/>
    <x v="1"/>
    <x v="0"/>
  </r>
  <r>
    <s v="row"/>
    <n v="14"/>
    <b v="1"/>
    <n v="1483635589.54"/>
    <n v="14"/>
    <n v="0.456000089645"/>
    <n v="7"/>
    <n v="1483635589.99"/>
    <x v="1"/>
    <x v="0"/>
    <x v="1"/>
    <x v="0"/>
  </r>
  <r>
    <s v="col"/>
    <n v="20"/>
    <b v="1"/>
    <n v="1483635589.99"/>
    <n v="20"/>
    <n v="0.65199995040900005"/>
    <n v="8"/>
    <n v="1483635590.6400001"/>
    <x v="1"/>
    <x v="0"/>
    <x v="1"/>
    <x v="0"/>
  </r>
  <r>
    <s v="col"/>
    <n v="13"/>
    <b v="1"/>
    <n v="1483635590.6400001"/>
    <n v="13"/>
    <n v="0.43499994277999998"/>
    <n v="9"/>
    <n v="1483635591.0799999"/>
    <x v="0"/>
    <x v="0"/>
    <x v="1"/>
    <x v="0"/>
  </r>
  <r>
    <s v="row"/>
    <n v="11"/>
    <b v="1"/>
    <n v="1483635591.0799999"/>
    <n v="11"/>
    <n v="0.371999979019"/>
    <n v="10"/>
    <n v="1483635591.45"/>
    <x v="0"/>
    <x v="0"/>
    <x v="1"/>
    <x v="0"/>
  </r>
  <r>
    <s v="row"/>
    <n v="24"/>
    <b v="1"/>
    <n v="1483635591.45"/>
    <n v="24"/>
    <n v="0.78299999237100004"/>
    <n v="11"/>
    <n v="1483635592.23"/>
    <x v="1"/>
    <x v="0"/>
    <x v="1"/>
    <x v="0"/>
  </r>
  <r>
    <s v="row"/>
    <n v="7"/>
    <b v="1"/>
    <n v="1483635592.23"/>
    <n v="7"/>
    <n v="0.226000070572"/>
    <n v="12"/>
    <n v="1483635592.46"/>
    <x v="0"/>
    <x v="0"/>
    <x v="1"/>
    <x v="0"/>
  </r>
  <r>
    <s v="diag_b"/>
    <n v="16"/>
    <b v="1"/>
    <n v="1483635592.46"/>
    <n v="16"/>
    <n v="0.52800011634800004"/>
    <n v="13"/>
    <n v="1483635592.99"/>
    <x v="1"/>
    <x v="0"/>
    <x v="1"/>
    <x v="0"/>
  </r>
  <r>
    <s v="col"/>
    <n v="23"/>
    <b v="1"/>
    <n v="1483635592.99"/>
    <n v="23"/>
    <n v="0.81699991226199997"/>
    <n v="14"/>
    <n v="1483635593.8099999"/>
    <x v="0"/>
    <x v="0"/>
    <x v="1"/>
    <x v="0"/>
  </r>
  <r>
    <s v="row"/>
    <n v="7"/>
    <b v="1"/>
    <n v="1483635593.8099999"/>
    <n v="7"/>
    <n v="0.246999979019"/>
    <n v="15"/>
    <n v="1483635594.05"/>
    <x v="0"/>
    <x v="0"/>
    <x v="1"/>
    <x v="0"/>
  </r>
  <r>
    <s v="col"/>
    <n v="11"/>
    <b v="1"/>
    <n v="1483635594.05"/>
    <n v="11"/>
    <n v="0.38499999046299999"/>
    <n v="16"/>
    <n v="1483635594.4400001"/>
    <x v="0"/>
    <x v="0"/>
    <x v="1"/>
    <x v="0"/>
  </r>
  <r>
    <s v="col"/>
    <n v="16"/>
    <b v="1"/>
    <n v="1483635594.4400001"/>
    <n v="16"/>
    <n v="0.54699993133500002"/>
    <n v="17"/>
    <n v="1483635594.98"/>
    <x v="1"/>
    <x v="0"/>
    <x v="1"/>
    <x v="0"/>
  </r>
  <r>
    <s v="row"/>
    <n v="27"/>
    <b v="1"/>
    <n v="1483635594.98"/>
    <n v="27"/>
    <n v="0.96900010108900003"/>
    <n v="18"/>
    <n v="1483635595.95"/>
    <x v="0"/>
    <x v="0"/>
    <x v="1"/>
    <x v="0"/>
  </r>
  <r>
    <s v="row"/>
    <n v="9"/>
    <b v="1"/>
    <n v="1483635595.95"/>
    <n v="9"/>
    <n v="0.31500005722000002"/>
    <n v="19"/>
    <n v="1483635596.27"/>
    <x v="0"/>
    <x v="0"/>
    <x v="1"/>
    <x v="0"/>
  </r>
  <r>
    <s v="row"/>
    <n v="7"/>
    <b v="1"/>
    <n v="1483635596.27"/>
    <n v="7"/>
    <n v="0.234999895096"/>
    <n v="20"/>
    <n v="1483635596.5"/>
    <x v="0"/>
    <x v="0"/>
    <x v="1"/>
    <x v="0"/>
  </r>
  <r>
    <s v="row"/>
    <n v="11"/>
    <b v="1"/>
    <n v="1483635596.5"/>
    <n v="11"/>
    <n v="0.37899994850199997"/>
    <n v="21"/>
    <n v="1483635596.8800001"/>
    <x v="0"/>
    <x v="0"/>
    <x v="1"/>
    <x v="0"/>
  </r>
  <r>
    <s v="row"/>
    <n v="14"/>
    <b v="1"/>
    <n v="1483635596.8800001"/>
    <n v="14"/>
    <n v="0.428000211716"/>
    <n v="22"/>
    <n v="1483635597.3099999"/>
    <x v="1"/>
    <x v="0"/>
    <x v="1"/>
    <x v="0"/>
  </r>
  <r>
    <s v="row"/>
    <n v="9"/>
    <b v="1"/>
    <n v="1483635597.3099999"/>
    <n v="9"/>
    <n v="0.30999994277999998"/>
    <n v="23"/>
    <n v="1483635597.6199999"/>
    <x v="0"/>
    <x v="0"/>
    <x v="1"/>
    <x v="0"/>
  </r>
  <r>
    <s v="col"/>
    <n v="15"/>
    <b v="1"/>
    <n v="1483635597.6199999"/>
    <n v="15"/>
    <n v="0.51699995994600001"/>
    <n v="24"/>
    <n v="1483635598.1400001"/>
    <x v="0"/>
    <x v="0"/>
    <x v="1"/>
    <x v="0"/>
  </r>
  <r>
    <s v="col"/>
    <n v="19"/>
    <b v="1"/>
    <n v="1483635598.1400001"/>
    <n v="19"/>
    <n v="0.67400002479599996"/>
    <n v="25"/>
    <n v="1483635598.8099999"/>
    <x v="0"/>
    <x v="0"/>
    <x v="1"/>
    <x v="0"/>
  </r>
  <r>
    <s v="row"/>
    <n v="23"/>
    <b v="1"/>
    <n v="1483635598.8099999"/>
    <n v="23"/>
    <n v="0.81900000572200005"/>
    <n v="26"/>
    <n v="1483635599.6300001"/>
    <x v="0"/>
    <x v="0"/>
    <x v="1"/>
    <x v="0"/>
  </r>
  <r>
    <s v="diag_b"/>
    <n v="24"/>
    <b v="1"/>
    <n v="1483635599.6300001"/>
    <n v="24"/>
    <n v="0.79099988937400001"/>
    <n v="27"/>
    <n v="1483635600.4200001"/>
    <x v="1"/>
    <x v="0"/>
    <x v="1"/>
    <x v="0"/>
  </r>
  <r>
    <s v="col"/>
    <n v="31"/>
    <b v="1"/>
    <n v="1483635600.4200001"/>
    <n v="31"/>
    <n v="1.1060001850100001"/>
    <n v="28"/>
    <n v="1483635601.53"/>
    <x v="0"/>
    <x v="0"/>
    <x v="1"/>
    <x v="0"/>
  </r>
  <r>
    <s v="col"/>
    <n v="13"/>
    <b v="1"/>
    <n v="1483635601.53"/>
    <n v="13"/>
    <n v="0.45199990272500001"/>
    <n v="29"/>
    <n v="1483635601.98"/>
    <x v="0"/>
    <x v="0"/>
    <x v="1"/>
    <x v="0"/>
  </r>
  <r>
    <s v="row"/>
    <n v="18"/>
    <b v="1"/>
    <n v="1483635601.98"/>
    <n v="18"/>
    <n v="0.55999994277999998"/>
    <n v="30"/>
    <n v="1483635602.54"/>
    <x v="1"/>
    <x v="0"/>
    <x v="1"/>
    <x v="0"/>
  </r>
  <r>
    <s v="row"/>
    <n v="31"/>
    <b v="1"/>
    <n v="1483635602.54"/>
    <n v="31"/>
    <n v="1.0880000591300001"/>
    <n v="31"/>
    <n v="1483635603.6300001"/>
    <x v="0"/>
    <x v="0"/>
    <x v="1"/>
    <x v="0"/>
  </r>
  <r>
    <s v="col"/>
    <n v="13"/>
    <b v="1"/>
    <n v="1483635603.6300001"/>
    <n v="13"/>
    <n v="0.43899989128099998"/>
    <n v="32"/>
    <n v="1483635604.0699999"/>
    <x v="0"/>
    <x v="0"/>
    <x v="1"/>
    <x v="0"/>
  </r>
  <r>
    <s v="row"/>
    <n v="30"/>
    <b v="1"/>
    <n v="1483635604.0699999"/>
    <n v="30"/>
    <n v="1.04200005531"/>
    <n v="33"/>
    <n v="1483635605.1099999"/>
    <x v="1"/>
    <x v="0"/>
    <x v="1"/>
    <x v="0"/>
  </r>
  <r>
    <s v="row"/>
    <n v="21"/>
    <b v="1"/>
    <n v="1483635605.1099999"/>
    <n v="21"/>
    <n v="0.71799993515000005"/>
    <n v="34"/>
    <n v="1483635605.8299999"/>
    <x v="0"/>
    <x v="0"/>
    <x v="1"/>
    <x v="0"/>
  </r>
  <r>
    <s v="row"/>
    <n v="17"/>
    <b v="1"/>
    <n v="1483635605.8299999"/>
    <n v="17"/>
    <n v="0.61800003051800001"/>
    <n v="35"/>
    <n v="1483635606.4400001"/>
    <x v="0"/>
    <x v="0"/>
    <x v="1"/>
    <x v="0"/>
  </r>
  <r>
    <s v="diag_a"/>
    <n v="31"/>
    <b v="1"/>
    <n v="1483635606.4400001"/>
    <n v="31"/>
    <n v="1.0910000801099999"/>
    <n v="36"/>
    <n v="1483635607.54"/>
    <x v="0"/>
    <x v="0"/>
    <x v="1"/>
    <x v="0"/>
  </r>
  <r>
    <s v="row"/>
    <n v="7"/>
    <b v="1"/>
    <n v="1483635607.54"/>
    <n v="7"/>
    <n v="0.233999967575"/>
    <n v="37"/>
    <n v="1483635607.77"/>
    <x v="0"/>
    <x v="0"/>
    <x v="1"/>
    <x v="0"/>
  </r>
  <r>
    <s v="col"/>
    <n v="17"/>
    <b v="1"/>
    <n v="1483635607.77"/>
    <n v="17"/>
    <n v="0.57400012016299995"/>
    <n v="38"/>
    <n v="1483635608.3399999"/>
    <x v="0"/>
    <x v="0"/>
    <x v="1"/>
    <x v="0"/>
  </r>
  <r>
    <s v="row"/>
    <n v="9"/>
    <b v="1"/>
    <n v="1483635608.3399999"/>
    <n v="9"/>
    <n v="0.27999997138999999"/>
    <n v="39"/>
    <n v="1483635608.6199999"/>
    <x v="0"/>
    <x v="0"/>
    <x v="1"/>
    <x v="0"/>
  </r>
  <r>
    <s v="diag_a"/>
    <n v="19"/>
    <b v="1"/>
    <n v="1483635608.6199999"/>
    <n v="19"/>
    <n v="0.60599994659400003"/>
    <n v="40"/>
    <n v="1483635609.23"/>
    <x v="0"/>
    <x v="0"/>
    <x v="1"/>
    <x v="0"/>
  </r>
  <r>
    <s v="row"/>
    <n v="23"/>
    <b v="1"/>
    <n v="1483635609.23"/>
    <n v="23"/>
    <n v="0.72300004959099995"/>
    <n v="41"/>
    <n v="1483635609.95"/>
    <x v="0"/>
    <x v="0"/>
    <x v="1"/>
    <x v="0"/>
  </r>
  <r>
    <s v="row"/>
    <n v="12"/>
    <b v="1"/>
    <n v="1483635609.95"/>
    <n v="12"/>
    <n v="0.33200001716600003"/>
    <n v="42"/>
    <n v="1483635610.29"/>
    <x v="1"/>
    <x v="0"/>
    <x v="1"/>
    <x v="0"/>
  </r>
  <r>
    <s v="diag_b"/>
    <n v="21"/>
    <b v="1"/>
    <n v="1483635610.29"/>
    <n v="21"/>
    <n v="0.68499994277999998"/>
    <n v="43"/>
    <n v="1483635610.97"/>
    <x v="0"/>
    <x v="0"/>
    <x v="1"/>
    <x v="0"/>
  </r>
  <r>
    <s v="row"/>
    <n v="25"/>
    <b v="1"/>
    <n v="1483635610.97"/>
    <n v="25"/>
    <n v="0.81299996376000006"/>
    <n v="44"/>
    <n v="1483635611.78"/>
    <x v="0"/>
    <x v="0"/>
    <x v="1"/>
    <x v="0"/>
  </r>
  <r>
    <s v="col"/>
    <n v="17"/>
    <b v="1"/>
    <n v="1483635611.78"/>
    <n v="17"/>
    <n v="0.55299997329700001"/>
    <n v="45"/>
    <n v="1483635612.3399999"/>
    <x v="0"/>
    <x v="0"/>
    <x v="1"/>
    <x v="0"/>
  </r>
  <r>
    <s v="row"/>
    <n v="7"/>
    <b v="1"/>
    <n v="1483635612.3399999"/>
    <n v="7"/>
    <n v="0.21300005912799999"/>
    <n v="46"/>
    <n v="1483635612.55"/>
    <x v="0"/>
    <x v="0"/>
    <x v="1"/>
    <x v="0"/>
  </r>
  <r>
    <s v="row"/>
    <n v="15"/>
    <b v="1"/>
    <n v="1483635612.55"/>
    <n v="15"/>
    <n v="0.47099995613099999"/>
    <n v="47"/>
    <n v="1483635613.02"/>
    <x v="0"/>
    <x v="0"/>
    <x v="1"/>
    <x v="0"/>
  </r>
  <r>
    <s v="row"/>
    <n v="19"/>
    <b v="1"/>
    <n v="1483635613.02"/>
    <n v="19"/>
    <n v="0.61000013351399995"/>
    <n v="48"/>
    <n v="1483635613.6300001"/>
    <x v="0"/>
    <x v="0"/>
    <x v="1"/>
    <x v="0"/>
  </r>
  <r>
    <s v="diag_a"/>
    <n v="26"/>
    <b v="1"/>
    <n v="1483635613.6300001"/>
    <n v="26"/>
    <n v="0.838999986649"/>
    <n v="49"/>
    <n v="1483635614.47"/>
    <x v="1"/>
    <x v="0"/>
    <x v="1"/>
    <x v="0"/>
  </r>
  <r>
    <s v="col"/>
    <n v="23"/>
    <b v="1"/>
    <n v="1483635614.47"/>
    <n v="23"/>
    <n v="0.76099991798400002"/>
    <n v="50"/>
    <n v="1483635615.23"/>
    <x v="0"/>
    <x v="0"/>
    <x v="1"/>
    <x v="0"/>
  </r>
  <r>
    <s v="row"/>
    <n v="21"/>
    <b v="1"/>
    <n v="1483635615.23"/>
    <n v="21"/>
    <n v="0.66499996185300003"/>
    <n v="51"/>
    <n v="1483635615.8900001"/>
    <x v="0"/>
    <x v="0"/>
    <x v="1"/>
    <x v="0"/>
  </r>
  <r>
    <s v="row"/>
    <n v="9"/>
    <b v="1"/>
    <n v="1483635615.8900001"/>
    <n v="9"/>
    <n v="0.270999908447"/>
    <n v="52"/>
    <n v="1483635616.1700001"/>
    <x v="0"/>
    <x v="0"/>
    <x v="1"/>
    <x v="0"/>
  </r>
  <r>
    <s v="row"/>
    <n v="7"/>
    <b v="1"/>
    <n v="1483635616.1700001"/>
    <n v="7"/>
    <n v="0.21400022506700001"/>
    <n v="53"/>
    <n v="1483635616.3800001"/>
    <x v="0"/>
    <x v="0"/>
    <x v="1"/>
    <x v="0"/>
  </r>
  <r>
    <s v="row"/>
    <n v="7"/>
    <b v="1"/>
    <n v="1483635616.3800001"/>
    <n v="7"/>
    <n v="0.20299983024599999"/>
    <n v="54"/>
    <n v="1483635616.5799999"/>
    <x v="0"/>
    <x v="0"/>
    <x v="1"/>
    <x v="0"/>
  </r>
  <r>
    <s v="col"/>
    <n v="15"/>
    <b v="1"/>
    <n v="1483635616.5799999"/>
    <n v="15"/>
    <n v="0.47800016403200002"/>
    <n v="55"/>
    <n v="1483635617.0599999"/>
    <x v="0"/>
    <x v="0"/>
    <x v="1"/>
    <x v="0"/>
  </r>
  <r>
    <s v="row"/>
    <n v="17"/>
    <b v="1"/>
    <n v="1483635617.0599999"/>
    <n v="17"/>
    <n v="0.52699995040900005"/>
    <n v="56"/>
    <n v="1483635617.5899999"/>
    <x v="0"/>
    <x v="0"/>
    <x v="1"/>
    <x v="0"/>
  </r>
  <r>
    <s v="row"/>
    <n v="13"/>
    <b v="1"/>
    <n v="1483635617.5899999"/>
    <n v="13"/>
    <n v="0.39400005340599997"/>
    <n v="57"/>
    <n v="1483635617.98"/>
    <x v="0"/>
    <x v="0"/>
    <x v="1"/>
    <x v="0"/>
  </r>
  <r>
    <s v="col"/>
    <n v="19"/>
    <b v="1"/>
    <n v="1483635617.98"/>
    <n v="19"/>
    <n v="0.61799979209900002"/>
    <n v="58"/>
    <n v="1483635618.5999999"/>
    <x v="0"/>
    <x v="0"/>
    <x v="1"/>
    <x v="0"/>
  </r>
  <r>
    <s v="row"/>
    <n v="26"/>
    <b v="1"/>
    <n v="1483635618.5999999"/>
    <n v="26"/>
    <n v="0.78500008583100001"/>
    <n v="59"/>
    <n v="1483635619.3800001"/>
    <x v="1"/>
    <x v="0"/>
    <x v="1"/>
    <x v="0"/>
  </r>
  <r>
    <s v="col"/>
    <n v="15"/>
    <b v="1"/>
    <n v="1483635619.3800001"/>
    <n v="15"/>
    <n v="0.47799992561299998"/>
    <n v="60"/>
    <n v="1483635619.8599999"/>
    <x v="0"/>
    <x v="0"/>
    <x v="1"/>
    <x v="0"/>
  </r>
  <r>
    <s v="col"/>
    <n v="23"/>
    <b v="1"/>
    <n v="1483635619.8599999"/>
    <n v="23"/>
    <n v="0.72900009155300005"/>
    <n v="61"/>
    <n v="1483635620.5899999"/>
    <x v="0"/>
    <x v="0"/>
    <x v="1"/>
    <x v="0"/>
  </r>
  <r>
    <s v="col"/>
    <n v="22"/>
    <b v="1"/>
    <n v="1483635620.5899999"/>
    <n v="22"/>
    <n v="0.64199995994600001"/>
    <n v="62"/>
    <n v="1483635621.23"/>
    <x v="1"/>
    <x v="0"/>
    <x v="1"/>
    <x v="0"/>
  </r>
  <r>
    <s v="diag_b"/>
    <n v="28"/>
    <b v="1"/>
    <n v="1483635621.23"/>
    <n v="28"/>
    <n v="0.79900002479599996"/>
    <n v="63"/>
    <n v="1483635622.03"/>
    <x v="1"/>
    <x v="0"/>
    <x v="1"/>
    <x v="0"/>
  </r>
  <r>
    <s v="row"/>
    <n v="13"/>
    <b v="1"/>
    <n v="1483635622.03"/>
    <n v="13"/>
    <n v="0.36599993705700001"/>
    <n v="64"/>
    <n v="1483635622.4000001"/>
    <x v="0"/>
    <x v="0"/>
    <x v="1"/>
    <x v="0"/>
  </r>
  <r>
    <s v="col"/>
    <n v="9"/>
    <b v="1"/>
    <n v="1483635622.4000001"/>
    <n v="9"/>
    <n v="0.28100013732899998"/>
    <n v="65"/>
    <n v="1483635622.6800001"/>
    <x v="0"/>
    <x v="0"/>
    <x v="1"/>
    <x v="0"/>
  </r>
  <r>
    <s v="row"/>
    <n v="15"/>
    <b v="1"/>
    <n v="1483635622.6800001"/>
    <n v="15"/>
    <n v="0.51899981498699999"/>
    <n v="66"/>
    <n v="1483635623.2"/>
    <x v="0"/>
    <x v="0"/>
    <x v="1"/>
    <x v="0"/>
  </r>
  <r>
    <s v="col"/>
    <n v="23"/>
    <b v="1"/>
    <n v="1483635623.2"/>
    <n v="23"/>
    <n v="0.80500006675699998"/>
    <n v="67"/>
    <n v="1483635624"/>
    <x v="0"/>
    <x v="0"/>
    <x v="1"/>
    <x v="0"/>
  </r>
  <r>
    <s v="row"/>
    <n v="8"/>
    <b v="1"/>
    <n v="1483635624"/>
    <n v="8"/>
    <n v="0.16000008583100001"/>
    <n v="68"/>
    <n v="1483635624.1600001"/>
    <x v="1"/>
    <x v="0"/>
    <x v="1"/>
    <x v="0"/>
  </r>
  <r>
    <s v="col"/>
    <n v="17"/>
    <b v="1"/>
    <n v="1483635624.1600001"/>
    <n v="17"/>
    <n v="0.50900006294300004"/>
    <n v="69"/>
    <n v="1483635624.6700001"/>
    <x v="0"/>
    <x v="0"/>
    <x v="1"/>
    <x v="0"/>
  </r>
  <r>
    <s v="diag_b"/>
    <n v="24"/>
    <b v="1"/>
    <n v="1483635624.6700001"/>
    <n v="24"/>
    <n v="0.695999860764"/>
    <n v="70"/>
    <n v="1483635625.3699999"/>
    <x v="1"/>
    <x v="0"/>
    <x v="1"/>
    <x v="0"/>
  </r>
  <r>
    <s v="diag_b"/>
    <n v="15"/>
    <b v="1"/>
    <n v="1483635625.3699999"/>
    <n v="15"/>
    <n v="0.43300008773799997"/>
    <n v="71"/>
    <n v="1483635625.8"/>
    <x v="0"/>
    <x v="0"/>
    <x v="1"/>
    <x v="0"/>
  </r>
  <r>
    <s v="row"/>
    <n v="15"/>
    <b v="1"/>
    <n v="1483635625.8"/>
    <n v="15"/>
    <n v="0.425999879837"/>
    <n v="72"/>
    <n v="1483635626.23"/>
    <x v="0"/>
    <x v="0"/>
    <x v="1"/>
    <x v="0"/>
  </r>
  <r>
    <s v="col"/>
    <n v="13"/>
    <b v="1"/>
    <n v="1483635626.23"/>
    <n v="13"/>
    <n v="0.37000012397799997"/>
    <n v="73"/>
    <n v="1483635626.5999999"/>
    <x v="0"/>
    <x v="0"/>
    <x v="1"/>
    <x v="0"/>
  </r>
  <r>
    <s v="col"/>
    <n v="21"/>
    <b v="1"/>
    <n v="1483635626.5999999"/>
    <n v="21"/>
    <n v="0.59599995613099999"/>
    <n v="74"/>
    <n v="1483635627.1900001"/>
    <x v="0"/>
    <x v="0"/>
    <x v="1"/>
    <x v="0"/>
  </r>
  <r>
    <s v="col"/>
    <n v="15"/>
    <b v="1"/>
    <n v="1483635627.1900001"/>
    <n v="15"/>
    <n v="0.47399997711199998"/>
    <n v="75"/>
    <n v="1483635627.6700001"/>
    <x v="0"/>
    <x v="0"/>
    <x v="1"/>
    <x v="0"/>
  </r>
  <r>
    <s v="row"/>
    <n v="7"/>
    <b v="1"/>
    <n v="1483635627.6700001"/>
    <n v="7"/>
    <n v="0.186000108719"/>
    <n v="76"/>
    <n v="1483635627.8499999"/>
    <x v="0"/>
    <x v="0"/>
    <x v="1"/>
    <x v="0"/>
  </r>
  <r>
    <s v="row"/>
    <n v="7"/>
    <b v="1"/>
    <n v="1483635627.8499999"/>
    <n v="7"/>
    <n v="0.18499994278000001"/>
    <n v="77"/>
    <n v="1483635628.04"/>
    <x v="0"/>
    <x v="0"/>
    <x v="1"/>
    <x v="0"/>
  </r>
  <r>
    <s v="row"/>
    <n v="9"/>
    <b v="1"/>
    <n v="1483635628.04"/>
    <n v="9"/>
    <n v="0.246000051498"/>
    <n v="78"/>
    <n v="1483635628.29"/>
    <x v="0"/>
    <x v="0"/>
    <x v="1"/>
    <x v="0"/>
  </r>
  <r>
    <s v="diag_b"/>
    <n v="22"/>
    <b v="1"/>
    <n v="1483635628.29"/>
    <n v="22"/>
    <n v="0.56499981880200001"/>
    <n v="79"/>
    <n v="1483635628.8499999"/>
    <x v="1"/>
    <x v="0"/>
    <x v="1"/>
    <x v="0"/>
  </r>
  <r>
    <s v="row"/>
    <n v="17"/>
    <b v="1"/>
    <n v="1483635628.8499999"/>
    <n v="17"/>
    <n v="0.50100016593899999"/>
    <n v="80"/>
    <n v="1483635629.3499999"/>
    <x v="0"/>
    <x v="0"/>
    <x v="1"/>
    <x v="0"/>
  </r>
  <r>
    <s v="col"/>
    <n v="22"/>
    <b v="1"/>
    <n v="1483635629.3499999"/>
    <n v="22"/>
    <n v="0.58599996566799994"/>
    <n v="81"/>
    <n v="1483635629.9400001"/>
    <x v="1"/>
    <x v="0"/>
    <x v="1"/>
    <x v="0"/>
  </r>
  <r>
    <s v="row"/>
    <n v="8"/>
    <b v="1"/>
    <n v="1483635629.9400001"/>
    <n v="8"/>
    <n v="0.175999879837"/>
    <n v="82"/>
    <n v="1483635630.1099999"/>
    <x v="1"/>
    <x v="0"/>
    <x v="1"/>
    <x v="0"/>
  </r>
  <r>
    <s v="col"/>
    <n v="27"/>
    <b v="1"/>
    <n v="1483635630.1099999"/>
    <n v="27"/>
    <n v="0.91400003433200006"/>
    <n v="83"/>
    <n v="1483635631.03"/>
    <x v="0"/>
    <x v="0"/>
    <x v="1"/>
    <x v="0"/>
  </r>
  <r>
    <s v="row"/>
    <n v="7"/>
    <b v="1"/>
    <n v="1483635631.03"/>
    <n v="7"/>
    <n v="0.18799996376"/>
    <n v="84"/>
    <n v="1483635631.21"/>
    <x v="0"/>
    <x v="0"/>
    <x v="1"/>
    <x v="0"/>
  </r>
  <r>
    <s v="col"/>
    <n v="15"/>
    <b v="1"/>
    <n v="1483635631.21"/>
    <n v="15"/>
    <n v="0.476000070572"/>
    <n v="85"/>
    <n v="1483635631.6900001"/>
    <x v="0"/>
    <x v="0"/>
    <x v="1"/>
    <x v="0"/>
  </r>
  <r>
    <s v="row"/>
    <n v="19"/>
    <b v="1"/>
    <n v="1483635631.6900001"/>
    <n v="19"/>
    <n v="0.58500003814699997"/>
    <n v="86"/>
    <n v="1483635632.28"/>
    <x v="0"/>
    <x v="0"/>
    <x v="1"/>
    <x v="0"/>
  </r>
  <r>
    <s v="col"/>
    <n v="11"/>
    <b v="1"/>
    <n v="1483635632.28"/>
    <n v="11"/>
    <n v="0.32399988174400002"/>
    <n v="87"/>
    <n v="1483635632.5999999"/>
    <x v="0"/>
    <x v="0"/>
    <x v="1"/>
    <x v="0"/>
  </r>
  <r>
    <s v="row"/>
    <n v="8"/>
    <b v="1"/>
    <n v="1483635632.5999999"/>
    <n v="8"/>
    <n v="0.210000038147"/>
    <n v="88"/>
    <n v="1483635632.8099999"/>
    <x v="1"/>
    <x v="0"/>
    <x v="1"/>
    <x v="0"/>
  </r>
  <r>
    <s v="col"/>
    <n v="9"/>
    <b v="1"/>
    <n v="1483635632.8099999"/>
    <n v="9"/>
    <n v="0.253000020981"/>
    <n v="89"/>
    <n v="1483635633.0599999"/>
    <x v="0"/>
    <x v="0"/>
    <x v="1"/>
    <x v="0"/>
  </r>
  <r>
    <s v="row"/>
    <n v="7"/>
    <b v="1"/>
    <n v="1483635633.0599999"/>
    <n v="7"/>
    <n v="0.21799993514999999"/>
    <n v="90"/>
    <n v="1483635633.28"/>
    <x v="0"/>
    <x v="0"/>
    <x v="1"/>
    <x v="0"/>
  </r>
  <r>
    <s v="row"/>
    <n v="9"/>
    <b v="1"/>
    <n v="1483635633.28"/>
    <n v="9"/>
    <n v="0.26600003242499998"/>
    <n v="91"/>
    <n v="1483635633.55"/>
    <x v="0"/>
    <x v="0"/>
    <x v="1"/>
    <x v="0"/>
  </r>
  <r>
    <s v="col"/>
    <n v="21"/>
    <b v="1"/>
    <n v="1483635633.55"/>
    <n v="21"/>
    <n v="0.64400005340599997"/>
    <n v="92"/>
    <n v="1483635634.1900001"/>
    <x v="0"/>
    <x v="0"/>
    <x v="1"/>
    <x v="0"/>
  </r>
  <r>
    <s v="diag_b"/>
    <n v="20"/>
    <b v="1"/>
    <n v="1483635634.1900001"/>
    <n v="20"/>
    <n v="0.588999986649"/>
    <n v="93"/>
    <n v="1483635634.78"/>
    <x v="1"/>
    <x v="0"/>
    <x v="1"/>
    <x v="0"/>
  </r>
  <r>
    <s v="col"/>
    <n v="29"/>
    <b v="1"/>
    <n v="1483635634.78"/>
    <n v="29"/>
    <n v="0.89000010490399994"/>
    <n v="94"/>
    <n v="1483635635.6700001"/>
    <x v="0"/>
    <x v="0"/>
    <x v="1"/>
    <x v="0"/>
  </r>
  <r>
    <s v="row"/>
    <n v="11"/>
    <b v="1"/>
    <n v="1483635635.6700001"/>
    <n v="11"/>
    <n v="0.31200003624"/>
    <n v="95"/>
    <n v="1483635635.98"/>
    <x v="0"/>
    <x v="0"/>
    <x v="1"/>
    <x v="0"/>
  </r>
  <r>
    <s v="row"/>
    <n v="24"/>
    <b v="1"/>
    <n v="1483635635.98"/>
    <n v="24"/>
    <n v="0.67899990081799999"/>
    <n v="96"/>
    <n v="1483635636.6600001"/>
    <x v="1"/>
    <x v="0"/>
    <x v="1"/>
    <x v="0"/>
  </r>
  <r>
    <s v="row"/>
    <n v="19"/>
    <b v="1"/>
    <n v="1483635636.6600001"/>
    <n v="19"/>
    <n v="0.54699993133500002"/>
    <n v="97"/>
    <n v="1483635637.21"/>
    <x v="0"/>
    <x v="0"/>
    <x v="1"/>
    <x v="0"/>
  </r>
  <r>
    <s v="col"/>
    <n v="13"/>
    <b v="1"/>
    <n v="1483635637.21"/>
    <n v="13"/>
    <n v="0.36599993705700001"/>
    <n v="98"/>
    <n v="1483635637.5699999"/>
    <x v="0"/>
    <x v="0"/>
    <x v="1"/>
    <x v="0"/>
  </r>
  <r>
    <s v="col"/>
    <n v="27"/>
    <b v="1"/>
    <n v="1483635637.5699999"/>
    <n v="27"/>
    <n v="0.79600000381500002"/>
    <n v="99"/>
    <n v="1483635638.3699999"/>
    <x v="0"/>
    <x v="0"/>
    <x v="1"/>
    <x v="0"/>
  </r>
  <r>
    <s v="diag_a"/>
    <n v="19"/>
    <b v="1"/>
    <n v="1483635638.3699999"/>
    <n v="19"/>
    <n v="0.60300016403199996"/>
    <n v="100"/>
    <n v="1483635638.97"/>
    <x v="0"/>
    <x v="0"/>
    <x v="1"/>
    <x v="0"/>
  </r>
  <r>
    <s v="col"/>
    <n v="27"/>
    <b v="1"/>
    <n v="1483635638.97"/>
    <n v="27"/>
    <n v="0.875"/>
    <n v="101"/>
    <n v="1483635639.8499999"/>
    <x v="0"/>
    <x v="0"/>
    <x v="1"/>
    <x v="0"/>
  </r>
  <r>
    <s v="diag_b"/>
    <n v="20"/>
    <b v="1"/>
    <n v="1483635639.8499999"/>
    <n v="20"/>
    <n v="0.61399984359699999"/>
    <n v="102"/>
    <n v="1483635640.46"/>
    <x v="1"/>
    <x v="0"/>
    <x v="1"/>
    <x v="0"/>
  </r>
  <r>
    <s v="diag_b"/>
    <n v="21"/>
    <b v="1"/>
    <n v="1483635640.46"/>
    <n v="21"/>
    <n v="0.68099999427799995"/>
    <n v="103"/>
    <n v="1483635641.1400001"/>
    <x v="0"/>
    <x v="0"/>
    <x v="1"/>
    <x v="0"/>
  </r>
  <r>
    <s v="diag_a"/>
    <n v="21"/>
    <b v="1"/>
    <n v="1483635641.1400001"/>
    <n v="21"/>
    <n v="0.74000000953699996"/>
    <n v="104"/>
    <n v="1483635641.8800001"/>
    <x v="0"/>
    <x v="0"/>
    <x v="1"/>
    <x v="0"/>
  </r>
  <r>
    <s v="col"/>
    <n v="17"/>
    <b v="1"/>
    <n v="1483635641.8800001"/>
    <n v="17"/>
    <n v="0.53900003433200006"/>
    <n v="105"/>
    <n v="1483635642.4200001"/>
    <x v="0"/>
    <x v="0"/>
    <x v="1"/>
    <x v="0"/>
  </r>
  <r>
    <s v="row"/>
    <n v="7"/>
    <b v="1"/>
    <n v="1483635642.4200001"/>
    <n v="7"/>
    <n v="0.21700000762900001"/>
    <n v="106"/>
    <n v="1483635642.6400001"/>
    <x v="0"/>
    <x v="0"/>
    <x v="1"/>
    <x v="0"/>
  </r>
  <r>
    <s v="row"/>
    <n v="8"/>
    <b v="1"/>
    <n v="1483635642.6400001"/>
    <n v="8"/>
    <n v="0.20300006866500001"/>
    <n v="107"/>
    <n v="1483635642.8399999"/>
    <x v="1"/>
    <x v="0"/>
    <x v="1"/>
    <x v="0"/>
  </r>
  <r>
    <s v="row"/>
    <n v="19"/>
    <b v="1"/>
    <n v="1483635642.8399999"/>
    <n v="19"/>
    <n v="0.61199998855600002"/>
    <n v="108"/>
    <n v="1483635643.45"/>
    <x v="0"/>
    <x v="0"/>
    <x v="1"/>
    <x v="0"/>
  </r>
  <r>
    <s v="col"/>
    <n v="41"/>
    <b v="1"/>
    <n v="1483635643.45"/>
    <n v="41"/>
    <n v="1.3050000667599999"/>
    <n v="109"/>
    <n v="1483635644.76"/>
    <x v="0"/>
    <x v="0"/>
    <x v="1"/>
    <x v="0"/>
  </r>
  <r>
    <s v="row"/>
    <n v="15"/>
    <b v="1"/>
    <n v="1483635644.76"/>
    <n v="15"/>
    <n v="0.51900005340599997"/>
    <n v="110"/>
    <n v="1483635645.28"/>
    <x v="0"/>
    <x v="0"/>
    <x v="1"/>
    <x v="0"/>
  </r>
  <r>
    <s v="row"/>
    <n v="17"/>
    <b v="1"/>
    <n v="1483635645.28"/>
    <n v="17"/>
    <n v="0.53499984741200002"/>
    <n v="111"/>
    <n v="1483635645.8099999"/>
    <x v="0"/>
    <x v="0"/>
    <x v="1"/>
    <x v="0"/>
  </r>
  <r>
    <s v="col"/>
    <n v="11"/>
    <b v="1"/>
    <n v="1483635645.8099999"/>
    <n v="11"/>
    <n v="0.34100008010900001"/>
    <n v="112"/>
    <n v="1483635646.1500001"/>
    <x v="0"/>
    <x v="0"/>
    <x v="1"/>
    <x v="0"/>
  </r>
  <r>
    <s v="row"/>
    <n v="9"/>
    <b v="1"/>
    <n v="1483635646.1500001"/>
    <n v="9"/>
    <n v="0.289000034332"/>
    <n v="113"/>
    <n v="1483635646.4400001"/>
    <x v="0"/>
    <x v="0"/>
    <x v="1"/>
    <x v="0"/>
  </r>
  <r>
    <s v="row"/>
    <n v="7"/>
    <b v="1"/>
    <n v="1483635646.4400001"/>
    <n v="7"/>
    <n v="0.21700000762900001"/>
    <n v="114"/>
    <n v="1483635646.6600001"/>
    <x v="0"/>
    <x v="0"/>
    <x v="1"/>
    <x v="0"/>
  </r>
  <r>
    <s v="row"/>
    <n v="50"/>
    <b v="1"/>
    <n v="1483635646.6600001"/>
    <n v="50"/>
    <n v="1.5279998779299999"/>
    <n v="115"/>
    <n v="1483635648.1900001"/>
    <x v="1"/>
    <x v="0"/>
    <x v="1"/>
    <x v="0"/>
  </r>
  <r>
    <s v="row"/>
    <n v="7"/>
    <b v="1"/>
    <n v="1483635648.1900001"/>
    <n v="7"/>
    <n v="0.21500015258800001"/>
    <n v="116"/>
    <n v="1483635648.4000001"/>
    <x v="0"/>
    <x v="0"/>
    <x v="1"/>
    <x v="0"/>
  </r>
  <r>
    <s v="row"/>
    <n v="7"/>
    <b v="1"/>
    <n v="1483635648.4000001"/>
    <n v="7"/>
    <n v="0.207999944687"/>
    <n v="117"/>
    <n v="1483635648.6099999"/>
    <x v="0"/>
    <x v="0"/>
    <x v="1"/>
    <x v="0"/>
  </r>
  <r>
    <s v="col"/>
    <n v="11"/>
    <b v="1"/>
    <n v="1483635648.6099999"/>
    <n v="11"/>
    <n v="0.33099985122699999"/>
    <n v="118"/>
    <n v="1483635648.9400001"/>
    <x v="0"/>
    <x v="0"/>
    <x v="1"/>
    <x v="0"/>
  </r>
  <r>
    <s v="col"/>
    <n v="15"/>
    <b v="1"/>
    <n v="1483635648.9400001"/>
    <n v="15"/>
    <n v="0.45300006866499998"/>
    <n v="119"/>
    <n v="1483635649.3900001"/>
    <x v="0"/>
    <x v="0"/>
    <x v="1"/>
    <x v="0"/>
  </r>
  <r>
    <s v="row"/>
    <n v="22"/>
    <b v="1"/>
    <n v="1483635649.3900001"/>
    <n v="22"/>
    <n v="0.64000010490399994"/>
    <n v="120"/>
    <n v="1483635650.04"/>
    <x v="1"/>
    <x v="0"/>
    <x v="1"/>
    <x v="0"/>
  </r>
  <r>
    <s v="row"/>
    <n v="19"/>
    <b v="1"/>
    <n v="1483635650.04"/>
    <n v="19"/>
    <n v="0.62299990654000004"/>
    <n v="121"/>
    <n v="1483635650.6600001"/>
    <x v="0"/>
    <x v="0"/>
    <x v="1"/>
    <x v="0"/>
  </r>
  <r>
    <s v="col"/>
    <n v="21"/>
    <b v="1"/>
    <n v="1483635650.6600001"/>
    <n v="21"/>
    <n v="0.69000005722000002"/>
    <n v="122"/>
    <n v="1483635651.3499999"/>
    <x v="0"/>
    <x v="0"/>
    <x v="1"/>
    <x v="0"/>
  </r>
  <r>
    <s v="row"/>
    <n v="34"/>
    <b v="1"/>
    <n v="1483635651.3499999"/>
    <n v="34"/>
    <n v="1.14299988747"/>
    <n v="123"/>
    <n v="1483635652.49"/>
    <x v="1"/>
    <x v="0"/>
    <x v="1"/>
    <x v="0"/>
  </r>
  <r>
    <s v="col"/>
    <n v="15"/>
    <b v="1"/>
    <n v="1483635652.49"/>
    <n v="15"/>
    <n v="0.47399997711199998"/>
    <n v="124"/>
    <n v="1483635652.96"/>
    <x v="0"/>
    <x v="0"/>
    <x v="1"/>
    <x v="0"/>
  </r>
  <r>
    <s v="diag_b"/>
    <n v="17"/>
    <b v="1"/>
    <n v="1483635652.96"/>
    <n v="17"/>
    <n v="0.53100013732899998"/>
    <n v="125"/>
    <n v="1483635653.5"/>
    <x v="0"/>
    <x v="0"/>
    <x v="1"/>
    <x v="0"/>
  </r>
  <r>
    <s v="col"/>
    <n v="43"/>
    <b v="1"/>
    <n v="1483635653.5"/>
    <n v="43"/>
    <n v="1.2839999198900001"/>
    <n v="126"/>
    <n v="1483635654.78"/>
    <x v="0"/>
    <x v="0"/>
    <x v="1"/>
    <x v="0"/>
  </r>
  <r>
    <s v="row"/>
    <n v="13"/>
    <b v="1"/>
    <n v="1483635654.78"/>
    <n v="13"/>
    <n v="0.414000034332"/>
    <n v="127"/>
    <n v="1483635655.1900001"/>
    <x v="0"/>
    <x v="0"/>
    <x v="1"/>
    <x v="0"/>
  </r>
  <r>
    <s v="row"/>
    <n v="8"/>
    <b v="1"/>
    <n v="1483635655.1900001"/>
    <n v="8"/>
    <n v="0.18199992179899999"/>
    <n v="128"/>
    <n v="1483635655.3800001"/>
    <x v="1"/>
    <x v="0"/>
    <x v="1"/>
    <x v="0"/>
  </r>
  <r>
    <s v="row"/>
    <n v="7"/>
    <b v="1"/>
    <n v="1483635655.3800001"/>
    <n v="7"/>
    <n v="0.205000162125"/>
    <n v="129"/>
    <n v="1483635655.5799999"/>
    <x v="0"/>
    <x v="0"/>
    <x v="1"/>
    <x v="0"/>
  </r>
  <r>
    <s v="col"/>
    <n v="23"/>
    <b v="1"/>
    <n v="1483635655.5799999"/>
    <n v="23"/>
    <n v="0.80199980735800003"/>
    <n v="130"/>
    <n v="1483635656.3800001"/>
    <x v="0"/>
    <x v="0"/>
    <x v="1"/>
    <x v="0"/>
  </r>
  <r>
    <s v="row"/>
    <n v="27"/>
    <b v="1"/>
    <n v="1483635656.3800001"/>
    <n v="27"/>
    <n v="0.88499999046300004"/>
    <n v="131"/>
    <n v="1483635657.27"/>
    <x v="0"/>
    <x v="0"/>
    <x v="1"/>
    <x v="0"/>
  </r>
  <r>
    <s v="row"/>
    <n v="23"/>
    <b v="1"/>
    <n v="1483635657.27"/>
    <n v="23"/>
    <n v="0.762000083923"/>
    <n v="132"/>
    <n v="1483635658.03"/>
    <x v="0"/>
    <x v="0"/>
    <x v="1"/>
    <x v="0"/>
  </r>
  <r>
    <s v="col"/>
    <n v="7"/>
    <b v="1"/>
    <n v="1483635658.03"/>
    <n v="7"/>
    <n v="0.203999996185"/>
    <n v="133"/>
    <n v="1483635658.23"/>
    <x v="0"/>
    <x v="0"/>
    <x v="1"/>
    <x v="0"/>
  </r>
  <r>
    <s v="row"/>
    <n v="13"/>
    <b v="1"/>
    <n v="1483635658.23"/>
    <n v="13"/>
    <n v="0.411000013351"/>
    <n v="134"/>
    <n v="1483635658.6400001"/>
    <x v="0"/>
    <x v="0"/>
    <x v="1"/>
    <x v="0"/>
  </r>
  <r>
    <s v="diag_a"/>
    <n v="25"/>
    <b v="1"/>
    <n v="1483635658.6400001"/>
    <n v="25"/>
    <n v="0.82899999618499998"/>
    <n v="135"/>
    <n v="1483635659.47"/>
    <x v="0"/>
    <x v="0"/>
    <x v="1"/>
    <x v="0"/>
  </r>
  <r>
    <s v="col"/>
    <n v="15"/>
    <b v="1"/>
    <n v="1483635659.47"/>
    <n v="15"/>
    <n v="0.49200010299699998"/>
    <n v="136"/>
    <n v="1483635659.97"/>
    <x v="0"/>
    <x v="0"/>
    <x v="1"/>
    <x v="0"/>
  </r>
  <r>
    <s v="diag_b"/>
    <n v="21"/>
    <b v="1"/>
    <n v="1483635659.97"/>
    <n v="21"/>
    <n v="0.65499997138999999"/>
    <n v="137"/>
    <n v="1483635660.6199999"/>
    <x v="0"/>
    <x v="0"/>
    <x v="1"/>
    <x v="0"/>
  </r>
  <r>
    <s v="row"/>
    <n v="9"/>
    <b v="1"/>
    <n v="1483635660.6199999"/>
    <n v="9"/>
    <n v="0.26399993896500001"/>
    <n v="138"/>
    <n v="1483635660.8800001"/>
    <x v="0"/>
    <x v="0"/>
    <x v="1"/>
    <x v="0"/>
  </r>
  <r>
    <s v="col"/>
    <n v="25"/>
    <b v="1"/>
    <n v="1483635660.8800001"/>
    <n v="25"/>
    <n v="0.79800009727499999"/>
    <n v="139"/>
    <n v="1483635661.6800001"/>
    <x v="0"/>
    <x v="0"/>
    <x v="1"/>
    <x v="0"/>
  </r>
  <r>
    <s v="row"/>
    <n v="7"/>
    <b v="1"/>
    <n v="1483635661.6800001"/>
    <n v="7"/>
    <n v="0.211999893188"/>
    <n v="140"/>
    <n v="1483635661.8900001"/>
    <x v="0"/>
    <x v="0"/>
    <x v="1"/>
    <x v="0"/>
  </r>
  <r>
    <s v="row"/>
    <n v="19"/>
    <b v="1"/>
    <n v="1483635661.8900001"/>
    <n v="19"/>
    <n v="0.601000070572"/>
    <n v="141"/>
    <n v="1483635662.5"/>
    <x v="0"/>
    <x v="0"/>
    <x v="1"/>
    <x v="0"/>
  </r>
  <r>
    <s v="row"/>
    <n v="25"/>
    <b v="1"/>
    <n v="1483635662.5"/>
    <n v="25"/>
    <n v="0.76099991798400002"/>
    <n v="142"/>
    <n v="1483635663.26"/>
    <x v="0"/>
    <x v="0"/>
    <x v="1"/>
    <x v="0"/>
  </r>
  <r>
    <s v="row"/>
    <n v="22"/>
    <b v="1"/>
    <n v="1483635663.26"/>
    <n v="22"/>
    <n v="0.68099999427799995"/>
    <n v="143"/>
    <n v="1483635663.9400001"/>
    <x v="1"/>
    <x v="0"/>
    <x v="1"/>
    <x v="0"/>
  </r>
  <r>
    <s v="diag_b"/>
    <n v="18"/>
    <b v="1"/>
    <n v="1483635663.9400001"/>
    <n v="18"/>
    <n v="0.52699995040900005"/>
    <n v="144"/>
    <n v="1483635664.46"/>
    <x v="1"/>
    <x v="0"/>
    <x v="1"/>
    <x v="0"/>
  </r>
  <r>
    <s v="row"/>
    <n v="12"/>
    <b v="1"/>
    <n v="1483635664.46"/>
    <n v="12"/>
    <n v="0.327000141144"/>
    <n v="145"/>
    <n v="1483635664.79"/>
    <x v="1"/>
    <x v="0"/>
    <x v="1"/>
    <x v="0"/>
  </r>
  <r>
    <s v="row"/>
    <n v="13"/>
    <b v="1"/>
    <n v="1483635664.79"/>
    <n v="13"/>
    <n v="0.39100003242499998"/>
    <n v="146"/>
    <n v="1483635665.1800001"/>
    <x v="0"/>
    <x v="0"/>
    <x v="1"/>
    <x v="0"/>
  </r>
  <r>
    <s v="col"/>
    <n v="22"/>
    <b v="1"/>
    <n v="1483635665.1800001"/>
    <n v="22"/>
    <n v="0.66999983787499995"/>
    <n v="147"/>
    <n v="1483635665.8499999"/>
    <x v="1"/>
    <x v="0"/>
    <x v="1"/>
    <x v="0"/>
  </r>
  <r>
    <s v="row"/>
    <n v="7"/>
    <b v="1"/>
    <n v="1483635665.8499999"/>
    <n v="7"/>
    <n v="0.20800018310500001"/>
    <n v="148"/>
    <n v="1483635666.0599999"/>
    <x v="0"/>
    <x v="0"/>
    <x v="1"/>
    <x v="0"/>
  </r>
  <r>
    <s v="col"/>
    <n v="19"/>
    <b v="1"/>
    <n v="1483635666.0599999"/>
    <n v="19"/>
    <n v="0.61799979209900002"/>
    <n v="149"/>
    <n v="1483635666.6800001"/>
    <x v="0"/>
    <x v="0"/>
    <x v="1"/>
    <x v="0"/>
  </r>
  <r>
    <s v="row"/>
    <n v="13"/>
    <b v="1"/>
    <n v="1483635666.6800001"/>
    <n v="13"/>
    <n v="0.405000209808"/>
    <n v="150"/>
    <n v="1483635667.0799999"/>
    <x v="0"/>
    <x v="0"/>
    <x v="1"/>
    <x v="0"/>
  </r>
  <r>
    <s v="col"/>
    <n v="25"/>
    <b v="1"/>
    <n v="1483635667.0799999"/>
    <n v="25"/>
    <n v="0.80999994277999998"/>
    <n v="151"/>
    <n v="1483635667.8900001"/>
    <x v="0"/>
    <x v="0"/>
    <x v="1"/>
    <x v="0"/>
  </r>
  <r>
    <s v="diag_a"/>
    <n v="24"/>
    <b v="1"/>
    <n v="1483635667.8900001"/>
    <n v="24"/>
    <n v="0.72000002861000001"/>
    <n v="152"/>
    <n v="1483635668.6099999"/>
    <x v="1"/>
    <x v="0"/>
    <x v="1"/>
    <x v="0"/>
  </r>
  <r>
    <s v="row"/>
    <n v="7"/>
    <b v="1"/>
    <n v="1483635668.6099999"/>
    <n v="7"/>
    <n v="0.213999986649"/>
    <n v="153"/>
    <n v="1483635668.8299999"/>
    <x v="0"/>
    <x v="0"/>
    <x v="1"/>
    <x v="0"/>
  </r>
  <r>
    <s v="col"/>
    <n v="13"/>
    <b v="1"/>
    <n v="1483635668.8299999"/>
    <n v="13"/>
    <n v="0.40899991989099999"/>
    <n v="154"/>
    <n v="1483635669.24"/>
    <x v="0"/>
    <x v="0"/>
    <x v="1"/>
    <x v="0"/>
  </r>
  <r>
    <s v="row"/>
    <n v="9"/>
    <b v="1"/>
    <n v="1483635669.24"/>
    <n v="9"/>
    <n v="0.265000104904"/>
    <n v="155"/>
    <n v="1483635669.5"/>
    <x v="0"/>
    <x v="0"/>
    <x v="1"/>
    <x v="0"/>
  </r>
  <r>
    <s v="diag_a"/>
    <n v="38"/>
    <b v="1"/>
    <n v="1483635669.5"/>
    <n v="38"/>
    <n v="1.01300001144"/>
    <n v="156"/>
    <n v="1483635670.52"/>
    <x v="1"/>
    <x v="0"/>
    <x v="1"/>
    <x v="0"/>
  </r>
  <r>
    <s v="row"/>
    <n v="8"/>
    <b v="1"/>
    <n v="1483635670.52"/>
    <n v="8"/>
    <n v="0.194999933243"/>
    <n v="157"/>
    <n v="1483635670.71"/>
    <x v="1"/>
    <x v="0"/>
    <x v="1"/>
    <x v="0"/>
  </r>
  <r>
    <s v="col"/>
    <n v="23"/>
    <b v="1"/>
    <n v="1483635670.71"/>
    <n v="23"/>
    <n v="0.72799992561299998"/>
    <n v="158"/>
    <n v="1483635671.4400001"/>
    <x v="0"/>
    <x v="0"/>
    <x v="1"/>
    <x v="0"/>
  </r>
  <r>
    <s v="col"/>
    <n v="15"/>
    <b v="1"/>
    <n v="1483635671.4400001"/>
    <n v="15"/>
    <n v="0.473000049591"/>
    <n v="159"/>
    <n v="1483635671.9100001"/>
    <x v="0"/>
    <x v="0"/>
    <x v="1"/>
    <x v="0"/>
  </r>
  <r>
    <s v="col"/>
    <n v="15"/>
    <b v="1"/>
    <n v="1483635671.9100001"/>
    <n v="15"/>
    <n v="0.479000091553"/>
    <n v="160"/>
    <n v="1483635672.3900001"/>
    <x v="0"/>
    <x v="0"/>
    <x v="1"/>
    <x v="0"/>
  </r>
  <r>
    <s v="diag_a"/>
    <n v="23"/>
    <b v="1"/>
    <n v="1483635672.3900001"/>
    <n v="23"/>
    <n v="0.75299978256199995"/>
    <n v="161"/>
    <n v="1483635673.1400001"/>
    <x v="0"/>
    <x v="0"/>
    <x v="1"/>
    <x v="0"/>
  </r>
  <r>
    <s v="col"/>
    <n v="11"/>
    <b v="1"/>
    <n v="1483635673.1400001"/>
    <n v="11"/>
    <n v="0.33500003814700002"/>
    <n v="162"/>
    <n v="1483635673.48"/>
    <x v="0"/>
    <x v="0"/>
    <x v="1"/>
    <x v="0"/>
  </r>
  <r>
    <s v="row"/>
    <n v="19"/>
    <b v="1"/>
    <n v="1483635673.48"/>
    <n v="19"/>
    <n v="0.59500002861000001"/>
    <n v="163"/>
    <n v="1483635674.0699999"/>
    <x v="0"/>
    <x v="0"/>
    <x v="1"/>
    <x v="0"/>
  </r>
  <r>
    <s v="diag_b"/>
    <n v="35"/>
    <b v="1"/>
    <n v="1483635674.0699999"/>
    <n v="35"/>
    <n v="1.10100007057"/>
    <n v="164"/>
    <n v="1483635675.1700001"/>
    <x v="0"/>
    <x v="0"/>
    <x v="1"/>
    <x v="0"/>
  </r>
  <r>
    <s v="row"/>
    <n v="13"/>
    <b v="1"/>
    <n v="1483635675.1700001"/>
    <n v="13"/>
    <n v="0.41799998283399997"/>
    <n v="165"/>
    <n v="1483635675.5899999"/>
    <x v="0"/>
    <x v="0"/>
    <x v="1"/>
    <x v="0"/>
  </r>
  <r>
    <s v="row"/>
    <n v="11"/>
    <b v="1"/>
    <n v="1483635675.5899999"/>
    <n v="11"/>
    <n v="0.34599995613099999"/>
    <n v="166"/>
    <n v="1483635675.9400001"/>
    <x v="0"/>
    <x v="0"/>
    <x v="1"/>
    <x v="0"/>
  </r>
  <r>
    <s v="row"/>
    <n v="13"/>
    <b v="1"/>
    <n v="1483635675.9400001"/>
    <n v="13"/>
    <n v="0.40799999237099999"/>
    <n v="167"/>
    <n v="1483635676.3499999"/>
    <x v="0"/>
    <x v="0"/>
    <x v="1"/>
    <x v="0"/>
  </r>
  <r>
    <s v="diag_b"/>
    <n v="13"/>
    <b v="1"/>
    <n v="1483635676.3499999"/>
    <n v="13"/>
    <n v="0.41000008583100001"/>
    <n v="168"/>
    <n v="1483635676.76"/>
    <x v="0"/>
    <x v="0"/>
    <x v="1"/>
    <x v="0"/>
  </r>
  <r>
    <s v="row"/>
    <n v="25"/>
    <b v="1"/>
    <n v="1483635676.76"/>
    <n v="25"/>
    <n v="0.827000141144"/>
    <n v="169"/>
    <n v="1483635677.5799999"/>
    <x v="0"/>
    <x v="0"/>
    <x v="1"/>
    <x v="0"/>
  </r>
  <r>
    <s v="col"/>
    <n v="13"/>
    <b v="1"/>
    <n v="1483635677.5799999"/>
    <n v="13"/>
    <n v="0.40299987792999997"/>
    <n v="170"/>
    <n v="1483635677.99"/>
    <x v="0"/>
    <x v="0"/>
    <x v="1"/>
    <x v="0"/>
  </r>
  <r>
    <s v="row"/>
    <n v="7"/>
    <b v="1"/>
    <n v="1483635677.99"/>
    <n v="7"/>
    <n v="0.203999996185"/>
    <n v="171"/>
    <n v="1483635678.1900001"/>
    <x v="0"/>
    <x v="0"/>
    <x v="1"/>
    <x v="0"/>
  </r>
  <r>
    <s v="row"/>
    <n v="11"/>
    <b v="1"/>
    <n v="1483635678.1900001"/>
    <n v="11"/>
    <n v="0.331000089645"/>
    <n v="172"/>
    <n v="1483635678.52"/>
    <x v="0"/>
    <x v="0"/>
    <x v="1"/>
    <x v="0"/>
  </r>
  <r>
    <s v="row"/>
    <n v="11"/>
    <b v="1"/>
    <n v="1483635678.52"/>
    <n v="11"/>
    <n v="0.335999965668"/>
    <n v="173"/>
    <n v="1483635678.8599999"/>
    <x v="0"/>
    <x v="0"/>
    <x v="1"/>
    <x v="0"/>
  </r>
  <r>
    <s v="row"/>
    <n v="7"/>
    <b v="1"/>
    <n v="1483635678.8599999"/>
    <n v="7"/>
    <n v="0.207999944687"/>
    <n v="174"/>
    <n v="1483635679.0699999"/>
    <x v="0"/>
    <x v="0"/>
    <x v="1"/>
    <x v="0"/>
  </r>
  <r>
    <s v="row"/>
    <n v="13"/>
    <b v="1"/>
    <n v="1483635679.0699999"/>
    <n v="13"/>
    <n v="0.40400004386900001"/>
    <n v="175"/>
    <n v="1483635679.47"/>
    <x v="0"/>
    <x v="0"/>
    <x v="1"/>
    <x v="0"/>
  </r>
  <r>
    <s v="col"/>
    <n v="19"/>
    <b v="1"/>
    <n v="1483635679.47"/>
    <n v="19"/>
    <n v="0.60599994659400003"/>
    <n v="176"/>
    <n v="1483635680.0799999"/>
    <x v="0"/>
    <x v="0"/>
    <x v="1"/>
    <x v="0"/>
  </r>
  <r>
    <s v="col"/>
    <n v="17"/>
    <b v="1"/>
    <n v="1483635680.0799999"/>
    <n v="17"/>
    <n v="0.60500001907300005"/>
    <n v="177"/>
    <n v="1483635680.6800001"/>
    <x v="0"/>
    <x v="0"/>
    <x v="1"/>
    <x v="0"/>
  </r>
  <r>
    <s v="col"/>
    <n v="19"/>
    <b v="1"/>
    <n v="1483635680.6800001"/>
    <n v="19"/>
    <n v="0.68499994277999998"/>
    <n v="178"/>
    <n v="1483635681.3699999"/>
    <x v="0"/>
    <x v="0"/>
    <x v="1"/>
    <x v="0"/>
  </r>
  <r>
    <s v="diag_b"/>
    <n v="17"/>
    <b v="1"/>
    <n v="1483635681.3699999"/>
    <n v="17"/>
    <n v="0.56200003623999994"/>
    <n v="179"/>
    <n v="1483635681.9300001"/>
    <x v="0"/>
    <x v="0"/>
    <x v="1"/>
    <x v="0"/>
  </r>
  <r>
    <s v="col"/>
    <n v="13"/>
    <b v="1"/>
    <n v="1483635681.9300001"/>
    <n v="13"/>
    <n v="0.42300009727499999"/>
    <n v="180"/>
    <n v="1483635682.3499999"/>
    <x v="0"/>
    <x v="0"/>
    <x v="1"/>
    <x v="0"/>
  </r>
  <r>
    <s v="row"/>
    <n v="12"/>
    <b v="1"/>
    <n v="1483635682.3499999"/>
    <n v="12"/>
    <n v="0.33200001716600003"/>
    <n v="181"/>
    <n v="1483635682.6800001"/>
    <x v="1"/>
    <x v="0"/>
    <x v="1"/>
    <x v="0"/>
  </r>
  <r>
    <s v="col"/>
    <n v="7"/>
    <b v="1"/>
    <n v="1483635682.6800001"/>
    <n v="7"/>
    <n v="0.207000017166"/>
    <n v="182"/>
    <n v="1483635682.8900001"/>
    <x v="0"/>
    <x v="0"/>
    <x v="1"/>
    <x v="0"/>
  </r>
  <r>
    <s v="row"/>
    <n v="16"/>
    <b v="1"/>
    <n v="1483635682.8900001"/>
    <n v="16"/>
    <n v="0.45099997520399998"/>
    <n v="183"/>
    <n v="1483635683.3399999"/>
    <x v="1"/>
    <x v="0"/>
    <x v="1"/>
    <x v="0"/>
  </r>
  <r>
    <s v="diag_b"/>
    <n v="22"/>
    <b v="1"/>
    <n v="1483635683.3399999"/>
    <n v="22"/>
    <n v="0.66299986839299996"/>
    <n v="184"/>
    <n v="1483635684"/>
    <x v="1"/>
    <x v="0"/>
    <x v="1"/>
    <x v="0"/>
  </r>
  <r>
    <s v="row"/>
    <n v="22"/>
    <b v="1"/>
    <n v="1483635684"/>
    <n v="22"/>
    <n v="0.63800001144399998"/>
    <n v="185"/>
    <n v="1483635684.6400001"/>
    <x v="1"/>
    <x v="0"/>
    <x v="1"/>
    <x v="0"/>
  </r>
  <r>
    <s v="col"/>
    <n v="15"/>
    <b v="1"/>
    <n v="1483635684.6400001"/>
    <n v="15"/>
    <n v="0.46300005912800002"/>
    <n v="186"/>
    <n v="1483635685.1099999"/>
    <x v="0"/>
    <x v="0"/>
    <x v="1"/>
    <x v="0"/>
  </r>
  <r>
    <s v="diag_a"/>
    <n v="19"/>
    <b v="1"/>
    <n v="1483635685.1099999"/>
    <n v="19"/>
    <n v="0.59899997711200004"/>
    <n v="187"/>
    <n v="1483635685.7"/>
    <x v="0"/>
    <x v="0"/>
    <x v="1"/>
    <x v="0"/>
  </r>
  <r>
    <s v="row"/>
    <n v="13"/>
    <b v="1"/>
    <n v="1483635685.7"/>
    <n v="13"/>
    <n v="0.398999929428"/>
    <n v="188"/>
    <n v="1483635686.0999999"/>
    <x v="0"/>
    <x v="0"/>
    <x v="1"/>
    <x v="0"/>
  </r>
  <r>
    <s v="col"/>
    <n v="11"/>
    <b v="1"/>
    <n v="1483635686.0999999"/>
    <n v="11"/>
    <n v="0.35600018501300001"/>
    <n v="189"/>
    <n v="1483635686.46"/>
    <x v="0"/>
    <x v="0"/>
    <x v="1"/>
    <x v="0"/>
  </r>
  <r>
    <s v="row"/>
    <n v="9"/>
    <b v="1"/>
    <n v="1483635686.46"/>
    <n v="9"/>
    <n v="0.273999929428"/>
    <n v="190"/>
    <n v="1483635686.73"/>
    <x v="0"/>
    <x v="0"/>
    <x v="1"/>
    <x v="0"/>
  </r>
  <r>
    <s v="col"/>
    <n v="11"/>
    <b v="1"/>
    <n v="1483635686.73"/>
    <n v="11"/>
    <n v="0.32200002670299999"/>
    <n v="191"/>
    <n v="1483635687.0599999"/>
    <x v="0"/>
    <x v="0"/>
    <x v="1"/>
    <x v="0"/>
  </r>
  <r>
    <s v="col"/>
    <n v="24"/>
    <b v="1"/>
    <n v="1483635687.0599999"/>
    <n v="24"/>
    <n v="0.70700001716600003"/>
    <n v="192"/>
    <n v="1483635687.76"/>
    <x v="1"/>
    <x v="0"/>
    <x v="1"/>
    <x v="0"/>
  </r>
  <r>
    <s v="diag_a"/>
    <n v="21"/>
    <b v="1"/>
    <n v="1483635687.76"/>
    <n v="21"/>
    <n v="0.68299984931900004"/>
    <n v="193"/>
    <n v="1483635688.4400001"/>
    <x v="0"/>
    <x v="0"/>
    <x v="1"/>
    <x v="0"/>
  </r>
  <r>
    <s v="col"/>
    <n v="9"/>
    <b v="1"/>
    <n v="1483635688.4400001"/>
    <n v="9"/>
    <n v="0.27100014686599999"/>
    <n v="194"/>
    <n v="1483635688.72"/>
    <x v="0"/>
    <x v="0"/>
    <x v="1"/>
    <x v="0"/>
  </r>
  <r>
    <s v="diag_b"/>
    <n v="25"/>
    <b v="1"/>
    <n v="1483635688.72"/>
    <n v="25"/>
    <n v="0.78099989891099997"/>
    <n v="195"/>
    <n v="1483635689.5"/>
    <x v="0"/>
    <x v="0"/>
    <x v="1"/>
    <x v="0"/>
  </r>
  <r>
    <s v="diag_b"/>
    <n v="43"/>
    <b v="1"/>
    <n v="1483635689.5"/>
    <n v="43"/>
    <n v="1.3129999637600001"/>
    <n v="196"/>
    <n v="1483635690.8099999"/>
    <x v="0"/>
    <x v="0"/>
    <x v="1"/>
    <x v="0"/>
  </r>
  <r>
    <s v="row"/>
    <n v="25"/>
    <b v="1"/>
    <n v="1483635690.8099999"/>
    <n v="25"/>
    <n v="0.73300004005399999"/>
    <n v="197"/>
    <n v="1483635691.54"/>
    <x v="0"/>
    <x v="0"/>
    <x v="1"/>
    <x v="0"/>
  </r>
  <r>
    <s v="diag_b"/>
    <n v="27"/>
    <b v="1"/>
    <n v="1483635691.54"/>
    <n v="27"/>
    <n v="0.86599993705699996"/>
    <n v="198"/>
    <n v="1483635692.4100001"/>
    <x v="0"/>
    <x v="0"/>
    <x v="1"/>
    <x v="0"/>
  </r>
  <r>
    <s v="col"/>
    <n v="13"/>
    <b v="1"/>
    <n v="1483635692.4100001"/>
    <n v="13"/>
    <n v="0.41799998283399997"/>
    <n v="199"/>
    <n v="1483635692.8299999"/>
    <x v="0"/>
    <x v="0"/>
    <x v="1"/>
    <x v="0"/>
  </r>
  <r>
    <s v="row"/>
    <n v="23"/>
    <b v="1"/>
    <n v="1483635701.3599999"/>
    <n v="23"/>
    <n v="0.70099997520400004"/>
    <n v="0"/>
    <n v="1483635702.0599999"/>
    <x v="0"/>
    <x v="0"/>
    <x v="2"/>
    <x v="0"/>
  </r>
  <r>
    <s v="row"/>
    <n v="12"/>
    <b v="1"/>
    <n v="1483635702.0599999"/>
    <n v="12"/>
    <n v="0.39399981498699999"/>
    <n v="1"/>
    <n v="1483635702.45"/>
    <x v="1"/>
    <x v="0"/>
    <x v="2"/>
    <x v="0"/>
  </r>
  <r>
    <s v="row"/>
    <n v="17"/>
    <b v="1"/>
    <n v="1483635702.45"/>
    <n v="17"/>
    <n v="0.50300002098100005"/>
    <n v="2"/>
    <n v="1483635702.95"/>
    <x v="0"/>
    <x v="0"/>
    <x v="2"/>
    <x v="0"/>
  </r>
  <r>
    <s v="col"/>
    <n v="26"/>
    <b v="1"/>
    <n v="1483635702.95"/>
    <n v="26"/>
    <n v="0.84400010108900003"/>
    <n v="3"/>
    <n v="1483635703.8"/>
    <x v="1"/>
    <x v="0"/>
    <x v="2"/>
    <x v="0"/>
  </r>
  <r>
    <s v="diag_a"/>
    <n v="26"/>
    <b v="1"/>
    <n v="1483635703.8"/>
    <n v="26"/>
    <n v="0.88499999046300004"/>
    <n v="4"/>
    <n v="1483635704.6800001"/>
    <x v="1"/>
    <x v="0"/>
    <x v="2"/>
    <x v="0"/>
  </r>
  <r>
    <s v="col"/>
    <n v="12"/>
    <b v="1"/>
    <n v="1483635704.6800001"/>
    <n v="12"/>
    <n v="0.38899993896500001"/>
    <n v="5"/>
    <n v="1483635705.0699999"/>
    <x v="1"/>
    <x v="0"/>
    <x v="2"/>
    <x v="0"/>
  </r>
  <r>
    <s v="col"/>
    <n v="26"/>
    <b v="1"/>
    <n v="1483635705.0699999"/>
    <n v="26"/>
    <n v="0.81400012970000002"/>
    <n v="6"/>
    <n v="1483635705.8900001"/>
    <x v="1"/>
    <x v="0"/>
    <x v="2"/>
    <x v="0"/>
  </r>
  <r>
    <s v="row"/>
    <n v="8"/>
    <b v="1"/>
    <n v="1483635705.8900001"/>
    <n v="8"/>
    <n v="0.25999999046299999"/>
    <n v="7"/>
    <n v="1483635706.1500001"/>
    <x v="1"/>
    <x v="0"/>
    <x v="2"/>
    <x v="0"/>
  </r>
  <r>
    <s v="row"/>
    <n v="13"/>
    <b v="1"/>
    <n v="1483635706.1500001"/>
    <n v="13"/>
    <n v="0.37899994850199997"/>
    <n v="8"/>
    <n v="1483635706.53"/>
    <x v="0"/>
    <x v="0"/>
    <x v="2"/>
    <x v="0"/>
  </r>
  <r>
    <s v="row"/>
    <n v="12"/>
    <b v="1"/>
    <n v="1483635706.53"/>
    <n v="12"/>
    <n v="0.42000007629399999"/>
    <n v="9"/>
    <n v="1483635706.95"/>
    <x v="1"/>
    <x v="0"/>
    <x v="2"/>
    <x v="0"/>
  </r>
  <r>
    <s v="diag_a"/>
    <n v="36"/>
    <b v="1"/>
    <n v="1483635706.95"/>
    <n v="36"/>
    <n v="1.2269999980899999"/>
    <n v="10"/>
    <n v="1483635708.1700001"/>
    <x v="1"/>
    <x v="0"/>
    <x v="2"/>
    <x v="0"/>
  </r>
  <r>
    <s v="row"/>
    <n v="17"/>
    <b v="1"/>
    <n v="1483635708.1700001"/>
    <n v="17"/>
    <n v="0.52599978446999995"/>
    <n v="11"/>
    <n v="1483635708.7"/>
    <x v="0"/>
    <x v="0"/>
    <x v="2"/>
    <x v="0"/>
  </r>
  <r>
    <s v="col"/>
    <n v="25"/>
    <b v="1"/>
    <n v="1483635708.7"/>
    <n v="25"/>
    <n v="0.76600003242500003"/>
    <n v="12"/>
    <n v="1483635709.46"/>
    <x v="0"/>
    <x v="0"/>
    <x v="2"/>
    <x v="0"/>
  </r>
  <r>
    <s v="col"/>
    <n v="18"/>
    <b v="1"/>
    <n v="1483635709.46"/>
    <n v="18"/>
    <n v="0.59000015258799998"/>
    <n v="13"/>
    <n v="1483635710.0599999"/>
    <x v="1"/>
    <x v="0"/>
    <x v="2"/>
    <x v="0"/>
  </r>
  <r>
    <s v="row"/>
    <n v="14"/>
    <b v="1"/>
    <n v="1483635710.0599999"/>
    <n v="14"/>
    <n v="0.45499992370600001"/>
    <n v="14"/>
    <n v="1483635710.51"/>
    <x v="1"/>
    <x v="0"/>
    <x v="2"/>
    <x v="0"/>
  </r>
  <r>
    <s v="row"/>
    <n v="25"/>
    <b v="1"/>
    <n v="1483635710.51"/>
    <n v="25"/>
    <n v="0.76699995994600001"/>
    <n v="15"/>
    <n v="1483635711.28"/>
    <x v="0"/>
    <x v="0"/>
    <x v="2"/>
    <x v="0"/>
  </r>
  <r>
    <s v="row"/>
    <n v="7"/>
    <b v="1"/>
    <n v="1483635711.28"/>
    <n v="7"/>
    <n v="0.18499994278000001"/>
    <n v="16"/>
    <n v="1483635711.46"/>
    <x v="0"/>
    <x v="0"/>
    <x v="2"/>
    <x v="0"/>
  </r>
  <r>
    <s v="diag_b"/>
    <n v="29"/>
    <b v="1"/>
    <n v="1483635711.46"/>
    <n v="29"/>
    <n v="0.98600006103500004"/>
    <n v="17"/>
    <n v="1483635712.45"/>
    <x v="0"/>
    <x v="0"/>
    <x v="2"/>
    <x v="0"/>
  </r>
  <r>
    <s v="diag_b"/>
    <n v="21"/>
    <b v="1"/>
    <n v="1483635712.45"/>
    <n v="21"/>
    <n v="0.66799998283399997"/>
    <n v="18"/>
    <n v="1483635713.1199999"/>
    <x v="0"/>
    <x v="0"/>
    <x v="2"/>
    <x v="0"/>
  </r>
  <r>
    <s v="diag_a"/>
    <n v="30"/>
    <b v="1"/>
    <n v="1483635713.1199999"/>
    <n v="30"/>
    <n v="1.0280001163500001"/>
    <n v="19"/>
    <n v="1483635714.1400001"/>
    <x v="1"/>
    <x v="0"/>
    <x v="2"/>
    <x v="0"/>
  </r>
  <r>
    <s v="diag_b"/>
    <n v="16"/>
    <b v="1"/>
    <n v="1483635714.1400001"/>
    <n v="16"/>
    <n v="0.53299999237100004"/>
    <n v="20"/>
    <n v="1483635714.6800001"/>
    <x v="1"/>
    <x v="0"/>
    <x v="2"/>
    <x v="0"/>
  </r>
  <r>
    <s v="row"/>
    <n v="22"/>
    <b v="1"/>
    <n v="1483635714.6800001"/>
    <n v="22"/>
    <n v="0.71499991416899999"/>
    <n v="21"/>
    <n v="1483635715.3900001"/>
    <x v="1"/>
    <x v="0"/>
    <x v="2"/>
    <x v="0"/>
  </r>
  <r>
    <s v="diag_b"/>
    <n v="26"/>
    <b v="1"/>
    <n v="1483635715.3900001"/>
    <n v="26"/>
    <n v="0.85700011253399999"/>
    <n v="22"/>
    <n v="1483635716.25"/>
    <x v="1"/>
    <x v="0"/>
    <x v="2"/>
    <x v="0"/>
  </r>
  <r>
    <s v="col"/>
    <n v="18"/>
    <b v="1"/>
    <n v="1483635716.25"/>
    <n v="18"/>
    <n v="0.62899994850200003"/>
    <n v="23"/>
    <n v="1483635716.8800001"/>
    <x v="1"/>
    <x v="0"/>
    <x v="2"/>
    <x v="0"/>
  </r>
  <r>
    <s v="row"/>
    <n v="10"/>
    <b v="1"/>
    <n v="1483635716.8800001"/>
    <n v="10"/>
    <n v="0.32299995422400002"/>
    <n v="24"/>
    <n v="1483635717.2"/>
    <x v="1"/>
    <x v="0"/>
    <x v="2"/>
    <x v="0"/>
  </r>
  <r>
    <s v="col"/>
    <n v="22"/>
    <b v="1"/>
    <n v="1483635717.2"/>
    <n v="22"/>
    <n v="0.73300004005399999"/>
    <n v="25"/>
    <n v="1483635717.9300001"/>
    <x v="1"/>
    <x v="0"/>
    <x v="2"/>
    <x v="0"/>
  </r>
  <r>
    <s v="col"/>
    <n v="28"/>
    <b v="1"/>
    <n v="1483635717.9300001"/>
    <n v="28"/>
    <n v="0.92100000381500002"/>
    <n v="26"/>
    <n v="1483635718.8599999"/>
    <x v="1"/>
    <x v="0"/>
    <x v="2"/>
    <x v="0"/>
  </r>
  <r>
    <s v="row"/>
    <n v="20"/>
    <b v="1"/>
    <n v="1483635718.8599999"/>
    <n v="20"/>
    <n v="0.69799995422399996"/>
    <n v="27"/>
    <n v="1483635719.55"/>
    <x v="1"/>
    <x v="0"/>
    <x v="2"/>
    <x v="0"/>
  </r>
  <r>
    <s v="col"/>
    <n v="19"/>
    <b v="1"/>
    <n v="1483635719.55"/>
    <n v="19"/>
    <n v="0.58400011062599999"/>
    <n v="28"/>
    <n v="1483635720.1400001"/>
    <x v="0"/>
    <x v="0"/>
    <x v="2"/>
    <x v="0"/>
  </r>
  <r>
    <s v="row"/>
    <n v="9"/>
    <b v="1"/>
    <n v="1483635720.1400001"/>
    <n v="9"/>
    <n v="0.24399995803800001"/>
    <n v="29"/>
    <n v="1483635720.3800001"/>
    <x v="0"/>
    <x v="0"/>
    <x v="2"/>
    <x v="0"/>
  </r>
  <r>
    <s v="row"/>
    <n v="25"/>
    <b v="1"/>
    <n v="1483635720.3800001"/>
    <n v="25"/>
    <n v="0.79600000381500002"/>
    <n v="30"/>
    <n v="1483635721.1800001"/>
    <x v="0"/>
    <x v="0"/>
    <x v="2"/>
    <x v="0"/>
  </r>
  <r>
    <s v="col"/>
    <n v="22"/>
    <b v="1"/>
    <n v="1483635721.1800001"/>
    <n v="22"/>
    <n v="0.76500010490399994"/>
    <n v="31"/>
    <n v="1483635721.9400001"/>
    <x v="1"/>
    <x v="0"/>
    <x v="2"/>
    <x v="0"/>
  </r>
  <r>
    <s v="col"/>
    <n v="16"/>
    <b v="1"/>
    <n v="1483635721.9400001"/>
    <n v="16"/>
    <n v="0.55799984931900004"/>
    <n v="32"/>
    <n v="1483635722.5"/>
    <x v="1"/>
    <x v="0"/>
    <x v="2"/>
    <x v="0"/>
  </r>
  <r>
    <s v="col"/>
    <n v="18"/>
    <b v="1"/>
    <n v="1483635722.5"/>
    <n v="18"/>
    <n v="0.59500002861000001"/>
    <n v="33"/>
    <n v="1483635723.0999999"/>
    <x v="1"/>
    <x v="0"/>
    <x v="2"/>
    <x v="0"/>
  </r>
  <r>
    <s v="col"/>
    <n v="16"/>
    <b v="1"/>
    <n v="1483635723.0999999"/>
    <n v="16"/>
    <n v="0.55800008773800003"/>
    <n v="34"/>
    <n v="1483635723.6500001"/>
    <x v="1"/>
    <x v="0"/>
    <x v="2"/>
    <x v="0"/>
  </r>
  <r>
    <s v="row"/>
    <n v="14"/>
    <b v="1"/>
    <n v="1483635723.6500001"/>
    <n v="14"/>
    <n v="0.463999986649"/>
    <n v="35"/>
    <n v="1483635724.1199999"/>
    <x v="1"/>
    <x v="0"/>
    <x v="2"/>
    <x v="0"/>
  </r>
  <r>
    <s v="diag_a"/>
    <n v="25"/>
    <b v="1"/>
    <n v="1483635724.1199999"/>
    <n v="25"/>
    <n v="0.82299995422399996"/>
    <n v="36"/>
    <n v="1483635724.9400001"/>
    <x v="0"/>
    <x v="0"/>
    <x v="2"/>
    <x v="0"/>
  </r>
  <r>
    <s v="row"/>
    <n v="9"/>
    <b v="1"/>
    <n v="1483635724.9400001"/>
    <n v="9"/>
    <n v="0.246000051498"/>
    <n v="37"/>
    <n v="1483635725.1900001"/>
    <x v="0"/>
    <x v="0"/>
    <x v="2"/>
    <x v="0"/>
  </r>
  <r>
    <s v="row"/>
    <n v="17"/>
    <b v="1"/>
    <n v="1483635725.1900001"/>
    <n v="17"/>
    <n v="0.52499985694899998"/>
    <n v="38"/>
    <n v="1483635725.71"/>
    <x v="0"/>
    <x v="0"/>
    <x v="2"/>
    <x v="0"/>
  </r>
  <r>
    <s v="col"/>
    <n v="26"/>
    <b v="1"/>
    <n v="1483635725.71"/>
    <n v="26"/>
    <n v="0.87200021743800005"/>
    <n v="39"/>
    <n v="1483635726.5799999"/>
    <x v="1"/>
    <x v="0"/>
    <x v="2"/>
    <x v="0"/>
  </r>
  <r>
    <s v="col"/>
    <n v="26"/>
    <b v="1"/>
    <n v="1483635726.5799999"/>
    <n v="26"/>
    <n v="0.84099984168999997"/>
    <n v="40"/>
    <n v="1483635727.4200001"/>
    <x v="1"/>
    <x v="0"/>
    <x v="2"/>
    <x v="0"/>
  </r>
  <r>
    <s v="col"/>
    <n v="10"/>
    <b v="1"/>
    <n v="1483635727.4200001"/>
    <n v="10"/>
    <n v="0.32200002670299999"/>
    <n v="41"/>
    <n v="1483635727.75"/>
    <x v="1"/>
    <x v="0"/>
    <x v="2"/>
    <x v="0"/>
  </r>
  <r>
    <s v="col"/>
    <n v="20"/>
    <b v="1"/>
    <n v="1483635727.75"/>
    <n v="20"/>
    <n v="0.65300011634800004"/>
    <n v="42"/>
    <n v="1483635728.4000001"/>
    <x v="1"/>
    <x v="0"/>
    <x v="2"/>
    <x v="0"/>
  </r>
  <r>
    <s v="diag_b"/>
    <n v="29"/>
    <b v="1"/>
    <n v="1483635728.4000001"/>
    <n v="29"/>
    <n v="0.97699999809299998"/>
    <n v="43"/>
    <n v="1483635729.3800001"/>
    <x v="0"/>
    <x v="0"/>
    <x v="2"/>
    <x v="0"/>
  </r>
  <r>
    <s v="col"/>
    <n v="20"/>
    <b v="1"/>
    <n v="1483635729.3800001"/>
    <n v="20"/>
    <n v="0.72699999809299998"/>
    <n v="44"/>
    <n v="1483635730.0999999"/>
    <x v="1"/>
    <x v="0"/>
    <x v="2"/>
    <x v="0"/>
  </r>
  <r>
    <s v="col"/>
    <n v="18"/>
    <b v="1"/>
    <n v="1483635730.0999999"/>
    <n v="18"/>
    <n v="0.65799999237100004"/>
    <n v="45"/>
    <n v="1483635730.76"/>
    <x v="1"/>
    <x v="0"/>
    <x v="2"/>
    <x v="0"/>
  </r>
  <r>
    <s v="col"/>
    <n v="12"/>
    <b v="1"/>
    <n v="1483635730.76"/>
    <n v="12"/>
    <n v="0.38899993896500001"/>
    <n v="46"/>
    <n v="1483635731.1500001"/>
    <x v="1"/>
    <x v="0"/>
    <x v="2"/>
    <x v="0"/>
  </r>
  <r>
    <s v="col"/>
    <n v="18"/>
    <b v="1"/>
    <n v="1483635731.1500001"/>
    <n v="18"/>
    <n v="0.60500001907300005"/>
    <n v="47"/>
    <n v="1483635731.76"/>
    <x v="1"/>
    <x v="0"/>
    <x v="2"/>
    <x v="0"/>
  </r>
  <r>
    <s v="col"/>
    <n v="22"/>
    <b v="1"/>
    <n v="1483635731.76"/>
    <n v="22"/>
    <n v="0.74000000953699996"/>
    <n v="48"/>
    <n v="1483635732.5"/>
    <x v="1"/>
    <x v="0"/>
    <x v="2"/>
    <x v="0"/>
  </r>
  <r>
    <s v="row"/>
    <n v="21"/>
    <b v="1"/>
    <n v="1483635732.5"/>
    <n v="21"/>
    <n v="0.64699983596800004"/>
    <n v="49"/>
    <n v="1483635733.1400001"/>
    <x v="0"/>
    <x v="0"/>
    <x v="2"/>
    <x v="0"/>
  </r>
  <r>
    <s v="row"/>
    <n v="16"/>
    <b v="1"/>
    <n v="1483635733.1400001"/>
    <n v="16"/>
    <n v="0.54600000381500002"/>
    <n v="50"/>
    <n v="1483635733.6900001"/>
    <x v="1"/>
    <x v="0"/>
    <x v="2"/>
    <x v="0"/>
  </r>
  <r>
    <s v="row"/>
    <n v="28"/>
    <b v="1"/>
    <n v="1483635733.6900001"/>
    <n v="28"/>
    <n v="0.929000139236"/>
    <n v="51"/>
    <n v="1483635734.6199999"/>
    <x v="1"/>
    <x v="0"/>
    <x v="2"/>
    <x v="0"/>
  </r>
  <r>
    <s v="row"/>
    <n v="14"/>
    <b v="1"/>
    <n v="1483635734.6199999"/>
    <n v="14"/>
    <n v="0.44799995422400002"/>
    <n v="52"/>
    <n v="1483635735.0699999"/>
    <x v="1"/>
    <x v="0"/>
    <x v="2"/>
    <x v="0"/>
  </r>
  <r>
    <s v="diag_a"/>
    <n v="17"/>
    <b v="1"/>
    <n v="1483635735.0699999"/>
    <n v="17"/>
    <n v="0.53399991989100004"/>
    <n v="53"/>
    <n v="1483635735.5999999"/>
    <x v="0"/>
    <x v="0"/>
    <x v="2"/>
    <x v="0"/>
  </r>
  <r>
    <s v="row"/>
    <n v="17"/>
    <b v="1"/>
    <n v="1483635735.5999999"/>
    <n v="17"/>
    <n v="0.52200007438700002"/>
    <n v="54"/>
    <n v="1483635736.1199999"/>
    <x v="0"/>
    <x v="0"/>
    <x v="2"/>
    <x v="0"/>
  </r>
  <r>
    <s v="row"/>
    <n v="28"/>
    <b v="1"/>
    <n v="1483635736.1199999"/>
    <n v="28"/>
    <n v="0.91000008583100001"/>
    <n v="55"/>
    <n v="1483635737.03"/>
    <x v="1"/>
    <x v="0"/>
    <x v="2"/>
    <x v="0"/>
  </r>
  <r>
    <s v="row"/>
    <n v="22"/>
    <b v="1"/>
    <n v="1483635737.03"/>
    <n v="22"/>
    <n v="0.74799990654000004"/>
    <n v="56"/>
    <n v="1483635737.78"/>
    <x v="1"/>
    <x v="0"/>
    <x v="2"/>
    <x v="0"/>
  </r>
  <r>
    <s v="row"/>
    <n v="7"/>
    <b v="1"/>
    <n v="1483635737.78"/>
    <n v="7"/>
    <n v="0.17600011825600001"/>
    <n v="57"/>
    <n v="1483635737.96"/>
    <x v="0"/>
    <x v="0"/>
    <x v="2"/>
    <x v="0"/>
  </r>
  <r>
    <s v="col"/>
    <n v="12"/>
    <b v="1"/>
    <n v="1483635737.96"/>
    <n v="12"/>
    <n v="0.37699985504200001"/>
    <n v="58"/>
    <n v="1483635738.3299999"/>
    <x v="1"/>
    <x v="0"/>
    <x v="2"/>
    <x v="0"/>
  </r>
  <r>
    <s v="row"/>
    <n v="12"/>
    <b v="1"/>
    <n v="1483635738.3299999"/>
    <n v="12"/>
    <n v="0.40799999237099999"/>
    <n v="59"/>
    <n v="1483635738.74"/>
    <x v="1"/>
    <x v="0"/>
    <x v="2"/>
    <x v="0"/>
  </r>
  <r>
    <s v="col"/>
    <n v="12"/>
    <b v="1"/>
    <n v="1483635738.74"/>
    <n v="12"/>
    <n v="0.38800001144399998"/>
    <n v="60"/>
    <n v="1483635739.1300001"/>
    <x v="1"/>
    <x v="0"/>
    <x v="2"/>
    <x v="0"/>
  </r>
  <r>
    <s v="row"/>
    <n v="21"/>
    <b v="1"/>
    <n v="1483635739.1300001"/>
    <n v="21"/>
    <n v="0.63799977302599997"/>
    <n v="61"/>
    <n v="1483635739.77"/>
    <x v="0"/>
    <x v="0"/>
    <x v="2"/>
    <x v="0"/>
  </r>
  <r>
    <s v="row"/>
    <n v="17"/>
    <b v="1"/>
    <n v="1483635739.77"/>
    <n v="17"/>
    <n v="0.5"/>
    <n v="62"/>
    <n v="1483635740.27"/>
    <x v="0"/>
    <x v="0"/>
    <x v="2"/>
    <x v="0"/>
  </r>
  <r>
    <s v="col"/>
    <n v="14"/>
    <b v="1"/>
    <n v="1483635740.27"/>
    <n v="14"/>
    <n v="0.46100020408600001"/>
    <n v="63"/>
    <n v="1483635740.73"/>
    <x v="1"/>
    <x v="0"/>
    <x v="2"/>
    <x v="0"/>
  </r>
  <r>
    <s v="row"/>
    <n v="8"/>
    <b v="1"/>
    <n v="1483635740.73"/>
    <n v="8"/>
    <n v="0.26300001144399998"/>
    <n v="64"/>
    <n v="1483635740.99"/>
    <x v="1"/>
    <x v="0"/>
    <x v="2"/>
    <x v="0"/>
  </r>
  <r>
    <s v="diag_b"/>
    <n v="14"/>
    <b v="1"/>
    <n v="1483635740.99"/>
    <n v="14"/>
    <n v="0.45499992370600001"/>
    <n v="65"/>
    <n v="1483635741.45"/>
    <x v="1"/>
    <x v="0"/>
    <x v="2"/>
    <x v="0"/>
  </r>
  <r>
    <s v="row"/>
    <n v="22"/>
    <b v="1"/>
    <n v="1483635741.45"/>
    <n v="22"/>
    <n v="0.73399996757499997"/>
    <n v="66"/>
    <n v="1483635742.1800001"/>
    <x v="1"/>
    <x v="0"/>
    <x v="2"/>
    <x v="0"/>
  </r>
  <r>
    <s v="row"/>
    <n v="7"/>
    <b v="1"/>
    <n v="1483635742.1800001"/>
    <n v="7"/>
    <n v="0.18700003624"/>
    <n v="67"/>
    <n v="1483635742.3699999"/>
    <x v="0"/>
    <x v="0"/>
    <x v="2"/>
    <x v="0"/>
  </r>
  <r>
    <s v="col"/>
    <n v="8"/>
    <b v="1"/>
    <n v="1483635742.3699999"/>
    <n v="8"/>
    <n v="0.28100013732899998"/>
    <n v="68"/>
    <n v="1483635742.6500001"/>
    <x v="1"/>
    <x v="0"/>
    <x v="2"/>
    <x v="0"/>
  </r>
  <r>
    <s v="diag_b"/>
    <n v="22"/>
    <b v="1"/>
    <n v="1483635742.6500001"/>
    <n v="22"/>
    <n v="0.72499990463300001"/>
    <n v="69"/>
    <n v="1483635743.3800001"/>
    <x v="1"/>
    <x v="0"/>
    <x v="2"/>
    <x v="0"/>
  </r>
  <r>
    <s v="diag_a"/>
    <n v="32"/>
    <b v="1"/>
    <n v="1483635743.3800001"/>
    <n v="32"/>
    <n v="1.05999994278"/>
    <n v="70"/>
    <n v="1483635744.4300001"/>
    <x v="1"/>
    <x v="0"/>
    <x v="2"/>
    <x v="0"/>
  </r>
  <r>
    <s v="col"/>
    <n v="12"/>
    <b v="1"/>
    <n v="1483635744.4300001"/>
    <n v="12"/>
    <n v="0.42700004577599998"/>
    <n v="71"/>
    <n v="1483635744.8599999"/>
    <x v="1"/>
    <x v="0"/>
    <x v="2"/>
    <x v="0"/>
  </r>
  <r>
    <s v="row"/>
    <n v="7"/>
    <b v="1"/>
    <n v="1483635744.8599999"/>
    <n v="7"/>
    <n v="0.18499994278000001"/>
    <n v="72"/>
    <n v="1483635745.05"/>
    <x v="0"/>
    <x v="0"/>
    <x v="2"/>
    <x v="0"/>
  </r>
  <r>
    <s v="col"/>
    <n v="20"/>
    <b v="1"/>
    <n v="1483635745.05"/>
    <n v="20"/>
    <n v="0.67499995231599996"/>
    <n v="73"/>
    <n v="1483635745.72"/>
    <x v="1"/>
    <x v="0"/>
    <x v="2"/>
    <x v="0"/>
  </r>
  <r>
    <s v="row"/>
    <n v="18"/>
    <b v="1"/>
    <n v="1483635745.72"/>
    <n v="18"/>
    <n v="0.63100004196199999"/>
    <n v="74"/>
    <n v="1483635746.3499999"/>
    <x v="1"/>
    <x v="0"/>
    <x v="2"/>
    <x v="0"/>
  </r>
  <r>
    <s v="col"/>
    <n v="36"/>
    <b v="1"/>
    <n v="1483635746.3499999"/>
    <n v="36"/>
    <n v="1.1820001602200001"/>
    <n v="75"/>
    <n v="1483635747.54"/>
    <x v="1"/>
    <x v="0"/>
    <x v="2"/>
    <x v="0"/>
  </r>
  <r>
    <s v="row"/>
    <n v="19"/>
    <b v="1"/>
    <n v="1483635747.54"/>
    <n v="19"/>
    <n v="0.60899996757499997"/>
    <n v="76"/>
    <n v="1483635748.1400001"/>
    <x v="0"/>
    <x v="0"/>
    <x v="2"/>
    <x v="0"/>
  </r>
  <r>
    <s v="row"/>
    <n v="7"/>
    <b v="1"/>
    <n v="1483635748.1400001"/>
    <n v="7"/>
    <n v="0.17499995231599999"/>
    <n v="77"/>
    <n v="1483635748.3199999"/>
    <x v="0"/>
    <x v="0"/>
    <x v="2"/>
    <x v="0"/>
  </r>
  <r>
    <s v="row"/>
    <n v="18"/>
    <b v="1"/>
    <n v="1483635748.3199999"/>
    <n v="18"/>
    <n v="0.57999992370599995"/>
    <n v="78"/>
    <n v="1483635748.9000001"/>
    <x v="1"/>
    <x v="0"/>
    <x v="2"/>
    <x v="0"/>
  </r>
  <r>
    <s v="col"/>
    <n v="40"/>
    <b v="1"/>
    <n v="1483635748.9000001"/>
    <n v="40"/>
    <n v="1.3049998283399999"/>
    <n v="79"/>
    <n v="1483635750.2"/>
    <x v="1"/>
    <x v="0"/>
    <x v="2"/>
    <x v="0"/>
  </r>
  <r>
    <s v="col"/>
    <n v="18"/>
    <b v="1"/>
    <n v="1483635750.2"/>
    <n v="18"/>
    <n v="0.565999984741"/>
    <n v="80"/>
    <n v="1483635750.77"/>
    <x v="1"/>
    <x v="0"/>
    <x v="2"/>
    <x v="0"/>
  </r>
  <r>
    <s v="row"/>
    <n v="8"/>
    <b v="1"/>
    <n v="1483635750.77"/>
    <n v="8"/>
    <n v="0.27100014686599999"/>
    <n v="81"/>
    <n v="1483635751.04"/>
    <x v="1"/>
    <x v="0"/>
    <x v="2"/>
    <x v="0"/>
  </r>
  <r>
    <s v="col"/>
    <n v="22"/>
    <b v="1"/>
    <n v="1483635751.04"/>
    <n v="22"/>
    <n v="0.737999916077"/>
    <n v="82"/>
    <n v="1483635751.78"/>
    <x v="1"/>
    <x v="0"/>
    <x v="2"/>
    <x v="0"/>
  </r>
  <r>
    <s v="diag_b"/>
    <n v="28"/>
    <b v="1"/>
    <n v="1483635751.78"/>
    <n v="28"/>
    <n v="0.90499997138999999"/>
    <n v="83"/>
    <n v="1483635752.6800001"/>
    <x v="1"/>
    <x v="0"/>
    <x v="2"/>
    <x v="0"/>
  </r>
  <r>
    <s v="col"/>
    <n v="14"/>
    <b v="1"/>
    <n v="1483635752.6800001"/>
    <n v="14"/>
    <n v="0.42499995231600002"/>
    <n v="84"/>
    <n v="1483635753.1099999"/>
    <x v="1"/>
    <x v="0"/>
    <x v="2"/>
    <x v="0"/>
  </r>
  <r>
    <s v="col"/>
    <n v="18"/>
    <b v="1"/>
    <n v="1483635753.1099999"/>
    <n v="18"/>
    <n v="0.59300017356900003"/>
    <n v="85"/>
    <n v="1483635753.7"/>
    <x v="1"/>
    <x v="0"/>
    <x v="2"/>
    <x v="0"/>
  </r>
  <r>
    <s v="col"/>
    <n v="34"/>
    <b v="1"/>
    <n v="1483635753.7"/>
    <n v="34"/>
    <n v="1.1239998340599999"/>
    <n v="86"/>
    <n v="1483635754.8299999"/>
    <x v="1"/>
    <x v="0"/>
    <x v="2"/>
    <x v="0"/>
  </r>
  <r>
    <s v="col"/>
    <n v="26"/>
    <b v="1"/>
    <n v="1483635754.8299999"/>
    <n v="26"/>
    <n v="0.97100019454999997"/>
    <n v="87"/>
    <n v="1483635755.8"/>
    <x v="1"/>
    <x v="0"/>
    <x v="2"/>
    <x v="0"/>
  </r>
  <r>
    <s v="row"/>
    <n v="18"/>
    <b v="1"/>
    <n v="1483635755.8"/>
    <n v="18"/>
    <n v="0.672999858856"/>
    <n v="88"/>
    <n v="1483635756.47"/>
    <x v="1"/>
    <x v="0"/>
    <x v="2"/>
    <x v="0"/>
  </r>
  <r>
    <s v="row"/>
    <n v="16"/>
    <b v="1"/>
    <n v="1483635756.47"/>
    <n v="16"/>
    <n v="0.60299992561299998"/>
    <n v="89"/>
    <n v="1483635757.0699999"/>
    <x v="1"/>
    <x v="0"/>
    <x v="2"/>
    <x v="0"/>
  </r>
  <r>
    <s v="col"/>
    <n v="18"/>
    <b v="1"/>
    <n v="1483635757.0699999"/>
    <n v="18"/>
    <n v="0.661000013351"/>
    <n v="90"/>
    <n v="1483635757.73"/>
    <x v="1"/>
    <x v="0"/>
    <x v="2"/>
    <x v="0"/>
  </r>
  <r>
    <s v="row"/>
    <n v="23"/>
    <b v="1"/>
    <n v="1483635757.73"/>
    <n v="23"/>
    <n v="0.81400012970000002"/>
    <n v="91"/>
    <n v="1483635758.55"/>
    <x v="0"/>
    <x v="0"/>
    <x v="2"/>
    <x v="0"/>
  </r>
  <r>
    <s v="row"/>
    <n v="29"/>
    <b v="1"/>
    <n v="1483635758.55"/>
    <n v="29"/>
    <n v="1.0230000019100001"/>
    <n v="92"/>
    <n v="1483635759.5699999"/>
    <x v="0"/>
    <x v="0"/>
    <x v="2"/>
    <x v="0"/>
  </r>
  <r>
    <s v="col"/>
    <n v="14"/>
    <b v="1"/>
    <n v="1483635759.5699999"/>
    <n v="14"/>
    <n v="0.52200007438700002"/>
    <n v="93"/>
    <n v="1483635760.0899999"/>
    <x v="1"/>
    <x v="0"/>
    <x v="2"/>
    <x v="0"/>
  </r>
  <r>
    <s v="col"/>
    <n v="24"/>
    <b v="1"/>
    <n v="1483635760.0899999"/>
    <n v="24"/>
    <n v="0.91199994087199998"/>
    <n v="94"/>
    <n v="1483635761.01"/>
    <x v="1"/>
    <x v="0"/>
    <x v="2"/>
    <x v="0"/>
  </r>
  <r>
    <s v="diag_b"/>
    <n v="24"/>
    <b v="1"/>
    <n v="1483635761.01"/>
    <n v="24"/>
    <n v="0.93700003623999994"/>
    <n v="95"/>
    <n v="1483635761.9400001"/>
    <x v="1"/>
    <x v="0"/>
    <x v="2"/>
    <x v="0"/>
  </r>
  <r>
    <s v="row"/>
    <n v="7"/>
    <b v="1"/>
    <n v="1483635761.9400001"/>
    <n v="7"/>
    <n v="0.19799995422399999"/>
    <n v="96"/>
    <n v="1483635762.1400001"/>
    <x v="0"/>
    <x v="0"/>
    <x v="2"/>
    <x v="0"/>
  </r>
  <r>
    <s v="col"/>
    <n v="22"/>
    <b v="1"/>
    <n v="1483635762.1400001"/>
    <n v="22"/>
    <n v="0.838999986649"/>
    <n v="97"/>
    <n v="1483635762.98"/>
    <x v="1"/>
    <x v="0"/>
    <x v="2"/>
    <x v="0"/>
  </r>
  <r>
    <s v="row"/>
    <n v="11"/>
    <b v="1"/>
    <n v="1483635762.98"/>
    <n v="11"/>
    <n v="0.371999979019"/>
    <n v="98"/>
    <n v="1483635763.3499999"/>
    <x v="0"/>
    <x v="0"/>
    <x v="2"/>
    <x v="0"/>
  </r>
  <r>
    <s v="col"/>
    <n v="14"/>
    <b v="1"/>
    <n v="1483635763.3499999"/>
    <n v="14"/>
    <n v="0.51300001144399998"/>
    <n v="99"/>
    <n v="1483635763.8699999"/>
    <x v="1"/>
    <x v="0"/>
    <x v="2"/>
    <x v="0"/>
  </r>
  <r>
    <s v="col"/>
    <n v="8"/>
    <b v="1"/>
    <n v="1483635763.8699999"/>
    <n v="8"/>
    <n v="0.26900005340599997"/>
    <n v="100"/>
    <n v="1483635764.1300001"/>
    <x v="1"/>
    <x v="0"/>
    <x v="2"/>
    <x v="0"/>
  </r>
  <r>
    <s v="row"/>
    <n v="16"/>
    <b v="1"/>
    <n v="1483635764.1300001"/>
    <n v="16"/>
    <n v="0.60800004005399999"/>
    <n v="101"/>
    <n v="1483635764.74"/>
    <x v="1"/>
    <x v="0"/>
    <x v="2"/>
    <x v="0"/>
  </r>
  <r>
    <s v="row"/>
    <n v="20"/>
    <b v="1"/>
    <n v="1483635764.74"/>
    <n v="20"/>
    <n v="0.76699995994600001"/>
    <n v="102"/>
    <n v="1483635765.51"/>
    <x v="1"/>
    <x v="0"/>
    <x v="2"/>
    <x v="0"/>
  </r>
  <r>
    <s v="diag_b"/>
    <n v="24"/>
    <b v="1"/>
    <n v="1483635765.51"/>
    <n v="24"/>
    <n v="0.91799998283399997"/>
    <n v="103"/>
    <n v="1483635766.4300001"/>
    <x v="1"/>
    <x v="0"/>
    <x v="2"/>
    <x v="0"/>
  </r>
  <r>
    <s v="row"/>
    <n v="7"/>
    <b v="1"/>
    <n v="1483635766.4300001"/>
    <n v="7"/>
    <n v="0.19400000572199999"/>
    <n v="104"/>
    <n v="1483635766.6199999"/>
    <x v="0"/>
    <x v="0"/>
    <x v="2"/>
    <x v="0"/>
  </r>
  <r>
    <s v="col"/>
    <n v="12"/>
    <b v="1"/>
    <n v="1483635766.6199999"/>
    <n v="12"/>
    <n v="0.43799996376"/>
    <n v="105"/>
    <n v="1483635767.0599999"/>
    <x v="1"/>
    <x v="0"/>
    <x v="2"/>
    <x v="0"/>
  </r>
  <r>
    <s v="row"/>
    <n v="7"/>
    <b v="1"/>
    <n v="1483635767.0599999"/>
    <n v="7"/>
    <n v="0.20499992370600001"/>
    <n v="106"/>
    <n v="1483635767.26"/>
    <x v="0"/>
    <x v="0"/>
    <x v="2"/>
    <x v="0"/>
  </r>
  <r>
    <s v="col"/>
    <n v="18"/>
    <b v="1"/>
    <n v="1483635767.26"/>
    <n v="18"/>
    <n v="0.684000015259"/>
    <n v="107"/>
    <n v="1483635767.95"/>
    <x v="1"/>
    <x v="0"/>
    <x v="2"/>
    <x v="0"/>
  </r>
  <r>
    <s v="row"/>
    <n v="8"/>
    <b v="1"/>
    <n v="1483635767.95"/>
    <n v="8"/>
    <n v="0.29600000381500002"/>
    <n v="108"/>
    <n v="1483635768.24"/>
    <x v="1"/>
    <x v="0"/>
    <x v="2"/>
    <x v="0"/>
  </r>
  <r>
    <s v="col"/>
    <n v="12"/>
    <b v="1"/>
    <n v="1483635768.24"/>
    <n v="12"/>
    <n v="0.45399999618499998"/>
    <n v="109"/>
    <n v="1483635768.7"/>
    <x v="1"/>
    <x v="0"/>
    <x v="2"/>
    <x v="0"/>
  </r>
  <r>
    <s v="col"/>
    <n v="22"/>
    <b v="1"/>
    <n v="1483635768.7"/>
    <n v="22"/>
    <n v="0.82200002670299999"/>
    <n v="110"/>
    <n v="1483635769.52"/>
    <x v="1"/>
    <x v="0"/>
    <x v="2"/>
    <x v="0"/>
  </r>
  <r>
    <s v="row"/>
    <n v="8"/>
    <b v="1"/>
    <n v="1483635769.52"/>
    <n v="8"/>
    <n v="0.29999995231600002"/>
    <n v="111"/>
    <n v="1483635769.8199999"/>
    <x v="1"/>
    <x v="0"/>
    <x v="2"/>
    <x v="0"/>
  </r>
  <r>
    <s v="col"/>
    <n v="26"/>
    <b v="1"/>
    <n v="1483635769.8199999"/>
    <n v="26"/>
    <n v="0.93200016021700005"/>
    <n v="112"/>
    <n v="1483635770.75"/>
    <x v="1"/>
    <x v="0"/>
    <x v="2"/>
    <x v="0"/>
  </r>
  <r>
    <s v="diag_b"/>
    <n v="22"/>
    <b v="1"/>
    <n v="1483635770.75"/>
    <n v="22"/>
    <n v="0.83399987220799998"/>
    <n v="113"/>
    <n v="1483635771.5899999"/>
    <x v="1"/>
    <x v="0"/>
    <x v="2"/>
    <x v="0"/>
  </r>
  <r>
    <s v="diag_a"/>
    <n v="29"/>
    <b v="1"/>
    <n v="1483635771.5899999"/>
    <n v="29"/>
    <n v="1.0659999847399999"/>
    <n v="114"/>
    <n v="1483635772.6500001"/>
    <x v="0"/>
    <x v="0"/>
    <x v="2"/>
    <x v="0"/>
  </r>
  <r>
    <s v="row"/>
    <n v="23"/>
    <b v="1"/>
    <n v="1483635772.6500001"/>
    <n v="23"/>
    <n v="0.82299995422399996"/>
    <n v="115"/>
    <n v="1483635773.47"/>
    <x v="0"/>
    <x v="0"/>
    <x v="2"/>
    <x v="0"/>
  </r>
  <r>
    <s v="col"/>
    <n v="36"/>
    <b v="1"/>
    <n v="1483635773.47"/>
    <n v="36"/>
    <n v="1.31900000572"/>
    <n v="116"/>
    <n v="1483635774.79"/>
    <x v="1"/>
    <x v="0"/>
    <x v="2"/>
    <x v="0"/>
  </r>
  <r>
    <s v="col"/>
    <n v="18"/>
    <b v="1"/>
    <n v="1483635774.79"/>
    <n v="18"/>
    <n v="0.72100019454999997"/>
    <n v="117"/>
    <n v="1483635775.52"/>
    <x v="1"/>
    <x v="0"/>
    <x v="2"/>
    <x v="0"/>
  </r>
  <r>
    <s v="col"/>
    <n v="15"/>
    <b v="1"/>
    <n v="1483635775.52"/>
    <n v="15"/>
    <n v="0.54999995231599996"/>
    <n v="118"/>
    <n v="1483635776.0699999"/>
    <x v="0"/>
    <x v="0"/>
    <x v="2"/>
    <x v="0"/>
  </r>
  <r>
    <s v="row"/>
    <n v="21"/>
    <b v="1"/>
    <n v="1483635776.0699999"/>
    <n v="21"/>
    <n v="0.80299997329700001"/>
    <n v="119"/>
    <n v="1483635776.8699999"/>
    <x v="0"/>
    <x v="0"/>
    <x v="2"/>
    <x v="0"/>
  </r>
  <r>
    <s v="row"/>
    <n v="24"/>
    <b v="1"/>
    <n v="1483635776.8699999"/>
    <n v="24"/>
    <n v="0.95700001716600003"/>
    <n v="120"/>
    <n v="1483635777.8299999"/>
    <x v="1"/>
    <x v="0"/>
    <x v="2"/>
    <x v="0"/>
  </r>
  <r>
    <s v="col"/>
    <n v="26"/>
    <b v="1"/>
    <n v="1483635777.8299999"/>
    <n v="26"/>
    <n v="1.0279998779299999"/>
    <n v="121"/>
    <n v="1483635778.8499999"/>
    <x v="1"/>
    <x v="0"/>
    <x v="2"/>
    <x v="0"/>
  </r>
  <r>
    <s v="col"/>
    <n v="16"/>
    <b v="1"/>
    <n v="1483635778.8499999"/>
    <n v="16"/>
    <n v="0.64000010490399994"/>
    <n v="122"/>
    <n v="1483635779.49"/>
    <x v="1"/>
    <x v="0"/>
    <x v="2"/>
    <x v="0"/>
  </r>
  <r>
    <s v="diag_a"/>
    <n v="24"/>
    <b v="1"/>
    <n v="1483635779.49"/>
    <n v="24"/>
    <n v="0.95399999618499998"/>
    <n v="123"/>
    <n v="1483635780.45"/>
    <x v="1"/>
    <x v="0"/>
    <x v="2"/>
    <x v="0"/>
  </r>
  <r>
    <s v="diag_a"/>
    <n v="21"/>
    <b v="1"/>
    <n v="1483635780.45"/>
    <n v="21"/>
    <n v="0.80399990081799999"/>
    <n v="124"/>
    <n v="1483635781.25"/>
    <x v="0"/>
    <x v="0"/>
    <x v="2"/>
    <x v="0"/>
  </r>
  <r>
    <s v="col"/>
    <n v="20"/>
    <b v="1"/>
    <n v="1483635781.25"/>
    <n v="20"/>
    <n v="0.77400016784699999"/>
    <n v="125"/>
    <n v="1483635782.03"/>
    <x v="1"/>
    <x v="0"/>
    <x v="2"/>
    <x v="0"/>
  </r>
  <r>
    <s v="col"/>
    <n v="14"/>
    <b v="1"/>
    <n v="1483635782.03"/>
    <n v="14"/>
    <n v="0.57899999618499998"/>
    <n v="126"/>
    <n v="1483635782.5999999"/>
    <x v="1"/>
    <x v="0"/>
    <x v="2"/>
    <x v="0"/>
  </r>
  <r>
    <s v="row"/>
    <n v="7"/>
    <b v="1"/>
    <n v="1483635782.5999999"/>
    <n v="7"/>
    <n v="0.25999999046299999"/>
    <n v="127"/>
    <n v="1483635782.8599999"/>
    <x v="0"/>
    <x v="0"/>
    <x v="2"/>
    <x v="0"/>
  </r>
  <r>
    <s v="diag_b"/>
    <n v="19"/>
    <b v="1"/>
    <n v="1483635782.8599999"/>
    <n v="19"/>
    <n v="0.74399995803800001"/>
    <n v="128"/>
    <n v="1483635783.6099999"/>
    <x v="0"/>
    <x v="0"/>
    <x v="2"/>
    <x v="0"/>
  </r>
  <r>
    <s v="col"/>
    <n v="24"/>
    <b v="1"/>
    <n v="1483635783.6099999"/>
    <n v="24"/>
    <n v="0.95000004768400004"/>
    <n v="129"/>
    <n v="1483635784.5599999"/>
    <x v="1"/>
    <x v="0"/>
    <x v="2"/>
    <x v="0"/>
  </r>
  <r>
    <s v="col"/>
    <n v="22"/>
    <b v="1"/>
    <n v="1483635784.5599999"/>
    <n v="22"/>
    <n v="0.90899991989100004"/>
    <n v="130"/>
    <n v="1483635785.47"/>
    <x v="1"/>
    <x v="0"/>
    <x v="2"/>
    <x v="0"/>
  </r>
  <r>
    <s v="diag_b"/>
    <n v="28"/>
    <b v="1"/>
    <n v="1483635785.47"/>
    <n v="28"/>
    <n v="1.1189999580400001"/>
    <n v="131"/>
    <n v="1483635786.5899999"/>
    <x v="1"/>
    <x v="0"/>
    <x v="2"/>
    <x v="0"/>
  </r>
  <r>
    <s v="col"/>
    <n v="22"/>
    <b v="1"/>
    <n v="1483635786.5899999"/>
    <n v="22"/>
    <n v="0.86700010299700003"/>
    <n v="132"/>
    <n v="1483635787.45"/>
    <x v="1"/>
    <x v="0"/>
    <x v="2"/>
    <x v="0"/>
  </r>
  <r>
    <s v="col"/>
    <n v="22"/>
    <b v="1"/>
    <n v="1483635787.45"/>
    <n v="22"/>
    <n v="0.945999860764"/>
    <n v="133"/>
    <n v="1483635788.4000001"/>
    <x v="1"/>
    <x v="0"/>
    <x v="2"/>
    <x v="0"/>
  </r>
  <r>
    <s v="col"/>
    <n v="17"/>
    <b v="1"/>
    <n v="1483635788.4000001"/>
    <n v="17"/>
    <n v="0.62100005149799997"/>
    <n v="134"/>
    <n v="1483635789.02"/>
    <x v="0"/>
    <x v="0"/>
    <x v="2"/>
    <x v="0"/>
  </r>
  <r>
    <s v="col"/>
    <n v="14"/>
    <b v="1"/>
    <n v="1483635789.02"/>
    <n v="14"/>
    <n v="0.55299997329700001"/>
    <n v="135"/>
    <n v="1483635789.5699999"/>
    <x v="1"/>
    <x v="0"/>
    <x v="2"/>
    <x v="0"/>
  </r>
  <r>
    <s v="row"/>
    <n v="29"/>
    <b v="1"/>
    <n v="1483635789.5699999"/>
    <n v="29"/>
    <n v="1.0970001220700001"/>
    <n v="136"/>
    <n v="1483635790.6700001"/>
    <x v="0"/>
    <x v="0"/>
    <x v="2"/>
    <x v="0"/>
  </r>
  <r>
    <s v="row"/>
    <n v="11"/>
    <b v="1"/>
    <n v="1483635790.6700001"/>
    <n v="11"/>
    <n v="0.35599994659400003"/>
    <n v="137"/>
    <n v="1483635791.03"/>
    <x v="0"/>
    <x v="0"/>
    <x v="2"/>
    <x v="0"/>
  </r>
  <r>
    <s v="diag_a"/>
    <n v="18"/>
    <b v="1"/>
    <n v="1483635791.03"/>
    <n v="18"/>
    <n v="0.75200009345999996"/>
    <n v="138"/>
    <n v="1483635791.78"/>
    <x v="1"/>
    <x v="0"/>
    <x v="2"/>
    <x v="0"/>
  </r>
  <r>
    <s v="row"/>
    <n v="10"/>
    <b v="1"/>
    <n v="1483635791.78"/>
    <n v="10"/>
    <n v="0.38999986648599999"/>
    <n v="139"/>
    <n v="1483635792.1700001"/>
    <x v="1"/>
    <x v="0"/>
    <x v="2"/>
    <x v="0"/>
  </r>
  <r>
    <s v="diag_a"/>
    <n v="42"/>
    <b v="1"/>
    <n v="1483635792.1700001"/>
    <n v="42"/>
    <n v="1.63400006294"/>
    <n v="140"/>
    <n v="1483635793.8"/>
    <x v="1"/>
    <x v="0"/>
    <x v="2"/>
    <x v="0"/>
  </r>
  <r>
    <s v="row"/>
    <n v="10"/>
    <b v="1"/>
    <n v="1483635793.8"/>
    <n v="10"/>
    <n v="0.401999950409"/>
    <n v="141"/>
    <n v="1483635794.2"/>
    <x v="1"/>
    <x v="0"/>
    <x v="2"/>
    <x v="0"/>
  </r>
  <r>
    <s v="row"/>
    <n v="7"/>
    <b v="1"/>
    <n v="1483635794.2"/>
    <n v="7"/>
    <n v="0.207000017166"/>
    <n v="142"/>
    <n v="1483635794.4100001"/>
    <x v="0"/>
    <x v="0"/>
    <x v="2"/>
    <x v="0"/>
  </r>
  <r>
    <s v="col"/>
    <n v="10"/>
    <b v="1"/>
    <n v="1483635794.4100001"/>
    <n v="10"/>
    <n v="0.38000011444100001"/>
    <n v="143"/>
    <n v="1483635794.79"/>
    <x v="1"/>
    <x v="0"/>
    <x v="2"/>
    <x v="0"/>
  </r>
  <r>
    <s v="row"/>
    <n v="23"/>
    <b v="1"/>
    <n v="1483635794.79"/>
    <n v="23"/>
    <n v="0.82599997520400004"/>
    <n v="144"/>
    <n v="1483635795.6199999"/>
    <x v="0"/>
    <x v="0"/>
    <x v="2"/>
    <x v="0"/>
  </r>
  <r>
    <s v="col"/>
    <n v="20"/>
    <b v="1"/>
    <n v="1483635795.6199999"/>
    <n v="20"/>
    <n v="0.84699988365199996"/>
    <n v="145"/>
    <n v="1483635796.46"/>
    <x v="1"/>
    <x v="0"/>
    <x v="2"/>
    <x v="0"/>
  </r>
  <r>
    <s v="col"/>
    <n v="17"/>
    <b v="1"/>
    <n v="1483635796.46"/>
    <n v="17"/>
    <n v="0.61400008201599998"/>
    <n v="146"/>
    <n v="1483635797.0799999"/>
    <x v="0"/>
    <x v="0"/>
    <x v="2"/>
    <x v="0"/>
  </r>
  <r>
    <s v="row"/>
    <n v="12"/>
    <b v="1"/>
    <n v="1483635797.0799999"/>
    <n v="12"/>
    <n v="0.47000002861000001"/>
    <n v="147"/>
    <n v="1483635797.55"/>
    <x v="1"/>
    <x v="0"/>
    <x v="2"/>
    <x v="0"/>
  </r>
  <r>
    <s v="row"/>
    <n v="13"/>
    <b v="1"/>
    <n v="1483635797.55"/>
    <n v="13"/>
    <n v="0.43899989128099998"/>
    <n v="148"/>
    <n v="1483635797.99"/>
    <x v="0"/>
    <x v="0"/>
    <x v="2"/>
    <x v="0"/>
  </r>
  <r>
    <s v="diag_b"/>
    <n v="20"/>
    <b v="1"/>
    <n v="1483635797.99"/>
    <n v="20"/>
    <n v="0.80500006675699998"/>
    <n v="149"/>
    <n v="1483635798.79"/>
    <x v="1"/>
    <x v="0"/>
    <x v="2"/>
    <x v="0"/>
  </r>
  <r>
    <s v="col"/>
    <n v="28"/>
    <b v="1"/>
    <n v="1483635798.79"/>
    <n v="28"/>
    <n v="1.16700005531"/>
    <n v="150"/>
    <n v="1483635799.96"/>
    <x v="1"/>
    <x v="0"/>
    <x v="2"/>
    <x v="0"/>
  </r>
  <r>
    <s v="row"/>
    <n v="15"/>
    <b v="1"/>
    <n v="1483635799.96"/>
    <n v="15"/>
    <n v="0.55299997329700001"/>
    <n v="151"/>
    <n v="1483635800.51"/>
    <x v="0"/>
    <x v="0"/>
    <x v="2"/>
    <x v="0"/>
  </r>
  <r>
    <s v="row"/>
    <n v="16"/>
    <b v="1"/>
    <n v="1483635800.51"/>
    <n v="16"/>
    <n v="0.65700006484999995"/>
    <n v="152"/>
    <n v="1483635801.1700001"/>
    <x v="1"/>
    <x v="0"/>
    <x v="2"/>
    <x v="0"/>
  </r>
  <r>
    <s v="col"/>
    <n v="14"/>
    <b v="1"/>
    <n v="1483635801.1700001"/>
    <n v="14"/>
    <n v="0.56999993324300002"/>
    <n v="153"/>
    <n v="1483635801.74"/>
    <x v="1"/>
    <x v="0"/>
    <x v="2"/>
    <x v="0"/>
  </r>
  <r>
    <s v="col"/>
    <n v="28"/>
    <b v="1"/>
    <n v="1483635801.74"/>
    <n v="28"/>
    <n v="1.1289999485"/>
    <n v="154"/>
    <n v="1483635802.8699999"/>
    <x v="1"/>
    <x v="0"/>
    <x v="2"/>
    <x v="0"/>
  </r>
  <r>
    <s v="row"/>
    <n v="10"/>
    <b v="1"/>
    <n v="1483635802.8699999"/>
    <n v="10"/>
    <n v="0.375"/>
    <n v="155"/>
    <n v="1483635803.24"/>
    <x v="1"/>
    <x v="0"/>
    <x v="2"/>
    <x v="0"/>
  </r>
  <r>
    <s v="diag_a"/>
    <n v="22"/>
    <b v="1"/>
    <n v="1483635803.24"/>
    <n v="22"/>
    <n v="0.86500000953699996"/>
    <n v="156"/>
    <n v="1483635804.1099999"/>
    <x v="1"/>
    <x v="0"/>
    <x v="2"/>
    <x v="0"/>
  </r>
  <r>
    <s v="row"/>
    <n v="7"/>
    <b v="1"/>
    <n v="1483635804.1099999"/>
    <n v="7"/>
    <n v="0.19600009918200001"/>
    <n v="157"/>
    <n v="1483635804.3099999"/>
    <x v="0"/>
    <x v="0"/>
    <x v="2"/>
    <x v="0"/>
  </r>
  <r>
    <s v="col"/>
    <n v="16"/>
    <b v="1"/>
    <n v="1483635804.3099999"/>
    <n v="16"/>
    <n v="0.64999985694899998"/>
    <n v="158"/>
    <n v="1483635804.95"/>
    <x v="1"/>
    <x v="0"/>
    <x v="2"/>
    <x v="0"/>
  </r>
  <r>
    <s v="diag_b"/>
    <n v="14"/>
    <b v="1"/>
    <n v="1483635804.95"/>
    <n v="14"/>
    <n v="0.52900004386900001"/>
    <n v="159"/>
    <n v="1483635805.48"/>
    <x v="1"/>
    <x v="0"/>
    <x v="2"/>
    <x v="0"/>
  </r>
  <r>
    <s v="row"/>
    <n v="12"/>
    <b v="1"/>
    <n v="1483635805.48"/>
    <n v="12"/>
    <n v="0.47399997711199998"/>
    <n v="160"/>
    <n v="1483635805.96"/>
    <x v="1"/>
    <x v="0"/>
    <x v="2"/>
    <x v="0"/>
  </r>
  <r>
    <s v="col"/>
    <n v="20"/>
    <b v="1"/>
    <n v="1483635805.96"/>
    <n v="20"/>
    <n v="0.77900004386900001"/>
    <n v="161"/>
    <n v="1483635806.74"/>
    <x v="1"/>
    <x v="0"/>
    <x v="2"/>
    <x v="0"/>
  </r>
  <r>
    <s v="row"/>
    <n v="14"/>
    <b v="1"/>
    <n v="1483635806.74"/>
    <n v="14"/>
    <n v="0.51999998092699995"/>
    <n v="162"/>
    <n v="1483635807.26"/>
    <x v="1"/>
    <x v="0"/>
    <x v="2"/>
    <x v="0"/>
  </r>
  <r>
    <s v="col"/>
    <n v="22"/>
    <b v="1"/>
    <n v="1483635807.26"/>
    <n v="22"/>
    <n v="0.83999991416899999"/>
    <n v="163"/>
    <n v="1483635808.0999999"/>
    <x v="1"/>
    <x v="0"/>
    <x v="2"/>
    <x v="0"/>
  </r>
  <r>
    <s v="col"/>
    <n v="21"/>
    <b v="1"/>
    <n v="1483635808.0999999"/>
    <n v="21"/>
    <n v="0.82100009918200001"/>
    <n v="164"/>
    <n v="1483635808.9200001"/>
    <x v="0"/>
    <x v="0"/>
    <x v="2"/>
    <x v="0"/>
  </r>
  <r>
    <s v="col"/>
    <n v="8"/>
    <b v="1"/>
    <n v="1483635808.9200001"/>
    <n v="8"/>
    <n v="0.29299998283399997"/>
    <n v="165"/>
    <n v="1483635809.21"/>
    <x v="1"/>
    <x v="0"/>
    <x v="2"/>
    <x v="0"/>
  </r>
  <r>
    <s v="col"/>
    <n v="22"/>
    <b v="1"/>
    <n v="1483635809.21"/>
    <n v="22"/>
    <n v="0.82100009918200001"/>
    <n v="166"/>
    <n v="1483635810.03"/>
    <x v="1"/>
    <x v="0"/>
    <x v="2"/>
    <x v="0"/>
  </r>
  <r>
    <s v="row"/>
    <n v="17"/>
    <b v="1"/>
    <n v="1483635810.03"/>
    <n v="17"/>
    <n v="0.58599996566799994"/>
    <n v="167"/>
    <n v="1483635810.6199999"/>
    <x v="0"/>
    <x v="0"/>
    <x v="2"/>
    <x v="0"/>
  </r>
  <r>
    <s v="row"/>
    <n v="14"/>
    <b v="1"/>
    <n v="1483635810.6199999"/>
    <n v="14"/>
    <n v="0.54399991035499995"/>
    <n v="168"/>
    <n v="1483635811.1600001"/>
    <x v="1"/>
    <x v="0"/>
    <x v="2"/>
    <x v="0"/>
  </r>
  <r>
    <s v="col"/>
    <n v="17"/>
    <b v="1"/>
    <n v="1483635811.1600001"/>
    <n v="17"/>
    <n v="0.62300014495800005"/>
    <n v="169"/>
    <n v="1483635811.79"/>
    <x v="0"/>
    <x v="0"/>
    <x v="2"/>
    <x v="0"/>
  </r>
  <r>
    <s v="diag_b"/>
    <n v="19"/>
    <b v="1"/>
    <n v="1483635811.79"/>
    <n v="19"/>
    <n v="0.661000013351"/>
    <n v="170"/>
    <n v="1483635812.45"/>
    <x v="0"/>
    <x v="0"/>
    <x v="2"/>
    <x v="0"/>
  </r>
  <r>
    <s v="col"/>
    <n v="24"/>
    <b v="1"/>
    <n v="1483635812.45"/>
    <n v="24"/>
    <n v="0.94199991226199997"/>
    <n v="171"/>
    <n v="1483635813.3900001"/>
    <x v="1"/>
    <x v="0"/>
    <x v="2"/>
    <x v="0"/>
  </r>
  <r>
    <s v="diag_b"/>
    <n v="26"/>
    <b v="1"/>
    <n v="1483635813.3900001"/>
    <n v="26"/>
    <n v="1.0209999084500001"/>
    <n v="172"/>
    <n v="1483635814.4100001"/>
    <x v="1"/>
    <x v="0"/>
    <x v="2"/>
    <x v="0"/>
  </r>
  <r>
    <s v="col"/>
    <n v="14"/>
    <b v="1"/>
    <n v="1483635814.4100001"/>
    <n v="14"/>
    <n v="0.536000013351"/>
    <n v="173"/>
    <n v="1483635814.9400001"/>
    <x v="1"/>
    <x v="0"/>
    <x v="2"/>
    <x v="0"/>
  </r>
  <r>
    <s v="row"/>
    <n v="7"/>
    <b v="1"/>
    <n v="1483635814.9400001"/>
    <n v="7"/>
    <n v="0.21200013160699999"/>
    <n v="174"/>
    <n v="1483635815.1600001"/>
    <x v="0"/>
    <x v="0"/>
    <x v="2"/>
    <x v="0"/>
  </r>
  <r>
    <s v="row"/>
    <n v="19"/>
    <b v="1"/>
    <n v="1483635815.1600001"/>
    <n v="19"/>
    <n v="0.68499994277999998"/>
    <n v="175"/>
    <n v="1483635815.8399999"/>
    <x v="0"/>
    <x v="0"/>
    <x v="2"/>
    <x v="0"/>
  </r>
  <r>
    <s v="row"/>
    <n v="25"/>
    <b v="1"/>
    <n v="1483635815.8399999"/>
    <n v="25"/>
    <n v="0.95700001716600003"/>
    <n v="176"/>
    <n v="1483635816.8"/>
    <x v="0"/>
    <x v="0"/>
    <x v="2"/>
    <x v="0"/>
  </r>
  <r>
    <s v="col"/>
    <n v="22"/>
    <b v="1"/>
    <n v="1483635816.8"/>
    <n v="22"/>
    <n v="0.856999874115"/>
    <n v="177"/>
    <n v="1483635817.6600001"/>
    <x v="1"/>
    <x v="0"/>
    <x v="2"/>
    <x v="0"/>
  </r>
  <r>
    <s v="diag_b"/>
    <n v="17"/>
    <b v="1"/>
    <n v="1483635817.6600001"/>
    <n v="17"/>
    <n v="0.619000196457"/>
    <n v="178"/>
    <n v="1483635818.28"/>
    <x v="0"/>
    <x v="0"/>
    <x v="2"/>
    <x v="0"/>
  </r>
  <r>
    <s v="row"/>
    <n v="9"/>
    <b v="1"/>
    <n v="1483635818.28"/>
    <n v="9"/>
    <n v="0.297999858856"/>
    <n v="179"/>
    <n v="1483635818.5699999"/>
    <x v="0"/>
    <x v="0"/>
    <x v="2"/>
    <x v="0"/>
  </r>
  <r>
    <s v="col"/>
    <n v="22"/>
    <b v="1"/>
    <n v="1483635818.5699999"/>
    <n v="22"/>
    <n v="0.87899994850200003"/>
    <n v="180"/>
    <n v="1483635819.45"/>
    <x v="1"/>
    <x v="0"/>
    <x v="2"/>
    <x v="0"/>
  </r>
  <r>
    <s v="row"/>
    <n v="12"/>
    <b v="1"/>
    <n v="1483635819.45"/>
    <n v="12"/>
    <n v="0.46600008010900001"/>
    <n v="181"/>
    <n v="1483635819.9200001"/>
    <x v="1"/>
    <x v="0"/>
    <x v="2"/>
    <x v="0"/>
  </r>
  <r>
    <s v="diag_b"/>
    <n v="20"/>
    <b v="1"/>
    <n v="1483635819.9200001"/>
    <n v="20"/>
    <n v="0.78999996185300003"/>
    <n v="182"/>
    <n v="1483635820.71"/>
    <x v="1"/>
    <x v="0"/>
    <x v="2"/>
    <x v="0"/>
  </r>
  <r>
    <s v="col"/>
    <n v="16"/>
    <b v="1"/>
    <n v="1483635820.71"/>
    <n v="16"/>
    <n v="0.63499999046300004"/>
    <n v="183"/>
    <n v="1483635821.3399999"/>
    <x v="1"/>
    <x v="0"/>
    <x v="2"/>
    <x v="0"/>
  </r>
  <r>
    <s v="row"/>
    <n v="7"/>
    <b v="1"/>
    <n v="1483635821.3399999"/>
    <n v="7"/>
    <n v="0.20000004768400001"/>
    <n v="184"/>
    <n v="1483635821.54"/>
    <x v="0"/>
    <x v="0"/>
    <x v="2"/>
    <x v="0"/>
  </r>
  <r>
    <s v="row"/>
    <n v="8"/>
    <b v="1"/>
    <n v="1483635821.54"/>
    <n v="8"/>
    <n v="0.31999993324300002"/>
    <n v="185"/>
    <n v="1483635821.8599999"/>
    <x v="1"/>
    <x v="0"/>
    <x v="2"/>
    <x v="0"/>
  </r>
  <r>
    <s v="row"/>
    <n v="24"/>
    <b v="1"/>
    <n v="1483635821.8599999"/>
    <n v="24"/>
    <n v="0.96099996566799994"/>
    <n v="186"/>
    <n v="1483635822.8199999"/>
    <x v="1"/>
    <x v="0"/>
    <x v="2"/>
    <x v="0"/>
  </r>
  <r>
    <s v="col"/>
    <n v="12"/>
    <b v="1"/>
    <n v="1483635822.8199999"/>
    <n v="12"/>
    <n v="0.46600008010900001"/>
    <n v="187"/>
    <n v="1483635823.29"/>
    <x v="1"/>
    <x v="0"/>
    <x v="2"/>
    <x v="0"/>
  </r>
  <r>
    <s v="row"/>
    <n v="24"/>
    <b v="1"/>
    <n v="1483635823.29"/>
    <n v="24"/>
    <n v="0.93799996376000006"/>
    <n v="188"/>
    <n v="1483635824.23"/>
    <x v="1"/>
    <x v="0"/>
    <x v="2"/>
    <x v="0"/>
  </r>
  <r>
    <s v="row"/>
    <n v="16"/>
    <b v="1"/>
    <n v="1483635824.23"/>
    <n v="16"/>
    <n v="0.643000125885"/>
    <n v="189"/>
    <n v="1483635824.8699999"/>
    <x v="1"/>
    <x v="0"/>
    <x v="2"/>
    <x v="0"/>
  </r>
  <r>
    <s v="col"/>
    <n v="10"/>
    <b v="1"/>
    <n v="1483635824.8699999"/>
    <n v="10"/>
    <n v="0.39999985694899998"/>
    <n v="190"/>
    <n v="1483635825.27"/>
    <x v="1"/>
    <x v="0"/>
    <x v="2"/>
    <x v="0"/>
  </r>
  <r>
    <s v="row"/>
    <n v="16"/>
    <b v="1"/>
    <n v="1483635825.27"/>
    <n v="16"/>
    <n v="0.64900016784699999"/>
    <n v="191"/>
    <n v="1483635825.9200001"/>
    <x v="1"/>
    <x v="0"/>
    <x v="2"/>
    <x v="0"/>
  </r>
  <r>
    <s v="row"/>
    <n v="24"/>
    <b v="1"/>
    <n v="1483635825.9200001"/>
    <n v="24"/>
    <n v="0.93599987029999998"/>
    <n v="192"/>
    <n v="1483635826.8599999"/>
    <x v="1"/>
    <x v="0"/>
    <x v="2"/>
    <x v="0"/>
  </r>
  <r>
    <s v="diag_b"/>
    <n v="25"/>
    <b v="1"/>
    <n v="1483635826.8599999"/>
    <n v="25"/>
    <n v="1.0060000419599999"/>
    <n v="193"/>
    <n v="1483635827.8599999"/>
    <x v="0"/>
    <x v="0"/>
    <x v="2"/>
    <x v="0"/>
  </r>
  <r>
    <s v="col"/>
    <n v="16"/>
    <b v="1"/>
    <n v="1483635827.8599999"/>
    <n v="16"/>
    <n v="0.66799998283399997"/>
    <n v="194"/>
    <n v="1483635828.53"/>
    <x v="1"/>
    <x v="0"/>
    <x v="2"/>
    <x v="0"/>
  </r>
  <r>
    <s v="row"/>
    <n v="21"/>
    <b v="1"/>
    <n v="1483635828.53"/>
    <n v="21"/>
    <n v="0.809000015259"/>
    <n v="195"/>
    <n v="1483635829.3399999"/>
    <x v="0"/>
    <x v="0"/>
    <x v="2"/>
    <x v="0"/>
  </r>
  <r>
    <s v="row"/>
    <n v="13"/>
    <b v="1"/>
    <n v="1483635829.3399999"/>
    <n v="13"/>
    <n v="0.460999965668"/>
    <n v="196"/>
    <n v="1483635829.8"/>
    <x v="0"/>
    <x v="0"/>
    <x v="2"/>
    <x v="0"/>
  </r>
  <r>
    <s v="row"/>
    <n v="15"/>
    <b v="1"/>
    <n v="1483635829.8"/>
    <n v="15"/>
    <n v="0.59000015258799998"/>
    <n v="197"/>
    <n v="1483635830.3900001"/>
    <x v="0"/>
    <x v="0"/>
    <x v="2"/>
    <x v="0"/>
  </r>
  <r>
    <s v="row"/>
    <n v="7"/>
    <b v="1"/>
    <n v="1483635830.3900001"/>
    <n v="7"/>
    <n v="0.210999965668"/>
    <n v="198"/>
    <n v="1483635830.5999999"/>
    <x v="0"/>
    <x v="0"/>
    <x v="2"/>
    <x v="0"/>
  </r>
  <r>
    <s v="col"/>
    <n v="18"/>
    <b v="1"/>
    <n v="1483635830.5999999"/>
    <n v="18"/>
    <n v="0.73499989509600006"/>
    <n v="199"/>
    <n v="1483635831.3399999"/>
    <x v="1"/>
    <x v="0"/>
    <x v="2"/>
    <x v="0"/>
  </r>
  <r>
    <s v="row"/>
    <n v="44"/>
    <b v="1"/>
    <n v="1483635638.3299999"/>
    <n v="44"/>
    <n v="2.04500007629"/>
    <n v="0"/>
    <n v="1483635640.3699999"/>
    <x v="1"/>
    <x v="2"/>
    <x v="0"/>
    <x v="0"/>
  </r>
  <r>
    <s v="row"/>
    <n v="28"/>
    <b v="1"/>
    <n v="1483635640.3699999"/>
    <n v="28"/>
    <n v="1.4210000038099999"/>
    <n v="1"/>
    <n v="1483635641.79"/>
    <x v="1"/>
    <x v="2"/>
    <x v="0"/>
    <x v="0"/>
  </r>
  <r>
    <s v="row"/>
    <n v="9"/>
    <b v="1"/>
    <n v="1483635641.79"/>
    <n v="9"/>
    <n v="0.40000009536699999"/>
    <n v="2"/>
    <n v="1483635642.1900001"/>
    <x v="0"/>
    <x v="2"/>
    <x v="0"/>
    <x v="0"/>
  </r>
  <r>
    <s v="row"/>
    <n v="7"/>
    <b v="1"/>
    <n v="1483635642.1900001"/>
    <n v="7"/>
    <n v="0.30599999427800001"/>
    <n v="3"/>
    <n v="1483635642.5"/>
    <x v="0"/>
    <x v="2"/>
    <x v="0"/>
    <x v="0"/>
  </r>
  <r>
    <s v="row"/>
    <n v="7"/>
    <b v="1"/>
    <n v="1483635642.5"/>
    <n v="7"/>
    <n v="0.320999860764"/>
    <n v="4"/>
    <n v="1483635642.8199999"/>
    <x v="0"/>
    <x v="2"/>
    <x v="0"/>
    <x v="0"/>
  </r>
  <r>
    <s v="row"/>
    <n v="47"/>
    <b v="1"/>
    <n v="1483635642.8199999"/>
    <n v="47"/>
    <n v="1.8710000515"/>
    <n v="5"/>
    <n v="1483635644.6900001"/>
    <x v="0"/>
    <x v="2"/>
    <x v="0"/>
    <x v="0"/>
  </r>
  <r>
    <s v="row"/>
    <n v="20"/>
    <b v="1"/>
    <n v="1483635644.6900001"/>
    <n v="20"/>
    <n v="0.98500013351399995"/>
    <n v="6"/>
    <n v="1483635645.6800001"/>
    <x v="1"/>
    <x v="2"/>
    <x v="0"/>
    <x v="0"/>
  </r>
  <r>
    <s v="diag_b"/>
    <n v="32"/>
    <b v="1"/>
    <n v="1483635645.6800001"/>
    <n v="32"/>
    <n v="1.5789999961900001"/>
    <n v="7"/>
    <n v="1483635647.26"/>
    <x v="1"/>
    <x v="2"/>
    <x v="0"/>
    <x v="0"/>
  </r>
  <r>
    <s v="row"/>
    <n v="8"/>
    <b v="1"/>
    <n v="1483635647.26"/>
    <n v="8"/>
    <n v="0.32899999618499998"/>
    <n v="8"/>
    <n v="1483635647.5799999"/>
    <x v="1"/>
    <x v="2"/>
    <x v="0"/>
    <x v="0"/>
  </r>
  <r>
    <s v="diag_b"/>
    <n v="18"/>
    <b v="1"/>
    <n v="1483635647.5799999"/>
    <n v="18"/>
    <n v="0.85799980163599998"/>
    <n v="9"/>
    <n v="1483635648.4400001"/>
    <x v="1"/>
    <x v="2"/>
    <x v="0"/>
    <x v="0"/>
  </r>
  <r>
    <s v="diag_b"/>
    <n v="28"/>
    <b v="1"/>
    <n v="1483635648.4400001"/>
    <n v="28"/>
    <n v="1.27200007439"/>
    <n v="10"/>
    <n v="1483635649.71"/>
    <x v="1"/>
    <x v="2"/>
    <x v="0"/>
    <x v="0"/>
  </r>
  <r>
    <s v="row"/>
    <n v="56"/>
    <b v="1"/>
    <n v="1483635649.71"/>
    <n v="56"/>
    <n v="2.1840000152600001"/>
    <n v="11"/>
    <n v="1483635651.9000001"/>
    <x v="1"/>
    <x v="2"/>
    <x v="0"/>
    <x v="0"/>
  </r>
  <r>
    <s v="row"/>
    <n v="26"/>
    <b v="1"/>
    <n v="1483635651.9000001"/>
    <n v="26"/>
    <n v="1.25500011444"/>
    <n v="12"/>
    <n v="1483635653.1500001"/>
    <x v="1"/>
    <x v="2"/>
    <x v="0"/>
    <x v="0"/>
  </r>
  <r>
    <s v="diag_a"/>
    <n v="17"/>
    <b v="1"/>
    <n v="1483635653.1500001"/>
    <n v="17"/>
    <n v="0.84699988365199996"/>
    <n v="13"/>
    <n v="1483635654"/>
    <x v="0"/>
    <x v="2"/>
    <x v="0"/>
    <x v="0"/>
  </r>
  <r>
    <s v="diag_a"/>
    <n v="26"/>
    <b v="1"/>
    <n v="1483635654"/>
    <n v="26"/>
    <n v="1.2929999828300001"/>
    <n v="14"/>
    <n v="1483635655.29"/>
    <x v="1"/>
    <x v="2"/>
    <x v="0"/>
    <x v="0"/>
  </r>
  <r>
    <s v="row"/>
    <n v="22"/>
    <b v="1"/>
    <n v="1483635655.29"/>
    <n v="22"/>
    <n v="1.11400008202"/>
    <n v="15"/>
    <n v="1483635656.4100001"/>
    <x v="1"/>
    <x v="2"/>
    <x v="0"/>
    <x v="0"/>
  </r>
  <r>
    <s v="row"/>
    <n v="11"/>
    <b v="1"/>
    <n v="1483635656.4100001"/>
    <n v="11"/>
    <n v="0.54499983787499995"/>
    <n v="16"/>
    <n v="1483635656.95"/>
    <x v="0"/>
    <x v="2"/>
    <x v="0"/>
    <x v="0"/>
  </r>
  <r>
    <s v="diag_b"/>
    <n v="27"/>
    <b v="1"/>
    <n v="1483635656.95"/>
    <n v="27"/>
    <n v="1.22300004959"/>
    <n v="17"/>
    <n v="1483635658.1700001"/>
    <x v="0"/>
    <x v="2"/>
    <x v="0"/>
    <x v="0"/>
  </r>
  <r>
    <s v="col"/>
    <n v="24"/>
    <b v="1"/>
    <n v="1483635658.1700001"/>
    <n v="24"/>
    <n v="1.1549999713900001"/>
    <n v="18"/>
    <n v="1483635659.3299999"/>
    <x v="1"/>
    <x v="2"/>
    <x v="0"/>
    <x v="0"/>
  </r>
  <r>
    <s v="diag_a"/>
    <n v="38"/>
    <b v="1"/>
    <n v="1483635659.3299999"/>
    <n v="38"/>
    <n v="1.7420001030000001"/>
    <n v="19"/>
    <n v="1483635661.0699999"/>
    <x v="1"/>
    <x v="2"/>
    <x v="0"/>
    <x v="0"/>
  </r>
  <r>
    <s v="col"/>
    <n v="26"/>
    <b v="1"/>
    <n v="1483635661.0699999"/>
    <n v="26"/>
    <n v="1.2749998569500001"/>
    <n v="20"/>
    <n v="1483635662.3499999"/>
    <x v="1"/>
    <x v="2"/>
    <x v="0"/>
    <x v="0"/>
  </r>
  <r>
    <s v="diag_b"/>
    <n v="15"/>
    <b v="1"/>
    <n v="1483635662.3499999"/>
    <n v="15"/>
    <n v="0.738000154495"/>
    <n v="21"/>
    <n v="1483635663.0899999"/>
    <x v="0"/>
    <x v="2"/>
    <x v="0"/>
    <x v="0"/>
  </r>
  <r>
    <s v="row"/>
    <n v="7"/>
    <b v="1"/>
    <n v="1483635663.0899999"/>
    <n v="7"/>
    <n v="0.31800007820100001"/>
    <n v="22"/>
    <n v="1483635663.4000001"/>
    <x v="0"/>
    <x v="2"/>
    <x v="0"/>
    <x v="0"/>
  </r>
  <r>
    <s v="diag_b"/>
    <n v="18"/>
    <b v="1"/>
    <n v="1483635663.4000001"/>
    <n v="18"/>
    <n v="0.77699995040900005"/>
    <n v="23"/>
    <n v="1483635664.1800001"/>
    <x v="1"/>
    <x v="2"/>
    <x v="0"/>
    <x v="0"/>
  </r>
  <r>
    <s v="row"/>
    <n v="28"/>
    <b v="1"/>
    <n v="1483635664.1800001"/>
    <n v="28"/>
    <n v="1.3120000362399999"/>
    <n v="24"/>
    <n v="1483635665.49"/>
    <x v="1"/>
    <x v="2"/>
    <x v="0"/>
    <x v="0"/>
  </r>
  <r>
    <s v="diag_b"/>
    <n v="25"/>
    <b v="1"/>
    <n v="1483635665.49"/>
    <n v="25"/>
    <n v="1.06199979782"/>
    <n v="25"/>
    <n v="1483635666.55"/>
    <x v="0"/>
    <x v="2"/>
    <x v="0"/>
    <x v="0"/>
  </r>
  <r>
    <s v="diag_b"/>
    <n v="32"/>
    <b v="1"/>
    <n v="1483635666.55"/>
    <n v="32"/>
    <n v="1.6820001602200001"/>
    <n v="26"/>
    <n v="1483635668.24"/>
    <x v="1"/>
    <x v="2"/>
    <x v="0"/>
    <x v="0"/>
  </r>
  <r>
    <s v="row"/>
    <n v="48"/>
    <b v="1"/>
    <n v="1483635668.24"/>
    <n v="48"/>
    <n v="2.0060000419600001"/>
    <n v="27"/>
    <n v="1483635670.24"/>
    <x v="1"/>
    <x v="2"/>
    <x v="0"/>
    <x v="0"/>
  </r>
  <r>
    <s v="diag_a"/>
    <n v="15"/>
    <b v="1"/>
    <n v="1483635670.24"/>
    <n v="15"/>
    <n v="0.68999981880200001"/>
    <n v="28"/>
    <n v="1483635670.9300001"/>
    <x v="0"/>
    <x v="2"/>
    <x v="0"/>
    <x v="0"/>
  </r>
  <r>
    <s v="row"/>
    <n v="18"/>
    <b v="1"/>
    <n v="1483635670.9300001"/>
    <n v="18"/>
    <n v="0.87700009345999996"/>
    <n v="29"/>
    <n v="1483635671.8099999"/>
    <x v="1"/>
    <x v="2"/>
    <x v="0"/>
    <x v="0"/>
  </r>
  <r>
    <s v="row"/>
    <n v="7"/>
    <b v="1"/>
    <n v="1483635671.8099999"/>
    <n v="7"/>
    <n v="0.29299998283399997"/>
    <n v="30"/>
    <n v="1483635672.0999999"/>
    <x v="0"/>
    <x v="2"/>
    <x v="0"/>
    <x v="0"/>
  </r>
  <r>
    <s v="diag_b"/>
    <n v="47"/>
    <b v="1"/>
    <n v="1483635672.0999999"/>
    <n v="47"/>
    <n v="2.29200005531"/>
    <n v="31"/>
    <n v="1483635674.3900001"/>
    <x v="0"/>
    <x v="2"/>
    <x v="0"/>
    <x v="0"/>
  </r>
  <r>
    <s v="row"/>
    <n v="24"/>
    <b v="1"/>
    <n v="1483635674.3900001"/>
    <n v="24"/>
    <n v="1.0569999217999999"/>
    <n v="32"/>
    <n v="1483635675.45"/>
    <x v="1"/>
    <x v="2"/>
    <x v="0"/>
    <x v="0"/>
  </r>
  <r>
    <s v="row"/>
    <n v="7"/>
    <b v="1"/>
    <n v="1483635675.45"/>
    <n v="7"/>
    <n v="0.324000120163"/>
    <n v="33"/>
    <n v="1483635675.78"/>
    <x v="0"/>
    <x v="2"/>
    <x v="0"/>
    <x v="0"/>
  </r>
  <r>
    <s v="row"/>
    <n v="7"/>
    <b v="1"/>
    <n v="1483635675.78"/>
    <n v="7"/>
    <n v="0.30599999427800001"/>
    <n v="34"/>
    <n v="1483635676.0799999"/>
    <x v="0"/>
    <x v="2"/>
    <x v="0"/>
    <x v="0"/>
  </r>
  <r>
    <s v="row"/>
    <n v="7"/>
    <b v="1"/>
    <n v="1483635676.0799999"/>
    <n v="7"/>
    <n v="0.30399990081799999"/>
    <n v="35"/>
    <n v="1483635676.3800001"/>
    <x v="0"/>
    <x v="2"/>
    <x v="0"/>
    <x v="0"/>
  </r>
  <r>
    <s v="row"/>
    <n v="26"/>
    <b v="1"/>
    <n v="1483635676.3800001"/>
    <n v="26"/>
    <n v="1.16300010681"/>
    <n v="36"/>
    <n v="1483635677.55"/>
    <x v="1"/>
    <x v="2"/>
    <x v="0"/>
    <x v="0"/>
  </r>
  <r>
    <s v="diag_b"/>
    <n v="24"/>
    <b v="1"/>
    <n v="1483635677.55"/>
    <n v="24"/>
    <n v="1.1329998969999999"/>
    <n v="37"/>
    <n v="1483635678.6800001"/>
    <x v="1"/>
    <x v="2"/>
    <x v="0"/>
    <x v="0"/>
  </r>
  <r>
    <s v="row"/>
    <n v="7"/>
    <b v="1"/>
    <n v="1483635678.6800001"/>
    <n v="7"/>
    <n v="0.28200006485000001"/>
    <n v="38"/>
    <n v="1483635678.96"/>
    <x v="0"/>
    <x v="2"/>
    <x v="0"/>
    <x v="0"/>
  </r>
  <r>
    <s v="row"/>
    <n v="15"/>
    <b v="1"/>
    <n v="1483635678.96"/>
    <n v="15"/>
    <n v="0.70199990272500001"/>
    <n v="39"/>
    <n v="1483635679.6600001"/>
    <x v="0"/>
    <x v="2"/>
    <x v="0"/>
    <x v="0"/>
  </r>
  <r>
    <s v="diag_a"/>
    <n v="22"/>
    <b v="1"/>
    <n v="1483635679.6600001"/>
    <n v="22"/>
    <n v="1.21200013161"/>
    <n v="40"/>
    <n v="1483635680.8800001"/>
    <x v="1"/>
    <x v="2"/>
    <x v="0"/>
    <x v="0"/>
  </r>
  <r>
    <s v="row"/>
    <n v="17"/>
    <b v="1"/>
    <n v="1483635680.8800001"/>
    <n v="17"/>
    <n v="0.87999987602200003"/>
    <n v="41"/>
    <n v="1483635681.76"/>
    <x v="0"/>
    <x v="2"/>
    <x v="0"/>
    <x v="0"/>
  </r>
  <r>
    <s v="row"/>
    <n v="21"/>
    <b v="1"/>
    <n v="1483635681.76"/>
    <n v="21"/>
    <n v="1.0729999542199999"/>
    <n v="42"/>
    <n v="1483635682.8299999"/>
    <x v="0"/>
    <x v="2"/>
    <x v="0"/>
    <x v="0"/>
  </r>
  <r>
    <s v="row"/>
    <n v="7"/>
    <b v="1"/>
    <n v="1483635682.8299999"/>
    <n v="7"/>
    <n v="0.30500006675699998"/>
    <n v="43"/>
    <n v="1483635683.1300001"/>
    <x v="0"/>
    <x v="2"/>
    <x v="0"/>
    <x v="0"/>
  </r>
  <r>
    <s v="diag_b"/>
    <n v="27"/>
    <b v="1"/>
    <n v="1483635683.1300001"/>
    <n v="27"/>
    <n v="1.1949999332400001"/>
    <n v="44"/>
    <n v="1483635684.3299999"/>
    <x v="0"/>
    <x v="2"/>
    <x v="0"/>
    <x v="0"/>
  </r>
  <r>
    <s v="row"/>
    <n v="20"/>
    <b v="1"/>
    <n v="1483635684.3299999"/>
    <n v="20"/>
    <n v="0.88000011444100001"/>
    <n v="45"/>
    <n v="1483635685.21"/>
    <x v="1"/>
    <x v="2"/>
    <x v="0"/>
    <x v="0"/>
  </r>
  <r>
    <s v="row"/>
    <n v="16"/>
    <b v="1"/>
    <n v="1483635685.21"/>
    <n v="16"/>
    <n v="0.75499987602200003"/>
    <n v="46"/>
    <n v="1483635685.96"/>
    <x v="1"/>
    <x v="2"/>
    <x v="0"/>
    <x v="0"/>
  </r>
  <r>
    <s v="diag_a"/>
    <n v="38"/>
    <b v="1"/>
    <n v="1483635685.96"/>
    <n v="38"/>
    <n v="1.7540001869199999"/>
    <n v="47"/>
    <n v="1483635687.72"/>
    <x v="1"/>
    <x v="2"/>
    <x v="0"/>
    <x v="0"/>
  </r>
  <r>
    <s v="diag_a"/>
    <n v="34"/>
    <b v="1"/>
    <n v="1483635687.72"/>
    <n v="34"/>
    <n v="1.5299999713900001"/>
    <n v="48"/>
    <n v="1483635689.25"/>
    <x v="1"/>
    <x v="2"/>
    <x v="0"/>
    <x v="0"/>
  </r>
  <r>
    <s v="row"/>
    <n v="37"/>
    <b v="1"/>
    <n v="1483635689.25"/>
    <n v="37"/>
    <n v="1.8249998092699999"/>
    <n v="49"/>
    <n v="1483635691.0699999"/>
    <x v="0"/>
    <x v="2"/>
    <x v="0"/>
    <x v="0"/>
  </r>
  <r>
    <s v="row"/>
    <n v="19"/>
    <b v="1"/>
    <n v="1483635691.0699999"/>
    <n v="19"/>
    <n v="0.88100004196199999"/>
    <n v="50"/>
    <n v="1483635691.95"/>
    <x v="0"/>
    <x v="2"/>
    <x v="0"/>
    <x v="0"/>
  </r>
  <r>
    <s v="diag_b"/>
    <n v="27"/>
    <b v="1"/>
    <n v="1483635691.95"/>
    <n v="27"/>
    <n v="1.2360000610399999"/>
    <n v="51"/>
    <n v="1483635693.1900001"/>
    <x v="0"/>
    <x v="2"/>
    <x v="0"/>
    <x v="0"/>
  </r>
  <r>
    <s v="row"/>
    <n v="20"/>
    <b v="1"/>
    <n v="1483635693.1900001"/>
    <n v="20"/>
    <n v="0.91799998283399997"/>
    <n v="52"/>
    <n v="1483635694.1099999"/>
    <x v="1"/>
    <x v="2"/>
    <x v="0"/>
    <x v="0"/>
  </r>
  <r>
    <s v="row"/>
    <n v="31"/>
    <b v="1"/>
    <n v="1483635694.1099999"/>
    <n v="31"/>
    <n v="1.54500007629"/>
    <n v="53"/>
    <n v="1483635695.6500001"/>
    <x v="0"/>
    <x v="2"/>
    <x v="0"/>
    <x v="0"/>
  </r>
  <r>
    <s v="diag_a"/>
    <n v="19"/>
    <b v="1"/>
    <n v="1483635695.6500001"/>
    <n v="19"/>
    <n v="0.82800006866499998"/>
    <n v="54"/>
    <n v="1483635696.48"/>
    <x v="0"/>
    <x v="2"/>
    <x v="0"/>
    <x v="0"/>
  </r>
  <r>
    <s v="row"/>
    <n v="7"/>
    <b v="1"/>
    <n v="1483635696.48"/>
    <n v="7"/>
    <n v="0.31299996376"/>
    <n v="55"/>
    <n v="1483635696.8"/>
    <x v="0"/>
    <x v="2"/>
    <x v="0"/>
    <x v="0"/>
  </r>
  <r>
    <s v="diag_b"/>
    <n v="18"/>
    <b v="1"/>
    <n v="1483635696.8"/>
    <n v="18"/>
    <n v="0.92199993133500002"/>
    <n v="56"/>
    <n v="1483635697.72"/>
    <x v="1"/>
    <x v="2"/>
    <x v="0"/>
    <x v="0"/>
  </r>
  <r>
    <s v="row"/>
    <n v="24"/>
    <b v="1"/>
    <n v="1483635697.72"/>
    <n v="24"/>
    <n v="1.2439999580400001"/>
    <n v="57"/>
    <n v="1483635698.96"/>
    <x v="1"/>
    <x v="2"/>
    <x v="0"/>
    <x v="0"/>
  </r>
  <r>
    <s v="row"/>
    <n v="28"/>
    <b v="1"/>
    <n v="1483635698.96"/>
    <n v="28"/>
    <n v="1.3180000782000001"/>
    <n v="58"/>
    <n v="1483635700.28"/>
    <x v="1"/>
    <x v="2"/>
    <x v="0"/>
    <x v="0"/>
  </r>
  <r>
    <s v="row"/>
    <n v="15"/>
    <b v="1"/>
    <n v="1483635700.28"/>
    <n v="15"/>
    <n v="0.61699986457800005"/>
    <n v="59"/>
    <n v="1483635700.9000001"/>
    <x v="0"/>
    <x v="2"/>
    <x v="0"/>
    <x v="0"/>
  </r>
  <r>
    <s v="row"/>
    <n v="40"/>
    <b v="1"/>
    <n v="1483635700.9000001"/>
    <n v="40"/>
    <n v="1.97100019455"/>
    <n v="60"/>
    <n v="1483635702.8699999"/>
    <x v="1"/>
    <x v="2"/>
    <x v="0"/>
    <x v="0"/>
  </r>
  <r>
    <s v="row"/>
    <n v="9"/>
    <b v="1"/>
    <n v="1483635702.8699999"/>
    <n v="9"/>
    <n v="0.41199994087199998"/>
    <n v="61"/>
    <n v="1483635703.28"/>
    <x v="0"/>
    <x v="2"/>
    <x v="0"/>
    <x v="0"/>
  </r>
  <r>
    <s v="row"/>
    <n v="25"/>
    <b v="1"/>
    <n v="1483635703.28"/>
    <n v="25"/>
    <n v="1.10299992561"/>
    <n v="62"/>
    <n v="1483635704.3800001"/>
    <x v="0"/>
    <x v="2"/>
    <x v="0"/>
    <x v="0"/>
  </r>
  <r>
    <s v="row"/>
    <n v="25"/>
    <b v="1"/>
    <n v="1483635704.3800001"/>
    <n v="25"/>
    <n v="1.15199995041"/>
    <n v="63"/>
    <n v="1483635705.53"/>
    <x v="0"/>
    <x v="2"/>
    <x v="0"/>
    <x v="0"/>
  </r>
  <r>
    <s v="row"/>
    <n v="45"/>
    <b v="1"/>
    <n v="1483635705.53"/>
    <n v="45"/>
    <n v="1.61400008202"/>
    <n v="64"/>
    <n v="1483635707.1500001"/>
    <x v="0"/>
    <x v="2"/>
    <x v="0"/>
    <x v="0"/>
  </r>
  <r>
    <s v="row"/>
    <n v="41"/>
    <b v="1"/>
    <n v="1483635707.1500001"/>
    <n v="41"/>
    <n v="2.0369999408699999"/>
    <n v="65"/>
    <n v="1483635709.1800001"/>
    <x v="0"/>
    <x v="2"/>
    <x v="0"/>
    <x v="0"/>
  </r>
  <r>
    <s v="col"/>
    <n v="20"/>
    <b v="1"/>
    <n v="1483635709.1800001"/>
    <n v="20"/>
    <n v="0.96900010108900003"/>
    <n v="66"/>
    <n v="1483635710.1500001"/>
    <x v="1"/>
    <x v="2"/>
    <x v="0"/>
    <x v="0"/>
  </r>
  <r>
    <s v="row"/>
    <n v="18"/>
    <b v="1"/>
    <n v="1483635710.1500001"/>
    <n v="18"/>
    <n v="0.84399986267100002"/>
    <n v="67"/>
    <n v="1483635711"/>
    <x v="1"/>
    <x v="2"/>
    <x v="0"/>
    <x v="0"/>
  </r>
  <r>
    <s v="diag_b"/>
    <n v="36"/>
    <b v="1"/>
    <n v="1483635711"/>
    <n v="36"/>
    <n v="1.80599999428"/>
    <n v="68"/>
    <n v="1483635712.8"/>
    <x v="1"/>
    <x v="2"/>
    <x v="0"/>
    <x v="0"/>
  </r>
  <r>
    <s v="row"/>
    <n v="57"/>
    <b v="1"/>
    <n v="1483635712.8"/>
    <n v="57"/>
    <n v="2.24100017548"/>
    <n v="69"/>
    <n v="1483635715.05"/>
    <x v="0"/>
    <x v="2"/>
    <x v="0"/>
    <x v="0"/>
  </r>
  <r>
    <s v="diag_b"/>
    <n v="28"/>
    <b v="1"/>
    <n v="1483635715.05"/>
    <n v="28"/>
    <n v="1.21000003815"/>
    <n v="70"/>
    <n v="1483635716.26"/>
    <x v="1"/>
    <x v="2"/>
    <x v="0"/>
    <x v="0"/>
  </r>
  <r>
    <s v="row"/>
    <n v="26"/>
    <b v="1"/>
    <n v="1483635716.26"/>
    <n v="26"/>
    <n v="1.1019999980899999"/>
    <n v="71"/>
    <n v="1483635717.3599999"/>
    <x v="1"/>
    <x v="2"/>
    <x v="0"/>
    <x v="0"/>
  </r>
  <r>
    <s v="diag_b"/>
    <n v="21"/>
    <b v="1"/>
    <n v="1483635717.3599999"/>
    <n v="21"/>
    <n v="1.00199985504"/>
    <n v="72"/>
    <n v="1483635718.3599999"/>
    <x v="0"/>
    <x v="2"/>
    <x v="0"/>
    <x v="0"/>
  </r>
  <r>
    <s v="diag_b"/>
    <n v="45"/>
    <b v="1"/>
    <n v="1483635718.3599999"/>
    <n v="45"/>
    <n v="2.0260000228899999"/>
    <n v="73"/>
    <n v="1483635720.3800001"/>
    <x v="0"/>
    <x v="2"/>
    <x v="0"/>
    <x v="0"/>
  </r>
  <r>
    <s v="row"/>
    <n v="28"/>
    <b v="1"/>
    <n v="1483635720.3800001"/>
    <n v="28"/>
    <n v="1.29699993134"/>
    <n v="74"/>
    <n v="1483635721.6800001"/>
    <x v="1"/>
    <x v="2"/>
    <x v="0"/>
    <x v="0"/>
  </r>
  <r>
    <s v="row"/>
    <n v="38"/>
    <b v="1"/>
    <n v="1483635721.6800001"/>
    <n v="38"/>
    <n v="1.9430000782000001"/>
    <n v="75"/>
    <n v="1483635723.6199999"/>
    <x v="1"/>
    <x v="2"/>
    <x v="0"/>
    <x v="0"/>
  </r>
  <r>
    <s v="diag_b"/>
    <n v="21"/>
    <b v="1"/>
    <n v="1483635723.6199999"/>
    <n v="21"/>
    <n v="1.0699999332400001"/>
    <n v="76"/>
    <n v="1483635724.6900001"/>
    <x v="0"/>
    <x v="2"/>
    <x v="0"/>
    <x v="0"/>
  </r>
  <r>
    <s v="diag_b"/>
    <n v="23"/>
    <b v="1"/>
    <n v="1483635724.6900001"/>
    <n v="23"/>
    <n v="1.1330001354200001"/>
    <n v="77"/>
    <n v="1483635725.8299999"/>
    <x v="0"/>
    <x v="2"/>
    <x v="0"/>
    <x v="0"/>
  </r>
  <r>
    <s v="row"/>
    <n v="10"/>
    <b v="1"/>
    <n v="1483635725.8299999"/>
    <n v="10"/>
    <n v="0.46700000762900001"/>
    <n v="78"/>
    <n v="1483635726.3"/>
    <x v="1"/>
    <x v="2"/>
    <x v="0"/>
    <x v="0"/>
  </r>
  <r>
    <s v="row"/>
    <n v="28"/>
    <b v="1"/>
    <n v="1483635726.3"/>
    <n v="28"/>
    <n v="1.3159999847399999"/>
    <n v="79"/>
    <n v="1483635727.6099999"/>
    <x v="1"/>
    <x v="2"/>
    <x v="0"/>
    <x v="0"/>
  </r>
  <r>
    <s v="row"/>
    <n v="24"/>
    <b v="1"/>
    <n v="1483635727.6099999"/>
    <n v="24"/>
    <n v="1.08299994469"/>
    <n v="80"/>
    <n v="1483635728.6900001"/>
    <x v="1"/>
    <x v="2"/>
    <x v="0"/>
    <x v="0"/>
  </r>
  <r>
    <s v="diag_b"/>
    <n v="14"/>
    <b v="1"/>
    <n v="1483635728.6900001"/>
    <n v="14"/>
    <n v="0.76699995994600001"/>
    <n v="81"/>
    <n v="1483635729.46"/>
    <x v="1"/>
    <x v="2"/>
    <x v="0"/>
    <x v="0"/>
  </r>
  <r>
    <s v="diag_b"/>
    <n v="25"/>
    <b v="1"/>
    <n v="1483635729.46"/>
    <n v="25"/>
    <n v="1.2200000286099999"/>
    <n v="82"/>
    <n v="1483635730.6800001"/>
    <x v="0"/>
    <x v="2"/>
    <x v="0"/>
    <x v="0"/>
  </r>
  <r>
    <s v="diag_b"/>
    <n v="22"/>
    <b v="1"/>
    <n v="1483635730.6800001"/>
    <n v="22"/>
    <n v="1.15400004387"/>
    <n v="83"/>
    <n v="1483635731.8399999"/>
    <x v="1"/>
    <x v="2"/>
    <x v="0"/>
    <x v="0"/>
  </r>
  <r>
    <s v="diag_b"/>
    <n v="31"/>
    <b v="1"/>
    <n v="1483635731.8399999"/>
    <n v="31"/>
    <n v="1.57099986076"/>
    <n v="84"/>
    <n v="1483635733.4100001"/>
    <x v="0"/>
    <x v="2"/>
    <x v="0"/>
    <x v="0"/>
  </r>
  <r>
    <s v="diag_b"/>
    <n v="16"/>
    <b v="1"/>
    <n v="1483635733.4100001"/>
    <n v="16"/>
    <n v="0.768000125885"/>
    <n v="85"/>
    <n v="1483635734.1700001"/>
    <x v="1"/>
    <x v="2"/>
    <x v="0"/>
    <x v="0"/>
  </r>
  <r>
    <s v="col"/>
    <n v="25"/>
    <b v="1"/>
    <n v="1483635734.1700001"/>
    <n v="25"/>
    <n v="1.29500007629"/>
    <n v="86"/>
    <n v="1483635735.47"/>
    <x v="0"/>
    <x v="2"/>
    <x v="0"/>
    <x v="0"/>
  </r>
  <r>
    <s v="row"/>
    <n v="22"/>
    <b v="1"/>
    <n v="1483635735.47"/>
    <n v="22"/>
    <n v="1.11999988556"/>
    <n v="87"/>
    <n v="1483635736.5899999"/>
    <x v="1"/>
    <x v="2"/>
    <x v="0"/>
    <x v="0"/>
  </r>
  <r>
    <s v="diag_a"/>
    <n v="48"/>
    <b v="1"/>
    <n v="1483635736.5899999"/>
    <n v="48"/>
    <n v="2.0350000858300001"/>
    <n v="88"/>
    <n v="1483635738.6199999"/>
    <x v="1"/>
    <x v="2"/>
    <x v="0"/>
    <x v="0"/>
  </r>
  <r>
    <s v="row"/>
    <n v="16"/>
    <b v="1"/>
    <n v="1483635738.6199999"/>
    <n v="16"/>
    <n v="0.72499990463300001"/>
    <n v="89"/>
    <n v="1483635739.3499999"/>
    <x v="1"/>
    <x v="2"/>
    <x v="0"/>
    <x v="0"/>
  </r>
  <r>
    <s v="row"/>
    <n v="39"/>
    <b v="1"/>
    <n v="1483635739.3499999"/>
    <n v="39"/>
    <n v="1.6530001163500001"/>
    <n v="90"/>
    <n v="1483635741"/>
    <x v="0"/>
    <x v="2"/>
    <x v="0"/>
    <x v="0"/>
  </r>
  <r>
    <s v="diag_a"/>
    <n v="33"/>
    <b v="1"/>
    <n v="1483635741"/>
    <n v="33"/>
    <n v="1.7439999580400001"/>
    <n v="91"/>
    <n v="1483635742.75"/>
    <x v="0"/>
    <x v="2"/>
    <x v="0"/>
    <x v="0"/>
  </r>
  <r>
    <s v="col"/>
    <n v="46"/>
    <b v="1"/>
    <n v="1483635742.75"/>
    <n v="46"/>
    <n v="1.9089999198900001"/>
    <n v="92"/>
    <n v="1483635744.6500001"/>
    <x v="1"/>
    <x v="2"/>
    <x v="0"/>
    <x v="0"/>
  </r>
  <r>
    <s v="diag_b"/>
    <n v="24"/>
    <b v="1"/>
    <n v="1483635744.6500001"/>
    <n v="24"/>
    <n v="1.23900008202"/>
    <n v="93"/>
    <n v="1483635745.8900001"/>
    <x v="1"/>
    <x v="2"/>
    <x v="0"/>
    <x v="0"/>
  </r>
  <r>
    <s v="row"/>
    <n v="38"/>
    <b v="1"/>
    <n v="1483635745.8900001"/>
    <n v="38"/>
    <n v="1.8629999160799999"/>
    <n v="94"/>
    <n v="1483635747.76"/>
    <x v="1"/>
    <x v="2"/>
    <x v="0"/>
    <x v="0"/>
  </r>
  <r>
    <s v="row"/>
    <n v="25"/>
    <b v="1"/>
    <n v="1483635747.76"/>
    <n v="25"/>
    <n v="1.05599999428"/>
    <n v="95"/>
    <n v="1483635748.8099999"/>
    <x v="0"/>
    <x v="2"/>
    <x v="0"/>
    <x v="0"/>
  </r>
  <r>
    <s v="row"/>
    <n v="19"/>
    <b v="1"/>
    <n v="1483635748.8099999"/>
    <n v="19"/>
    <n v="0.65400004386900001"/>
    <n v="96"/>
    <n v="1483635749.47"/>
    <x v="0"/>
    <x v="2"/>
    <x v="0"/>
    <x v="0"/>
  </r>
  <r>
    <s v="row"/>
    <n v="14"/>
    <b v="1"/>
    <n v="1483635749.47"/>
    <n v="14"/>
    <n v="0.69000005722000002"/>
    <n v="97"/>
    <n v="1483635750.1600001"/>
    <x v="1"/>
    <x v="2"/>
    <x v="0"/>
    <x v="0"/>
  </r>
  <r>
    <s v="row"/>
    <n v="15"/>
    <b v="1"/>
    <n v="1483635750.1600001"/>
    <n v="15"/>
    <n v="0.815999984741"/>
    <n v="98"/>
    <n v="1483635750.97"/>
    <x v="0"/>
    <x v="2"/>
    <x v="0"/>
    <x v="0"/>
  </r>
  <r>
    <s v="diag_a"/>
    <n v="20"/>
    <b v="1"/>
    <n v="1483635750.97"/>
    <n v="20"/>
    <n v="1.02399992943"/>
    <n v="99"/>
    <n v="1483635752"/>
    <x v="1"/>
    <x v="2"/>
    <x v="0"/>
    <x v="0"/>
  </r>
  <r>
    <s v="row"/>
    <n v="41"/>
    <b v="1"/>
    <n v="1483635752"/>
    <n v="41"/>
    <n v="1.94400000572"/>
    <n v="100"/>
    <n v="1483635753.9400001"/>
    <x v="0"/>
    <x v="2"/>
    <x v="0"/>
    <x v="0"/>
  </r>
  <r>
    <s v="diag_a"/>
    <n v="28"/>
    <b v="1"/>
    <n v="1483635753.9400001"/>
    <n v="28"/>
    <n v="1.25900006294"/>
    <n v="101"/>
    <n v="1483635755.2"/>
    <x v="1"/>
    <x v="2"/>
    <x v="0"/>
    <x v="0"/>
  </r>
  <r>
    <s v="diag_a"/>
    <n v="46"/>
    <b v="1"/>
    <n v="1483635755.2"/>
    <n v="46"/>
    <n v="2.2509999275200001"/>
    <n v="102"/>
    <n v="1483635757.45"/>
    <x v="1"/>
    <x v="2"/>
    <x v="0"/>
    <x v="0"/>
  </r>
  <r>
    <s v="row"/>
    <n v="25"/>
    <b v="1"/>
    <n v="1483635757.45"/>
    <n v="25"/>
    <n v="1.28100013733"/>
    <n v="103"/>
    <n v="1483635758.73"/>
    <x v="0"/>
    <x v="2"/>
    <x v="0"/>
    <x v="0"/>
  </r>
  <r>
    <s v="diag_a"/>
    <n v="30"/>
    <b v="1"/>
    <n v="1483635758.73"/>
    <n v="30"/>
    <n v="1.5749998092699999"/>
    <n v="104"/>
    <n v="1483635760.3099999"/>
    <x v="1"/>
    <x v="2"/>
    <x v="0"/>
    <x v="0"/>
  </r>
  <r>
    <s v="diag_b"/>
    <n v="25"/>
    <b v="1"/>
    <n v="1483635760.3099999"/>
    <n v="25"/>
    <n v="1.04700016975"/>
    <n v="105"/>
    <n v="1483635761.3499999"/>
    <x v="0"/>
    <x v="2"/>
    <x v="0"/>
    <x v="0"/>
  </r>
  <r>
    <s v="row"/>
    <n v="22"/>
    <b v="1"/>
    <n v="1483635761.3499999"/>
    <n v="22"/>
    <n v="1.28799986839"/>
    <n v="106"/>
    <n v="1483635762.6400001"/>
    <x v="1"/>
    <x v="2"/>
    <x v="0"/>
    <x v="0"/>
  </r>
  <r>
    <s v="row"/>
    <n v="25"/>
    <b v="1"/>
    <n v="1483635762.6400001"/>
    <n v="25"/>
    <n v="1.0840001106299999"/>
    <n v="107"/>
    <n v="1483635763.73"/>
    <x v="0"/>
    <x v="2"/>
    <x v="0"/>
    <x v="0"/>
  </r>
  <r>
    <s v="diag_a"/>
    <n v="35"/>
    <b v="1"/>
    <n v="1483635763.73"/>
    <n v="35"/>
    <n v="1.8239998817400001"/>
    <n v="108"/>
    <n v="1483635765.55"/>
    <x v="0"/>
    <x v="2"/>
    <x v="0"/>
    <x v="0"/>
  </r>
  <r>
    <s v="diag_b"/>
    <n v="24"/>
    <b v="1"/>
    <n v="1483635765.55"/>
    <n v="24"/>
    <n v="1.2269999980899999"/>
    <n v="109"/>
    <n v="1483635766.78"/>
    <x v="1"/>
    <x v="2"/>
    <x v="0"/>
    <x v="0"/>
  </r>
  <r>
    <s v="row"/>
    <n v="8"/>
    <b v="1"/>
    <n v="1483635766.78"/>
    <n v="8"/>
    <n v="0.378000020981"/>
    <n v="110"/>
    <n v="1483635767.1500001"/>
    <x v="1"/>
    <x v="2"/>
    <x v="0"/>
    <x v="0"/>
  </r>
  <r>
    <s v="diag_b"/>
    <n v="28"/>
    <b v="1"/>
    <n v="1483635767.1500001"/>
    <n v="28"/>
    <n v="1.35899996758"/>
    <n v="111"/>
    <n v="1483635768.51"/>
    <x v="1"/>
    <x v="2"/>
    <x v="0"/>
    <x v="0"/>
  </r>
  <r>
    <s v="diag_b"/>
    <n v="16"/>
    <b v="1"/>
    <n v="1483635768.51"/>
    <n v="16"/>
    <n v="0.93499994277999998"/>
    <n v="112"/>
    <n v="1483635769.45"/>
    <x v="1"/>
    <x v="2"/>
    <x v="0"/>
    <x v="0"/>
  </r>
  <r>
    <s v="row"/>
    <n v="18"/>
    <b v="1"/>
    <n v="1483635769.45"/>
    <n v="18"/>
    <n v="0.96800017356900003"/>
    <n v="113"/>
    <n v="1483635770.4200001"/>
    <x v="1"/>
    <x v="2"/>
    <x v="0"/>
    <x v="0"/>
  </r>
  <r>
    <s v="row"/>
    <n v="9"/>
    <b v="1"/>
    <n v="1483635770.4200001"/>
    <n v="9"/>
    <n v="0.45899987220799998"/>
    <n v="114"/>
    <n v="1483635770.8800001"/>
    <x v="0"/>
    <x v="2"/>
    <x v="0"/>
    <x v="0"/>
  </r>
  <r>
    <s v="row"/>
    <n v="10"/>
    <b v="1"/>
    <n v="1483635770.8800001"/>
    <n v="10"/>
    <n v="0.49600005149800003"/>
    <n v="115"/>
    <n v="1483635771.3699999"/>
    <x v="1"/>
    <x v="2"/>
    <x v="0"/>
    <x v="0"/>
  </r>
  <r>
    <s v="row"/>
    <n v="14"/>
    <b v="1"/>
    <n v="1483635771.3699999"/>
    <n v="14"/>
    <n v="0.77800011634800004"/>
    <n v="116"/>
    <n v="1483635772.1500001"/>
    <x v="1"/>
    <x v="2"/>
    <x v="0"/>
    <x v="0"/>
  </r>
  <r>
    <s v="diag_a"/>
    <n v="19"/>
    <b v="1"/>
    <n v="1483635772.1500001"/>
    <n v="19"/>
    <n v="1.18499994278"/>
    <n v="117"/>
    <n v="1483635773.3399999"/>
    <x v="0"/>
    <x v="2"/>
    <x v="0"/>
    <x v="0"/>
  </r>
  <r>
    <s v="col"/>
    <n v="18"/>
    <b v="1"/>
    <n v="1483635773.3399999"/>
    <n v="18"/>
    <n v="0.976000070572"/>
    <n v="118"/>
    <n v="1483635774.3099999"/>
    <x v="1"/>
    <x v="2"/>
    <x v="0"/>
    <x v="0"/>
  </r>
  <r>
    <s v="row"/>
    <n v="38"/>
    <b v="1"/>
    <n v="1483635774.3099999"/>
    <n v="38"/>
    <n v="1.99099993706"/>
    <n v="119"/>
    <n v="1483635776.3"/>
    <x v="1"/>
    <x v="2"/>
    <x v="0"/>
    <x v="0"/>
  </r>
  <r>
    <s v="row"/>
    <n v="10"/>
    <b v="1"/>
    <n v="1483635776.3"/>
    <n v="10"/>
    <n v="0.53799986839299996"/>
    <n v="120"/>
    <n v="1483635776.8399999"/>
    <x v="1"/>
    <x v="2"/>
    <x v="0"/>
    <x v="0"/>
  </r>
  <r>
    <s v="diag_b"/>
    <n v="22"/>
    <b v="1"/>
    <n v="1483635776.8399999"/>
    <n v="22"/>
    <n v="1.3940000534100001"/>
    <n v="121"/>
    <n v="1483635778.23"/>
    <x v="1"/>
    <x v="2"/>
    <x v="0"/>
    <x v="0"/>
  </r>
  <r>
    <s v="row"/>
    <n v="9"/>
    <b v="1"/>
    <n v="1483635778.23"/>
    <n v="9"/>
    <n v="0.48600006103499999"/>
    <n v="122"/>
    <n v="1483635778.72"/>
    <x v="0"/>
    <x v="2"/>
    <x v="0"/>
    <x v="0"/>
  </r>
  <r>
    <s v="diag_a"/>
    <n v="38"/>
    <b v="1"/>
    <n v="1483635778.72"/>
    <n v="38"/>
    <n v="2.10100007057"/>
    <n v="123"/>
    <n v="1483635780.8199999"/>
    <x v="1"/>
    <x v="2"/>
    <x v="0"/>
    <x v="0"/>
  </r>
  <r>
    <s v="diag_b"/>
    <n v="36"/>
    <b v="1"/>
    <n v="1483635780.8199999"/>
    <n v="36"/>
    <n v="2.31699991226"/>
    <n v="124"/>
    <n v="1483635783.1400001"/>
    <x v="1"/>
    <x v="2"/>
    <x v="0"/>
    <x v="0"/>
  </r>
  <r>
    <s v="row"/>
    <n v="20"/>
    <b v="1"/>
    <n v="1483635783.1400001"/>
    <n v="20"/>
    <n v="1.1059999465899999"/>
    <n v="125"/>
    <n v="1483635784.24"/>
    <x v="1"/>
    <x v="2"/>
    <x v="0"/>
    <x v="0"/>
  </r>
  <r>
    <s v="row"/>
    <n v="11"/>
    <b v="1"/>
    <n v="1483635784.24"/>
    <n v="11"/>
    <n v="0.661000013351"/>
    <n v="126"/>
    <n v="1483635784.9000001"/>
    <x v="0"/>
    <x v="2"/>
    <x v="0"/>
    <x v="0"/>
  </r>
  <r>
    <s v="diag_b"/>
    <n v="26"/>
    <b v="1"/>
    <n v="1483635784.9000001"/>
    <n v="26"/>
    <n v="1.4590001106299999"/>
    <n v="127"/>
    <n v="1483635786.3599999"/>
    <x v="1"/>
    <x v="2"/>
    <x v="0"/>
    <x v="0"/>
  </r>
  <r>
    <s v="row"/>
    <n v="33"/>
    <b v="1"/>
    <n v="1483635786.3599999"/>
    <n v="33"/>
    <n v="1.90799999237"/>
    <n v="128"/>
    <n v="1483635788.27"/>
    <x v="0"/>
    <x v="2"/>
    <x v="0"/>
    <x v="0"/>
  </r>
  <r>
    <s v="col"/>
    <n v="26"/>
    <b v="1"/>
    <n v="1483635788.27"/>
    <n v="26"/>
    <n v="1.5079998969999999"/>
    <n v="129"/>
    <n v="1483635789.78"/>
    <x v="1"/>
    <x v="2"/>
    <x v="0"/>
    <x v="0"/>
  </r>
  <r>
    <s v="row"/>
    <n v="7"/>
    <b v="1"/>
    <n v="1483635789.78"/>
    <n v="7"/>
    <n v="0.36800003051800001"/>
    <n v="130"/>
    <n v="1483635790.1500001"/>
    <x v="0"/>
    <x v="2"/>
    <x v="0"/>
    <x v="0"/>
  </r>
  <r>
    <s v="row"/>
    <n v="26"/>
    <b v="1"/>
    <n v="1483635790.1500001"/>
    <n v="26"/>
    <n v="1.39299988747"/>
    <n v="131"/>
    <n v="1483635791.54"/>
    <x v="1"/>
    <x v="2"/>
    <x v="0"/>
    <x v="0"/>
  </r>
  <r>
    <s v="row"/>
    <n v="8"/>
    <b v="1"/>
    <n v="1483635791.54"/>
    <n v="8"/>
    <n v="0.38100004196199999"/>
    <n v="132"/>
    <n v="1483635791.9200001"/>
    <x v="1"/>
    <x v="2"/>
    <x v="0"/>
    <x v="0"/>
  </r>
  <r>
    <s v="row"/>
    <n v="7"/>
    <b v="1"/>
    <n v="1483635791.9200001"/>
    <n v="7"/>
    <n v="0.366000175476"/>
    <n v="133"/>
    <n v="1483635792.29"/>
    <x v="0"/>
    <x v="2"/>
    <x v="0"/>
    <x v="0"/>
  </r>
  <r>
    <s v="row"/>
    <n v="8"/>
    <b v="1"/>
    <n v="1483635792.29"/>
    <n v="8"/>
    <n v="0.395999908447"/>
    <n v="134"/>
    <n v="1483635792.6800001"/>
    <x v="1"/>
    <x v="2"/>
    <x v="0"/>
    <x v="0"/>
  </r>
  <r>
    <s v="diag_b"/>
    <n v="29"/>
    <b v="1"/>
    <n v="1483635792.6800001"/>
    <n v="29"/>
    <n v="1.63599991798"/>
    <n v="135"/>
    <n v="1483635794.3199999"/>
    <x v="0"/>
    <x v="2"/>
    <x v="0"/>
    <x v="0"/>
  </r>
  <r>
    <s v="col"/>
    <n v="24"/>
    <b v="1"/>
    <n v="1483635794.3199999"/>
    <n v="24"/>
    <n v="1.47800016403"/>
    <n v="136"/>
    <n v="1483635795.8"/>
    <x v="1"/>
    <x v="2"/>
    <x v="0"/>
    <x v="0"/>
  </r>
  <r>
    <s v="row"/>
    <n v="16"/>
    <b v="1"/>
    <n v="1483635795.8"/>
    <n v="16"/>
    <n v="0.93699979782099996"/>
    <n v="137"/>
    <n v="1483635796.73"/>
    <x v="1"/>
    <x v="2"/>
    <x v="0"/>
    <x v="0"/>
  </r>
  <r>
    <s v="diag_b"/>
    <n v="18"/>
    <b v="1"/>
    <n v="1483635796.73"/>
    <n v="18"/>
    <n v="1.1490001678499999"/>
    <n v="138"/>
    <n v="1483635797.8800001"/>
    <x v="1"/>
    <x v="2"/>
    <x v="0"/>
    <x v="0"/>
  </r>
  <r>
    <s v="col"/>
    <n v="37"/>
    <b v="1"/>
    <n v="1483635797.8800001"/>
    <n v="37"/>
    <n v="2.0699999332400001"/>
    <n v="139"/>
    <n v="1483635799.95"/>
    <x v="0"/>
    <x v="2"/>
    <x v="0"/>
    <x v="0"/>
  </r>
  <r>
    <s v="row"/>
    <n v="30"/>
    <b v="1"/>
    <n v="1483635799.95"/>
    <n v="30"/>
    <n v="1.7400000095399999"/>
    <n v="140"/>
    <n v="1483635801.6900001"/>
    <x v="1"/>
    <x v="2"/>
    <x v="0"/>
    <x v="0"/>
  </r>
  <r>
    <s v="diag_a"/>
    <n v="42"/>
    <b v="1"/>
    <n v="1483635801.6900001"/>
    <n v="42"/>
    <n v="2.2070000171699999"/>
    <n v="141"/>
    <n v="1483635803.9000001"/>
    <x v="1"/>
    <x v="2"/>
    <x v="0"/>
    <x v="0"/>
  </r>
  <r>
    <s v="diag_b"/>
    <n v="28"/>
    <b v="1"/>
    <n v="1483635803.9000001"/>
    <n v="28"/>
    <n v="1.5499999523200001"/>
    <n v="142"/>
    <n v="1483635805.45"/>
    <x v="1"/>
    <x v="2"/>
    <x v="0"/>
    <x v="0"/>
  </r>
  <r>
    <s v="row"/>
    <n v="37"/>
    <b v="1"/>
    <n v="1483635805.45"/>
    <n v="37"/>
    <n v="2.13000011444"/>
    <n v="143"/>
    <n v="1483635807.5799999"/>
    <x v="0"/>
    <x v="2"/>
    <x v="0"/>
    <x v="0"/>
  </r>
  <r>
    <s v="diag_a"/>
    <n v="34"/>
    <b v="1"/>
    <n v="1483635807.5799999"/>
    <n v="34"/>
    <n v="2.0679998397800001"/>
    <n v="144"/>
    <n v="1483635809.6500001"/>
    <x v="1"/>
    <x v="2"/>
    <x v="0"/>
    <x v="0"/>
  </r>
  <r>
    <s v="diag_b"/>
    <n v="18"/>
    <b v="1"/>
    <n v="1483635809.6500001"/>
    <n v="18"/>
    <n v="0.91499996185300003"/>
    <n v="145"/>
    <n v="1483635810.5599999"/>
    <x v="1"/>
    <x v="2"/>
    <x v="0"/>
    <x v="0"/>
  </r>
  <r>
    <s v="row"/>
    <n v="8"/>
    <b v="1"/>
    <n v="1483635810.5599999"/>
    <n v="8"/>
    <n v="0.378000020981"/>
    <n v="146"/>
    <n v="1483635810.9400001"/>
    <x v="1"/>
    <x v="2"/>
    <x v="0"/>
    <x v="0"/>
  </r>
  <r>
    <s v="row"/>
    <n v="7"/>
    <b v="1"/>
    <n v="1483635810.9400001"/>
    <n v="7"/>
    <n v="0.35000014305100002"/>
    <n v="147"/>
    <n v="1483635811.29"/>
    <x v="0"/>
    <x v="2"/>
    <x v="0"/>
    <x v="0"/>
  </r>
  <r>
    <s v="row"/>
    <n v="14"/>
    <b v="1"/>
    <n v="1483635811.29"/>
    <n v="14"/>
    <n v="0.76699995994600001"/>
    <n v="148"/>
    <n v="1483635812.0599999"/>
    <x v="1"/>
    <x v="2"/>
    <x v="0"/>
    <x v="0"/>
  </r>
  <r>
    <s v="diag_a"/>
    <n v="35"/>
    <b v="1"/>
    <n v="1483635812.0599999"/>
    <n v="35"/>
    <n v="1.79200005531"/>
    <n v="149"/>
    <n v="1483635813.8499999"/>
    <x v="0"/>
    <x v="2"/>
    <x v="0"/>
    <x v="0"/>
  </r>
  <r>
    <s v="col"/>
    <n v="20"/>
    <b v="1"/>
    <n v="1483635813.8499999"/>
    <n v="20"/>
    <n v="1.1389999389600001"/>
    <n v="150"/>
    <n v="1483635814.99"/>
    <x v="1"/>
    <x v="2"/>
    <x v="0"/>
    <x v="0"/>
  </r>
  <r>
    <s v="diag_a"/>
    <n v="48"/>
    <b v="1"/>
    <n v="1483635814.99"/>
    <n v="48"/>
    <n v="2.5999999046300002"/>
    <n v="151"/>
    <n v="1483635817.5899999"/>
    <x v="1"/>
    <x v="2"/>
    <x v="0"/>
    <x v="0"/>
  </r>
  <r>
    <s v="row"/>
    <n v="24"/>
    <b v="1"/>
    <n v="1483635817.5899999"/>
    <n v="24"/>
    <n v="1.44900012016"/>
    <n v="152"/>
    <n v="1483635819.04"/>
    <x v="1"/>
    <x v="2"/>
    <x v="0"/>
    <x v="0"/>
  </r>
  <r>
    <s v="row"/>
    <n v="16"/>
    <b v="1"/>
    <n v="1483635819.04"/>
    <n v="16"/>
    <n v="0.887000083923"/>
    <n v="153"/>
    <n v="1483635819.9300001"/>
    <x v="1"/>
    <x v="2"/>
    <x v="0"/>
    <x v="0"/>
  </r>
  <r>
    <s v="diag_b"/>
    <n v="20"/>
    <b v="1"/>
    <n v="1483635819.9300001"/>
    <n v="20"/>
    <n v="0.99699997901899995"/>
    <n v="154"/>
    <n v="1483635820.9200001"/>
    <x v="1"/>
    <x v="2"/>
    <x v="0"/>
    <x v="0"/>
  </r>
  <r>
    <s v="row"/>
    <n v="40"/>
    <b v="1"/>
    <n v="1483635820.9200001"/>
    <n v="40"/>
    <n v="2.2749998569500001"/>
    <n v="155"/>
    <n v="1483635823.2"/>
    <x v="1"/>
    <x v="2"/>
    <x v="0"/>
    <x v="0"/>
  </r>
  <r>
    <s v="diag_b"/>
    <n v="18"/>
    <b v="1"/>
    <n v="1483635823.2"/>
    <n v="18"/>
    <n v="1.0929999351499999"/>
    <n v="156"/>
    <n v="1483635824.29"/>
    <x v="1"/>
    <x v="2"/>
    <x v="0"/>
    <x v="0"/>
  </r>
  <r>
    <s v="diag_a"/>
    <n v="26"/>
    <b v="1"/>
    <n v="1483635824.29"/>
    <n v="26"/>
    <n v="1.4960000515"/>
    <n v="157"/>
    <n v="1483635825.79"/>
    <x v="1"/>
    <x v="2"/>
    <x v="0"/>
    <x v="0"/>
  </r>
  <r>
    <s v="diag_a"/>
    <n v="24"/>
    <b v="1"/>
    <n v="1483635825.79"/>
    <n v="24"/>
    <n v="1.30400013924"/>
    <n v="158"/>
    <n v="1483635827.0899999"/>
    <x v="1"/>
    <x v="2"/>
    <x v="0"/>
    <x v="0"/>
  </r>
  <r>
    <s v="col"/>
    <n v="27"/>
    <b v="1"/>
    <n v="1483635827.0899999"/>
    <n v="27"/>
    <n v="1.6280000209800001"/>
    <n v="159"/>
    <n v="1483635828.72"/>
    <x v="0"/>
    <x v="2"/>
    <x v="0"/>
    <x v="0"/>
  </r>
  <r>
    <s v="row"/>
    <n v="33"/>
    <b v="1"/>
    <n v="1483635828.72"/>
    <n v="33"/>
    <n v="1.4210000038099999"/>
    <n v="160"/>
    <n v="1483635830.1400001"/>
    <x v="0"/>
    <x v="2"/>
    <x v="0"/>
    <x v="0"/>
  </r>
  <r>
    <s v="row"/>
    <n v="19"/>
    <b v="1"/>
    <n v="1483635830.1400001"/>
    <n v="19"/>
    <n v="1.1409997940100001"/>
    <n v="161"/>
    <n v="1483635831.28"/>
    <x v="0"/>
    <x v="2"/>
    <x v="0"/>
    <x v="0"/>
  </r>
  <r>
    <s v="diag_b"/>
    <n v="36"/>
    <b v="1"/>
    <n v="1483635831.28"/>
    <n v="36"/>
    <n v="2.3680000305200002"/>
    <n v="162"/>
    <n v="1483635833.6500001"/>
    <x v="1"/>
    <x v="2"/>
    <x v="0"/>
    <x v="0"/>
  </r>
  <r>
    <s v="diag_b"/>
    <n v="20"/>
    <b v="1"/>
    <n v="1483635833.6500001"/>
    <n v="20"/>
    <n v="1.11199998856"/>
    <n v="163"/>
    <n v="1483635834.76"/>
    <x v="1"/>
    <x v="2"/>
    <x v="0"/>
    <x v="0"/>
  </r>
  <r>
    <s v="row"/>
    <n v="22"/>
    <b v="1"/>
    <n v="1483635834.76"/>
    <n v="22"/>
    <n v="1.125"/>
    <n v="164"/>
    <n v="1483635835.8900001"/>
    <x v="1"/>
    <x v="2"/>
    <x v="0"/>
    <x v="0"/>
  </r>
  <r>
    <s v="row"/>
    <n v="11"/>
    <b v="1"/>
    <n v="1483635835.8900001"/>
    <n v="11"/>
    <n v="0.59400010108900003"/>
    <n v="165"/>
    <n v="1483635836.48"/>
    <x v="0"/>
    <x v="2"/>
    <x v="0"/>
    <x v="0"/>
  </r>
  <r>
    <s v="diag_b"/>
    <n v="24"/>
    <b v="1"/>
    <n v="1483635836.48"/>
    <n v="24"/>
    <n v="1.26300001144"/>
    <n v="166"/>
    <n v="1483635837.74"/>
    <x v="1"/>
    <x v="2"/>
    <x v="0"/>
    <x v="0"/>
  </r>
  <r>
    <s v="diag_b"/>
    <n v="20"/>
    <b v="1"/>
    <n v="1483635837.74"/>
    <n v="20"/>
    <n v="0.93199992179900004"/>
    <n v="167"/>
    <n v="1483635838.6700001"/>
    <x v="1"/>
    <x v="2"/>
    <x v="0"/>
    <x v="0"/>
  </r>
  <r>
    <s v="col"/>
    <n v="18"/>
    <b v="1"/>
    <n v="1483635838.6700001"/>
    <n v="18"/>
    <n v="0.97000002861000001"/>
    <n v="168"/>
    <n v="1483635839.6400001"/>
    <x v="1"/>
    <x v="2"/>
    <x v="0"/>
    <x v="0"/>
  </r>
  <r>
    <s v="row"/>
    <n v="9"/>
    <b v="1"/>
    <n v="1483635839.6400001"/>
    <n v="9"/>
    <n v="0.48399996757500002"/>
    <n v="169"/>
    <n v="1483635840.1300001"/>
    <x v="0"/>
    <x v="2"/>
    <x v="0"/>
    <x v="0"/>
  </r>
  <r>
    <s v="diag_a"/>
    <n v="25"/>
    <b v="1"/>
    <n v="1483635840.1300001"/>
    <n v="25"/>
    <n v="1.3990001678499999"/>
    <n v="170"/>
    <n v="1483635841.53"/>
    <x v="0"/>
    <x v="2"/>
    <x v="0"/>
    <x v="0"/>
  </r>
  <r>
    <s v="row"/>
    <n v="16"/>
    <b v="1"/>
    <n v="1483635841.53"/>
    <n v="16"/>
    <n v="0.87999987602200003"/>
    <n v="171"/>
    <n v="1483635842.4100001"/>
    <x v="1"/>
    <x v="2"/>
    <x v="0"/>
    <x v="0"/>
  </r>
  <r>
    <s v="row"/>
    <n v="8"/>
    <b v="1"/>
    <n v="1483635842.4100001"/>
    <n v="8"/>
    <n v="0.37000012397799997"/>
    <n v="172"/>
    <n v="1483635842.78"/>
    <x v="1"/>
    <x v="2"/>
    <x v="0"/>
    <x v="0"/>
  </r>
  <r>
    <s v="diag_b"/>
    <n v="28"/>
    <b v="1"/>
    <n v="1483635842.78"/>
    <n v="28"/>
    <n v="1.2939999103499999"/>
    <n v="173"/>
    <n v="1483635844.0699999"/>
    <x v="1"/>
    <x v="2"/>
    <x v="0"/>
    <x v="0"/>
  </r>
  <r>
    <s v="row"/>
    <n v="26"/>
    <b v="1"/>
    <n v="1483635844.0699999"/>
    <n v="26"/>
    <n v="1.34399986267"/>
    <n v="174"/>
    <n v="1483635845.4200001"/>
    <x v="1"/>
    <x v="2"/>
    <x v="0"/>
    <x v="0"/>
  </r>
  <r>
    <s v="row"/>
    <n v="25"/>
    <b v="1"/>
    <n v="1483635845.4200001"/>
    <n v="25"/>
    <n v="1.0680000782000001"/>
    <n v="175"/>
    <n v="1483635846.48"/>
    <x v="0"/>
    <x v="2"/>
    <x v="0"/>
    <x v="0"/>
  </r>
  <r>
    <s v="row"/>
    <n v="21"/>
    <b v="1"/>
    <n v="1483635846.48"/>
    <n v="21"/>
    <n v="1.0759999752"/>
    <n v="176"/>
    <n v="1483635847.5599999"/>
    <x v="0"/>
    <x v="2"/>
    <x v="0"/>
    <x v="0"/>
  </r>
  <r>
    <s v="col"/>
    <n v="23"/>
    <b v="1"/>
    <n v="1483635847.5599999"/>
    <n v="23"/>
    <n v="1.3250000476799999"/>
    <n v="177"/>
    <n v="1483635848.8800001"/>
    <x v="0"/>
    <x v="2"/>
    <x v="0"/>
    <x v="0"/>
  </r>
  <r>
    <s v="diag_a"/>
    <n v="25"/>
    <b v="1"/>
    <n v="1483635848.8800001"/>
    <n v="25"/>
    <n v="1.3340001106299999"/>
    <n v="178"/>
    <n v="1483635850.22"/>
    <x v="0"/>
    <x v="2"/>
    <x v="0"/>
    <x v="0"/>
  </r>
  <r>
    <s v="row"/>
    <n v="7"/>
    <b v="1"/>
    <n v="1483635850.22"/>
    <n v="7"/>
    <n v="0.34899997711199998"/>
    <n v="179"/>
    <n v="1483635850.5699999"/>
    <x v="0"/>
    <x v="2"/>
    <x v="0"/>
    <x v="0"/>
  </r>
  <r>
    <s v="diag_b"/>
    <n v="24"/>
    <b v="1"/>
    <n v="1483635850.5699999"/>
    <n v="24"/>
    <n v="1.3399999141700001"/>
    <n v="180"/>
    <n v="1483635851.9100001"/>
    <x v="1"/>
    <x v="2"/>
    <x v="0"/>
    <x v="0"/>
  </r>
  <r>
    <s v="row"/>
    <n v="9"/>
    <b v="1"/>
    <n v="1483635851.9100001"/>
    <n v="9"/>
    <n v="0.47699999809299998"/>
    <n v="181"/>
    <n v="1483635852.3800001"/>
    <x v="0"/>
    <x v="2"/>
    <x v="0"/>
    <x v="0"/>
  </r>
  <r>
    <s v="diag_b"/>
    <n v="20"/>
    <b v="1"/>
    <n v="1483635852.3800001"/>
    <n v="20"/>
    <n v="1.08699989319"/>
    <n v="182"/>
    <n v="1483635853.47"/>
    <x v="1"/>
    <x v="2"/>
    <x v="0"/>
    <x v="0"/>
  </r>
  <r>
    <s v="row"/>
    <n v="24"/>
    <b v="1"/>
    <n v="1483635853.47"/>
    <n v="24"/>
    <n v="1.3590002059899999"/>
    <n v="183"/>
    <n v="1483635854.8299999"/>
    <x v="1"/>
    <x v="2"/>
    <x v="0"/>
    <x v="0"/>
  </r>
  <r>
    <s v="row"/>
    <n v="40"/>
    <b v="1"/>
    <n v="1483635854.8299999"/>
    <n v="40"/>
    <n v="2.11999988556"/>
    <n v="184"/>
    <n v="1483635856.95"/>
    <x v="1"/>
    <x v="2"/>
    <x v="0"/>
    <x v="0"/>
  </r>
  <r>
    <s v="row"/>
    <n v="18"/>
    <b v="1"/>
    <n v="1483635856.95"/>
    <n v="18"/>
    <n v="0.92700004577600004"/>
    <n v="185"/>
    <n v="1483635857.8800001"/>
    <x v="1"/>
    <x v="2"/>
    <x v="0"/>
    <x v="0"/>
  </r>
  <r>
    <s v="row"/>
    <n v="8"/>
    <b v="1"/>
    <n v="1483635857.8800001"/>
    <n v="8"/>
    <n v="0.401999950409"/>
    <n v="186"/>
    <n v="1483635858.28"/>
    <x v="1"/>
    <x v="2"/>
    <x v="0"/>
    <x v="0"/>
  </r>
  <r>
    <s v="row"/>
    <n v="30"/>
    <b v="1"/>
    <n v="1483635858.28"/>
    <n v="30"/>
    <n v="1.60299992561"/>
    <n v="187"/>
    <n v="1483635859.8800001"/>
    <x v="1"/>
    <x v="2"/>
    <x v="0"/>
    <x v="0"/>
  </r>
  <r>
    <s v="row"/>
    <n v="8"/>
    <b v="1"/>
    <n v="1483635859.8800001"/>
    <n v="8"/>
    <n v="0.37300014495799999"/>
    <n v="188"/>
    <n v="1483635860.26"/>
    <x v="1"/>
    <x v="2"/>
    <x v="0"/>
    <x v="0"/>
  </r>
  <r>
    <s v="col"/>
    <n v="29"/>
    <b v="1"/>
    <n v="1483635860.26"/>
    <n v="29"/>
    <n v="1.5460000038099999"/>
    <n v="189"/>
    <n v="1483635861.8"/>
    <x v="0"/>
    <x v="2"/>
    <x v="0"/>
    <x v="0"/>
  </r>
  <r>
    <s v="diag_a"/>
    <n v="36"/>
    <b v="1"/>
    <n v="1483635861.8"/>
    <n v="36"/>
    <n v="1.4279999732999999"/>
    <n v="190"/>
    <n v="1483635863.23"/>
    <x v="1"/>
    <x v="2"/>
    <x v="0"/>
    <x v="0"/>
  </r>
  <r>
    <s v="row"/>
    <n v="24"/>
    <b v="1"/>
    <n v="1483635863.23"/>
    <n v="24"/>
    <n v="1.1459999084500001"/>
    <n v="191"/>
    <n v="1483635864.3800001"/>
    <x v="1"/>
    <x v="2"/>
    <x v="0"/>
    <x v="0"/>
  </r>
  <r>
    <s v="row"/>
    <n v="9"/>
    <b v="1"/>
    <n v="1483635864.3800001"/>
    <n v="9"/>
    <n v="0.47800016403200002"/>
    <n v="192"/>
    <n v="1483635864.8499999"/>
    <x v="0"/>
    <x v="2"/>
    <x v="0"/>
    <x v="0"/>
  </r>
  <r>
    <s v="col"/>
    <n v="22"/>
    <b v="1"/>
    <n v="1483635864.8499999"/>
    <n v="22"/>
    <n v="1.3229999542199999"/>
    <n v="193"/>
    <n v="1483635866.1800001"/>
    <x v="1"/>
    <x v="2"/>
    <x v="0"/>
    <x v="0"/>
  </r>
  <r>
    <s v="col"/>
    <n v="28"/>
    <b v="1"/>
    <n v="1483635866.1800001"/>
    <n v="28"/>
    <n v="1.5030000209800001"/>
    <n v="194"/>
    <n v="1483635867.6800001"/>
    <x v="1"/>
    <x v="2"/>
    <x v="0"/>
    <x v="0"/>
  </r>
  <r>
    <s v="diag_b"/>
    <n v="20"/>
    <b v="1"/>
    <n v="1483635867.6800001"/>
    <n v="20"/>
    <n v="1.2089998722099999"/>
    <n v="195"/>
    <n v="1483635868.8900001"/>
    <x v="1"/>
    <x v="2"/>
    <x v="0"/>
    <x v="0"/>
  </r>
  <r>
    <s v="row"/>
    <n v="18"/>
    <b v="1"/>
    <n v="1483635868.8900001"/>
    <n v="18"/>
    <n v="0.96600008010899996"/>
    <n v="196"/>
    <n v="1483635869.8599999"/>
    <x v="1"/>
    <x v="2"/>
    <x v="0"/>
    <x v="0"/>
  </r>
  <r>
    <s v="row"/>
    <n v="24"/>
    <b v="1"/>
    <n v="1483635869.8599999"/>
    <n v="24"/>
    <n v="1.22600007057"/>
    <n v="197"/>
    <n v="1483635871.0799999"/>
    <x v="1"/>
    <x v="2"/>
    <x v="0"/>
    <x v="0"/>
  </r>
  <r>
    <s v="row"/>
    <n v="39"/>
    <b v="1"/>
    <n v="1483635871.0799999"/>
    <n v="39"/>
    <n v="2.1150000095400001"/>
    <n v="198"/>
    <n v="1483635873.2"/>
    <x v="0"/>
    <x v="2"/>
    <x v="0"/>
    <x v="0"/>
  </r>
  <r>
    <s v="diag_a"/>
    <n v="27"/>
    <b v="1"/>
    <n v="1483635873.2"/>
    <n v="27"/>
    <n v="1.5809998512300001"/>
    <n v="199"/>
    <n v="1483635874.78"/>
    <x v="0"/>
    <x v="2"/>
    <x v="0"/>
    <x v="0"/>
  </r>
  <r>
    <s v="diag_a"/>
    <n v="17"/>
    <b v="1"/>
    <n v="1483635754.76"/>
    <n v="17"/>
    <n v="0.49000000953700001"/>
    <n v="0"/>
    <n v="1483635755.25"/>
    <x v="0"/>
    <x v="0"/>
    <x v="0"/>
    <x v="1"/>
  </r>
  <r>
    <s v="diag_a"/>
    <n v="43"/>
    <b v="1"/>
    <n v="1483635755.25"/>
    <n v="43"/>
    <n v="1.5080001354200001"/>
    <n v="1"/>
    <n v="1483635756.76"/>
    <x v="0"/>
    <x v="0"/>
    <x v="0"/>
    <x v="1"/>
  </r>
  <r>
    <s v="row"/>
    <n v="15"/>
    <b v="1"/>
    <n v="1483635756.76"/>
    <n v="15"/>
    <n v="0.473000049591"/>
    <n v="2"/>
    <n v="1483635757.23"/>
    <x v="0"/>
    <x v="0"/>
    <x v="0"/>
    <x v="1"/>
  </r>
  <r>
    <s v="diag_b"/>
    <n v="30"/>
    <b v="1"/>
    <n v="1483635757.23"/>
    <n v="30"/>
    <n v="0.98599982261700003"/>
    <n v="3"/>
    <n v="1483635758.21"/>
    <x v="1"/>
    <x v="0"/>
    <x v="0"/>
    <x v="1"/>
  </r>
  <r>
    <s v="diag_a"/>
    <n v="45"/>
    <b v="1"/>
    <n v="1483635758.21"/>
    <n v="45"/>
    <n v="1.5910000801099999"/>
    <n v="4"/>
    <n v="1483635759.8099999"/>
    <x v="0"/>
    <x v="0"/>
    <x v="0"/>
    <x v="1"/>
  </r>
  <r>
    <s v="row"/>
    <n v="47"/>
    <b v="1"/>
    <n v="1483635759.8099999"/>
    <n v="47"/>
    <n v="1.5499999523200001"/>
    <n v="5"/>
    <n v="1483635761.3599999"/>
    <x v="0"/>
    <x v="0"/>
    <x v="0"/>
    <x v="1"/>
  </r>
  <r>
    <s v="row"/>
    <n v="21"/>
    <b v="1"/>
    <n v="1483635761.3599999"/>
    <n v="21"/>
    <n v="0.81100010871899997"/>
    <n v="6"/>
    <n v="1483635762.1700001"/>
    <x v="0"/>
    <x v="0"/>
    <x v="0"/>
    <x v="1"/>
  </r>
  <r>
    <s v="diag_b"/>
    <n v="17"/>
    <b v="1"/>
    <n v="1483635762.1700001"/>
    <n v="17"/>
    <n v="0.63199996948199999"/>
    <n v="7"/>
    <n v="1483635762.8"/>
    <x v="0"/>
    <x v="0"/>
    <x v="0"/>
    <x v="1"/>
  </r>
  <r>
    <s v="diag_a"/>
    <n v="46"/>
    <b v="1"/>
    <n v="1483635762.8"/>
    <n v="46"/>
    <n v="1.49300003052"/>
    <n v="8"/>
    <n v="1483635764.29"/>
    <x v="1"/>
    <x v="0"/>
    <x v="0"/>
    <x v="1"/>
  </r>
  <r>
    <s v="col"/>
    <n v="34"/>
    <b v="1"/>
    <n v="1483635764.29"/>
    <n v="34"/>
    <n v="1.07799983025"/>
    <n v="9"/>
    <n v="1483635765.3699999"/>
    <x v="1"/>
    <x v="0"/>
    <x v="0"/>
    <x v="1"/>
  </r>
  <r>
    <s v="row"/>
    <n v="37"/>
    <b v="1"/>
    <n v="1483635765.3699999"/>
    <n v="37"/>
    <n v="1.25500011444"/>
    <n v="10"/>
    <n v="1483635766.6199999"/>
    <x v="0"/>
    <x v="0"/>
    <x v="0"/>
    <x v="1"/>
  </r>
  <r>
    <s v="row"/>
    <n v="44"/>
    <b v="1"/>
    <n v="1483635766.6199999"/>
    <n v="44"/>
    <n v="1.6370000839200001"/>
    <n v="11"/>
    <n v="1483635768.26"/>
    <x v="1"/>
    <x v="0"/>
    <x v="0"/>
    <x v="1"/>
  </r>
  <r>
    <s v="row"/>
    <n v="9"/>
    <b v="1"/>
    <n v="1483635768.26"/>
    <n v="9"/>
    <n v="0.30399990081799999"/>
    <n v="12"/>
    <n v="1483635768.5699999"/>
    <x v="0"/>
    <x v="0"/>
    <x v="0"/>
    <x v="1"/>
  </r>
  <r>
    <s v="diag_b"/>
    <n v="27"/>
    <b v="1"/>
    <n v="1483635768.5699999"/>
    <n v="27"/>
    <n v="0.98000001907300005"/>
    <n v="13"/>
    <n v="1483635769.55"/>
    <x v="0"/>
    <x v="0"/>
    <x v="0"/>
    <x v="1"/>
  </r>
  <r>
    <s v="col"/>
    <n v="17"/>
    <b v="1"/>
    <n v="1483635769.55"/>
    <n v="17"/>
    <n v="0.54999995231599996"/>
    <n v="14"/>
    <n v="1483635770.0999999"/>
    <x v="0"/>
    <x v="0"/>
    <x v="0"/>
    <x v="1"/>
  </r>
  <r>
    <s v="row"/>
    <n v="11"/>
    <b v="1"/>
    <n v="1483635770.0999999"/>
    <n v="11"/>
    <n v="0.375"/>
    <n v="15"/>
    <n v="1483635770.47"/>
    <x v="0"/>
    <x v="0"/>
    <x v="0"/>
    <x v="1"/>
  </r>
  <r>
    <s v="col"/>
    <n v="24"/>
    <b v="1"/>
    <n v="1483635770.47"/>
    <n v="24"/>
    <n v="0.851000070572"/>
    <n v="16"/>
    <n v="1483635771.3199999"/>
    <x v="1"/>
    <x v="0"/>
    <x v="0"/>
    <x v="1"/>
  </r>
  <r>
    <s v="diag_b"/>
    <n v="32"/>
    <b v="1"/>
    <n v="1483635771.3199999"/>
    <n v="32"/>
    <n v="1.1529998779299999"/>
    <n v="17"/>
    <n v="1483635772.47"/>
    <x v="1"/>
    <x v="0"/>
    <x v="0"/>
    <x v="1"/>
  </r>
  <r>
    <s v="row"/>
    <n v="36"/>
    <b v="1"/>
    <n v="1483635772.47"/>
    <n v="36"/>
    <n v="1.31700015068"/>
    <n v="18"/>
    <n v="1483635773.79"/>
    <x v="1"/>
    <x v="0"/>
    <x v="0"/>
    <x v="1"/>
  </r>
  <r>
    <s v="diag_a"/>
    <n v="25"/>
    <b v="1"/>
    <n v="1483635773.79"/>
    <n v="25"/>
    <n v="0.898999929428"/>
    <n v="19"/>
    <n v="1483635774.6900001"/>
    <x v="0"/>
    <x v="0"/>
    <x v="0"/>
    <x v="1"/>
  </r>
  <r>
    <s v="row"/>
    <n v="18"/>
    <b v="1"/>
    <n v="1483635774.6900001"/>
    <n v="18"/>
    <n v="0.76099991798400002"/>
    <n v="20"/>
    <n v="1483635775.45"/>
    <x v="1"/>
    <x v="0"/>
    <x v="0"/>
    <x v="1"/>
  </r>
  <r>
    <s v="row"/>
    <n v="24"/>
    <b v="1"/>
    <n v="1483635775.45"/>
    <n v="24"/>
    <n v="0.83400011062599999"/>
    <n v="21"/>
    <n v="1483635776.29"/>
    <x v="1"/>
    <x v="0"/>
    <x v="0"/>
    <x v="1"/>
  </r>
  <r>
    <s v="row"/>
    <n v="26"/>
    <b v="1"/>
    <n v="1483635776.29"/>
    <n v="26"/>
    <n v="0.887000083923"/>
    <n v="22"/>
    <n v="1483635777.1700001"/>
    <x v="1"/>
    <x v="0"/>
    <x v="0"/>
    <x v="1"/>
  </r>
  <r>
    <s v="diag_a"/>
    <n v="21"/>
    <b v="1"/>
    <n v="1483635777.1700001"/>
    <n v="21"/>
    <n v="0.79099988937400001"/>
    <n v="23"/>
    <n v="1483635777.96"/>
    <x v="0"/>
    <x v="0"/>
    <x v="0"/>
    <x v="1"/>
  </r>
  <r>
    <s v="diag_b"/>
    <n v="26"/>
    <b v="1"/>
    <n v="1483635777.96"/>
    <n v="26"/>
    <n v="0.93600010871899997"/>
    <n v="24"/>
    <n v="1483635778.9000001"/>
    <x v="1"/>
    <x v="0"/>
    <x v="0"/>
    <x v="1"/>
  </r>
  <r>
    <s v="diag_a"/>
    <n v="20"/>
    <b v="1"/>
    <n v="1483635778.9000001"/>
    <n v="20"/>
    <n v="0.70399999618499998"/>
    <n v="25"/>
    <n v="1483635779.5999999"/>
    <x v="1"/>
    <x v="0"/>
    <x v="0"/>
    <x v="1"/>
  </r>
  <r>
    <s v="diag_b"/>
    <n v="19"/>
    <b v="1"/>
    <n v="1483635779.5999999"/>
    <n v="19"/>
    <n v="0.76899981498699999"/>
    <n v="26"/>
    <n v="1483635780.3699999"/>
    <x v="0"/>
    <x v="0"/>
    <x v="0"/>
    <x v="1"/>
  </r>
  <r>
    <s v="diag_b"/>
    <n v="34"/>
    <b v="1"/>
    <n v="1483635780.3699999"/>
    <n v="34"/>
    <n v="1.40000009537"/>
    <n v="27"/>
    <n v="1483635781.77"/>
    <x v="1"/>
    <x v="0"/>
    <x v="0"/>
    <x v="1"/>
  </r>
  <r>
    <s v="row"/>
    <n v="25"/>
    <b v="1"/>
    <n v="1483635781.77"/>
    <n v="25"/>
    <n v="1.02699995041"/>
    <n v="28"/>
    <n v="1483635782.8"/>
    <x v="0"/>
    <x v="0"/>
    <x v="0"/>
    <x v="1"/>
  </r>
  <r>
    <s v="diag_b"/>
    <n v="24"/>
    <b v="1"/>
    <n v="1483635782.8"/>
    <n v="24"/>
    <n v="1.0210001468700001"/>
    <n v="29"/>
    <n v="1483635783.8199999"/>
    <x v="1"/>
    <x v="0"/>
    <x v="0"/>
    <x v="1"/>
  </r>
  <r>
    <s v="diag_b"/>
    <n v="24"/>
    <b v="1"/>
    <n v="1483635783.8199999"/>
    <n v="24"/>
    <n v="0.97199988365199996"/>
    <n v="30"/>
    <n v="1483635784.79"/>
    <x v="1"/>
    <x v="0"/>
    <x v="0"/>
    <x v="1"/>
  </r>
  <r>
    <s v="row"/>
    <n v="21"/>
    <b v="1"/>
    <n v="1483635784.79"/>
    <n v="21"/>
    <n v="0.77999997138999999"/>
    <n v="31"/>
    <n v="1483635785.5699999"/>
    <x v="0"/>
    <x v="0"/>
    <x v="0"/>
    <x v="1"/>
  </r>
  <r>
    <s v="diag_b"/>
    <n v="40"/>
    <b v="1"/>
    <n v="1483635785.5699999"/>
    <n v="40"/>
    <n v="1.4590001106299999"/>
    <n v="32"/>
    <n v="1483635787.03"/>
    <x v="1"/>
    <x v="0"/>
    <x v="0"/>
    <x v="1"/>
  </r>
  <r>
    <s v="diag_b"/>
    <n v="21"/>
    <b v="1"/>
    <n v="1483635787.03"/>
    <n v="21"/>
    <n v="0.87800002098100005"/>
    <n v="33"/>
    <n v="1483635787.9100001"/>
    <x v="0"/>
    <x v="0"/>
    <x v="0"/>
    <x v="1"/>
  </r>
  <r>
    <s v="diag_a"/>
    <n v="35"/>
    <b v="1"/>
    <n v="1483635787.9100001"/>
    <n v="35"/>
    <n v="1.40199995041"/>
    <n v="34"/>
    <n v="1483635789.3099999"/>
    <x v="0"/>
    <x v="0"/>
    <x v="0"/>
    <x v="1"/>
  </r>
  <r>
    <s v="col"/>
    <n v="30"/>
    <b v="1"/>
    <n v="1483635789.3099999"/>
    <n v="30"/>
    <n v="1.1129999160799999"/>
    <n v="35"/>
    <n v="1483635790.4200001"/>
    <x v="1"/>
    <x v="0"/>
    <x v="0"/>
    <x v="1"/>
  </r>
  <r>
    <s v="col"/>
    <n v="25"/>
    <b v="1"/>
    <n v="1483635790.4200001"/>
    <n v="25"/>
    <n v="0.96500015258799998"/>
    <n v="36"/>
    <n v="1483635791.3900001"/>
    <x v="0"/>
    <x v="0"/>
    <x v="0"/>
    <x v="1"/>
  </r>
  <r>
    <s v="row"/>
    <n v="26"/>
    <b v="1"/>
    <n v="1483635791.3900001"/>
    <n v="26"/>
    <n v="0.99599981307999996"/>
    <n v="37"/>
    <n v="1483635792.3900001"/>
    <x v="1"/>
    <x v="0"/>
    <x v="0"/>
    <x v="1"/>
  </r>
  <r>
    <s v="row"/>
    <n v="9"/>
    <b v="1"/>
    <n v="1483635792.3900001"/>
    <n v="9"/>
    <n v="0.32800006866499998"/>
    <n v="38"/>
    <n v="1483635792.71"/>
    <x v="0"/>
    <x v="0"/>
    <x v="0"/>
    <x v="1"/>
  </r>
  <r>
    <s v="diag_b"/>
    <n v="18"/>
    <b v="1"/>
    <n v="1483635792.71"/>
    <n v="18"/>
    <n v="0.69300007820099996"/>
    <n v="39"/>
    <n v="1483635793.4100001"/>
    <x v="1"/>
    <x v="0"/>
    <x v="0"/>
    <x v="1"/>
  </r>
  <r>
    <s v="diag_a"/>
    <n v="22"/>
    <b v="1"/>
    <n v="1483635793.4100001"/>
    <n v="22"/>
    <n v="0.786000013351"/>
    <n v="40"/>
    <n v="1483635794.1900001"/>
    <x v="1"/>
    <x v="0"/>
    <x v="0"/>
    <x v="1"/>
  </r>
  <r>
    <s v="diag_b"/>
    <n v="25"/>
    <b v="1"/>
    <n v="1483635794.1900001"/>
    <n v="25"/>
    <n v="0.87999987602200003"/>
    <n v="41"/>
    <n v="1483635795.0699999"/>
    <x v="0"/>
    <x v="0"/>
    <x v="0"/>
    <x v="1"/>
  </r>
  <r>
    <s v="row"/>
    <n v="7"/>
    <b v="1"/>
    <n v="1483635795.0699999"/>
    <n v="7"/>
    <n v="0.249000072479"/>
    <n v="42"/>
    <n v="1483635795.3199999"/>
    <x v="0"/>
    <x v="0"/>
    <x v="0"/>
    <x v="1"/>
  </r>
  <r>
    <s v="row"/>
    <n v="7"/>
    <b v="1"/>
    <n v="1483635795.3199999"/>
    <n v="7"/>
    <n v="0.223000049591"/>
    <n v="43"/>
    <n v="1483635795.55"/>
    <x v="0"/>
    <x v="0"/>
    <x v="0"/>
    <x v="1"/>
  </r>
  <r>
    <s v="diag_b"/>
    <n v="36"/>
    <b v="1"/>
    <n v="1483635795.55"/>
    <n v="36"/>
    <n v="1.4879999160799999"/>
    <n v="44"/>
    <n v="1483635797.03"/>
    <x v="1"/>
    <x v="0"/>
    <x v="0"/>
    <x v="1"/>
  </r>
  <r>
    <s v="row"/>
    <n v="7"/>
    <b v="1"/>
    <n v="1483635797.03"/>
    <n v="7"/>
    <n v="0.24300003051800001"/>
    <n v="45"/>
    <n v="1483635797.28"/>
    <x v="0"/>
    <x v="0"/>
    <x v="0"/>
    <x v="1"/>
  </r>
  <r>
    <s v="diag_b"/>
    <n v="19"/>
    <b v="1"/>
    <n v="1483635797.28"/>
    <n v="19"/>
    <n v="0.72900009155300005"/>
    <n v="46"/>
    <n v="1483635798.01"/>
    <x v="0"/>
    <x v="0"/>
    <x v="0"/>
    <x v="1"/>
  </r>
  <r>
    <s v="row"/>
    <n v="7"/>
    <b v="1"/>
    <n v="1483635798.01"/>
    <n v="7"/>
    <n v="0.230999946594"/>
    <n v="47"/>
    <n v="1483635798.24"/>
    <x v="0"/>
    <x v="0"/>
    <x v="0"/>
    <x v="1"/>
  </r>
  <r>
    <s v="diag_a"/>
    <n v="16"/>
    <b v="1"/>
    <n v="1483635798.24"/>
    <n v="16"/>
    <n v="0.690999984741"/>
    <n v="48"/>
    <n v="1483635798.9300001"/>
    <x v="1"/>
    <x v="0"/>
    <x v="0"/>
    <x v="1"/>
  </r>
  <r>
    <s v="diag_b"/>
    <n v="38"/>
    <b v="1"/>
    <n v="1483635798.9300001"/>
    <n v="38"/>
    <n v="1.4240000248"/>
    <n v="49"/>
    <n v="1483635800.3499999"/>
    <x v="1"/>
    <x v="0"/>
    <x v="0"/>
    <x v="1"/>
  </r>
  <r>
    <s v="diag_b"/>
    <n v="19"/>
    <b v="1"/>
    <n v="1483635800.3499999"/>
    <n v="19"/>
    <n v="0.75199985504199995"/>
    <n v="50"/>
    <n v="1483635801.0999999"/>
    <x v="0"/>
    <x v="0"/>
    <x v="0"/>
    <x v="1"/>
  </r>
  <r>
    <s v="diag_a"/>
    <n v="32"/>
    <b v="1"/>
    <n v="1483635801.0999999"/>
    <n v="32"/>
    <n v="1.3430001735699999"/>
    <n v="51"/>
    <n v="1483635802.45"/>
    <x v="1"/>
    <x v="0"/>
    <x v="0"/>
    <x v="1"/>
  </r>
  <r>
    <s v="row"/>
    <n v="7"/>
    <b v="1"/>
    <n v="1483635802.45"/>
    <n v="7"/>
    <n v="0.26300001144399998"/>
    <n v="52"/>
    <n v="1483635802.71"/>
    <x v="0"/>
    <x v="0"/>
    <x v="0"/>
    <x v="1"/>
  </r>
  <r>
    <s v="row"/>
    <n v="18"/>
    <b v="1"/>
    <n v="1483635802.71"/>
    <n v="18"/>
    <n v="0.67399978637699998"/>
    <n v="53"/>
    <n v="1483635803.3800001"/>
    <x v="1"/>
    <x v="0"/>
    <x v="0"/>
    <x v="1"/>
  </r>
  <r>
    <s v="diag_b"/>
    <n v="27"/>
    <b v="1"/>
    <n v="1483635803.3800001"/>
    <n v="27"/>
    <n v="0.96900010108900003"/>
    <n v="54"/>
    <n v="1483635804.3499999"/>
    <x v="0"/>
    <x v="0"/>
    <x v="0"/>
    <x v="1"/>
  </r>
  <r>
    <s v="diag_b"/>
    <n v="35"/>
    <b v="1"/>
    <n v="1483635804.3499999"/>
    <n v="35"/>
    <n v="1.35500001907"/>
    <n v="55"/>
    <n v="1483635805.71"/>
    <x v="0"/>
    <x v="0"/>
    <x v="0"/>
    <x v="1"/>
  </r>
  <r>
    <s v="row"/>
    <n v="7"/>
    <b v="1"/>
    <n v="1483635805.71"/>
    <n v="7"/>
    <n v="0.231999874115"/>
    <n v="56"/>
    <n v="1483635805.9400001"/>
    <x v="0"/>
    <x v="0"/>
    <x v="0"/>
    <x v="1"/>
  </r>
  <r>
    <s v="diag_b"/>
    <n v="43"/>
    <b v="1"/>
    <n v="1483635805.9400001"/>
    <n v="43"/>
    <n v="1.5789999961900001"/>
    <n v="57"/>
    <n v="1483635807.52"/>
    <x v="0"/>
    <x v="0"/>
    <x v="0"/>
    <x v="1"/>
  </r>
  <r>
    <s v="diag_b"/>
    <n v="22"/>
    <b v="1"/>
    <n v="1483635807.52"/>
    <n v="22"/>
    <n v="0.89900016784699999"/>
    <n v="58"/>
    <n v="1483635808.4200001"/>
    <x v="1"/>
    <x v="0"/>
    <x v="0"/>
    <x v="1"/>
  </r>
  <r>
    <s v="row"/>
    <n v="16"/>
    <b v="1"/>
    <n v="1483635808.4200001"/>
    <n v="16"/>
    <n v="0.65400004386900001"/>
    <n v="59"/>
    <n v="1483635809.0699999"/>
    <x v="1"/>
    <x v="0"/>
    <x v="0"/>
    <x v="1"/>
  </r>
  <r>
    <s v="diag_b"/>
    <n v="29"/>
    <b v="1"/>
    <n v="1483635809.0699999"/>
    <n v="29"/>
    <n v="1.0659999847399999"/>
    <n v="60"/>
    <n v="1483635810.1400001"/>
    <x v="0"/>
    <x v="0"/>
    <x v="0"/>
    <x v="1"/>
  </r>
  <r>
    <s v="row"/>
    <n v="43"/>
    <b v="1"/>
    <n v="1483635810.1400001"/>
    <n v="43"/>
    <n v="1.40399980545"/>
    <n v="61"/>
    <n v="1483635811.54"/>
    <x v="0"/>
    <x v="0"/>
    <x v="0"/>
    <x v="1"/>
  </r>
  <r>
    <s v="diag_a"/>
    <n v="17"/>
    <b v="1"/>
    <n v="1483635811.54"/>
    <n v="17"/>
    <n v="0.59900021553000005"/>
    <n v="62"/>
    <n v="1483635812.1400001"/>
    <x v="0"/>
    <x v="0"/>
    <x v="0"/>
    <x v="1"/>
  </r>
  <r>
    <s v="diag_b"/>
    <n v="27"/>
    <b v="1"/>
    <n v="1483635812.1400001"/>
    <n v="27"/>
    <n v="1.07999992371"/>
    <n v="63"/>
    <n v="1483635813.22"/>
    <x v="0"/>
    <x v="0"/>
    <x v="0"/>
    <x v="1"/>
  </r>
  <r>
    <s v="row"/>
    <n v="17"/>
    <b v="1"/>
    <n v="1483635813.22"/>
    <n v="17"/>
    <n v="0.63199996948199999"/>
    <n v="64"/>
    <n v="1483635813.8499999"/>
    <x v="0"/>
    <x v="0"/>
    <x v="0"/>
    <x v="1"/>
  </r>
  <r>
    <s v="row"/>
    <n v="48"/>
    <b v="1"/>
    <n v="1483635813.8499999"/>
    <n v="48"/>
    <n v="1.81500005722"/>
    <n v="65"/>
    <n v="1483635815.6700001"/>
    <x v="1"/>
    <x v="0"/>
    <x v="0"/>
    <x v="1"/>
  </r>
  <r>
    <s v="row"/>
    <n v="30"/>
    <b v="1"/>
    <n v="1483635815.6700001"/>
    <n v="30"/>
    <n v="1.1929998397799999"/>
    <n v="66"/>
    <n v="1483635816.8599999"/>
    <x v="1"/>
    <x v="0"/>
    <x v="0"/>
    <x v="1"/>
  </r>
  <r>
    <s v="col"/>
    <n v="32"/>
    <b v="1"/>
    <n v="1483635816.8599999"/>
    <n v="32"/>
    <n v="1.0860002040900001"/>
    <n v="67"/>
    <n v="1483635817.95"/>
    <x v="1"/>
    <x v="0"/>
    <x v="0"/>
    <x v="1"/>
  </r>
  <r>
    <s v="diag_a"/>
    <n v="46"/>
    <b v="1"/>
    <n v="1483635817.95"/>
    <n v="46"/>
    <n v="1.7709999084500001"/>
    <n v="68"/>
    <n v="1483635819.72"/>
    <x v="1"/>
    <x v="0"/>
    <x v="0"/>
    <x v="1"/>
  </r>
  <r>
    <s v="col"/>
    <n v="28"/>
    <b v="1"/>
    <n v="1483635819.72"/>
    <n v="28"/>
    <n v="1.12700009346"/>
    <n v="69"/>
    <n v="1483635820.8399999"/>
    <x v="1"/>
    <x v="0"/>
    <x v="0"/>
    <x v="1"/>
  </r>
  <r>
    <s v="row"/>
    <n v="7"/>
    <b v="1"/>
    <n v="1483635820.8399999"/>
    <n v="7"/>
    <n v="0.218999862671"/>
    <n v="70"/>
    <n v="1483635821.0599999"/>
    <x v="0"/>
    <x v="0"/>
    <x v="0"/>
    <x v="1"/>
  </r>
  <r>
    <s v="diag_a"/>
    <n v="26"/>
    <b v="1"/>
    <n v="1483635821.0599999"/>
    <n v="26"/>
    <n v="1.05800008774"/>
    <n v="71"/>
    <n v="1483635822.1199999"/>
    <x v="1"/>
    <x v="0"/>
    <x v="0"/>
    <x v="1"/>
  </r>
  <r>
    <s v="row"/>
    <n v="9"/>
    <b v="1"/>
    <n v="1483635822.1199999"/>
    <n v="9"/>
    <n v="0.34299993514999999"/>
    <n v="72"/>
    <n v="1483635822.46"/>
    <x v="0"/>
    <x v="0"/>
    <x v="0"/>
    <x v="1"/>
  </r>
  <r>
    <s v="diag_b"/>
    <n v="44"/>
    <b v="1"/>
    <n v="1483635822.46"/>
    <n v="44"/>
    <n v="1.55999994278"/>
    <n v="73"/>
    <n v="1483635824.02"/>
    <x v="1"/>
    <x v="0"/>
    <x v="0"/>
    <x v="1"/>
  </r>
  <r>
    <s v="diag_b"/>
    <n v="19"/>
    <b v="1"/>
    <n v="1483635824.02"/>
    <n v="19"/>
    <n v="0.702000141144"/>
    <n v="74"/>
    <n v="1483635824.73"/>
    <x v="0"/>
    <x v="0"/>
    <x v="0"/>
    <x v="1"/>
  </r>
  <r>
    <s v="col"/>
    <n v="23"/>
    <b v="1"/>
    <n v="1483635824.73"/>
    <n v="23"/>
    <n v="0.90400004386900001"/>
    <n v="75"/>
    <n v="1483635825.6300001"/>
    <x v="0"/>
    <x v="0"/>
    <x v="0"/>
    <x v="1"/>
  </r>
  <r>
    <s v="row"/>
    <n v="32"/>
    <b v="1"/>
    <n v="1483635825.6300001"/>
    <n v="32"/>
    <n v="1.2909998893700001"/>
    <n v="76"/>
    <n v="1483635826.9200001"/>
    <x v="1"/>
    <x v="0"/>
    <x v="0"/>
    <x v="1"/>
  </r>
  <r>
    <s v="row"/>
    <n v="38"/>
    <b v="1"/>
    <n v="1483635826.9200001"/>
    <n v="38"/>
    <n v="1.50500011444"/>
    <n v="77"/>
    <n v="1483635828.4300001"/>
    <x v="1"/>
    <x v="0"/>
    <x v="0"/>
    <x v="1"/>
  </r>
  <r>
    <s v="diag_b"/>
    <n v="16"/>
    <b v="1"/>
    <n v="1483635828.4300001"/>
    <n v="16"/>
    <n v="0.63499999046300004"/>
    <n v="78"/>
    <n v="1483635829.0599999"/>
    <x v="1"/>
    <x v="0"/>
    <x v="0"/>
    <x v="1"/>
  </r>
  <r>
    <s v="diag_a"/>
    <n v="19"/>
    <b v="1"/>
    <n v="1483635829.0599999"/>
    <n v="19"/>
    <n v="0.72599983215300001"/>
    <n v="79"/>
    <n v="1483635829.79"/>
    <x v="0"/>
    <x v="0"/>
    <x v="0"/>
    <x v="1"/>
  </r>
  <r>
    <s v="diag_b"/>
    <n v="28"/>
    <b v="1"/>
    <n v="1483635829.79"/>
    <n v="28"/>
    <n v="1.2090001106299999"/>
    <n v="80"/>
    <n v="1483635831"/>
    <x v="1"/>
    <x v="0"/>
    <x v="0"/>
    <x v="1"/>
  </r>
  <r>
    <s v="diag_a"/>
    <n v="25"/>
    <b v="1"/>
    <n v="1483635831"/>
    <n v="25"/>
    <n v="0.95499992370599995"/>
    <n v="81"/>
    <n v="1483635831.95"/>
    <x v="0"/>
    <x v="0"/>
    <x v="0"/>
    <x v="1"/>
  </r>
  <r>
    <s v="row"/>
    <n v="32"/>
    <b v="1"/>
    <n v="1483635831.95"/>
    <n v="32"/>
    <n v="1.18499994278"/>
    <n v="82"/>
    <n v="1483635833.1400001"/>
    <x v="1"/>
    <x v="0"/>
    <x v="0"/>
    <x v="1"/>
  </r>
  <r>
    <s v="diag_a"/>
    <n v="28"/>
    <b v="1"/>
    <n v="1483635833.1400001"/>
    <n v="28"/>
    <n v="0.96099996566799994"/>
    <n v="83"/>
    <n v="1483635834.0999999"/>
    <x v="1"/>
    <x v="0"/>
    <x v="0"/>
    <x v="1"/>
  </r>
  <r>
    <s v="diag_b"/>
    <n v="30"/>
    <b v="1"/>
    <n v="1483635834.0999999"/>
    <n v="30"/>
    <n v="1.0530002117199999"/>
    <n v="84"/>
    <n v="1483635835.1500001"/>
    <x v="1"/>
    <x v="0"/>
    <x v="0"/>
    <x v="1"/>
  </r>
  <r>
    <s v="row"/>
    <n v="15"/>
    <b v="1"/>
    <n v="1483635835.1500001"/>
    <n v="15"/>
    <n v="0.55099987983700005"/>
    <n v="85"/>
    <n v="1483635835.7"/>
    <x v="0"/>
    <x v="0"/>
    <x v="0"/>
    <x v="1"/>
  </r>
  <r>
    <s v="diag_b"/>
    <n v="21"/>
    <b v="1"/>
    <n v="1483635835.7"/>
    <n v="21"/>
    <n v="0.79999995231599996"/>
    <n v="86"/>
    <n v="1483635836.5"/>
    <x v="0"/>
    <x v="0"/>
    <x v="0"/>
    <x v="1"/>
  </r>
  <r>
    <s v="diag_b"/>
    <n v="22"/>
    <b v="1"/>
    <n v="1483635836.5"/>
    <n v="22"/>
    <n v="0.74600005149799997"/>
    <n v="87"/>
    <n v="1483635837.25"/>
    <x v="1"/>
    <x v="0"/>
    <x v="0"/>
    <x v="1"/>
  </r>
  <r>
    <s v="diag_a"/>
    <n v="35"/>
    <b v="1"/>
    <n v="1483635837.25"/>
    <n v="35"/>
    <n v="1.32800006866"/>
    <n v="88"/>
    <n v="1483635838.5799999"/>
    <x v="0"/>
    <x v="0"/>
    <x v="0"/>
    <x v="1"/>
  </r>
  <r>
    <s v="diag_a"/>
    <n v="18"/>
    <b v="1"/>
    <n v="1483635838.5799999"/>
    <n v="18"/>
    <n v="0.67899990081799999"/>
    <n v="89"/>
    <n v="1483635839.25"/>
    <x v="1"/>
    <x v="0"/>
    <x v="0"/>
    <x v="1"/>
  </r>
  <r>
    <s v="row"/>
    <n v="25"/>
    <b v="1"/>
    <n v="1483635839.25"/>
    <n v="25"/>
    <n v="0.95500016212500005"/>
    <n v="90"/>
    <n v="1483635840.21"/>
    <x v="0"/>
    <x v="0"/>
    <x v="0"/>
    <x v="1"/>
  </r>
  <r>
    <s v="row"/>
    <n v="21"/>
    <b v="1"/>
    <n v="1483635840.21"/>
    <n v="21"/>
    <n v="0.76999998092699995"/>
    <n v="91"/>
    <n v="1483635840.98"/>
    <x v="0"/>
    <x v="0"/>
    <x v="0"/>
    <x v="1"/>
  </r>
  <r>
    <s v="row"/>
    <n v="9"/>
    <b v="1"/>
    <n v="1483635840.98"/>
    <n v="9"/>
    <n v="0.30799984931899999"/>
    <n v="92"/>
    <n v="1483635841.29"/>
    <x v="0"/>
    <x v="0"/>
    <x v="0"/>
    <x v="1"/>
  </r>
  <r>
    <s v="row"/>
    <n v="32"/>
    <b v="1"/>
    <n v="1483635841.29"/>
    <n v="32"/>
    <n v="1.27699995041"/>
    <n v="93"/>
    <n v="1483635842.5599999"/>
    <x v="1"/>
    <x v="0"/>
    <x v="0"/>
    <x v="1"/>
  </r>
  <r>
    <s v="row"/>
    <n v="25"/>
    <b v="1"/>
    <n v="1483635842.5599999"/>
    <n v="25"/>
    <n v="0.88400006294300004"/>
    <n v="94"/>
    <n v="1483635843.45"/>
    <x v="0"/>
    <x v="0"/>
    <x v="0"/>
    <x v="1"/>
  </r>
  <r>
    <s v="diag_b"/>
    <n v="33"/>
    <b v="1"/>
    <n v="1483635843.45"/>
    <n v="33"/>
    <n v="1.2450001239799999"/>
    <n v="95"/>
    <n v="1483635844.6900001"/>
    <x v="0"/>
    <x v="0"/>
    <x v="0"/>
    <x v="1"/>
  </r>
  <r>
    <s v="diag_b"/>
    <n v="22"/>
    <b v="1"/>
    <n v="1483635844.6900001"/>
    <n v="22"/>
    <n v="0.84200000762899996"/>
    <n v="96"/>
    <n v="1483635845.54"/>
    <x v="1"/>
    <x v="0"/>
    <x v="0"/>
    <x v="1"/>
  </r>
  <r>
    <s v="row"/>
    <n v="16"/>
    <b v="1"/>
    <n v="1483635845.54"/>
    <n v="16"/>
    <n v="0.61899995803800001"/>
    <n v="97"/>
    <n v="1483635846.1500001"/>
    <x v="1"/>
    <x v="0"/>
    <x v="0"/>
    <x v="1"/>
  </r>
  <r>
    <s v="row"/>
    <n v="35"/>
    <b v="1"/>
    <n v="1483635846.1500001"/>
    <n v="35"/>
    <n v="1.2009999752"/>
    <n v="98"/>
    <n v="1483635847.3599999"/>
    <x v="0"/>
    <x v="0"/>
    <x v="0"/>
    <x v="1"/>
  </r>
  <r>
    <s v="diag_b"/>
    <n v="18"/>
    <b v="1"/>
    <n v="1483635847.3599999"/>
    <n v="18"/>
    <n v="0.74900007247900002"/>
    <n v="99"/>
    <n v="1483635848.0999999"/>
    <x v="1"/>
    <x v="0"/>
    <x v="0"/>
    <x v="1"/>
  </r>
  <r>
    <s v="row"/>
    <n v="9"/>
    <b v="1"/>
    <n v="1483635848.0999999"/>
    <n v="9"/>
    <n v="0.31499981880200001"/>
    <n v="100"/>
    <n v="1483635848.4200001"/>
    <x v="0"/>
    <x v="0"/>
    <x v="0"/>
    <x v="1"/>
  </r>
  <r>
    <s v="diag_a"/>
    <n v="27"/>
    <b v="1"/>
    <n v="1483635848.4200001"/>
    <n v="27"/>
    <n v="0.994000196457"/>
    <n v="101"/>
    <n v="1483635849.4100001"/>
    <x v="0"/>
    <x v="0"/>
    <x v="0"/>
    <x v="1"/>
  </r>
  <r>
    <s v="row"/>
    <n v="28"/>
    <b v="1"/>
    <n v="1483635849.4100001"/>
    <n v="28"/>
    <n v="1.0479998588599999"/>
    <n v="102"/>
    <n v="1483635850.46"/>
    <x v="1"/>
    <x v="0"/>
    <x v="0"/>
    <x v="1"/>
  </r>
  <r>
    <s v="diag_b"/>
    <n v="23"/>
    <b v="1"/>
    <n v="1483635850.46"/>
    <n v="23"/>
    <n v="0.85500001907300005"/>
    <n v="103"/>
    <n v="1483635851.3199999"/>
    <x v="0"/>
    <x v="0"/>
    <x v="0"/>
    <x v="1"/>
  </r>
  <r>
    <s v="col"/>
    <n v="43"/>
    <b v="1"/>
    <n v="1483635851.3199999"/>
    <n v="43"/>
    <n v="1.60299992561"/>
    <n v="104"/>
    <n v="1483635852.9200001"/>
    <x v="0"/>
    <x v="0"/>
    <x v="0"/>
    <x v="1"/>
  </r>
  <r>
    <s v="row"/>
    <n v="11"/>
    <b v="1"/>
    <n v="1483635852.9200001"/>
    <n v="11"/>
    <n v="0.40100002288800002"/>
    <n v="105"/>
    <n v="1483635853.3199999"/>
    <x v="0"/>
    <x v="0"/>
    <x v="0"/>
    <x v="1"/>
  </r>
  <r>
    <s v="row"/>
    <n v="7"/>
    <b v="1"/>
    <n v="1483635853.3199999"/>
    <n v="7"/>
    <n v="0.226999998093"/>
    <n v="106"/>
    <n v="1483635853.55"/>
    <x v="0"/>
    <x v="0"/>
    <x v="0"/>
    <x v="1"/>
  </r>
  <r>
    <s v="diag_b"/>
    <n v="21"/>
    <b v="1"/>
    <n v="1483635853.55"/>
    <n v="21"/>
    <n v="0.76900005340599997"/>
    <n v="107"/>
    <n v="1483635854.3199999"/>
    <x v="0"/>
    <x v="0"/>
    <x v="0"/>
    <x v="1"/>
  </r>
  <r>
    <s v="col"/>
    <n v="35"/>
    <b v="1"/>
    <n v="1483635854.3199999"/>
    <n v="35"/>
    <n v="1.3090000152600001"/>
    <n v="108"/>
    <n v="1483635855.6199999"/>
    <x v="0"/>
    <x v="0"/>
    <x v="0"/>
    <x v="1"/>
  </r>
  <r>
    <s v="diag_a"/>
    <n v="28"/>
    <b v="1"/>
    <n v="1483635855.6199999"/>
    <n v="28"/>
    <n v="0.98699998855600002"/>
    <n v="109"/>
    <n v="1483635856.6099999"/>
    <x v="1"/>
    <x v="0"/>
    <x v="0"/>
    <x v="1"/>
  </r>
  <r>
    <s v="diag_a"/>
    <n v="28"/>
    <b v="1"/>
    <n v="1483635856.6099999"/>
    <n v="28"/>
    <n v="0.91899991035499995"/>
    <n v="110"/>
    <n v="1483635857.53"/>
    <x v="1"/>
    <x v="0"/>
    <x v="0"/>
    <x v="1"/>
  </r>
  <r>
    <s v="col"/>
    <n v="40"/>
    <b v="1"/>
    <n v="1483635857.53"/>
    <n v="40"/>
    <n v="1.3380000591300001"/>
    <n v="111"/>
    <n v="1483635858.8699999"/>
    <x v="1"/>
    <x v="0"/>
    <x v="0"/>
    <x v="1"/>
  </r>
  <r>
    <s v="row"/>
    <n v="24"/>
    <b v="1"/>
    <n v="1483635858.8699999"/>
    <n v="24"/>
    <n v="0.88400006294300004"/>
    <n v="112"/>
    <n v="1483635859.75"/>
    <x v="1"/>
    <x v="0"/>
    <x v="0"/>
    <x v="1"/>
  </r>
  <r>
    <s v="row"/>
    <n v="14"/>
    <b v="1"/>
    <n v="1483635859.75"/>
    <n v="14"/>
    <n v="0.44799995422400002"/>
    <n v="113"/>
    <n v="1483635860.2"/>
    <x v="1"/>
    <x v="0"/>
    <x v="0"/>
    <x v="1"/>
  </r>
  <r>
    <s v="row"/>
    <n v="21"/>
    <b v="1"/>
    <n v="1483635860.2"/>
    <n v="21"/>
    <n v="0.75600004196199999"/>
    <n v="114"/>
    <n v="1483635860.96"/>
    <x v="0"/>
    <x v="0"/>
    <x v="0"/>
    <x v="1"/>
  </r>
  <r>
    <s v="row"/>
    <n v="39"/>
    <b v="1"/>
    <n v="1483635860.96"/>
    <n v="39"/>
    <n v="1.2890000343300001"/>
    <n v="115"/>
    <n v="1483635862.25"/>
    <x v="0"/>
    <x v="0"/>
    <x v="0"/>
    <x v="1"/>
  </r>
  <r>
    <s v="diag_b"/>
    <n v="25"/>
    <b v="1"/>
    <n v="1483635862.25"/>
    <n v="25"/>
    <n v="0.89100003242500003"/>
    <n v="116"/>
    <n v="1483635863.1400001"/>
    <x v="0"/>
    <x v="0"/>
    <x v="0"/>
    <x v="1"/>
  </r>
  <r>
    <s v="row"/>
    <n v="31"/>
    <b v="1"/>
    <n v="1483635863.1400001"/>
    <n v="31"/>
    <n v="1.0449998378800001"/>
    <n v="117"/>
    <n v="1483635864.1800001"/>
    <x v="0"/>
    <x v="0"/>
    <x v="0"/>
    <x v="1"/>
  </r>
  <r>
    <s v="row"/>
    <n v="19"/>
    <b v="1"/>
    <n v="1483635864.1800001"/>
    <n v="19"/>
    <n v="0.613000154495"/>
    <n v="118"/>
    <n v="1483635864.8"/>
    <x v="0"/>
    <x v="0"/>
    <x v="0"/>
    <x v="1"/>
  </r>
  <r>
    <s v="row"/>
    <n v="7"/>
    <b v="1"/>
    <n v="1483635864.8"/>
    <n v="7"/>
    <n v="0.21599984169"/>
    <n v="119"/>
    <n v="1483635865.01"/>
    <x v="0"/>
    <x v="0"/>
    <x v="0"/>
    <x v="1"/>
  </r>
  <r>
    <s v="row"/>
    <n v="22"/>
    <b v="1"/>
    <n v="1483635865.01"/>
    <n v="22"/>
    <n v="0.79400014877299996"/>
    <n v="120"/>
    <n v="1483635865.8099999"/>
    <x v="1"/>
    <x v="0"/>
    <x v="0"/>
    <x v="1"/>
  </r>
  <r>
    <s v="col"/>
    <n v="23"/>
    <b v="1"/>
    <n v="1483635865.8099999"/>
    <n v="23"/>
    <n v="0.84899997711200004"/>
    <n v="121"/>
    <n v="1483635866.6500001"/>
    <x v="0"/>
    <x v="0"/>
    <x v="0"/>
    <x v="1"/>
  </r>
  <r>
    <s v="row"/>
    <n v="27"/>
    <b v="1"/>
    <n v="1483635866.6500001"/>
    <n v="27"/>
    <n v="0.98499989509600006"/>
    <n v="122"/>
    <n v="1483635867.6400001"/>
    <x v="0"/>
    <x v="0"/>
    <x v="0"/>
    <x v="1"/>
  </r>
  <r>
    <s v="row"/>
    <n v="19"/>
    <b v="1"/>
    <n v="1483635867.6400001"/>
    <n v="19"/>
    <n v="0.68499994277999998"/>
    <n v="123"/>
    <n v="1483635868.3199999"/>
    <x v="0"/>
    <x v="0"/>
    <x v="0"/>
    <x v="1"/>
  </r>
  <r>
    <s v="diag_b"/>
    <n v="21"/>
    <b v="1"/>
    <n v="1483635868.3199999"/>
    <n v="21"/>
    <n v="0.72500014305100002"/>
    <n v="124"/>
    <n v="1483635869.05"/>
    <x v="0"/>
    <x v="0"/>
    <x v="0"/>
    <x v="1"/>
  </r>
  <r>
    <s v="row"/>
    <n v="23"/>
    <b v="1"/>
    <n v="1483635869.05"/>
    <n v="23"/>
    <n v="0.85999989509600006"/>
    <n v="125"/>
    <n v="1483635869.9100001"/>
    <x v="0"/>
    <x v="0"/>
    <x v="0"/>
    <x v="1"/>
  </r>
  <r>
    <s v="row"/>
    <n v="26"/>
    <b v="1"/>
    <n v="1483635869.9100001"/>
    <n v="26"/>
    <n v="0.94500017166100003"/>
    <n v="126"/>
    <n v="1483635870.8499999"/>
    <x v="1"/>
    <x v="0"/>
    <x v="0"/>
    <x v="1"/>
  </r>
  <r>
    <s v="row"/>
    <n v="26"/>
    <b v="1"/>
    <n v="1483635870.8499999"/>
    <n v="26"/>
    <n v="0.89299988746600001"/>
    <n v="127"/>
    <n v="1483635871.75"/>
    <x v="1"/>
    <x v="0"/>
    <x v="0"/>
    <x v="1"/>
  </r>
  <r>
    <s v="diag_a"/>
    <n v="48"/>
    <b v="1"/>
    <n v="1483635871.75"/>
    <n v="48"/>
    <n v="1.5610001087200001"/>
    <n v="128"/>
    <n v="1483635873.3099999"/>
    <x v="1"/>
    <x v="0"/>
    <x v="0"/>
    <x v="1"/>
  </r>
  <r>
    <s v="diag_a"/>
    <n v="31"/>
    <b v="1"/>
    <n v="1483635873.3099999"/>
    <n v="31"/>
    <n v="1.1389999389600001"/>
    <n v="129"/>
    <n v="1483635874.45"/>
    <x v="0"/>
    <x v="0"/>
    <x v="0"/>
    <x v="1"/>
  </r>
  <r>
    <s v="row"/>
    <n v="43"/>
    <b v="1"/>
    <n v="1483635874.45"/>
    <n v="43"/>
    <n v="1.3759999275200001"/>
    <n v="130"/>
    <n v="1483635875.8199999"/>
    <x v="0"/>
    <x v="0"/>
    <x v="0"/>
    <x v="1"/>
  </r>
  <r>
    <s v="row"/>
    <n v="20"/>
    <b v="1"/>
    <n v="1483635875.8199999"/>
    <n v="20"/>
    <n v="0.84700012206999997"/>
    <n v="131"/>
    <n v="1483635876.6700001"/>
    <x v="1"/>
    <x v="0"/>
    <x v="0"/>
    <x v="1"/>
  </r>
  <r>
    <s v="diag_a"/>
    <n v="36"/>
    <b v="1"/>
    <n v="1483635876.6700001"/>
    <n v="36"/>
    <n v="1.1749999523200001"/>
    <n v="132"/>
    <n v="1483635877.8499999"/>
    <x v="1"/>
    <x v="0"/>
    <x v="0"/>
    <x v="1"/>
  </r>
  <r>
    <s v="diag_b"/>
    <n v="21"/>
    <b v="1"/>
    <n v="1483635877.8499999"/>
    <n v="21"/>
    <n v="0.74399995803800001"/>
    <n v="133"/>
    <n v="1483635878.5899999"/>
    <x v="0"/>
    <x v="0"/>
    <x v="0"/>
    <x v="1"/>
  </r>
  <r>
    <s v="row"/>
    <n v="19"/>
    <b v="1"/>
    <n v="1483635878.5899999"/>
    <n v="19"/>
    <n v="0.60000014305100002"/>
    <n v="134"/>
    <n v="1483635879.1900001"/>
    <x v="0"/>
    <x v="0"/>
    <x v="0"/>
    <x v="1"/>
  </r>
  <r>
    <s v="diag_a"/>
    <n v="25"/>
    <b v="1"/>
    <n v="1483635879.1900001"/>
    <n v="25"/>
    <n v="0.89800000190700002"/>
    <n v="135"/>
    <n v="1483635880.0899999"/>
    <x v="0"/>
    <x v="0"/>
    <x v="0"/>
    <x v="1"/>
  </r>
  <r>
    <s v="row"/>
    <n v="15"/>
    <b v="1"/>
    <n v="1483635880.0899999"/>
    <n v="15"/>
    <n v="0.45599985122699999"/>
    <n v="136"/>
    <n v="1483635880.54"/>
    <x v="0"/>
    <x v="0"/>
    <x v="0"/>
    <x v="1"/>
  </r>
  <r>
    <s v="diag_b"/>
    <n v="18"/>
    <b v="1"/>
    <n v="1483635880.54"/>
    <n v="18"/>
    <n v="0.64400005340599997"/>
    <n v="137"/>
    <n v="1483635881.1900001"/>
    <x v="1"/>
    <x v="0"/>
    <x v="0"/>
    <x v="1"/>
  </r>
  <r>
    <s v="diag_a"/>
    <n v="45"/>
    <b v="1"/>
    <n v="1483635881.1900001"/>
    <n v="45"/>
    <n v="1.45499992371"/>
    <n v="138"/>
    <n v="1483635882.6400001"/>
    <x v="0"/>
    <x v="0"/>
    <x v="0"/>
    <x v="1"/>
  </r>
  <r>
    <s v="diag_b"/>
    <n v="17"/>
    <b v="1"/>
    <n v="1483635882.6400001"/>
    <n v="17"/>
    <n v="0.52600002288799996"/>
    <n v="139"/>
    <n v="1483635883.1700001"/>
    <x v="0"/>
    <x v="0"/>
    <x v="0"/>
    <x v="1"/>
  </r>
  <r>
    <s v="diag_b"/>
    <n v="20"/>
    <b v="1"/>
    <n v="1483635883.1700001"/>
    <n v="20"/>
    <n v="0.67700004577600004"/>
    <n v="140"/>
    <n v="1483635883.8499999"/>
    <x v="1"/>
    <x v="0"/>
    <x v="0"/>
    <x v="1"/>
  </r>
  <r>
    <s v="diag_b"/>
    <n v="27"/>
    <b v="1"/>
    <n v="1483635883.8499999"/>
    <n v="27"/>
    <n v="0.96300005912800002"/>
    <n v="141"/>
    <n v="1483635884.8099999"/>
    <x v="0"/>
    <x v="0"/>
    <x v="0"/>
    <x v="1"/>
  </r>
  <r>
    <s v="diag_b"/>
    <n v="20"/>
    <b v="1"/>
    <n v="1483635884.8099999"/>
    <n v="20"/>
    <n v="0.713999986649"/>
    <n v="142"/>
    <n v="1483635885.52"/>
    <x v="1"/>
    <x v="0"/>
    <x v="0"/>
    <x v="1"/>
  </r>
  <r>
    <s v="row"/>
    <n v="25"/>
    <b v="1"/>
    <n v="1483635885.52"/>
    <n v="25"/>
    <n v="0.87700009345999996"/>
    <n v="143"/>
    <n v="1483635886.4000001"/>
    <x v="0"/>
    <x v="0"/>
    <x v="0"/>
    <x v="1"/>
  </r>
  <r>
    <s v="row"/>
    <n v="11"/>
    <b v="1"/>
    <n v="1483635886.4000001"/>
    <n v="11"/>
    <n v="0.40899991989099999"/>
    <n v="144"/>
    <n v="1483635886.8099999"/>
    <x v="0"/>
    <x v="0"/>
    <x v="0"/>
    <x v="1"/>
  </r>
  <r>
    <s v="row"/>
    <n v="14"/>
    <b v="1"/>
    <n v="1483635886.8099999"/>
    <n v="14"/>
    <n v="0.487999916077"/>
    <n v="145"/>
    <n v="1483635887.3"/>
    <x v="1"/>
    <x v="0"/>
    <x v="0"/>
    <x v="1"/>
  </r>
  <r>
    <s v="row"/>
    <n v="15"/>
    <b v="1"/>
    <n v="1483635887.3"/>
    <n v="15"/>
    <n v="0.47500014305100002"/>
    <n v="146"/>
    <n v="1483635887.77"/>
    <x v="0"/>
    <x v="0"/>
    <x v="0"/>
    <x v="1"/>
  </r>
  <r>
    <s v="diag_a"/>
    <n v="39"/>
    <b v="1"/>
    <n v="1483635887.77"/>
    <n v="39"/>
    <n v="1.2730000019100001"/>
    <n v="147"/>
    <n v="1483635889.05"/>
    <x v="0"/>
    <x v="0"/>
    <x v="0"/>
    <x v="1"/>
  </r>
  <r>
    <s v="row"/>
    <n v="9"/>
    <b v="1"/>
    <n v="1483635889.05"/>
    <n v="9"/>
    <n v="0.27899980545000003"/>
    <n v="148"/>
    <n v="1483635889.3199999"/>
    <x v="0"/>
    <x v="0"/>
    <x v="0"/>
    <x v="1"/>
  </r>
  <r>
    <s v="row"/>
    <n v="7"/>
    <b v="1"/>
    <n v="1483635889.3199999"/>
    <n v="7"/>
    <n v="0.207000017166"/>
    <n v="149"/>
    <n v="1483635889.53"/>
    <x v="0"/>
    <x v="0"/>
    <x v="0"/>
    <x v="1"/>
  </r>
  <r>
    <s v="diag_b"/>
    <n v="23"/>
    <b v="1"/>
    <n v="1483635889.53"/>
    <n v="23"/>
    <n v="0.74100017547599994"/>
    <n v="150"/>
    <n v="1483635890.27"/>
    <x v="0"/>
    <x v="0"/>
    <x v="0"/>
    <x v="1"/>
  </r>
  <r>
    <s v="row"/>
    <n v="19"/>
    <b v="1"/>
    <n v="1483635890.27"/>
    <n v="19"/>
    <n v="0.62999987602200003"/>
    <n v="151"/>
    <n v="1483635890.9000001"/>
    <x v="0"/>
    <x v="0"/>
    <x v="0"/>
    <x v="1"/>
  </r>
  <r>
    <s v="diag_a"/>
    <n v="50"/>
    <b v="1"/>
    <n v="1483635890.9000001"/>
    <n v="50"/>
    <n v="1.56900000572"/>
    <n v="152"/>
    <n v="1483635892.47"/>
    <x v="1"/>
    <x v="0"/>
    <x v="0"/>
    <x v="1"/>
  </r>
  <r>
    <s v="row"/>
    <n v="17"/>
    <b v="1"/>
    <n v="1483635892.47"/>
    <n v="17"/>
    <n v="0.53400015831000003"/>
    <n v="153"/>
    <n v="1483635893.01"/>
    <x v="0"/>
    <x v="0"/>
    <x v="0"/>
    <x v="1"/>
  </r>
  <r>
    <s v="row"/>
    <n v="27"/>
    <b v="1"/>
    <n v="1483635893.01"/>
    <n v="27"/>
    <n v="0.945999860764"/>
    <n v="154"/>
    <n v="1483635893.95"/>
    <x v="0"/>
    <x v="0"/>
    <x v="0"/>
    <x v="1"/>
  </r>
  <r>
    <s v="col"/>
    <n v="23"/>
    <b v="1"/>
    <n v="1483635893.95"/>
    <n v="23"/>
    <n v="0.74000000953699996"/>
    <n v="155"/>
    <n v="1483635894.6900001"/>
    <x v="0"/>
    <x v="0"/>
    <x v="0"/>
    <x v="1"/>
  </r>
  <r>
    <s v="diag_b"/>
    <n v="21"/>
    <b v="1"/>
    <n v="1483635894.6900001"/>
    <n v="21"/>
    <n v="0.65599989891099997"/>
    <n v="156"/>
    <n v="1483635895.3499999"/>
    <x v="0"/>
    <x v="0"/>
    <x v="0"/>
    <x v="1"/>
  </r>
  <r>
    <s v="diag_b"/>
    <n v="19"/>
    <b v="1"/>
    <n v="1483635895.3499999"/>
    <n v="19"/>
    <n v="0.65900015831000003"/>
    <n v="157"/>
    <n v="1483635896.01"/>
    <x v="0"/>
    <x v="0"/>
    <x v="0"/>
    <x v="1"/>
  </r>
  <r>
    <s v="row"/>
    <n v="15"/>
    <b v="1"/>
    <n v="1483635896.01"/>
    <n v="15"/>
    <n v="0.51699995994600001"/>
    <n v="158"/>
    <n v="1483635896.52"/>
    <x v="0"/>
    <x v="0"/>
    <x v="0"/>
    <x v="1"/>
  </r>
  <r>
    <s v="None"/>
    <s v="None"/>
    <b v="0"/>
    <n v="1483635896.52"/>
    <n v="64"/>
    <n v="1.9279999732999999"/>
    <n v="159"/>
    <n v="1483635898.45"/>
    <x v="2"/>
    <x v="0"/>
    <x v="0"/>
    <x v="1"/>
  </r>
  <r>
    <s v="diag_b"/>
    <n v="20"/>
    <b v="1"/>
    <n v="1483635898.45"/>
    <n v="20"/>
    <n v="0.65799999237100004"/>
    <n v="160"/>
    <n v="1483635899.1099999"/>
    <x v="1"/>
    <x v="0"/>
    <x v="0"/>
    <x v="1"/>
  </r>
  <r>
    <s v="row"/>
    <n v="7"/>
    <b v="1"/>
    <n v="1483635899.1099999"/>
    <n v="7"/>
    <n v="0.21600008010899999"/>
    <n v="161"/>
    <n v="1483635899.3299999"/>
    <x v="0"/>
    <x v="0"/>
    <x v="0"/>
    <x v="1"/>
  </r>
  <r>
    <s v="row"/>
    <n v="13"/>
    <b v="1"/>
    <n v="1483635899.3299999"/>
    <n v="13"/>
    <n v="0.401999950409"/>
    <n v="162"/>
    <n v="1483635899.73"/>
    <x v="0"/>
    <x v="0"/>
    <x v="0"/>
    <x v="1"/>
  </r>
  <r>
    <s v="diag_a"/>
    <n v="44"/>
    <b v="1"/>
    <n v="1483635899.73"/>
    <n v="44"/>
    <n v="1.4920001030000001"/>
    <n v="163"/>
    <n v="1483635901.22"/>
    <x v="1"/>
    <x v="0"/>
    <x v="0"/>
    <x v="1"/>
  </r>
  <r>
    <s v="col"/>
    <n v="34"/>
    <b v="1"/>
    <n v="1483635901.22"/>
    <n v="34"/>
    <n v="1.0820000171699999"/>
    <n v="164"/>
    <n v="1483635902.3"/>
    <x v="1"/>
    <x v="0"/>
    <x v="0"/>
    <x v="1"/>
  </r>
  <r>
    <s v="diag_b"/>
    <n v="25"/>
    <b v="1"/>
    <n v="1483635902.3"/>
    <n v="25"/>
    <n v="0.89299988746600001"/>
    <n v="165"/>
    <n v="1483635903.1900001"/>
    <x v="0"/>
    <x v="0"/>
    <x v="0"/>
    <x v="1"/>
  </r>
  <r>
    <s v="row"/>
    <n v="7"/>
    <b v="1"/>
    <n v="1483635903.1900001"/>
    <n v="7"/>
    <n v="0.20099997520400001"/>
    <n v="166"/>
    <n v="1483635903.3900001"/>
    <x v="0"/>
    <x v="0"/>
    <x v="0"/>
    <x v="1"/>
  </r>
  <r>
    <s v="diag_b"/>
    <n v="22"/>
    <b v="1"/>
    <n v="1483635903.3900001"/>
    <n v="22"/>
    <n v="0.78900003433200006"/>
    <n v="167"/>
    <n v="1483635904.1800001"/>
    <x v="1"/>
    <x v="0"/>
    <x v="0"/>
    <x v="1"/>
  </r>
  <r>
    <s v="row"/>
    <n v="9"/>
    <b v="1"/>
    <n v="1483635904.1800001"/>
    <n v="9"/>
    <n v="0.276999950409"/>
    <n v="168"/>
    <n v="1483635904.46"/>
    <x v="0"/>
    <x v="0"/>
    <x v="0"/>
    <x v="1"/>
  </r>
  <r>
    <s v="diag_b"/>
    <n v="36"/>
    <b v="1"/>
    <n v="1483635904.46"/>
    <n v="36"/>
    <n v="1.22300004959"/>
    <n v="169"/>
    <n v="1483635905.6800001"/>
    <x v="1"/>
    <x v="0"/>
    <x v="0"/>
    <x v="1"/>
  </r>
  <r>
    <s v="diag_a"/>
    <n v="25"/>
    <b v="1"/>
    <n v="1483635905.6800001"/>
    <n v="25"/>
    <n v="0.77799987793000003"/>
    <n v="170"/>
    <n v="1483635906.46"/>
    <x v="0"/>
    <x v="0"/>
    <x v="0"/>
    <x v="1"/>
  </r>
  <r>
    <s v="col"/>
    <n v="19"/>
    <b v="1"/>
    <n v="1483635906.46"/>
    <n v="19"/>
    <n v="0.64600014686600005"/>
    <n v="171"/>
    <n v="1483635907.1099999"/>
    <x v="0"/>
    <x v="0"/>
    <x v="0"/>
    <x v="1"/>
  </r>
  <r>
    <s v="diag_b"/>
    <n v="17"/>
    <b v="1"/>
    <n v="1483635907.1099999"/>
    <n v="17"/>
    <n v="0.59800004959099995"/>
    <n v="172"/>
    <n v="1483635907.71"/>
    <x v="0"/>
    <x v="0"/>
    <x v="0"/>
    <x v="1"/>
  </r>
  <r>
    <s v="diag_a"/>
    <n v="21"/>
    <b v="1"/>
    <n v="1483635907.71"/>
    <n v="21"/>
    <n v="0.66599988937400001"/>
    <n v="173"/>
    <n v="1483635908.3699999"/>
    <x v="0"/>
    <x v="0"/>
    <x v="0"/>
    <x v="1"/>
  </r>
  <r>
    <s v="row"/>
    <n v="17"/>
    <b v="1"/>
    <n v="1483635908.3699999"/>
    <n v="17"/>
    <n v="0.523999929428"/>
    <n v="174"/>
    <n v="1483635908.9000001"/>
    <x v="0"/>
    <x v="0"/>
    <x v="0"/>
    <x v="1"/>
  </r>
  <r>
    <s v="row"/>
    <n v="35"/>
    <b v="1"/>
    <n v="1483635908.9000001"/>
    <n v="35"/>
    <n v="1.0880000591300001"/>
    <n v="175"/>
    <n v="1483635909.98"/>
    <x v="0"/>
    <x v="0"/>
    <x v="0"/>
    <x v="1"/>
  </r>
  <r>
    <s v="diag_b"/>
    <n v="21"/>
    <b v="1"/>
    <n v="1483635909.98"/>
    <n v="21"/>
    <n v="0.71700000762899996"/>
    <n v="176"/>
    <n v="1483635910.7"/>
    <x v="0"/>
    <x v="0"/>
    <x v="0"/>
    <x v="1"/>
  </r>
  <r>
    <s v="col"/>
    <n v="34"/>
    <b v="1"/>
    <n v="1483635910.7"/>
    <n v="34"/>
    <n v="1.0680000782000001"/>
    <n v="177"/>
    <n v="1483635911.77"/>
    <x v="1"/>
    <x v="0"/>
    <x v="0"/>
    <x v="1"/>
  </r>
  <r>
    <s v="row"/>
    <n v="23"/>
    <b v="1"/>
    <n v="1483635911.77"/>
    <n v="23"/>
    <n v="0.761999845505"/>
    <n v="178"/>
    <n v="1483635912.53"/>
    <x v="0"/>
    <x v="0"/>
    <x v="0"/>
    <x v="1"/>
  </r>
  <r>
    <s v="diag_b"/>
    <n v="23"/>
    <b v="1"/>
    <n v="1483635912.53"/>
    <n v="23"/>
    <n v="0.77800011634800004"/>
    <n v="179"/>
    <n v="1483635913.3099999"/>
    <x v="0"/>
    <x v="0"/>
    <x v="0"/>
    <x v="1"/>
  </r>
  <r>
    <s v="diag_b"/>
    <n v="26"/>
    <b v="1"/>
    <n v="1483635913.3099999"/>
    <n v="26"/>
    <n v="0.934000015259"/>
    <n v="180"/>
    <n v="1483635914.24"/>
    <x v="1"/>
    <x v="0"/>
    <x v="0"/>
    <x v="1"/>
  </r>
  <r>
    <s v="row"/>
    <n v="19"/>
    <b v="1"/>
    <n v="1483635914.24"/>
    <n v="19"/>
    <n v="0.672999858856"/>
    <n v="181"/>
    <n v="1483635914.9200001"/>
    <x v="0"/>
    <x v="0"/>
    <x v="0"/>
    <x v="1"/>
  </r>
  <r>
    <s v="col"/>
    <n v="25"/>
    <b v="1"/>
    <n v="1483635914.9200001"/>
    <n v="25"/>
    <n v="0.81000018119799999"/>
    <n v="182"/>
    <n v="1483635915.73"/>
    <x v="0"/>
    <x v="0"/>
    <x v="0"/>
    <x v="1"/>
  </r>
  <r>
    <s v="row"/>
    <n v="15"/>
    <b v="1"/>
    <n v="1483635915.73"/>
    <n v="15"/>
    <n v="0.54499983787499995"/>
    <n v="183"/>
    <n v="1483635916.27"/>
    <x v="0"/>
    <x v="0"/>
    <x v="0"/>
    <x v="1"/>
  </r>
  <r>
    <s v="row"/>
    <n v="11"/>
    <b v="1"/>
    <n v="1483635916.27"/>
    <n v="11"/>
    <n v="0.37600016593899999"/>
    <n v="184"/>
    <n v="1483635916.6500001"/>
    <x v="0"/>
    <x v="0"/>
    <x v="0"/>
    <x v="1"/>
  </r>
  <r>
    <s v="row"/>
    <n v="36"/>
    <b v="1"/>
    <n v="1483635916.6500001"/>
    <n v="36"/>
    <n v="1.1679999828300001"/>
    <n v="185"/>
    <n v="1483635917.8199999"/>
    <x v="1"/>
    <x v="0"/>
    <x v="0"/>
    <x v="1"/>
  </r>
  <r>
    <s v="diag_a"/>
    <n v="34"/>
    <b v="1"/>
    <n v="1483635917.8199999"/>
    <n v="34"/>
    <n v="1.0590000152600001"/>
    <n v="186"/>
    <n v="1483635918.8699999"/>
    <x v="1"/>
    <x v="0"/>
    <x v="0"/>
    <x v="1"/>
  </r>
  <r>
    <s v="col"/>
    <n v="27"/>
    <b v="1"/>
    <n v="1483635918.8699999"/>
    <n v="27"/>
    <n v="0.89800000190700002"/>
    <n v="187"/>
    <n v="1483635919.77"/>
    <x v="0"/>
    <x v="0"/>
    <x v="0"/>
    <x v="1"/>
  </r>
  <r>
    <s v="row"/>
    <n v="19"/>
    <b v="1"/>
    <n v="1483635919.77"/>
    <n v="19"/>
    <n v="0.67599987983700005"/>
    <n v="188"/>
    <n v="1483635920.45"/>
    <x v="0"/>
    <x v="0"/>
    <x v="0"/>
    <x v="1"/>
  </r>
  <r>
    <s v="diag_b"/>
    <n v="16"/>
    <b v="1"/>
    <n v="1483635920.45"/>
    <n v="16"/>
    <n v="0.51999998092699995"/>
    <n v="189"/>
    <n v="1483635920.97"/>
    <x v="1"/>
    <x v="0"/>
    <x v="0"/>
    <x v="1"/>
  </r>
  <r>
    <s v="row"/>
    <n v="7"/>
    <b v="1"/>
    <n v="1483635920.97"/>
    <n v="7"/>
    <n v="0.207000017166"/>
    <n v="190"/>
    <n v="1483635921.1700001"/>
    <x v="0"/>
    <x v="0"/>
    <x v="0"/>
    <x v="1"/>
  </r>
  <r>
    <s v="diag_b"/>
    <n v="27"/>
    <b v="1"/>
    <n v="1483635921.1700001"/>
    <n v="27"/>
    <n v="0.98699998855600002"/>
    <n v="191"/>
    <n v="1483635922.1600001"/>
    <x v="0"/>
    <x v="0"/>
    <x v="0"/>
    <x v="1"/>
  </r>
  <r>
    <s v="diag_a"/>
    <n v="31"/>
    <b v="1"/>
    <n v="1483635922.1600001"/>
    <n v="31"/>
    <n v="1.1240000724799999"/>
    <n v="192"/>
    <n v="1483635923.29"/>
    <x v="0"/>
    <x v="0"/>
    <x v="0"/>
    <x v="1"/>
  </r>
  <r>
    <s v="diag_a"/>
    <n v="36"/>
    <b v="1"/>
    <n v="1483635923.29"/>
    <n v="36"/>
    <n v="1.18300008774"/>
    <n v="193"/>
    <n v="1483635924.47"/>
    <x v="1"/>
    <x v="0"/>
    <x v="0"/>
    <x v="1"/>
  </r>
  <r>
    <s v="diag_a"/>
    <n v="25"/>
    <b v="1"/>
    <n v="1483635924.47"/>
    <n v="25"/>
    <n v="0.844999790192"/>
    <n v="194"/>
    <n v="1483635925.3099999"/>
    <x v="0"/>
    <x v="0"/>
    <x v="0"/>
    <x v="1"/>
  </r>
  <r>
    <s v="row"/>
    <n v="27"/>
    <b v="1"/>
    <n v="1483635925.3099999"/>
    <n v="27"/>
    <n v="0.91000008583100001"/>
    <n v="195"/>
    <n v="1483635926.22"/>
    <x v="0"/>
    <x v="0"/>
    <x v="0"/>
    <x v="1"/>
  </r>
  <r>
    <s v="row"/>
    <n v="47"/>
    <b v="1"/>
    <n v="1483635926.22"/>
    <n v="47"/>
    <n v="1.5169999599499999"/>
    <n v="196"/>
    <n v="1483635927.74"/>
    <x v="0"/>
    <x v="0"/>
    <x v="0"/>
    <x v="1"/>
  </r>
  <r>
    <s v="row"/>
    <n v="7"/>
    <b v="1"/>
    <n v="1483635927.74"/>
    <n v="7"/>
    <n v="0.205000162125"/>
    <n v="197"/>
    <n v="1483635927.95"/>
    <x v="0"/>
    <x v="0"/>
    <x v="0"/>
    <x v="1"/>
  </r>
  <r>
    <s v="diag_b"/>
    <n v="29"/>
    <b v="1"/>
    <n v="1483635927.95"/>
    <n v="29"/>
    <n v="1.03999996185"/>
    <n v="198"/>
    <n v="1483635928.99"/>
    <x v="0"/>
    <x v="0"/>
    <x v="0"/>
    <x v="1"/>
  </r>
  <r>
    <s v="diag_b"/>
    <n v="22"/>
    <b v="1"/>
    <n v="1483635928.99"/>
    <n v="22"/>
    <n v="0.78699994087199998"/>
    <n v="199"/>
    <n v="1483635929.77"/>
    <x v="1"/>
    <x v="0"/>
    <x v="0"/>
    <x v="1"/>
  </r>
  <r>
    <s v="diag_a"/>
    <n v="24"/>
    <b v="1"/>
    <n v="1483635929.77"/>
    <n v="24"/>
    <n v="0.76500010490399994"/>
    <n v="200"/>
    <n v="1483635930.54"/>
    <x v="1"/>
    <x v="0"/>
    <x v="0"/>
    <x v="1"/>
  </r>
  <r>
    <s v="diag_a"/>
    <n v="45"/>
    <b v="1"/>
    <n v="1483635930.54"/>
    <n v="45"/>
    <n v="1.35899996758"/>
    <n v="201"/>
    <n v="1483635931.9000001"/>
    <x v="0"/>
    <x v="0"/>
    <x v="0"/>
    <x v="1"/>
  </r>
  <r>
    <s v="diag_b"/>
    <n v="22"/>
    <b v="1"/>
    <n v="1483635931.9000001"/>
    <n v="22"/>
    <n v="0.78900003433200006"/>
    <n v="202"/>
    <n v="1483635932.6900001"/>
    <x v="1"/>
    <x v="0"/>
    <x v="0"/>
    <x v="1"/>
  </r>
  <r>
    <s v="row"/>
    <n v="20"/>
    <b v="1"/>
    <n v="1483635932.6900001"/>
    <n v="20"/>
    <n v="0.78399991989100004"/>
    <n v="203"/>
    <n v="1483635933.47"/>
    <x v="1"/>
    <x v="0"/>
    <x v="0"/>
    <x v="1"/>
  </r>
  <r>
    <s v="diag_b"/>
    <n v="13"/>
    <b v="1"/>
    <n v="1483635933.47"/>
    <n v="13"/>
    <n v="0.47199988365200002"/>
    <n v="204"/>
    <n v="1483635933.9400001"/>
    <x v="0"/>
    <x v="0"/>
    <x v="0"/>
    <x v="1"/>
  </r>
  <r>
    <s v="diag_b"/>
    <n v="29"/>
    <b v="1"/>
    <n v="1483635933.9400001"/>
    <n v="29"/>
    <n v="1.0770001411400001"/>
    <n v="205"/>
    <n v="1483635935.02"/>
    <x v="0"/>
    <x v="0"/>
    <x v="0"/>
    <x v="1"/>
  </r>
  <r>
    <s v="row"/>
    <n v="29"/>
    <b v="1"/>
    <n v="1483635935.02"/>
    <n v="29"/>
    <n v="0.98300004005399999"/>
    <n v="206"/>
    <n v="1483635936"/>
    <x v="0"/>
    <x v="0"/>
    <x v="0"/>
    <x v="1"/>
  </r>
  <r>
    <s v="diag_a"/>
    <n v="28"/>
    <b v="1"/>
    <n v="1483635936"/>
    <n v="28"/>
    <n v="0.96899986267100002"/>
    <n v="207"/>
    <n v="1483635936.97"/>
    <x v="1"/>
    <x v="0"/>
    <x v="0"/>
    <x v="1"/>
  </r>
  <r>
    <s v="row"/>
    <n v="7"/>
    <b v="1"/>
    <n v="1483635936.97"/>
    <n v="7"/>
    <n v="0.203999996185"/>
    <n v="208"/>
    <n v="1483635937.1700001"/>
    <x v="0"/>
    <x v="0"/>
    <x v="0"/>
    <x v="1"/>
  </r>
  <r>
    <s v="row"/>
    <n v="26"/>
    <b v="1"/>
    <n v="1483635937.1700001"/>
    <n v="26"/>
    <n v="0.95000004768400004"/>
    <n v="209"/>
    <n v="1483635938.1199999"/>
    <x v="1"/>
    <x v="0"/>
    <x v="0"/>
    <x v="1"/>
  </r>
  <r>
    <s v="row"/>
    <n v="11"/>
    <b v="1"/>
    <n v="1483635938.1199999"/>
    <n v="11"/>
    <n v="0.34899997711199998"/>
    <n v="210"/>
    <n v="1483635938.47"/>
    <x v="0"/>
    <x v="0"/>
    <x v="0"/>
    <x v="1"/>
  </r>
  <r>
    <s v="row"/>
    <n v="28"/>
    <b v="1"/>
    <n v="1483635938.47"/>
    <n v="28"/>
    <n v="0.90499997138999999"/>
    <n v="211"/>
    <n v="1483635939.3800001"/>
    <x v="1"/>
    <x v="0"/>
    <x v="0"/>
    <x v="1"/>
  </r>
  <r>
    <s v="row"/>
    <n v="27"/>
    <b v="1"/>
    <n v="1483635939.3800001"/>
    <n v="27"/>
    <n v="0.83100008964500005"/>
    <n v="212"/>
    <n v="1483635940.21"/>
    <x v="0"/>
    <x v="0"/>
    <x v="0"/>
    <x v="1"/>
  </r>
  <r>
    <s v="diag_a"/>
    <n v="30"/>
    <b v="1"/>
    <n v="1483635940.21"/>
    <n v="30"/>
    <n v="1.0550000667599999"/>
    <n v="213"/>
    <n v="1483635941.27"/>
    <x v="1"/>
    <x v="0"/>
    <x v="0"/>
    <x v="1"/>
  </r>
  <r>
    <s v="row"/>
    <n v="17"/>
    <b v="1"/>
    <n v="1483635941.27"/>
    <n v="17"/>
    <n v="0.62099981307999996"/>
    <n v="214"/>
    <n v="1483635941.8900001"/>
    <x v="0"/>
    <x v="0"/>
    <x v="0"/>
    <x v="1"/>
  </r>
  <r>
    <s v="diag_b"/>
    <n v="27"/>
    <b v="1"/>
    <n v="1483635941.8900001"/>
    <n v="27"/>
    <n v="0.94800019264199997"/>
    <n v="215"/>
    <n v="1483635942.8299999"/>
    <x v="0"/>
    <x v="0"/>
    <x v="0"/>
    <x v="1"/>
  </r>
  <r>
    <s v="diag_b"/>
    <n v="31"/>
    <b v="1"/>
    <n v="1483635942.8399999"/>
    <n v="31"/>
    <n v="1.10299992561"/>
    <n v="216"/>
    <n v="1483635943.9400001"/>
    <x v="0"/>
    <x v="0"/>
    <x v="0"/>
    <x v="1"/>
  </r>
  <r>
    <s v="row"/>
    <n v="37"/>
    <b v="1"/>
    <n v="1483635943.9400001"/>
    <n v="37"/>
    <n v="1.0970001220700001"/>
    <n v="217"/>
    <n v="1483635945.04"/>
    <x v="0"/>
    <x v="0"/>
    <x v="0"/>
    <x v="1"/>
  </r>
  <r>
    <s v="row"/>
    <n v="8"/>
    <b v="1"/>
    <n v="1483635945.04"/>
    <n v="8"/>
    <n v="0.255999803543"/>
    <n v="218"/>
    <n v="1483635945.29"/>
    <x v="1"/>
    <x v="0"/>
    <x v="0"/>
    <x v="1"/>
  </r>
  <r>
    <s v="row"/>
    <n v="20"/>
    <b v="1"/>
    <n v="1483635945.29"/>
    <n v="20"/>
    <n v="0.726000070572"/>
    <n v="219"/>
    <n v="1483635946.02"/>
    <x v="1"/>
    <x v="0"/>
    <x v="0"/>
    <x v="1"/>
  </r>
  <r>
    <s v="diag_b"/>
    <n v="34"/>
    <b v="1"/>
    <n v="1483635946.02"/>
    <n v="34"/>
    <n v="1.11800003052"/>
    <n v="220"/>
    <n v="1483635947.1300001"/>
    <x v="1"/>
    <x v="0"/>
    <x v="0"/>
    <x v="1"/>
  </r>
  <r>
    <s v="row"/>
    <n v="7"/>
    <b v="1"/>
    <n v="1483635947.1300001"/>
    <n v="7"/>
    <n v="0.19799995422399999"/>
    <n v="221"/>
    <n v="1483635947.3299999"/>
    <x v="0"/>
    <x v="0"/>
    <x v="0"/>
    <x v="1"/>
  </r>
  <r>
    <s v="row"/>
    <n v="33"/>
    <b v="1"/>
    <n v="1483635947.3299999"/>
    <n v="33"/>
    <n v="1.1600000858299999"/>
    <n v="222"/>
    <n v="1483635948.49"/>
    <x v="0"/>
    <x v="0"/>
    <x v="0"/>
    <x v="1"/>
  </r>
  <r>
    <s v="diag_a"/>
    <n v="28"/>
    <b v="1"/>
    <n v="1483635948.49"/>
    <n v="28"/>
    <n v="0.89199995994600001"/>
    <n v="223"/>
    <n v="1483635949.3800001"/>
    <x v="1"/>
    <x v="0"/>
    <x v="0"/>
    <x v="1"/>
  </r>
  <r>
    <s v="diag_b"/>
    <n v="27"/>
    <b v="1"/>
    <n v="1483635949.3800001"/>
    <n v="27"/>
    <n v="0.875"/>
    <n v="224"/>
    <n v="1483635950.26"/>
    <x v="0"/>
    <x v="0"/>
    <x v="0"/>
    <x v="1"/>
  </r>
  <r>
    <s v="row"/>
    <n v="15"/>
    <b v="1"/>
    <n v="1483635950.26"/>
    <n v="15"/>
    <n v="0.47099995613099999"/>
    <n v="225"/>
    <n v="1483635950.73"/>
    <x v="0"/>
    <x v="0"/>
    <x v="0"/>
    <x v="1"/>
  </r>
  <r>
    <s v="diag_a"/>
    <n v="51"/>
    <b v="1"/>
    <n v="1483635950.73"/>
    <n v="51"/>
    <n v="1.4969999790199999"/>
    <n v="226"/>
    <n v="1483635952.23"/>
    <x v="0"/>
    <x v="0"/>
    <x v="0"/>
    <x v="1"/>
  </r>
  <r>
    <s v="diag_a"/>
    <n v="28"/>
    <b v="1"/>
    <n v="1483635952.23"/>
    <n v="28"/>
    <n v="0.88000011444100001"/>
    <n v="227"/>
    <n v="1483635953.1099999"/>
    <x v="1"/>
    <x v="0"/>
    <x v="0"/>
    <x v="1"/>
  </r>
  <r>
    <s v="row"/>
    <n v="23"/>
    <b v="1"/>
    <n v="1483635953.1099999"/>
    <n v="23"/>
    <n v="0.81900000572200005"/>
    <n v="228"/>
    <n v="1483635953.9300001"/>
    <x v="0"/>
    <x v="0"/>
    <x v="0"/>
    <x v="1"/>
  </r>
  <r>
    <s v="diag_b"/>
    <n v="17"/>
    <b v="1"/>
    <n v="1483635953.9300001"/>
    <n v="17"/>
    <n v="0.51900005340599997"/>
    <n v="229"/>
    <n v="1483635954.45"/>
    <x v="0"/>
    <x v="0"/>
    <x v="0"/>
    <x v="1"/>
  </r>
  <r>
    <s v="row"/>
    <n v="9"/>
    <b v="1"/>
    <n v="1483635954.45"/>
    <n v="9"/>
    <n v="0.27799987792999997"/>
    <n v="230"/>
    <n v="1483635954.72"/>
    <x v="0"/>
    <x v="0"/>
    <x v="0"/>
    <x v="1"/>
  </r>
  <r>
    <s v="diag_a"/>
    <n v="23"/>
    <b v="1"/>
    <n v="1483635954.72"/>
    <n v="23"/>
    <n v="0.75500011444100001"/>
    <n v="231"/>
    <n v="1483635955.48"/>
    <x v="0"/>
    <x v="0"/>
    <x v="0"/>
    <x v="1"/>
  </r>
  <r>
    <s v="diag_b"/>
    <n v="32"/>
    <b v="1"/>
    <n v="1483635955.48"/>
    <n v="32"/>
    <n v="1.1039998531299999"/>
    <n v="232"/>
    <n v="1483635956.5799999"/>
    <x v="1"/>
    <x v="0"/>
    <x v="0"/>
    <x v="1"/>
  </r>
  <r>
    <s v="row"/>
    <n v="11"/>
    <b v="1"/>
    <n v="1483635956.5799999"/>
    <n v="11"/>
    <n v="0.34599995613099999"/>
    <n v="233"/>
    <n v="1483635956.9300001"/>
    <x v="0"/>
    <x v="0"/>
    <x v="0"/>
    <x v="1"/>
  </r>
  <r>
    <s v="row"/>
    <n v="25"/>
    <b v="1"/>
    <n v="1483635956.9300001"/>
    <n v="25"/>
    <n v="0.83100008964500005"/>
    <n v="234"/>
    <n v="1483635957.76"/>
    <x v="0"/>
    <x v="0"/>
    <x v="0"/>
    <x v="1"/>
  </r>
  <r>
    <s v="diag_b"/>
    <n v="18"/>
    <b v="1"/>
    <n v="1483635957.76"/>
    <n v="18"/>
    <n v="0.690999984741"/>
    <n v="235"/>
    <n v="1483635958.45"/>
    <x v="1"/>
    <x v="0"/>
    <x v="0"/>
    <x v="1"/>
  </r>
  <r>
    <s v="diag_a"/>
    <n v="35"/>
    <b v="1"/>
    <n v="1483635958.45"/>
    <n v="35"/>
    <n v="1.2060000896500001"/>
    <n v="236"/>
    <n v="1483635959.6600001"/>
    <x v="0"/>
    <x v="0"/>
    <x v="0"/>
    <x v="1"/>
  </r>
  <r>
    <s v="diag_a"/>
    <n v="37"/>
    <b v="1"/>
    <n v="1483635959.6600001"/>
    <n v="37"/>
    <n v="1.2549998760200001"/>
    <n v="237"/>
    <n v="1483635960.9100001"/>
    <x v="0"/>
    <x v="0"/>
    <x v="0"/>
    <x v="1"/>
  </r>
  <r>
    <s v="row"/>
    <n v="21"/>
    <b v="1"/>
    <n v="1483635960.9100001"/>
    <n v="21"/>
    <n v="0.77600002288799996"/>
    <n v="238"/>
    <n v="1483635961.6900001"/>
    <x v="0"/>
    <x v="0"/>
    <x v="0"/>
    <x v="1"/>
  </r>
  <r>
    <s v="diag_b"/>
    <n v="33"/>
    <b v="1"/>
    <n v="1483635961.6900001"/>
    <n v="33"/>
    <n v="1.12300014496"/>
    <n v="239"/>
    <n v="1483635962.8099999"/>
    <x v="0"/>
    <x v="0"/>
    <x v="0"/>
    <x v="1"/>
  </r>
  <r>
    <s v="diag_a"/>
    <n v="37"/>
    <b v="1"/>
    <n v="1483635962.8099999"/>
    <n v="37"/>
    <n v="1.2869999408699999"/>
    <n v="240"/>
    <n v="1483635964.0999999"/>
    <x v="0"/>
    <x v="0"/>
    <x v="0"/>
    <x v="1"/>
  </r>
  <r>
    <s v="diag_a"/>
    <n v="23"/>
    <b v="1"/>
    <n v="1483635964.0999999"/>
    <n v="23"/>
    <n v="0.773999929428"/>
    <n v="241"/>
    <n v="1483635964.8699999"/>
    <x v="0"/>
    <x v="0"/>
    <x v="0"/>
    <x v="1"/>
  </r>
  <r>
    <s v="row"/>
    <n v="31"/>
    <b v="1"/>
    <n v="1483635964.8699999"/>
    <n v="31"/>
    <n v="1.08899998665"/>
    <n v="242"/>
    <n v="1483635965.96"/>
    <x v="0"/>
    <x v="0"/>
    <x v="0"/>
    <x v="1"/>
  </r>
  <r>
    <s v="row"/>
    <n v="30"/>
    <b v="1"/>
    <n v="1483635965.96"/>
    <n v="30"/>
    <n v="0.99399995803800001"/>
    <n v="243"/>
    <n v="1483635966.95"/>
    <x v="1"/>
    <x v="0"/>
    <x v="0"/>
    <x v="1"/>
  </r>
  <r>
    <s v="row"/>
    <n v="26"/>
    <b v="1"/>
    <n v="1483635966.95"/>
    <n v="26"/>
    <n v="0.95900011062599999"/>
    <n v="244"/>
    <n v="1483635967.9100001"/>
    <x v="1"/>
    <x v="0"/>
    <x v="0"/>
    <x v="1"/>
  </r>
  <r>
    <s v="diag_a"/>
    <n v="33"/>
    <b v="1"/>
    <n v="1483635967.9100001"/>
    <n v="33"/>
    <n v="1.0079998969999999"/>
    <n v="245"/>
    <n v="1483635968.9200001"/>
    <x v="0"/>
    <x v="0"/>
    <x v="0"/>
    <x v="1"/>
  </r>
  <r>
    <s v="diag_b"/>
    <n v="21"/>
    <b v="1"/>
    <n v="1483635968.9200001"/>
    <n v="21"/>
    <n v="0.67400002479599996"/>
    <n v="246"/>
    <n v="1483635969.5999999"/>
    <x v="0"/>
    <x v="0"/>
    <x v="0"/>
    <x v="1"/>
  </r>
  <r>
    <s v="diag_b"/>
    <n v="38"/>
    <b v="1"/>
    <n v="1483635969.5999999"/>
    <n v="38"/>
    <n v="1.3340001106299999"/>
    <n v="247"/>
    <n v="1483635970.9300001"/>
    <x v="1"/>
    <x v="0"/>
    <x v="0"/>
    <x v="1"/>
  </r>
  <r>
    <s v="row"/>
    <n v="25"/>
    <b v="1"/>
    <n v="1483635970.9300001"/>
    <n v="25"/>
    <n v="0.85199999809299998"/>
    <n v="248"/>
    <n v="1483635971.78"/>
    <x v="0"/>
    <x v="0"/>
    <x v="0"/>
    <x v="1"/>
  </r>
  <r>
    <s v="diag_b"/>
    <n v="41"/>
    <b v="1"/>
    <n v="1483635971.78"/>
    <n v="41"/>
    <n v="1.27199983597"/>
    <n v="249"/>
    <n v="1483635973.05"/>
    <x v="0"/>
    <x v="0"/>
    <x v="0"/>
    <x v="1"/>
  </r>
  <r>
    <s v="diag_b"/>
    <n v="22"/>
    <b v="1"/>
    <n v="1483635973.05"/>
    <n v="22"/>
    <n v="0.73500013351399995"/>
    <n v="250"/>
    <n v="1483635973.79"/>
    <x v="1"/>
    <x v="0"/>
    <x v="0"/>
    <x v="1"/>
  </r>
  <r>
    <s v="diag_b"/>
    <n v="30"/>
    <b v="1"/>
    <n v="1483635973.79"/>
    <n v="30"/>
    <n v="1.0680000782000001"/>
    <n v="251"/>
    <n v="1483635974.8599999"/>
    <x v="1"/>
    <x v="0"/>
    <x v="0"/>
    <x v="1"/>
  </r>
  <r>
    <s v="diag_b"/>
    <n v="19"/>
    <b v="1"/>
    <n v="1483635974.8599999"/>
    <n v="19"/>
    <n v="0.65199995040900005"/>
    <n v="252"/>
    <n v="1483635975.51"/>
    <x v="0"/>
    <x v="0"/>
    <x v="0"/>
    <x v="1"/>
  </r>
  <r>
    <s v="row"/>
    <n v="39"/>
    <b v="1"/>
    <n v="1483635975.51"/>
    <n v="39"/>
    <n v="1.2219998836499999"/>
    <n v="253"/>
    <n v="1483635976.73"/>
    <x v="0"/>
    <x v="0"/>
    <x v="0"/>
    <x v="1"/>
  </r>
  <r>
    <s v="row"/>
    <n v="19"/>
    <b v="1"/>
    <n v="1483635976.73"/>
    <n v="19"/>
    <n v="0.60000014305100002"/>
    <n v="254"/>
    <n v="1483635977.3299999"/>
    <x v="0"/>
    <x v="0"/>
    <x v="0"/>
    <x v="1"/>
  </r>
  <r>
    <s v="diag_a"/>
    <n v="38"/>
    <b v="1"/>
    <n v="1483635977.3299999"/>
    <n v="38"/>
    <n v="1.34599995613"/>
    <n v="255"/>
    <n v="1483635978.6800001"/>
    <x v="1"/>
    <x v="0"/>
    <x v="0"/>
    <x v="1"/>
  </r>
  <r>
    <s v="diag_b"/>
    <n v="26"/>
    <b v="1"/>
    <n v="1483635978.6800001"/>
    <n v="26"/>
    <n v="0.86699986457800005"/>
    <n v="256"/>
    <n v="1483635979.54"/>
    <x v="1"/>
    <x v="0"/>
    <x v="0"/>
    <x v="1"/>
  </r>
  <r>
    <s v="diag_b"/>
    <n v="31"/>
    <b v="1"/>
    <n v="1483635979.54"/>
    <n v="31"/>
    <n v="1.1019999980899999"/>
    <n v="257"/>
    <n v="1483635980.6500001"/>
    <x v="0"/>
    <x v="0"/>
    <x v="0"/>
    <x v="1"/>
  </r>
  <r>
    <s v="row"/>
    <n v="15"/>
    <b v="1"/>
    <n v="1483635980.6500001"/>
    <n v="15"/>
    <n v="0.48500013351400001"/>
    <n v="258"/>
    <n v="1483635981.1300001"/>
    <x v="0"/>
    <x v="0"/>
    <x v="0"/>
    <x v="1"/>
  </r>
  <r>
    <s v="diag_b"/>
    <n v="21"/>
    <b v="1"/>
    <n v="1483635981.1300001"/>
    <n v="21"/>
    <n v="0.69700002670299999"/>
    <n v="259"/>
    <n v="1483635981.8299999"/>
    <x v="0"/>
    <x v="0"/>
    <x v="0"/>
    <x v="1"/>
  </r>
  <r>
    <s v="diag_a"/>
    <n v="27"/>
    <b v="1"/>
    <n v="1483635981.8299999"/>
    <n v="27"/>
    <n v="0.97000002861000001"/>
    <n v="260"/>
    <n v="1483635982.8"/>
    <x v="0"/>
    <x v="0"/>
    <x v="0"/>
    <x v="1"/>
  </r>
  <r>
    <s v="row"/>
    <n v="17"/>
    <b v="1"/>
    <n v="1483635982.8"/>
    <n v="17"/>
    <n v="0.60099983215300001"/>
    <n v="261"/>
    <n v="1483635983.4000001"/>
    <x v="0"/>
    <x v="0"/>
    <x v="0"/>
    <x v="1"/>
  </r>
  <r>
    <s v="diag_b"/>
    <n v="30"/>
    <b v="1"/>
    <n v="1483635983.4000001"/>
    <n v="30"/>
    <n v="1.0190000534100001"/>
    <n v="262"/>
    <n v="1483635984.4200001"/>
    <x v="1"/>
    <x v="0"/>
    <x v="0"/>
    <x v="1"/>
  </r>
  <r>
    <s v="diag_b"/>
    <n v="29"/>
    <b v="1"/>
    <n v="1483635984.4200001"/>
    <n v="29"/>
    <n v="0.97699999809299998"/>
    <n v="263"/>
    <n v="1483635985.3900001"/>
    <x v="0"/>
    <x v="0"/>
    <x v="0"/>
    <x v="1"/>
  </r>
  <r>
    <s v="row"/>
    <n v="35"/>
    <b v="1"/>
    <n v="1483635985.3900001"/>
    <n v="35"/>
    <n v="1.2709999084500001"/>
    <n v="264"/>
    <n v="1483635986.6700001"/>
    <x v="0"/>
    <x v="0"/>
    <x v="0"/>
    <x v="1"/>
  </r>
  <r>
    <s v="row"/>
    <n v="7"/>
    <b v="1"/>
    <n v="1483635986.6700001"/>
    <n v="7"/>
    <n v="0.21100020408600001"/>
    <n v="265"/>
    <n v="1483635986.8800001"/>
    <x v="0"/>
    <x v="0"/>
    <x v="0"/>
    <x v="1"/>
  </r>
  <r>
    <s v="row"/>
    <n v="9"/>
    <b v="1"/>
    <n v="1483635986.8800001"/>
    <n v="9"/>
    <n v="0.27799987792999997"/>
    <n v="266"/>
    <n v="1483635987.1500001"/>
    <x v="0"/>
    <x v="0"/>
    <x v="0"/>
    <x v="1"/>
  </r>
  <r>
    <s v="row"/>
    <n v="40"/>
    <b v="1"/>
    <n v="1483635987.1500001"/>
    <n v="40"/>
    <n v="1.5080001354200001"/>
    <n v="267"/>
    <n v="1483635988.6600001"/>
    <x v="1"/>
    <x v="0"/>
    <x v="0"/>
    <x v="1"/>
  </r>
  <r>
    <s v="diag_b"/>
    <n v="30"/>
    <b v="1"/>
    <n v="1483635988.6600001"/>
    <n v="30"/>
    <n v="0.98599982261700003"/>
    <n v="268"/>
    <n v="1483635989.6500001"/>
    <x v="1"/>
    <x v="0"/>
    <x v="0"/>
    <x v="1"/>
  </r>
  <r>
    <s v="row"/>
    <n v="19"/>
    <b v="1"/>
    <n v="1483635989.6500001"/>
    <n v="19"/>
    <n v="0.74200010299700003"/>
    <n v="269"/>
    <n v="1483635990.3900001"/>
    <x v="0"/>
    <x v="0"/>
    <x v="0"/>
    <x v="1"/>
  </r>
  <r>
    <s v="diag_b"/>
    <n v="25"/>
    <b v="1"/>
    <n v="1483635990.3900001"/>
    <n v="25"/>
    <n v="0.87800002098100005"/>
    <n v="270"/>
    <n v="1483635991.27"/>
    <x v="0"/>
    <x v="0"/>
    <x v="0"/>
    <x v="1"/>
  </r>
  <r>
    <s v="row"/>
    <n v="14"/>
    <b v="1"/>
    <n v="1483635991.27"/>
    <n v="14"/>
    <n v="0.49099993705700001"/>
    <n v="271"/>
    <n v="1483635991.76"/>
    <x v="1"/>
    <x v="0"/>
    <x v="0"/>
    <x v="1"/>
  </r>
  <r>
    <s v="row"/>
    <n v="10"/>
    <b v="1"/>
    <n v="1483635991.76"/>
    <n v="10"/>
    <n v="0.324000120163"/>
    <n v="272"/>
    <n v="1483635992.0799999"/>
    <x v="1"/>
    <x v="0"/>
    <x v="0"/>
    <x v="1"/>
  </r>
  <r>
    <s v="row"/>
    <n v="26"/>
    <b v="1"/>
    <n v="1483635992.0799999"/>
    <n v="26"/>
    <n v="0.78599977493299999"/>
    <n v="273"/>
    <n v="1483635992.8699999"/>
    <x v="1"/>
    <x v="0"/>
    <x v="0"/>
    <x v="1"/>
  </r>
  <r>
    <s v="row"/>
    <n v="26"/>
    <b v="1"/>
    <n v="1483635992.8699999"/>
    <n v="26"/>
    <n v="0.95500016212500005"/>
    <n v="274"/>
    <n v="1483635993.8299999"/>
    <x v="1"/>
    <x v="0"/>
    <x v="0"/>
    <x v="1"/>
  </r>
  <r>
    <s v="row"/>
    <n v="15"/>
    <b v="1"/>
    <n v="1483635993.8299999"/>
    <n v="15"/>
    <n v="0.570999860764"/>
    <n v="275"/>
    <n v="1483635994.4000001"/>
    <x v="0"/>
    <x v="0"/>
    <x v="0"/>
    <x v="1"/>
  </r>
  <r>
    <s v="row"/>
    <n v="7"/>
    <b v="1"/>
    <n v="1483635994.4000001"/>
    <n v="7"/>
    <n v="0.21700000762900001"/>
    <n v="276"/>
    <n v="1483635994.6099999"/>
    <x v="0"/>
    <x v="0"/>
    <x v="0"/>
    <x v="1"/>
  </r>
  <r>
    <s v="diag_b"/>
    <n v="31"/>
    <b v="1"/>
    <n v="1483635994.6099999"/>
    <n v="31"/>
    <n v="1.1040000915499999"/>
    <n v="277"/>
    <n v="1483635995.72"/>
    <x v="0"/>
    <x v="0"/>
    <x v="0"/>
    <x v="1"/>
  </r>
  <r>
    <s v="diag_b"/>
    <n v="37"/>
    <b v="1"/>
    <n v="1483635995.72"/>
    <n v="37"/>
    <n v="0.94199991226199997"/>
    <n v="278"/>
    <n v="1483635996.6600001"/>
    <x v="0"/>
    <x v="0"/>
    <x v="0"/>
    <x v="1"/>
  </r>
  <r>
    <s v="col"/>
    <n v="28"/>
    <b v="1"/>
    <n v="1483635996.6600001"/>
    <n v="28"/>
    <n v="0.94300007820099996"/>
    <n v="279"/>
    <n v="1483635997.5999999"/>
    <x v="1"/>
    <x v="0"/>
    <x v="0"/>
    <x v="1"/>
  </r>
  <r>
    <s v="diag_b"/>
    <n v="38"/>
    <b v="1"/>
    <n v="1483635997.5999999"/>
    <n v="38"/>
    <n v="1.28600001335"/>
    <n v="280"/>
    <n v="1483635998.8900001"/>
    <x v="1"/>
    <x v="0"/>
    <x v="0"/>
    <x v="1"/>
  </r>
  <r>
    <s v="diag_b"/>
    <n v="25"/>
    <b v="1"/>
    <n v="1483635998.8900001"/>
    <n v="25"/>
    <n v="0.88100004196199999"/>
    <n v="281"/>
    <n v="1483635999.77"/>
    <x v="0"/>
    <x v="0"/>
    <x v="0"/>
    <x v="1"/>
  </r>
  <r>
    <s v="diag_b"/>
    <n v="18"/>
    <b v="1"/>
    <n v="1483635999.77"/>
    <n v="18"/>
    <n v="0.65299987793000003"/>
    <n v="282"/>
    <n v="1483636000.4200001"/>
    <x v="1"/>
    <x v="0"/>
    <x v="0"/>
    <x v="1"/>
  </r>
  <r>
    <s v="col"/>
    <n v="21"/>
    <b v="1"/>
    <n v="1483636000.4200001"/>
    <n v="21"/>
    <n v="0.684000015259"/>
    <n v="283"/>
    <n v="1483636001.1099999"/>
    <x v="0"/>
    <x v="0"/>
    <x v="0"/>
    <x v="1"/>
  </r>
  <r>
    <s v="diag_b"/>
    <n v="34"/>
    <b v="1"/>
    <n v="1483636001.1099999"/>
    <n v="34"/>
    <n v="1.22300004959"/>
    <n v="284"/>
    <n v="1483636002.3299999"/>
    <x v="1"/>
    <x v="0"/>
    <x v="0"/>
    <x v="1"/>
  </r>
  <r>
    <s v="row"/>
    <n v="32"/>
    <b v="1"/>
    <n v="1483636002.3299999"/>
    <n v="32"/>
    <n v="1.1210000515"/>
    <n v="285"/>
    <n v="1483636003.45"/>
    <x v="1"/>
    <x v="0"/>
    <x v="0"/>
    <x v="1"/>
  </r>
  <r>
    <s v="row"/>
    <n v="29"/>
    <b v="1"/>
    <n v="1483636003.45"/>
    <n v="29"/>
    <n v="1.03299999237"/>
    <n v="286"/>
    <n v="1483636004.48"/>
    <x v="0"/>
    <x v="0"/>
    <x v="0"/>
    <x v="1"/>
  </r>
  <r>
    <s v="row"/>
    <n v="23"/>
    <b v="1"/>
    <n v="1483636004.48"/>
    <n v="23"/>
    <n v="0.83200001716600003"/>
    <n v="287"/>
    <n v="1483636005.3199999"/>
    <x v="0"/>
    <x v="0"/>
    <x v="0"/>
    <x v="1"/>
  </r>
  <r>
    <s v="diag_b"/>
    <n v="21"/>
    <b v="1"/>
    <n v="1483636005.3199999"/>
    <n v="21"/>
    <n v="0.76999998092699995"/>
    <n v="288"/>
    <n v="1483636006.0899999"/>
    <x v="0"/>
    <x v="0"/>
    <x v="0"/>
    <x v="1"/>
  </r>
  <r>
    <s v="row"/>
    <n v="21"/>
    <b v="1"/>
    <n v="1483636006.0899999"/>
    <n v="21"/>
    <n v="0.69499993324300002"/>
    <n v="289"/>
    <n v="1483636006.78"/>
    <x v="0"/>
    <x v="0"/>
    <x v="0"/>
    <x v="1"/>
  </r>
  <r>
    <s v="diag_b"/>
    <n v="25"/>
    <b v="1"/>
    <n v="1483636006.78"/>
    <n v="25"/>
    <n v="0.83500003814699997"/>
    <n v="290"/>
    <n v="1483636007.6199999"/>
    <x v="0"/>
    <x v="0"/>
    <x v="0"/>
    <x v="1"/>
  </r>
  <r>
    <s v="col"/>
    <n v="19"/>
    <b v="1"/>
    <n v="1483636007.6199999"/>
    <n v="19"/>
    <n v="0.68899989128100003"/>
    <n v="291"/>
    <n v="1483636008.3"/>
    <x v="0"/>
    <x v="0"/>
    <x v="0"/>
    <x v="1"/>
  </r>
  <r>
    <s v="row"/>
    <n v="30"/>
    <b v="1"/>
    <n v="1483636008.3"/>
    <n v="30"/>
    <n v="1.0490000248"/>
    <n v="292"/>
    <n v="1483636009.3499999"/>
    <x v="1"/>
    <x v="0"/>
    <x v="0"/>
    <x v="1"/>
  </r>
  <r>
    <s v="row"/>
    <n v="21"/>
    <b v="1"/>
    <n v="1483636009.3499999"/>
    <n v="21"/>
    <n v="0.69600009918200001"/>
    <n v="293"/>
    <n v="1483636010.05"/>
    <x v="0"/>
    <x v="0"/>
    <x v="0"/>
    <x v="1"/>
  </r>
  <r>
    <s v="row"/>
    <n v="12"/>
    <b v="1"/>
    <n v="1483636010.05"/>
    <n v="12"/>
    <n v="0.417000055313"/>
    <n v="294"/>
    <n v="1483636010.47"/>
    <x v="1"/>
    <x v="0"/>
    <x v="0"/>
    <x v="1"/>
  </r>
  <r>
    <s v="diag_b"/>
    <n v="30"/>
    <b v="1"/>
    <n v="1483636010.47"/>
    <n v="30"/>
    <n v="1.08699989319"/>
    <n v="295"/>
    <n v="1483636011.55"/>
    <x v="1"/>
    <x v="0"/>
    <x v="0"/>
    <x v="1"/>
  </r>
  <r>
    <s v="col"/>
    <n v="45"/>
    <b v="1"/>
    <n v="1483636011.55"/>
    <n v="45"/>
    <n v="1.4720001220700001"/>
    <n v="296"/>
    <n v="1483636013.03"/>
    <x v="0"/>
    <x v="0"/>
    <x v="0"/>
    <x v="1"/>
  </r>
  <r>
    <s v="row"/>
    <n v="34"/>
    <b v="1"/>
    <n v="1483636013.03"/>
    <n v="34"/>
    <n v="1.2459998130800001"/>
    <n v="297"/>
    <n v="1483636014.27"/>
    <x v="1"/>
    <x v="0"/>
    <x v="0"/>
    <x v="1"/>
  </r>
  <r>
    <s v="row"/>
    <n v="44"/>
    <b v="1"/>
    <n v="1483636014.27"/>
    <n v="44"/>
    <n v="1.5950000286099999"/>
    <n v="298"/>
    <n v="1483636015.8699999"/>
    <x v="1"/>
    <x v="0"/>
    <x v="0"/>
    <x v="1"/>
  </r>
  <r>
    <s v="diag_a"/>
    <n v="31"/>
    <b v="1"/>
    <n v="1483636015.8699999"/>
    <n v="31"/>
    <n v="1.10300016403"/>
    <n v="299"/>
    <n v="1483636016.97"/>
    <x v="0"/>
    <x v="0"/>
    <x v="0"/>
    <x v="1"/>
  </r>
  <r>
    <s v="row"/>
    <n v="8"/>
    <b v="1"/>
    <n v="1483635772.5699999"/>
    <n v="8"/>
    <n v="0.23900008201600001"/>
    <n v="0"/>
    <n v="1483635772.8099999"/>
    <x v="1"/>
    <x v="0"/>
    <x v="0"/>
    <x v="2"/>
  </r>
  <r>
    <s v="diag_b"/>
    <n v="21"/>
    <b v="1"/>
    <n v="1483635772.8099999"/>
    <n v="21"/>
    <n v="0.832999944687"/>
    <n v="1"/>
    <n v="1483635773.6400001"/>
    <x v="0"/>
    <x v="0"/>
    <x v="0"/>
    <x v="2"/>
  </r>
  <r>
    <s v="row"/>
    <n v="26"/>
    <b v="1"/>
    <n v="1483635773.6400001"/>
    <n v="26"/>
    <n v="0.98300004005399999"/>
    <n v="2"/>
    <n v="1483635774.6300001"/>
    <x v="1"/>
    <x v="0"/>
    <x v="0"/>
    <x v="2"/>
  </r>
  <r>
    <s v="row"/>
    <n v="24"/>
    <b v="1"/>
    <n v="1483635774.6300001"/>
    <n v="24"/>
    <n v="0.92599987983700005"/>
    <n v="3"/>
    <n v="1483635775.55"/>
    <x v="1"/>
    <x v="0"/>
    <x v="0"/>
    <x v="2"/>
  </r>
  <r>
    <s v="diag_b"/>
    <n v="23"/>
    <b v="1"/>
    <n v="1483635775.55"/>
    <n v="23"/>
    <n v="0.67700004577600004"/>
    <n v="4"/>
    <n v="1483635776.23"/>
    <x v="0"/>
    <x v="0"/>
    <x v="0"/>
    <x v="2"/>
  </r>
  <r>
    <s v="row"/>
    <n v="18"/>
    <b v="1"/>
    <n v="1483635776.23"/>
    <n v="18"/>
    <n v="0.66000008583100001"/>
    <n v="5"/>
    <n v="1483635776.8900001"/>
    <x v="1"/>
    <x v="0"/>
    <x v="0"/>
    <x v="2"/>
  </r>
  <r>
    <s v="row"/>
    <n v="13"/>
    <b v="1"/>
    <n v="1483635776.8900001"/>
    <n v="13"/>
    <n v="0.47099995613099999"/>
    <n v="6"/>
    <n v="1483635777.3599999"/>
    <x v="0"/>
    <x v="0"/>
    <x v="0"/>
    <x v="2"/>
  </r>
  <r>
    <s v="diag_a"/>
    <n v="36"/>
    <b v="1"/>
    <n v="1483635777.3599999"/>
    <n v="36"/>
    <n v="1.34599995613"/>
    <n v="7"/>
    <n v="1483635778.71"/>
    <x v="1"/>
    <x v="0"/>
    <x v="0"/>
    <x v="2"/>
  </r>
  <r>
    <s v="row"/>
    <n v="8"/>
    <b v="1"/>
    <n v="1483635778.71"/>
    <n v="8"/>
    <n v="0.26699995994600001"/>
    <n v="8"/>
    <n v="1483635778.97"/>
    <x v="1"/>
    <x v="0"/>
    <x v="0"/>
    <x v="2"/>
  </r>
  <r>
    <s v="diag_a"/>
    <n v="41"/>
    <b v="1"/>
    <n v="1483635778.97"/>
    <n v="41"/>
    <n v="1.4860000610399999"/>
    <n v="9"/>
    <n v="1483635780.46"/>
    <x v="0"/>
    <x v="0"/>
    <x v="0"/>
    <x v="2"/>
  </r>
  <r>
    <s v="diag_b"/>
    <n v="22"/>
    <b v="1"/>
    <n v="1483635780.46"/>
    <n v="22"/>
    <n v="0.82200002670299999"/>
    <n v="10"/>
    <n v="1483635781.28"/>
    <x v="1"/>
    <x v="0"/>
    <x v="0"/>
    <x v="2"/>
  </r>
  <r>
    <s v="diag_a"/>
    <n v="51"/>
    <b v="1"/>
    <n v="1483635781.28"/>
    <n v="51"/>
    <n v="1.76999998093"/>
    <n v="11"/>
    <n v="1483635783.05"/>
    <x v="0"/>
    <x v="0"/>
    <x v="0"/>
    <x v="2"/>
  </r>
  <r>
    <s v="diag_b"/>
    <n v="28"/>
    <b v="1"/>
    <n v="1483635783.05"/>
    <n v="28"/>
    <n v="1.05999994278"/>
    <n v="12"/>
    <n v="1483635784.1099999"/>
    <x v="1"/>
    <x v="0"/>
    <x v="0"/>
    <x v="2"/>
  </r>
  <r>
    <s v="row"/>
    <n v="16"/>
    <b v="1"/>
    <n v="1483635784.1099999"/>
    <n v="16"/>
    <n v="0.60599994659400003"/>
    <n v="13"/>
    <n v="1483635784.72"/>
    <x v="1"/>
    <x v="0"/>
    <x v="0"/>
    <x v="2"/>
  </r>
  <r>
    <s v="col"/>
    <n v="18"/>
    <b v="1"/>
    <n v="1483635784.72"/>
    <n v="18"/>
    <n v="0.601000070572"/>
    <n v="14"/>
    <n v="1483635785.3199999"/>
    <x v="1"/>
    <x v="0"/>
    <x v="0"/>
    <x v="2"/>
  </r>
  <r>
    <s v="col"/>
    <n v="32"/>
    <b v="1"/>
    <n v="1483635785.3199999"/>
    <n v="32"/>
    <n v="1.17000007629"/>
    <n v="15"/>
    <n v="1483635786.49"/>
    <x v="1"/>
    <x v="0"/>
    <x v="0"/>
    <x v="2"/>
  </r>
  <r>
    <s v="row"/>
    <n v="22"/>
    <b v="1"/>
    <n v="1483635786.49"/>
    <n v="22"/>
    <n v="0.83099985122700004"/>
    <n v="16"/>
    <n v="1483635787.3199999"/>
    <x v="1"/>
    <x v="0"/>
    <x v="0"/>
    <x v="2"/>
  </r>
  <r>
    <s v="col"/>
    <n v="22"/>
    <b v="1"/>
    <n v="1483635787.3199999"/>
    <n v="22"/>
    <n v="0.79800009727499999"/>
    <n v="17"/>
    <n v="1483635788.1199999"/>
    <x v="1"/>
    <x v="0"/>
    <x v="0"/>
    <x v="2"/>
  </r>
  <r>
    <s v="row"/>
    <n v="32"/>
    <b v="1"/>
    <n v="1483635788.1199999"/>
    <n v="32"/>
    <n v="1.1150000095399999"/>
    <n v="18"/>
    <n v="1483635789.23"/>
    <x v="1"/>
    <x v="0"/>
    <x v="0"/>
    <x v="2"/>
  </r>
  <r>
    <s v="diag_b"/>
    <n v="26"/>
    <b v="1"/>
    <n v="1483635789.23"/>
    <n v="26"/>
    <n v="0.922999858856"/>
    <n v="19"/>
    <n v="1483635790.1600001"/>
    <x v="1"/>
    <x v="0"/>
    <x v="0"/>
    <x v="2"/>
  </r>
  <r>
    <s v="diag_b"/>
    <n v="33"/>
    <b v="1"/>
    <n v="1483635790.1600001"/>
    <n v="33"/>
    <n v="1.24800014496"/>
    <n v="20"/>
    <n v="1483635791.4000001"/>
    <x v="0"/>
    <x v="0"/>
    <x v="0"/>
    <x v="2"/>
  </r>
  <r>
    <s v="col"/>
    <n v="22"/>
    <b v="1"/>
    <n v="1483635791.4000001"/>
    <n v="22"/>
    <n v="0.88400006294300004"/>
    <n v="21"/>
    <n v="1483635792.29"/>
    <x v="1"/>
    <x v="0"/>
    <x v="0"/>
    <x v="2"/>
  </r>
  <r>
    <s v="col"/>
    <n v="28"/>
    <b v="1"/>
    <n v="1483635792.29"/>
    <n v="28"/>
    <n v="1.08699989319"/>
    <n v="22"/>
    <n v="1483635793.3800001"/>
    <x v="1"/>
    <x v="0"/>
    <x v="0"/>
    <x v="2"/>
  </r>
  <r>
    <s v="diag_a"/>
    <n v="28"/>
    <b v="1"/>
    <n v="1483635793.3800001"/>
    <n v="28"/>
    <n v="1.12299990654"/>
    <n v="23"/>
    <n v="1483635794.5"/>
    <x v="1"/>
    <x v="0"/>
    <x v="0"/>
    <x v="2"/>
  </r>
  <r>
    <s v="diag_b"/>
    <n v="33"/>
    <b v="1"/>
    <n v="1483635794.5"/>
    <n v="33"/>
    <n v="1.26999998093"/>
    <n v="24"/>
    <n v="1483635795.77"/>
    <x v="0"/>
    <x v="0"/>
    <x v="0"/>
    <x v="2"/>
  </r>
  <r>
    <s v="row"/>
    <n v="19"/>
    <b v="1"/>
    <n v="1483635795.77"/>
    <n v="19"/>
    <n v="0.76700019836400002"/>
    <n v="25"/>
    <n v="1483635796.54"/>
    <x v="0"/>
    <x v="0"/>
    <x v="0"/>
    <x v="2"/>
  </r>
  <r>
    <s v="diag_b"/>
    <n v="30"/>
    <b v="1"/>
    <n v="1483635796.54"/>
    <n v="30"/>
    <n v="1.11199998856"/>
    <n v="26"/>
    <n v="1483635797.6500001"/>
    <x v="1"/>
    <x v="0"/>
    <x v="0"/>
    <x v="2"/>
  </r>
  <r>
    <s v="row"/>
    <n v="29"/>
    <b v="1"/>
    <n v="1483635797.6500001"/>
    <n v="29"/>
    <n v="1.0649998188000001"/>
    <n v="27"/>
    <n v="1483635798.71"/>
    <x v="0"/>
    <x v="0"/>
    <x v="0"/>
    <x v="2"/>
  </r>
  <r>
    <s v="diag_a"/>
    <n v="27"/>
    <b v="1"/>
    <n v="1483635798.71"/>
    <n v="27"/>
    <n v="1.07400012016"/>
    <n v="28"/>
    <n v="1483635799.79"/>
    <x v="0"/>
    <x v="0"/>
    <x v="0"/>
    <x v="2"/>
  </r>
  <r>
    <s v="row"/>
    <n v="64"/>
    <b v="1"/>
    <n v="1483635799.79"/>
    <n v="64"/>
    <n v="1.9660000801099999"/>
    <n v="29"/>
    <n v="1483635801.75"/>
    <x v="1"/>
    <x v="0"/>
    <x v="0"/>
    <x v="2"/>
  </r>
  <r>
    <s v="row"/>
    <n v="40"/>
    <b v="1"/>
    <n v="1483635801.75"/>
    <n v="40"/>
    <n v="1.5499999523200001"/>
    <n v="30"/>
    <n v="1483635803.3"/>
    <x v="1"/>
    <x v="0"/>
    <x v="0"/>
    <x v="2"/>
  </r>
  <r>
    <s v="diag_b"/>
    <n v="33"/>
    <b v="1"/>
    <n v="1483635803.3"/>
    <n v="33"/>
    <n v="1.0859999656699999"/>
    <n v="31"/>
    <n v="1483635804.3900001"/>
    <x v="0"/>
    <x v="0"/>
    <x v="0"/>
    <x v="2"/>
  </r>
  <r>
    <s v="diag_a"/>
    <n v="47"/>
    <b v="1"/>
    <n v="1483635804.3900001"/>
    <n v="47"/>
    <n v="1.71900010109"/>
    <n v="32"/>
    <n v="1483635806.1099999"/>
    <x v="0"/>
    <x v="0"/>
    <x v="0"/>
    <x v="2"/>
  </r>
  <r>
    <s v="row"/>
    <n v="32"/>
    <b v="1"/>
    <n v="1483635806.1099999"/>
    <n v="32"/>
    <n v="1.1879999637600001"/>
    <n v="33"/>
    <n v="1483635807.3"/>
    <x v="1"/>
    <x v="0"/>
    <x v="0"/>
    <x v="2"/>
  </r>
  <r>
    <s v="row"/>
    <n v="21"/>
    <b v="1"/>
    <n v="1483635807.3"/>
    <n v="21"/>
    <n v="0.83500003814699997"/>
    <n v="34"/>
    <n v="1483635808.1300001"/>
    <x v="0"/>
    <x v="0"/>
    <x v="0"/>
    <x v="2"/>
  </r>
  <r>
    <s v="row"/>
    <n v="16"/>
    <b v="1"/>
    <n v="1483635808.1300001"/>
    <n v="16"/>
    <n v="0.511999845505"/>
    <n v="35"/>
    <n v="1483635808.6400001"/>
    <x v="1"/>
    <x v="0"/>
    <x v="0"/>
    <x v="2"/>
  </r>
  <r>
    <s v="diag_a"/>
    <n v="23"/>
    <b v="1"/>
    <n v="1483635808.6400001"/>
    <n v="23"/>
    <n v="0.73600006103500004"/>
    <n v="36"/>
    <n v="1483635809.3800001"/>
    <x v="0"/>
    <x v="0"/>
    <x v="0"/>
    <x v="2"/>
  </r>
  <r>
    <s v="row"/>
    <n v="28"/>
    <b v="1"/>
    <n v="1483635809.3800001"/>
    <n v="28"/>
    <n v="0.85299992561299998"/>
    <n v="37"/>
    <n v="1483635810.23"/>
    <x v="1"/>
    <x v="0"/>
    <x v="0"/>
    <x v="2"/>
  </r>
  <r>
    <s v="row"/>
    <n v="22"/>
    <b v="1"/>
    <n v="1483635810.23"/>
    <n v="22"/>
    <n v="0.76100015640300001"/>
    <n v="38"/>
    <n v="1483635810.99"/>
    <x v="1"/>
    <x v="0"/>
    <x v="0"/>
    <x v="2"/>
  </r>
  <r>
    <s v="row"/>
    <n v="36"/>
    <b v="1"/>
    <n v="1483635810.99"/>
    <n v="36"/>
    <n v="1.1859998703000001"/>
    <n v="39"/>
    <n v="1483635812.1800001"/>
    <x v="1"/>
    <x v="0"/>
    <x v="0"/>
    <x v="2"/>
  </r>
  <r>
    <s v="col"/>
    <n v="28"/>
    <b v="1"/>
    <n v="1483635812.1800001"/>
    <n v="28"/>
    <n v="0.96000003814699997"/>
    <n v="40"/>
    <n v="1483635813.1400001"/>
    <x v="1"/>
    <x v="0"/>
    <x v="0"/>
    <x v="2"/>
  </r>
  <r>
    <s v="diag_b"/>
    <n v="35"/>
    <b v="1"/>
    <n v="1483635813.1400001"/>
    <n v="35"/>
    <n v="1.2349998951000001"/>
    <n v="41"/>
    <n v="1483635814.3699999"/>
    <x v="0"/>
    <x v="0"/>
    <x v="0"/>
    <x v="2"/>
  </r>
  <r>
    <s v="diag_a"/>
    <n v="24"/>
    <b v="1"/>
    <n v="1483635814.3699999"/>
    <n v="24"/>
    <n v="0.76700019836400002"/>
    <n v="42"/>
    <n v="1483635815.1400001"/>
    <x v="1"/>
    <x v="0"/>
    <x v="0"/>
    <x v="2"/>
  </r>
  <r>
    <s v="diag_b"/>
    <n v="24"/>
    <b v="1"/>
    <n v="1483635815.1400001"/>
    <n v="24"/>
    <n v="0.82799983024599999"/>
    <n v="43"/>
    <n v="1483635815.97"/>
    <x v="1"/>
    <x v="0"/>
    <x v="0"/>
    <x v="2"/>
  </r>
  <r>
    <s v="row"/>
    <n v="49"/>
    <b v="1"/>
    <n v="1483635815.97"/>
    <n v="49"/>
    <n v="1.7060000896500001"/>
    <n v="44"/>
    <n v="1483635817.6700001"/>
    <x v="0"/>
    <x v="0"/>
    <x v="0"/>
    <x v="2"/>
  </r>
  <r>
    <s v="diag_b"/>
    <n v="26"/>
    <b v="1"/>
    <n v="1483635817.6700001"/>
    <n v="26"/>
    <n v="0.95300006866499998"/>
    <n v="45"/>
    <n v="1483635818.6300001"/>
    <x v="1"/>
    <x v="0"/>
    <x v="0"/>
    <x v="2"/>
  </r>
  <r>
    <s v="row"/>
    <n v="23"/>
    <b v="1"/>
    <n v="1483635818.6300001"/>
    <n v="23"/>
    <n v="0.84599995613099999"/>
    <n v="46"/>
    <n v="1483635819.47"/>
    <x v="0"/>
    <x v="0"/>
    <x v="0"/>
    <x v="2"/>
  </r>
  <r>
    <s v="diag_b"/>
    <n v="34"/>
    <b v="1"/>
    <n v="1483635819.47"/>
    <n v="34"/>
    <n v="1.26499986649"/>
    <n v="47"/>
    <n v="1483635820.74"/>
    <x v="1"/>
    <x v="0"/>
    <x v="0"/>
    <x v="2"/>
  </r>
  <r>
    <s v="col"/>
    <n v="26"/>
    <b v="1"/>
    <n v="1483635820.74"/>
    <n v="26"/>
    <n v="0.88600015640300001"/>
    <n v="48"/>
    <n v="1483635821.6199999"/>
    <x v="1"/>
    <x v="0"/>
    <x v="0"/>
    <x v="2"/>
  </r>
  <r>
    <s v="diag_b"/>
    <n v="27"/>
    <b v="1"/>
    <n v="1483635821.6199999"/>
    <n v="27"/>
    <n v="0.94700002670299999"/>
    <n v="49"/>
    <n v="1483635822.5699999"/>
    <x v="0"/>
    <x v="0"/>
    <x v="0"/>
    <x v="2"/>
  </r>
  <r>
    <s v="row"/>
    <n v="18"/>
    <b v="1"/>
    <n v="1483635822.5699999"/>
    <n v="18"/>
    <n v="0.684000015259"/>
    <n v="50"/>
    <n v="1483635823.26"/>
    <x v="1"/>
    <x v="0"/>
    <x v="0"/>
    <x v="2"/>
  </r>
  <r>
    <s v="None"/>
    <s v="None"/>
    <b v="0"/>
    <n v="1483635823.26"/>
    <n v="64"/>
    <n v="1.8919999599499999"/>
    <n v="51"/>
    <n v="1483635825.1500001"/>
    <x v="2"/>
    <x v="0"/>
    <x v="0"/>
    <x v="2"/>
  </r>
  <r>
    <s v="row"/>
    <n v="19"/>
    <b v="1"/>
    <n v="1483635825.1500001"/>
    <n v="19"/>
    <n v="0.68000006675699998"/>
    <n v="52"/>
    <n v="1483635825.8299999"/>
    <x v="0"/>
    <x v="0"/>
    <x v="0"/>
    <x v="2"/>
  </r>
  <r>
    <s v="diag_b"/>
    <n v="27"/>
    <b v="1"/>
    <n v="1483635825.8299999"/>
    <n v="27"/>
    <n v="1.00899982452"/>
    <n v="53"/>
    <n v="1483635826.8399999"/>
    <x v="0"/>
    <x v="0"/>
    <x v="0"/>
    <x v="2"/>
  </r>
  <r>
    <s v="diag_a"/>
    <n v="50"/>
    <b v="1"/>
    <n v="1483635826.8399999"/>
    <n v="50"/>
    <n v="1.6740000248"/>
    <n v="54"/>
    <n v="1483635828.51"/>
    <x v="1"/>
    <x v="0"/>
    <x v="0"/>
    <x v="2"/>
  </r>
  <r>
    <s v="col"/>
    <n v="21"/>
    <b v="1"/>
    <n v="1483635828.51"/>
    <n v="21"/>
    <n v="0.83000016212500005"/>
    <n v="55"/>
    <n v="1483635829.3399999"/>
    <x v="0"/>
    <x v="0"/>
    <x v="0"/>
    <x v="2"/>
  </r>
  <r>
    <s v="diag_a"/>
    <n v="52"/>
    <b v="1"/>
    <n v="1483635829.3399999"/>
    <n v="52"/>
    <n v="1.9089999198900001"/>
    <n v="56"/>
    <n v="1483635831.25"/>
    <x v="1"/>
    <x v="0"/>
    <x v="0"/>
    <x v="2"/>
  </r>
  <r>
    <s v="diag_a"/>
    <n v="34"/>
    <b v="1"/>
    <n v="1483635831.25"/>
    <n v="34"/>
    <n v="1.1570000648500001"/>
    <n v="57"/>
    <n v="1483635832.4100001"/>
    <x v="1"/>
    <x v="0"/>
    <x v="0"/>
    <x v="2"/>
  </r>
  <r>
    <s v="diag_b"/>
    <n v="22"/>
    <b v="1"/>
    <n v="1483635832.4100001"/>
    <n v="22"/>
    <n v="0.84599995613099999"/>
    <n v="58"/>
    <n v="1483635833.25"/>
    <x v="1"/>
    <x v="0"/>
    <x v="0"/>
    <x v="2"/>
  </r>
  <r>
    <s v="row"/>
    <n v="14"/>
    <b v="1"/>
    <n v="1483635833.25"/>
    <n v="14"/>
    <n v="0.47199988365200002"/>
    <n v="59"/>
    <n v="1483635833.72"/>
    <x v="1"/>
    <x v="0"/>
    <x v="0"/>
    <x v="2"/>
  </r>
  <r>
    <s v="row"/>
    <n v="24"/>
    <b v="1"/>
    <n v="1483635833.72"/>
    <n v="24"/>
    <n v="0.77600002288799996"/>
    <n v="60"/>
    <n v="1483635834.5"/>
    <x v="1"/>
    <x v="0"/>
    <x v="0"/>
    <x v="2"/>
  </r>
  <r>
    <s v="row"/>
    <n v="57"/>
    <b v="1"/>
    <n v="1483635834.5"/>
    <n v="57"/>
    <n v="1.5750000476799999"/>
    <n v="61"/>
    <n v="1483635836.0799999"/>
    <x v="0"/>
    <x v="0"/>
    <x v="0"/>
    <x v="2"/>
  </r>
  <r>
    <s v="diag_a"/>
    <n v="28"/>
    <b v="1"/>
    <n v="1483635836.0799999"/>
    <n v="28"/>
    <n v="0.85800004005399999"/>
    <n v="62"/>
    <n v="1483635836.9300001"/>
    <x v="1"/>
    <x v="0"/>
    <x v="0"/>
    <x v="2"/>
  </r>
  <r>
    <s v="row"/>
    <n v="24"/>
    <b v="1"/>
    <n v="1483635836.9300001"/>
    <n v="24"/>
    <n v="0.76799988746600001"/>
    <n v="63"/>
    <n v="1483635837.7"/>
    <x v="1"/>
    <x v="0"/>
    <x v="0"/>
    <x v="2"/>
  </r>
  <r>
    <s v="row"/>
    <n v="24"/>
    <b v="1"/>
    <n v="1483635837.7"/>
    <n v="24"/>
    <n v="0.86400008201599998"/>
    <n v="64"/>
    <n v="1483635838.5699999"/>
    <x v="1"/>
    <x v="0"/>
    <x v="0"/>
    <x v="2"/>
  </r>
  <r>
    <s v="diag_b"/>
    <n v="17"/>
    <b v="1"/>
    <n v="1483635838.5699999"/>
    <n v="17"/>
    <n v="0.61199998855600002"/>
    <n v="65"/>
    <n v="1483635839.1800001"/>
    <x v="0"/>
    <x v="0"/>
    <x v="0"/>
    <x v="2"/>
  </r>
  <r>
    <s v="diag_a"/>
    <n v="24"/>
    <b v="1"/>
    <n v="1483635839.1800001"/>
    <n v="24"/>
    <n v="0.86500000953699996"/>
    <n v="66"/>
    <n v="1483635840.04"/>
    <x v="1"/>
    <x v="0"/>
    <x v="0"/>
    <x v="2"/>
  </r>
  <r>
    <s v="row"/>
    <n v="58"/>
    <b v="1"/>
    <n v="1483635840.04"/>
    <n v="58"/>
    <n v="1.88000011444"/>
    <n v="67"/>
    <n v="1483635841.9200001"/>
    <x v="1"/>
    <x v="0"/>
    <x v="0"/>
    <x v="2"/>
  </r>
  <r>
    <s v="diag_b"/>
    <n v="18"/>
    <b v="1"/>
    <n v="1483635841.9200001"/>
    <n v="18"/>
    <n v="0.60899996757499997"/>
    <n v="68"/>
    <n v="1483635842.53"/>
    <x v="1"/>
    <x v="0"/>
    <x v="0"/>
    <x v="2"/>
  </r>
  <r>
    <s v="col"/>
    <n v="27"/>
    <b v="1"/>
    <n v="1483635842.53"/>
    <n v="27"/>
    <n v="0.91499996185300003"/>
    <n v="69"/>
    <n v="1483635843.45"/>
    <x v="0"/>
    <x v="0"/>
    <x v="0"/>
    <x v="2"/>
  </r>
  <r>
    <s v="row"/>
    <n v="44"/>
    <b v="1"/>
    <n v="1483635843.45"/>
    <n v="44"/>
    <n v="1.59399986267"/>
    <n v="70"/>
    <n v="1483635845.04"/>
    <x v="1"/>
    <x v="0"/>
    <x v="0"/>
    <x v="2"/>
  </r>
  <r>
    <s v="diag_b"/>
    <n v="37"/>
    <b v="1"/>
    <n v="1483635845.04"/>
    <n v="37"/>
    <n v="1.2670001983600001"/>
    <n v="71"/>
    <n v="1483635846.3099999"/>
    <x v="0"/>
    <x v="0"/>
    <x v="0"/>
    <x v="2"/>
  </r>
  <r>
    <s v="col"/>
    <n v="28"/>
    <b v="1"/>
    <n v="1483635846.3099999"/>
    <n v="28"/>
    <n v="1.00199985504"/>
    <n v="72"/>
    <n v="1483635847.3099999"/>
    <x v="1"/>
    <x v="0"/>
    <x v="0"/>
    <x v="2"/>
  </r>
  <r>
    <s v="diag_a"/>
    <n v="36"/>
    <b v="1"/>
    <n v="1483635847.3099999"/>
    <n v="36"/>
    <n v="1.2020001411400001"/>
    <n v="73"/>
    <n v="1483635848.51"/>
    <x v="1"/>
    <x v="0"/>
    <x v="0"/>
    <x v="2"/>
  </r>
  <r>
    <s v="row"/>
    <n v="38"/>
    <b v="1"/>
    <n v="1483635848.51"/>
    <n v="38"/>
    <n v="1.16499996185"/>
    <n v="74"/>
    <n v="1483635849.6800001"/>
    <x v="1"/>
    <x v="0"/>
    <x v="0"/>
    <x v="2"/>
  </r>
  <r>
    <s v="row"/>
    <n v="52"/>
    <b v="1"/>
    <n v="1483635849.6800001"/>
    <n v="52"/>
    <n v="1.55799984932"/>
    <n v="75"/>
    <n v="1483635851.23"/>
    <x v="1"/>
    <x v="0"/>
    <x v="0"/>
    <x v="2"/>
  </r>
  <r>
    <s v="diag_b"/>
    <n v="29"/>
    <b v="1"/>
    <n v="1483635851.23"/>
    <n v="29"/>
    <n v="1.0860002040900001"/>
    <n v="76"/>
    <n v="1483635852.3199999"/>
    <x v="0"/>
    <x v="0"/>
    <x v="0"/>
    <x v="2"/>
  </r>
  <r>
    <s v="row"/>
    <n v="14"/>
    <b v="1"/>
    <n v="1483635852.3199999"/>
    <n v="14"/>
    <n v="0.51999998092699995"/>
    <n v="77"/>
    <n v="1483635852.8399999"/>
    <x v="1"/>
    <x v="0"/>
    <x v="0"/>
    <x v="2"/>
  </r>
  <r>
    <s v="diag_b"/>
    <n v="16"/>
    <b v="1"/>
    <n v="1483635852.8399999"/>
    <n v="16"/>
    <n v="0.62299990654000004"/>
    <n v="78"/>
    <n v="1483635853.46"/>
    <x v="1"/>
    <x v="0"/>
    <x v="0"/>
    <x v="2"/>
  </r>
  <r>
    <s v="row"/>
    <n v="14"/>
    <b v="1"/>
    <n v="1483635853.46"/>
    <n v="14"/>
    <n v="0.46900010108899998"/>
    <n v="79"/>
    <n v="1483635853.9300001"/>
    <x v="1"/>
    <x v="0"/>
    <x v="0"/>
    <x v="2"/>
  </r>
  <r>
    <s v="diag_a"/>
    <n v="33"/>
    <b v="1"/>
    <n v="1483635853.9300001"/>
    <n v="33"/>
    <n v="1.2509999275200001"/>
    <n v="80"/>
    <n v="1483635855.1800001"/>
    <x v="0"/>
    <x v="0"/>
    <x v="0"/>
    <x v="2"/>
  </r>
  <r>
    <s v="diag_b"/>
    <n v="24"/>
    <b v="1"/>
    <n v="1483635855.1800001"/>
    <n v="24"/>
    <n v="0.832999944687"/>
    <n v="81"/>
    <n v="1483635856.02"/>
    <x v="1"/>
    <x v="0"/>
    <x v="0"/>
    <x v="2"/>
  </r>
  <r>
    <s v="row"/>
    <n v="32"/>
    <b v="1"/>
    <n v="1483635856.02"/>
    <n v="32"/>
    <n v="1.20300006866"/>
    <n v="82"/>
    <n v="1483635857.22"/>
    <x v="1"/>
    <x v="0"/>
    <x v="0"/>
    <x v="2"/>
  </r>
  <r>
    <s v="diag_b"/>
    <n v="30"/>
    <b v="1"/>
    <n v="1483635857.22"/>
    <n v="30"/>
    <n v="0.94000005722000002"/>
    <n v="83"/>
    <n v="1483635858.1600001"/>
    <x v="1"/>
    <x v="0"/>
    <x v="0"/>
    <x v="2"/>
  </r>
  <r>
    <s v="row"/>
    <n v="35"/>
    <b v="1"/>
    <n v="1483635858.1600001"/>
    <n v="35"/>
    <n v="1.1239998340599999"/>
    <n v="84"/>
    <n v="1483635859.28"/>
    <x v="0"/>
    <x v="0"/>
    <x v="0"/>
    <x v="2"/>
  </r>
  <r>
    <s v="row"/>
    <n v="20"/>
    <b v="1"/>
    <n v="1483635859.28"/>
    <n v="20"/>
    <n v="0.65499997138999999"/>
    <n v="85"/>
    <n v="1483635859.9400001"/>
    <x v="1"/>
    <x v="0"/>
    <x v="0"/>
    <x v="2"/>
  </r>
  <r>
    <s v="col"/>
    <n v="21"/>
    <b v="1"/>
    <n v="1483635859.9400001"/>
    <n v="21"/>
    <n v="0.76400017738299997"/>
    <n v="86"/>
    <n v="1483635860.7"/>
    <x v="0"/>
    <x v="0"/>
    <x v="0"/>
    <x v="2"/>
  </r>
  <r>
    <s v="diag_b"/>
    <n v="25"/>
    <b v="1"/>
    <n v="1483635860.7"/>
    <n v="25"/>
    <n v="0.87299990654000004"/>
    <n v="87"/>
    <n v="1483635861.5799999"/>
    <x v="0"/>
    <x v="0"/>
    <x v="0"/>
    <x v="2"/>
  </r>
  <r>
    <s v="row"/>
    <n v="10"/>
    <b v="1"/>
    <n v="1483635861.5799999"/>
    <n v="10"/>
    <n v="0.31800007820100001"/>
    <n v="88"/>
    <n v="1483635861.8900001"/>
    <x v="1"/>
    <x v="0"/>
    <x v="0"/>
    <x v="2"/>
  </r>
  <r>
    <s v="row"/>
    <n v="31"/>
    <b v="1"/>
    <n v="1483635861.8900001"/>
    <n v="31"/>
    <n v="1.0629999637600001"/>
    <n v="89"/>
    <n v="1483635862.96"/>
    <x v="0"/>
    <x v="0"/>
    <x v="0"/>
    <x v="2"/>
  </r>
  <r>
    <s v="diag_b"/>
    <n v="35"/>
    <b v="1"/>
    <n v="1483635862.96"/>
    <n v="35"/>
    <n v="1.26999998093"/>
    <n v="90"/>
    <n v="1483635864.23"/>
    <x v="0"/>
    <x v="0"/>
    <x v="0"/>
    <x v="2"/>
  </r>
  <r>
    <s v="row"/>
    <n v="63"/>
    <b v="1"/>
    <n v="1483635864.23"/>
    <n v="63"/>
    <n v="1.8429999351499999"/>
    <n v="91"/>
    <n v="1483635866.0699999"/>
    <x v="0"/>
    <x v="0"/>
    <x v="0"/>
    <x v="2"/>
  </r>
  <r>
    <s v="diag_b"/>
    <n v="17"/>
    <b v="1"/>
    <n v="1483635866.0699999"/>
    <n v="17"/>
    <n v="0.62100005149799997"/>
    <n v="92"/>
    <n v="1483635866.6900001"/>
    <x v="0"/>
    <x v="0"/>
    <x v="0"/>
    <x v="2"/>
  </r>
  <r>
    <s v="diag_b"/>
    <n v="25"/>
    <b v="1"/>
    <n v="1483635866.6900001"/>
    <n v="25"/>
    <n v="0.82999992370599995"/>
    <n v="93"/>
    <n v="1483635867.52"/>
    <x v="0"/>
    <x v="0"/>
    <x v="0"/>
    <x v="2"/>
  </r>
  <r>
    <s v="row"/>
    <n v="30"/>
    <b v="1"/>
    <n v="1483635867.52"/>
    <n v="30"/>
    <n v="0.99200010299700003"/>
    <n v="94"/>
    <n v="1483635868.51"/>
    <x v="1"/>
    <x v="0"/>
    <x v="0"/>
    <x v="2"/>
  </r>
  <r>
    <s v="row"/>
    <n v="18"/>
    <b v="1"/>
    <n v="1483635868.51"/>
    <n v="18"/>
    <n v="0.67300009727499999"/>
    <n v="95"/>
    <n v="1483635869.1900001"/>
    <x v="1"/>
    <x v="0"/>
    <x v="0"/>
    <x v="2"/>
  </r>
  <r>
    <s v="diag_b"/>
    <n v="23"/>
    <b v="1"/>
    <n v="1483635869.1900001"/>
    <n v="23"/>
    <n v="0.85899996757499997"/>
    <n v="96"/>
    <n v="1483635870.05"/>
    <x v="0"/>
    <x v="0"/>
    <x v="0"/>
    <x v="2"/>
  </r>
  <r>
    <s v="diag_b"/>
    <n v="30"/>
    <b v="1"/>
    <n v="1483635870.05"/>
    <n v="30"/>
    <n v="1.11099982262"/>
    <n v="97"/>
    <n v="1483635871.1600001"/>
    <x v="1"/>
    <x v="0"/>
    <x v="0"/>
    <x v="2"/>
  </r>
  <r>
    <s v="row"/>
    <n v="8"/>
    <b v="1"/>
    <n v="1483635871.1600001"/>
    <n v="8"/>
    <n v="0.245000123978"/>
    <n v="98"/>
    <n v="1483635871.4000001"/>
    <x v="1"/>
    <x v="0"/>
    <x v="0"/>
    <x v="2"/>
  </r>
  <r>
    <s v="row"/>
    <n v="18"/>
    <b v="1"/>
    <n v="1483635871.4000001"/>
    <n v="18"/>
    <n v="0.58399987220799998"/>
    <n v="99"/>
    <n v="1483635871.98"/>
    <x v="1"/>
    <x v="0"/>
    <x v="0"/>
    <x v="2"/>
  </r>
  <r>
    <s v="col"/>
    <n v="23"/>
    <b v="1"/>
    <n v="1483635871.98"/>
    <n v="23"/>
    <n v="0.73100018501300001"/>
    <n v="100"/>
    <n v="1483635872.72"/>
    <x v="0"/>
    <x v="0"/>
    <x v="0"/>
    <x v="2"/>
  </r>
  <r>
    <s v="row"/>
    <n v="30"/>
    <b v="1"/>
    <n v="1483635872.72"/>
    <n v="30"/>
    <n v="1.0729999542199999"/>
    <n v="101"/>
    <n v="1483635873.79"/>
    <x v="1"/>
    <x v="0"/>
    <x v="0"/>
    <x v="2"/>
  </r>
  <r>
    <s v="diag_b"/>
    <n v="24"/>
    <b v="1"/>
    <n v="1483635873.79"/>
    <n v="24"/>
    <n v="0.92899990081799999"/>
    <n v="102"/>
    <n v="1483635874.72"/>
    <x v="1"/>
    <x v="0"/>
    <x v="0"/>
    <x v="2"/>
  </r>
  <r>
    <s v="diag_a"/>
    <n v="29"/>
    <b v="1"/>
    <n v="1483635874.72"/>
    <n v="29"/>
    <n v="1.01400017738"/>
    <n v="103"/>
    <n v="1483635875.73"/>
    <x v="0"/>
    <x v="0"/>
    <x v="0"/>
    <x v="2"/>
  </r>
  <r>
    <s v="diag_b"/>
    <n v="25"/>
    <b v="1"/>
    <n v="1483635875.73"/>
    <n v="25"/>
    <n v="0.95699977874800002"/>
    <n v="104"/>
    <n v="1483635876.6900001"/>
    <x v="0"/>
    <x v="0"/>
    <x v="0"/>
    <x v="2"/>
  </r>
  <r>
    <s v="diag_b"/>
    <n v="14"/>
    <b v="1"/>
    <n v="1483635876.6900001"/>
    <n v="14"/>
    <n v="0.46200013160699999"/>
    <n v="105"/>
    <n v="1483635877.1500001"/>
    <x v="1"/>
    <x v="0"/>
    <x v="0"/>
    <x v="2"/>
  </r>
  <r>
    <s v="diag_b"/>
    <n v="43"/>
    <b v="1"/>
    <n v="1483635877.1500001"/>
    <n v="43"/>
    <n v="1.3829998969999999"/>
    <n v="106"/>
    <n v="1483635878.53"/>
    <x v="0"/>
    <x v="0"/>
    <x v="0"/>
    <x v="2"/>
  </r>
  <r>
    <s v="diag_a"/>
    <n v="21"/>
    <b v="1"/>
    <n v="1483635878.53"/>
    <n v="21"/>
    <n v="0.66200017929099997"/>
    <n v="107"/>
    <n v="1483635879.2"/>
    <x v="0"/>
    <x v="0"/>
    <x v="0"/>
    <x v="2"/>
  </r>
  <r>
    <s v="row"/>
    <n v="26"/>
    <b v="1"/>
    <n v="1483635879.2"/>
    <n v="26"/>
    <n v="0.83399987220799998"/>
    <n v="108"/>
    <n v="1483635880.03"/>
    <x v="1"/>
    <x v="0"/>
    <x v="0"/>
    <x v="2"/>
  </r>
  <r>
    <s v="row"/>
    <n v="33"/>
    <b v="1"/>
    <n v="1483635880.03"/>
    <n v="33"/>
    <n v="1.2379999160799999"/>
    <n v="109"/>
    <n v="1483635881.27"/>
    <x v="0"/>
    <x v="0"/>
    <x v="0"/>
    <x v="2"/>
  </r>
  <r>
    <s v="diag_b"/>
    <n v="19"/>
    <b v="1"/>
    <n v="1483635881.27"/>
    <n v="19"/>
    <n v="0.65400004386900001"/>
    <n v="110"/>
    <n v="1483635881.9200001"/>
    <x v="0"/>
    <x v="0"/>
    <x v="0"/>
    <x v="2"/>
  </r>
  <r>
    <s v="row"/>
    <n v="18"/>
    <b v="1"/>
    <n v="1483635881.9200001"/>
    <n v="18"/>
    <n v="0.536000013351"/>
    <n v="111"/>
    <n v="1483635882.46"/>
    <x v="1"/>
    <x v="0"/>
    <x v="0"/>
    <x v="2"/>
  </r>
  <r>
    <s v="diag_b"/>
    <n v="42"/>
    <b v="1"/>
    <n v="1483635882.46"/>
    <n v="42"/>
    <n v="1.2960000038099999"/>
    <n v="112"/>
    <n v="1483635883.75"/>
    <x v="1"/>
    <x v="0"/>
    <x v="0"/>
    <x v="2"/>
  </r>
  <r>
    <s v="row"/>
    <n v="26"/>
    <b v="1"/>
    <n v="1483635883.75"/>
    <n v="26"/>
    <n v="0.84000015258799998"/>
    <n v="113"/>
    <n v="1483635884.5899999"/>
    <x v="1"/>
    <x v="0"/>
    <x v="0"/>
    <x v="2"/>
  </r>
  <r>
    <s v="row"/>
    <n v="20"/>
    <b v="1"/>
    <n v="1483635884.5899999"/>
    <n v="20"/>
    <n v="0.68999981880200001"/>
    <n v="114"/>
    <n v="1483635885.28"/>
    <x v="1"/>
    <x v="0"/>
    <x v="0"/>
    <x v="2"/>
  </r>
  <r>
    <s v="row"/>
    <n v="39"/>
    <b v="1"/>
    <n v="1483635885.28"/>
    <n v="39"/>
    <n v="1.2599999904600001"/>
    <n v="115"/>
    <n v="1483635886.54"/>
    <x v="0"/>
    <x v="0"/>
    <x v="0"/>
    <x v="2"/>
  </r>
  <r>
    <s v="diag_b"/>
    <n v="33"/>
    <b v="1"/>
    <n v="1483635886.54"/>
    <n v="33"/>
    <n v="1.2580001354200001"/>
    <n v="116"/>
    <n v="1483635887.8"/>
    <x v="0"/>
    <x v="0"/>
    <x v="0"/>
    <x v="2"/>
  </r>
  <r>
    <s v="col"/>
    <n v="18"/>
    <b v="1"/>
    <n v="1483635887.8"/>
    <n v="18"/>
    <n v="0.56999993324300002"/>
    <n v="117"/>
    <n v="1483635888.3699999"/>
    <x v="1"/>
    <x v="0"/>
    <x v="0"/>
    <x v="2"/>
  </r>
  <r>
    <s v="diag_b"/>
    <n v="29"/>
    <b v="1"/>
    <n v="1483635888.3699999"/>
    <n v="29"/>
    <n v="0.92100000381500002"/>
    <n v="118"/>
    <n v="1483635889.29"/>
    <x v="0"/>
    <x v="0"/>
    <x v="0"/>
    <x v="2"/>
  </r>
  <r>
    <s v="row"/>
    <n v="14"/>
    <b v="1"/>
    <n v="1483635889.29"/>
    <n v="14"/>
    <n v="0.45099997520399998"/>
    <n v="119"/>
    <n v="1483635889.74"/>
    <x v="1"/>
    <x v="0"/>
    <x v="0"/>
    <x v="2"/>
  </r>
  <r>
    <s v="diag_b"/>
    <n v="25"/>
    <b v="1"/>
    <n v="1483635889.74"/>
    <n v="25"/>
    <n v="0.77999997138999999"/>
    <n v="120"/>
    <n v="1483635890.52"/>
    <x v="0"/>
    <x v="0"/>
    <x v="0"/>
    <x v="2"/>
  </r>
  <r>
    <s v="diag_b"/>
    <n v="36"/>
    <b v="1"/>
    <n v="1483635890.52"/>
    <n v="36"/>
    <n v="1.1979999542199999"/>
    <n v="121"/>
    <n v="1483635891.72"/>
    <x v="1"/>
    <x v="0"/>
    <x v="0"/>
    <x v="2"/>
  </r>
  <r>
    <s v="diag_a"/>
    <n v="25"/>
    <b v="1"/>
    <n v="1483635891.72"/>
    <n v="25"/>
    <n v="0.74300003051800001"/>
    <n v="122"/>
    <n v="1483635892.46"/>
    <x v="0"/>
    <x v="0"/>
    <x v="0"/>
    <x v="2"/>
  </r>
  <r>
    <s v="col"/>
    <n v="18"/>
    <b v="1"/>
    <n v="1483635892.46"/>
    <n v="18"/>
    <n v="0.60300016403199996"/>
    <n v="123"/>
    <n v="1483635893.0699999"/>
    <x v="1"/>
    <x v="0"/>
    <x v="0"/>
    <x v="2"/>
  </r>
  <r>
    <s v="diag_b"/>
    <n v="13"/>
    <b v="1"/>
    <n v="1483635893.0699999"/>
    <n v="13"/>
    <n v="0.47399997711199998"/>
    <n v="124"/>
    <n v="1483635893.54"/>
    <x v="0"/>
    <x v="0"/>
    <x v="0"/>
    <x v="2"/>
  </r>
  <r>
    <s v="col"/>
    <n v="46"/>
    <b v="1"/>
    <n v="1483635893.54"/>
    <n v="46"/>
    <n v="1.5339999198900001"/>
    <n v="125"/>
    <n v="1483635895.0799999"/>
    <x v="1"/>
    <x v="0"/>
    <x v="0"/>
    <x v="2"/>
  </r>
  <r>
    <s v="diag_b"/>
    <n v="45"/>
    <b v="1"/>
    <n v="1483635895.0799999"/>
    <n v="45"/>
    <n v="1.54699993134"/>
    <n v="126"/>
    <n v="1483635896.6199999"/>
    <x v="0"/>
    <x v="0"/>
    <x v="0"/>
    <x v="2"/>
  </r>
  <r>
    <s v="diag_b"/>
    <n v="28"/>
    <b v="1"/>
    <n v="1483635896.6199999"/>
    <n v="28"/>
    <n v="1.0190000534100001"/>
    <n v="127"/>
    <n v="1483635897.6400001"/>
    <x v="1"/>
    <x v="0"/>
    <x v="0"/>
    <x v="2"/>
  </r>
  <r>
    <s v="diag_a"/>
    <n v="35"/>
    <b v="1"/>
    <n v="1483635897.6400001"/>
    <n v="35"/>
    <n v="1.13000011444"/>
    <n v="128"/>
    <n v="1483635898.77"/>
    <x v="0"/>
    <x v="0"/>
    <x v="0"/>
    <x v="2"/>
  </r>
  <r>
    <s v="col"/>
    <n v="16"/>
    <b v="1"/>
    <n v="1483635898.77"/>
    <n v="16"/>
    <n v="0.52799987793000003"/>
    <n v="129"/>
    <n v="1483635899.3"/>
    <x v="1"/>
    <x v="0"/>
    <x v="0"/>
    <x v="2"/>
  </r>
  <r>
    <s v="diag_a"/>
    <n v="25"/>
    <b v="1"/>
    <n v="1483635899.3"/>
    <n v="25"/>
    <n v="0.83700013160700004"/>
    <n v="130"/>
    <n v="1483635900.1400001"/>
    <x v="0"/>
    <x v="0"/>
    <x v="0"/>
    <x v="2"/>
  </r>
  <r>
    <s v="diag_a"/>
    <n v="41"/>
    <b v="1"/>
    <n v="1483635900.1400001"/>
    <n v="41"/>
    <n v="1.25699996948"/>
    <n v="131"/>
    <n v="1483635901.3900001"/>
    <x v="0"/>
    <x v="0"/>
    <x v="0"/>
    <x v="2"/>
  </r>
  <r>
    <s v="row"/>
    <n v="8"/>
    <b v="1"/>
    <n v="1483635901.3900001"/>
    <n v="8"/>
    <n v="0.21499991416899999"/>
    <n v="132"/>
    <n v="1483635901.6099999"/>
    <x v="1"/>
    <x v="0"/>
    <x v="0"/>
    <x v="2"/>
  </r>
  <r>
    <s v="diag_b"/>
    <n v="25"/>
    <b v="1"/>
    <n v="1483635901.6099999"/>
    <n v="25"/>
    <n v="0.87400007247900002"/>
    <n v="133"/>
    <n v="1483635902.48"/>
    <x v="0"/>
    <x v="0"/>
    <x v="0"/>
    <x v="2"/>
  </r>
  <r>
    <s v="diag_b"/>
    <n v="37"/>
    <b v="1"/>
    <n v="1483635902.48"/>
    <n v="37"/>
    <n v="1.1789999008200001"/>
    <n v="134"/>
    <n v="1483635903.6600001"/>
    <x v="0"/>
    <x v="0"/>
    <x v="0"/>
    <x v="2"/>
  </r>
  <r>
    <s v="diag_a"/>
    <n v="25"/>
    <b v="1"/>
    <n v="1483635903.6600001"/>
    <n v="25"/>
    <n v="0.80999994277999998"/>
    <n v="135"/>
    <n v="1483635904.47"/>
    <x v="0"/>
    <x v="0"/>
    <x v="0"/>
    <x v="2"/>
  </r>
  <r>
    <s v="row"/>
    <n v="22"/>
    <b v="1"/>
    <n v="1483635904.47"/>
    <n v="22"/>
    <n v="0.66000008583100001"/>
    <n v="136"/>
    <n v="1483635905.1300001"/>
    <x v="1"/>
    <x v="0"/>
    <x v="0"/>
    <x v="2"/>
  </r>
  <r>
    <s v="diag_a"/>
    <n v="35"/>
    <b v="1"/>
    <n v="1483635905.1300001"/>
    <n v="35"/>
    <n v="1.10100007057"/>
    <n v="137"/>
    <n v="1483635906.23"/>
    <x v="0"/>
    <x v="0"/>
    <x v="0"/>
    <x v="2"/>
  </r>
  <r>
    <s v="None"/>
    <s v="None"/>
    <b v="0"/>
    <n v="1483635906.23"/>
    <n v="64"/>
    <n v="1.70499992371"/>
    <n v="138"/>
    <n v="1483635907.9400001"/>
    <x v="2"/>
    <x v="0"/>
    <x v="0"/>
    <x v="2"/>
  </r>
  <r>
    <s v="diag_b"/>
    <n v="35"/>
    <b v="1"/>
    <n v="1483635907.9400001"/>
    <n v="35"/>
    <n v="1.13599991798"/>
    <n v="139"/>
    <n v="1483635909.0699999"/>
    <x v="0"/>
    <x v="0"/>
    <x v="0"/>
    <x v="2"/>
  </r>
  <r>
    <s v="diag_b"/>
    <n v="29"/>
    <b v="1"/>
    <n v="1483635909.0699999"/>
    <n v="29"/>
    <n v="0.96600008010899996"/>
    <n v="140"/>
    <n v="1483635910.04"/>
    <x v="0"/>
    <x v="0"/>
    <x v="0"/>
    <x v="2"/>
  </r>
  <r>
    <s v="col"/>
    <n v="24"/>
    <b v="1"/>
    <n v="1483635910.04"/>
    <n v="24"/>
    <n v="0.74099993705699996"/>
    <n v="141"/>
    <n v="1483635910.78"/>
    <x v="1"/>
    <x v="0"/>
    <x v="0"/>
    <x v="2"/>
  </r>
  <r>
    <s v="row"/>
    <n v="20"/>
    <b v="1"/>
    <n v="1483635910.78"/>
    <n v="20"/>
    <n v="0.55000019073499995"/>
    <n v="142"/>
    <n v="1483635911.3299999"/>
    <x v="1"/>
    <x v="0"/>
    <x v="0"/>
    <x v="2"/>
  </r>
  <r>
    <s v="row"/>
    <n v="26"/>
    <b v="1"/>
    <n v="1483635911.3299999"/>
    <n v="26"/>
    <n v="0.797999858856"/>
    <n v="143"/>
    <n v="1483635912.1300001"/>
    <x v="1"/>
    <x v="0"/>
    <x v="0"/>
    <x v="2"/>
  </r>
  <r>
    <s v="row"/>
    <n v="10"/>
    <b v="1"/>
    <n v="1483635912.1300001"/>
    <n v="10"/>
    <n v="0.29900002479600002"/>
    <n v="144"/>
    <n v="1483635912.4300001"/>
    <x v="1"/>
    <x v="0"/>
    <x v="0"/>
    <x v="2"/>
  </r>
  <r>
    <s v="row"/>
    <n v="10"/>
    <b v="1"/>
    <n v="1483635912.4300001"/>
    <n v="10"/>
    <n v="0.31999993324300002"/>
    <n v="145"/>
    <n v="1483635912.75"/>
    <x v="1"/>
    <x v="0"/>
    <x v="0"/>
    <x v="2"/>
  </r>
  <r>
    <s v="diag_a"/>
    <n v="35"/>
    <b v="1"/>
    <n v="1483635912.75"/>
    <n v="35"/>
    <n v="1.1360001564"/>
    <n v="146"/>
    <n v="1483635913.8800001"/>
    <x v="0"/>
    <x v="0"/>
    <x v="0"/>
    <x v="2"/>
  </r>
  <r>
    <s v="diag_b"/>
    <n v="32"/>
    <b v="1"/>
    <n v="1483635913.8800001"/>
    <n v="32"/>
    <n v="1.0809998512300001"/>
    <n v="147"/>
    <n v="1483635914.96"/>
    <x v="1"/>
    <x v="0"/>
    <x v="0"/>
    <x v="2"/>
  </r>
  <r>
    <s v="row"/>
    <n v="22"/>
    <b v="1"/>
    <n v="1483635914.96"/>
    <n v="22"/>
    <n v="0.73100018501300001"/>
    <n v="148"/>
    <n v="1483635915.7"/>
    <x v="1"/>
    <x v="0"/>
    <x v="0"/>
    <x v="2"/>
  </r>
  <r>
    <s v="diag_b"/>
    <n v="24"/>
    <b v="1"/>
    <n v="1483635915.7"/>
    <n v="24"/>
    <n v="0.86399984359699999"/>
    <n v="149"/>
    <n v="1483635916.5599999"/>
    <x v="1"/>
    <x v="0"/>
    <x v="0"/>
    <x v="2"/>
  </r>
  <r>
    <s v="row"/>
    <n v="16"/>
    <b v="1"/>
    <n v="1483635916.5599999"/>
    <n v="16"/>
    <n v="0.54500007629400005"/>
    <n v="150"/>
    <n v="1483635917.1099999"/>
    <x v="1"/>
    <x v="0"/>
    <x v="0"/>
    <x v="2"/>
  </r>
  <r>
    <s v="row"/>
    <n v="32"/>
    <b v="1"/>
    <n v="1483635917.1099999"/>
    <n v="32"/>
    <n v="1.04500007629"/>
    <n v="151"/>
    <n v="1483635918.1500001"/>
    <x v="1"/>
    <x v="0"/>
    <x v="0"/>
    <x v="2"/>
  </r>
  <r>
    <s v="row"/>
    <n v="13"/>
    <b v="1"/>
    <n v="1483635918.1500001"/>
    <n v="13"/>
    <n v="0.42999982833900002"/>
    <n v="152"/>
    <n v="1483635918.5799999"/>
    <x v="0"/>
    <x v="0"/>
    <x v="0"/>
    <x v="2"/>
  </r>
  <r>
    <s v="row"/>
    <n v="21"/>
    <b v="1"/>
    <n v="1483635918.5799999"/>
    <n v="21"/>
    <n v="0.61500000953699996"/>
    <n v="153"/>
    <n v="1483635919.1900001"/>
    <x v="0"/>
    <x v="0"/>
    <x v="0"/>
    <x v="2"/>
  </r>
  <r>
    <s v="row"/>
    <n v="28"/>
    <b v="1"/>
    <n v="1483635919.1900001"/>
    <n v="28"/>
    <n v="0.89499998092699995"/>
    <n v="154"/>
    <n v="1483635920.0899999"/>
    <x v="1"/>
    <x v="0"/>
    <x v="0"/>
    <x v="2"/>
  </r>
  <r>
    <s v="diag_b"/>
    <n v="29"/>
    <b v="1"/>
    <n v="1483635920.0899999"/>
    <n v="29"/>
    <n v="1.05400013924"/>
    <n v="155"/>
    <n v="1483635921.1400001"/>
    <x v="0"/>
    <x v="0"/>
    <x v="0"/>
    <x v="2"/>
  </r>
  <r>
    <s v="diag_b"/>
    <n v="46"/>
    <b v="1"/>
    <n v="1483635921.1400001"/>
    <n v="46"/>
    <n v="1.4830000400500001"/>
    <n v="156"/>
    <n v="1483635922.6300001"/>
    <x v="1"/>
    <x v="0"/>
    <x v="0"/>
    <x v="2"/>
  </r>
  <r>
    <s v="row"/>
    <n v="44"/>
    <b v="1"/>
    <n v="1483635922.6300001"/>
    <n v="44"/>
    <n v="1.55799984932"/>
    <n v="157"/>
    <n v="1483635924.1800001"/>
    <x v="1"/>
    <x v="0"/>
    <x v="0"/>
    <x v="2"/>
  </r>
  <r>
    <s v="row"/>
    <n v="15"/>
    <b v="1"/>
    <n v="1483635924.1800001"/>
    <n v="15"/>
    <n v="0.54500007629400005"/>
    <n v="158"/>
    <n v="1483635924.73"/>
    <x v="0"/>
    <x v="0"/>
    <x v="0"/>
    <x v="2"/>
  </r>
  <r>
    <s v="diag_b"/>
    <n v="15"/>
    <b v="1"/>
    <n v="1483635924.73"/>
    <n v="15"/>
    <n v="0.50099992752099998"/>
    <n v="159"/>
    <n v="1483635925.23"/>
    <x v="0"/>
    <x v="0"/>
    <x v="0"/>
    <x v="2"/>
  </r>
  <r>
    <s v="row"/>
    <n v="12"/>
    <b v="1"/>
    <n v="1483635925.23"/>
    <n v="12"/>
    <n v="0.38100004196199999"/>
    <n v="160"/>
    <n v="1483635925.6099999"/>
    <x v="1"/>
    <x v="0"/>
    <x v="0"/>
    <x v="2"/>
  </r>
  <r>
    <s v="diag_b"/>
    <n v="24"/>
    <b v="1"/>
    <n v="1483635925.6099999"/>
    <n v="24"/>
    <n v="0.72699999809299998"/>
    <n v="161"/>
    <n v="1483635926.3399999"/>
    <x v="1"/>
    <x v="0"/>
    <x v="0"/>
    <x v="2"/>
  </r>
  <r>
    <s v="row"/>
    <n v="15"/>
    <b v="1"/>
    <n v="1483635926.3399999"/>
    <n v="15"/>
    <n v="0.44600009918200001"/>
    <n v="162"/>
    <n v="1483635926.79"/>
    <x v="0"/>
    <x v="0"/>
    <x v="0"/>
    <x v="2"/>
  </r>
  <r>
    <s v="row"/>
    <n v="58"/>
    <b v="1"/>
    <n v="1483635926.79"/>
    <n v="58"/>
    <n v="1.57099986076"/>
    <n v="163"/>
    <n v="1483635928.3599999"/>
    <x v="1"/>
    <x v="0"/>
    <x v="0"/>
    <x v="2"/>
  </r>
  <r>
    <s v="col"/>
    <n v="24"/>
    <b v="1"/>
    <n v="1483635928.3599999"/>
    <n v="24"/>
    <n v="0.85400009155300005"/>
    <n v="164"/>
    <n v="1483635929.21"/>
    <x v="1"/>
    <x v="0"/>
    <x v="0"/>
    <x v="2"/>
  </r>
  <r>
    <s v="col"/>
    <n v="28"/>
    <b v="1"/>
    <n v="1483635929.21"/>
    <n v="28"/>
    <n v="0.93899989128100003"/>
    <n v="165"/>
    <n v="1483635930.1500001"/>
    <x v="1"/>
    <x v="0"/>
    <x v="0"/>
    <x v="2"/>
  </r>
  <r>
    <s v="diag_a"/>
    <n v="28"/>
    <b v="1"/>
    <n v="1483635930.1500001"/>
    <n v="28"/>
    <n v="0.89199995994600001"/>
    <n v="166"/>
    <n v="1483635931.04"/>
    <x v="1"/>
    <x v="0"/>
    <x v="0"/>
    <x v="2"/>
  </r>
  <r>
    <s v="diag_b"/>
    <n v="24"/>
    <b v="1"/>
    <n v="1483635931.04"/>
    <n v="24"/>
    <n v="0.65400004386900001"/>
    <n v="167"/>
    <n v="1483635931.6900001"/>
    <x v="1"/>
    <x v="0"/>
    <x v="0"/>
    <x v="2"/>
  </r>
  <r>
    <s v="diag_b"/>
    <n v="21"/>
    <b v="1"/>
    <n v="1483635931.6900001"/>
    <n v="21"/>
    <n v="0.69500017166100003"/>
    <n v="168"/>
    <n v="1483635932.3900001"/>
    <x v="0"/>
    <x v="0"/>
    <x v="0"/>
    <x v="2"/>
  </r>
  <r>
    <s v="row"/>
    <n v="16"/>
    <b v="1"/>
    <n v="1483635932.3900001"/>
    <n v="16"/>
    <n v="0.53999996185300003"/>
    <n v="169"/>
    <n v="1483635932.9300001"/>
    <x v="1"/>
    <x v="0"/>
    <x v="0"/>
    <x v="2"/>
  </r>
  <r>
    <s v="row"/>
    <n v="24"/>
    <b v="1"/>
    <n v="1483635932.9300001"/>
    <n v="24"/>
    <n v="0.79900002479599996"/>
    <n v="170"/>
    <n v="1483635933.73"/>
    <x v="1"/>
    <x v="0"/>
    <x v="0"/>
    <x v="2"/>
  </r>
  <r>
    <s v="diag_a"/>
    <n v="18"/>
    <b v="1"/>
    <n v="1483635933.73"/>
    <n v="18"/>
    <n v="0.53999996185300003"/>
    <n v="171"/>
    <n v="1483635934.27"/>
    <x v="1"/>
    <x v="0"/>
    <x v="0"/>
    <x v="2"/>
  </r>
  <r>
    <s v="diag_b"/>
    <n v="34"/>
    <b v="1"/>
    <n v="1483635934.27"/>
    <n v="34"/>
    <n v="1.1929998397799999"/>
    <n v="172"/>
    <n v="1483635935.46"/>
    <x v="1"/>
    <x v="0"/>
    <x v="0"/>
    <x v="2"/>
  </r>
  <r>
    <s v="row"/>
    <n v="27"/>
    <b v="1"/>
    <n v="1483635935.46"/>
    <n v="27"/>
    <n v="0.79600000381500002"/>
    <n v="173"/>
    <n v="1483635936.26"/>
    <x v="0"/>
    <x v="0"/>
    <x v="0"/>
    <x v="2"/>
  </r>
  <r>
    <s v="col"/>
    <n v="24"/>
    <b v="1"/>
    <n v="1483635936.26"/>
    <n v="24"/>
    <n v="0.69300007820099996"/>
    <n v="174"/>
    <n v="1483635936.95"/>
    <x v="1"/>
    <x v="0"/>
    <x v="0"/>
    <x v="2"/>
  </r>
  <r>
    <s v="diag_b"/>
    <n v="41"/>
    <b v="1"/>
    <n v="1483635936.95"/>
    <n v="41"/>
    <n v="1.30599999428"/>
    <n v="175"/>
    <n v="1483635938.26"/>
    <x v="0"/>
    <x v="0"/>
    <x v="0"/>
    <x v="2"/>
  </r>
  <r>
    <s v="row"/>
    <n v="24"/>
    <b v="1"/>
    <n v="1483635938.26"/>
    <n v="24"/>
    <n v="0.77500009536699999"/>
    <n v="176"/>
    <n v="1483635939.03"/>
    <x v="1"/>
    <x v="0"/>
    <x v="0"/>
    <x v="2"/>
  </r>
  <r>
    <s v="diag_a"/>
    <n v="11"/>
    <b v="1"/>
    <n v="1483635939.03"/>
    <n v="11"/>
    <n v="0.375"/>
    <n v="177"/>
    <n v="1483635939.4100001"/>
    <x v="0"/>
    <x v="0"/>
    <x v="0"/>
    <x v="2"/>
  </r>
  <r>
    <s v="row"/>
    <n v="16"/>
    <b v="1"/>
    <n v="1483635939.4100001"/>
    <n v="16"/>
    <n v="0.487999916077"/>
    <n v="178"/>
    <n v="1483635939.8900001"/>
    <x v="1"/>
    <x v="0"/>
    <x v="0"/>
    <x v="2"/>
  </r>
  <r>
    <s v="diag_a"/>
    <n v="29"/>
    <b v="1"/>
    <n v="1483635939.8900001"/>
    <n v="29"/>
    <n v="1.0840001106299999"/>
    <n v="179"/>
    <n v="1483635940.98"/>
    <x v="0"/>
    <x v="0"/>
    <x v="0"/>
    <x v="2"/>
  </r>
  <r>
    <s v="diag_a"/>
    <n v="25"/>
    <b v="1"/>
    <n v="1483635940.98"/>
    <n v="25"/>
    <n v="0.88499999046300004"/>
    <n v="180"/>
    <n v="1483635941.8599999"/>
    <x v="0"/>
    <x v="0"/>
    <x v="0"/>
    <x v="2"/>
  </r>
  <r>
    <s v="diag_b"/>
    <n v="14"/>
    <b v="1"/>
    <n v="1483635941.8599999"/>
    <n v="14"/>
    <n v="0.47599983215300001"/>
    <n v="181"/>
    <n v="1483635942.3399999"/>
    <x v="1"/>
    <x v="0"/>
    <x v="0"/>
    <x v="2"/>
  </r>
  <r>
    <s v="diag_a"/>
    <n v="36"/>
    <b v="1"/>
    <n v="1483635942.3399999"/>
    <n v="36"/>
    <n v="1.0550000667599999"/>
    <n v="182"/>
    <n v="1483635943.3900001"/>
    <x v="1"/>
    <x v="0"/>
    <x v="0"/>
    <x v="2"/>
  </r>
  <r>
    <s v="diag_b"/>
    <n v="24"/>
    <b v="1"/>
    <n v="1483635943.3900001"/>
    <n v="24"/>
    <n v="0.74500012397799997"/>
    <n v="183"/>
    <n v="1483635944.1400001"/>
    <x v="1"/>
    <x v="0"/>
    <x v="0"/>
    <x v="2"/>
  </r>
  <r>
    <s v="diag_b"/>
    <n v="21"/>
    <b v="1"/>
    <n v="1483635944.1400001"/>
    <n v="21"/>
    <n v="0.68499994277999998"/>
    <n v="184"/>
    <n v="1483635944.8299999"/>
    <x v="0"/>
    <x v="0"/>
    <x v="0"/>
    <x v="2"/>
  </r>
  <r>
    <s v="row"/>
    <n v="56"/>
    <b v="1"/>
    <n v="1483635944.8299999"/>
    <n v="56"/>
    <n v="1.5449998378800001"/>
    <n v="185"/>
    <n v="1483635946.3699999"/>
    <x v="1"/>
    <x v="0"/>
    <x v="0"/>
    <x v="2"/>
  </r>
  <r>
    <s v="row"/>
    <n v="45"/>
    <b v="1"/>
    <n v="1483635946.3699999"/>
    <n v="45"/>
    <n v="1.35100007057"/>
    <n v="186"/>
    <n v="1483635947.72"/>
    <x v="0"/>
    <x v="0"/>
    <x v="0"/>
    <x v="2"/>
  </r>
  <r>
    <s v="diag_b"/>
    <n v="32"/>
    <b v="1"/>
    <n v="1483635947.72"/>
    <n v="32"/>
    <n v="1.03600001335"/>
    <n v="187"/>
    <n v="1483635948.76"/>
    <x v="1"/>
    <x v="0"/>
    <x v="0"/>
    <x v="2"/>
  </r>
  <r>
    <s v="diag_b"/>
    <n v="27"/>
    <b v="1"/>
    <n v="1483635948.76"/>
    <n v="27"/>
    <n v="0.83400011062599999"/>
    <n v="188"/>
    <n v="1483635949.5899999"/>
    <x v="0"/>
    <x v="0"/>
    <x v="0"/>
    <x v="2"/>
  </r>
  <r>
    <s v="diag_a"/>
    <n v="22"/>
    <b v="1"/>
    <n v="1483635949.5899999"/>
    <n v="22"/>
    <n v="0.69799995422399996"/>
    <n v="189"/>
    <n v="1483635950.29"/>
    <x v="1"/>
    <x v="0"/>
    <x v="0"/>
    <x v="2"/>
  </r>
  <r>
    <s v="None"/>
    <s v="None"/>
    <b v="0"/>
    <n v="1483635950.29"/>
    <n v="64"/>
    <n v="1.3740000724799999"/>
    <n v="190"/>
    <n v="1483635951.6600001"/>
    <x v="2"/>
    <x v="0"/>
    <x v="0"/>
    <x v="2"/>
  </r>
  <r>
    <s v="col"/>
    <n v="18"/>
    <b v="1"/>
    <n v="1483635951.6600001"/>
    <n v="18"/>
    <n v="0.582999944687"/>
    <n v="191"/>
    <n v="1483635952.25"/>
    <x v="1"/>
    <x v="0"/>
    <x v="0"/>
    <x v="2"/>
  </r>
  <r>
    <s v="row"/>
    <n v="7"/>
    <b v="1"/>
    <n v="1483635952.25"/>
    <n v="7"/>
    <n v="0.17799997329700001"/>
    <n v="192"/>
    <n v="1483635952.4200001"/>
    <x v="0"/>
    <x v="0"/>
    <x v="0"/>
    <x v="2"/>
  </r>
  <r>
    <s v="row"/>
    <n v="10"/>
    <b v="1"/>
    <n v="1483635952.4200001"/>
    <n v="10"/>
    <n v="0.27300000190700002"/>
    <n v="193"/>
    <n v="1483635952.7"/>
    <x v="1"/>
    <x v="0"/>
    <x v="0"/>
    <x v="2"/>
  </r>
  <r>
    <s v="diag_b"/>
    <n v="30"/>
    <b v="1"/>
    <n v="1483635952.7"/>
    <n v="30"/>
    <n v="0.98399996757499997"/>
    <n v="194"/>
    <n v="1483635953.6800001"/>
    <x v="1"/>
    <x v="0"/>
    <x v="0"/>
    <x v="2"/>
  </r>
  <r>
    <s v="row"/>
    <n v="18"/>
    <b v="1"/>
    <n v="1483635953.6800001"/>
    <n v="18"/>
    <n v="0.542000055313"/>
    <n v="195"/>
    <n v="1483635954.22"/>
    <x v="1"/>
    <x v="0"/>
    <x v="0"/>
    <x v="2"/>
  </r>
  <r>
    <s v="diag_a"/>
    <n v="42"/>
    <b v="1"/>
    <n v="1483635954.22"/>
    <n v="42"/>
    <n v="1.2379999160799999"/>
    <n v="196"/>
    <n v="1483635955.46"/>
    <x v="1"/>
    <x v="0"/>
    <x v="0"/>
    <x v="2"/>
  </r>
  <r>
    <s v="row"/>
    <n v="24"/>
    <b v="1"/>
    <n v="1483635955.46"/>
    <n v="24"/>
    <n v="0.79299998283399997"/>
    <n v="197"/>
    <n v="1483635956.25"/>
    <x v="1"/>
    <x v="0"/>
    <x v="0"/>
    <x v="2"/>
  </r>
  <r>
    <s v="row"/>
    <n v="43"/>
    <b v="1"/>
    <n v="1483635956.25"/>
    <n v="43"/>
    <n v="1.4590001106299999"/>
    <n v="198"/>
    <n v="1483635957.71"/>
    <x v="0"/>
    <x v="0"/>
    <x v="0"/>
    <x v="2"/>
  </r>
  <r>
    <s v="row"/>
    <n v="20"/>
    <b v="1"/>
    <n v="1483635957.71"/>
    <n v="20"/>
    <n v="0.68299984931900004"/>
    <n v="199"/>
    <n v="1483635958.4000001"/>
    <x v="1"/>
    <x v="0"/>
    <x v="0"/>
    <x v="2"/>
  </r>
  <r>
    <s v="diag_b"/>
    <n v="22"/>
    <b v="1"/>
    <n v="1483635958.4000001"/>
    <n v="22"/>
    <n v="0.768000125885"/>
    <n v="200"/>
    <n v="1483635959.1600001"/>
    <x v="1"/>
    <x v="0"/>
    <x v="0"/>
    <x v="2"/>
  </r>
  <r>
    <s v="diag_a"/>
    <n v="38"/>
    <b v="1"/>
    <n v="1483635959.1600001"/>
    <n v="38"/>
    <n v="1.29500007629"/>
    <n v="201"/>
    <n v="1483635960.46"/>
    <x v="1"/>
    <x v="0"/>
    <x v="0"/>
    <x v="2"/>
  </r>
  <r>
    <s v="diag_b"/>
    <n v="21"/>
    <b v="1"/>
    <n v="1483635960.46"/>
    <n v="21"/>
    <n v="0.75099992752099998"/>
    <n v="202"/>
    <n v="1483635961.21"/>
    <x v="0"/>
    <x v="0"/>
    <x v="0"/>
    <x v="2"/>
  </r>
  <r>
    <s v="row"/>
    <n v="20"/>
    <b v="1"/>
    <n v="1483635961.21"/>
    <n v="20"/>
    <n v="0.62299990654000004"/>
    <n v="203"/>
    <n v="1483635961.8299999"/>
    <x v="1"/>
    <x v="0"/>
    <x v="0"/>
    <x v="2"/>
  </r>
  <r>
    <s v="row"/>
    <n v="12"/>
    <b v="1"/>
    <n v="1483635961.8299999"/>
    <n v="12"/>
    <n v="0.32800006866499998"/>
    <n v="204"/>
    <n v="1483635962.1600001"/>
    <x v="1"/>
    <x v="0"/>
    <x v="0"/>
    <x v="2"/>
  </r>
  <r>
    <s v="diag_a"/>
    <n v="25"/>
    <b v="1"/>
    <n v="1483635962.1600001"/>
    <n v="25"/>
    <n v="0.81099987029999998"/>
    <n v="205"/>
    <n v="1483635962.97"/>
    <x v="0"/>
    <x v="0"/>
    <x v="0"/>
    <x v="2"/>
  </r>
  <r>
    <s v="col"/>
    <n v="40"/>
    <b v="1"/>
    <n v="1483635962.97"/>
    <n v="40"/>
    <n v="1.2330000400500001"/>
    <n v="206"/>
    <n v="1483635964.2"/>
    <x v="1"/>
    <x v="0"/>
    <x v="0"/>
    <x v="2"/>
  </r>
  <r>
    <s v="row"/>
    <n v="14"/>
    <b v="1"/>
    <n v="1483635964.2"/>
    <n v="14"/>
    <n v="0.413000106812"/>
    <n v="207"/>
    <n v="1483635964.6199999"/>
    <x v="1"/>
    <x v="0"/>
    <x v="0"/>
    <x v="2"/>
  </r>
  <r>
    <s v="diag_b"/>
    <n v="16"/>
    <b v="1"/>
    <n v="1483635964.6199999"/>
    <n v="16"/>
    <n v="0.547999858856"/>
    <n v="208"/>
    <n v="1483635965.1700001"/>
    <x v="1"/>
    <x v="0"/>
    <x v="0"/>
    <x v="2"/>
  </r>
  <r>
    <s v="diag_b"/>
    <n v="30"/>
    <b v="1"/>
    <n v="1483635965.1700001"/>
    <n v="30"/>
    <n v="1.0910000801099999"/>
    <n v="209"/>
    <n v="1483635966.26"/>
    <x v="1"/>
    <x v="0"/>
    <x v="0"/>
    <x v="2"/>
  </r>
  <r>
    <s v="diag_a"/>
    <n v="32"/>
    <b v="1"/>
    <n v="1483635966.26"/>
    <n v="32"/>
    <n v="1.01099991798"/>
    <n v="210"/>
    <n v="1483635967.27"/>
    <x v="1"/>
    <x v="0"/>
    <x v="0"/>
    <x v="2"/>
  </r>
  <r>
    <s v="diag_b"/>
    <n v="28"/>
    <b v="1"/>
    <n v="1483635967.27"/>
    <n v="28"/>
    <n v="0.98300004005399999"/>
    <n v="211"/>
    <n v="1483635968.25"/>
    <x v="1"/>
    <x v="0"/>
    <x v="0"/>
    <x v="2"/>
  </r>
  <r>
    <s v="diag_a"/>
    <n v="29"/>
    <b v="1"/>
    <n v="1483635968.25"/>
    <n v="29"/>
    <n v="0.91799998283399997"/>
    <n v="212"/>
    <n v="1483635969.1700001"/>
    <x v="0"/>
    <x v="0"/>
    <x v="0"/>
    <x v="2"/>
  </r>
  <r>
    <s v="col"/>
    <n v="22"/>
    <b v="1"/>
    <n v="1483635969.1700001"/>
    <n v="22"/>
    <n v="0.75400018692000004"/>
    <n v="213"/>
    <n v="1483635969.9200001"/>
    <x v="1"/>
    <x v="0"/>
    <x v="0"/>
    <x v="2"/>
  </r>
  <r>
    <s v="row"/>
    <n v="18"/>
    <b v="1"/>
    <n v="1483635969.9200001"/>
    <n v="18"/>
    <n v="0.59799981117199996"/>
    <n v="214"/>
    <n v="1483635970.52"/>
    <x v="1"/>
    <x v="0"/>
    <x v="0"/>
    <x v="2"/>
  </r>
  <r>
    <s v="col"/>
    <n v="21"/>
    <b v="1"/>
    <n v="1483635970.52"/>
    <n v="21"/>
    <n v="0.70399999618499998"/>
    <n v="215"/>
    <n v="1483635971.22"/>
    <x v="0"/>
    <x v="0"/>
    <x v="0"/>
    <x v="2"/>
  </r>
  <r>
    <s v="row"/>
    <n v="29"/>
    <b v="1"/>
    <n v="1483635971.22"/>
    <n v="29"/>
    <n v="0.98200011253399999"/>
    <n v="216"/>
    <n v="1483635972.21"/>
    <x v="0"/>
    <x v="0"/>
    <x v="0"/>
    <x v="2"/>
  </r>
  <r>
    <s v="col"/>
    <n v="28"/>
    <b v="1"/>
    <n v="1483635972.21"/>
    <n v="28"/>
    <n v="0.94799995422399996"/>
    <n v="217"/>
    <n v="1483635973.1500001"/>
    <x v="1"/>
    <x v="0"/>
    <x v="0"/>
    <x v="2"/>
  </r>
  <r>
    <s v="col"/>
    <n v="30"/>
    <b v="1"/>
    <n v="1483635973.1500001"/>
    <n v="30"/>
    <n v="0.95499992370599995"/>
    <n v="218"/>
    <n v="1483635974.1099999"/>
    <x v="1"/>
    <x v="0"/>
    <x v="0"/>
    <x v="2"/>
  </r>
  <r>
    <s v="diag_a"/>
    <n v="41"/>
    <b v="1"/>
    <n v="1483635974.1099999"/>
    <n v="41"/>
    <n v="1.1930000782000001"/>
    <n v="219"/>
    <n v="1483635975.3"/>
    <x v="0"/>
    <x v="0"/>
    <x v="0"/>
    <x v="2"/>
  </r>
  <r>
    <s v="diag_b"/>
    <n v="32"/>
    <b v="1"/>
    <n v="1483635975.3"/>
    <n v="32"/>
    <n v="1.00500011444"/>
    <n v="220"/>
    <n v="1483635976.3099999"/>
    <x v="1"/>
    <x v="0"/>
    <x v="0"/>
    <x v="2"/>
  </r>
  <r>
    <s v="col"/>
    <n v="15"/>
    <b v="1"/>
    <n v="1483635976.3099999"/>
    <n v="15"/>
    <n v="0.49899983406100001"/>
    <n v="221"/>
    <n v="1483635976.8099999"/>
    <x v="0"/>
    <x v="0"/>
    <x v="0"/>
    <x v="2"/>
  </r>
  <r>
    <s v="row"/>
    <n v="24"/>
    <b v="1"/>
    <n v="1483635976.8099999"/>
    <n v="24"/>
    <n v="0.81800007820099996"/>
    <n v="222"/>
    <n v="1483635977.6199999"/>
    <x v="1"/>
    <x v="0"/>
    <x v="0"/>
    <x v="2"/>
  </r>
  <r>
    <s v="row"/>
    <n v="11"/>
    <b v="1"/>
    <n v="1483635977.6199999"/>
    <n v="11"/>
    <n v="0.33500003814700002"/>
    <n v="223"/>
    <n v="1483635977.96"/>
    <x v="0"/>
    <x v="0"/>
    <x v="0"/>
    <x v="2"/>
  </r>
  <r>
    <s v="row"/>
    <n v="35"/>
    <b v="1"/>
    <n v="1483635977.96"/>
    <n v="35"/>
    <n v="1.2070000171699999"/>
    <n v="224"/>
    <n v="1483635979.1700001"/>
    <x v="0"/>
    <x v="0"/>
    <x v="0"/>
    <x v="2"/>
  </r>
  <r>
    <s v="diag_a"/>
    <n v="20"/>
    <b v="1"/>
    <n v="1483635979.1700001"/>
    <n v="20"/>
    <n v="0.65599989891099997"/>
    <n v="225"/>
    <n v="1483635979.8199999"/>
    <x v="1"/>
    <x v="0"/>
    <x v="0"/>
    <x v="2"/>
  </r>
  <r>
    <s v="row"/>
    <n v="26"/>
    <b v="1"/>
    <n v="1483635979.8199999"/>
    <n v="26"/>
    <n v="0.80500006675699998"/>
    <n v="226"/>
    <n v="1483635980.6300001"/>
    <x v="1"/>
    <x v="0"/>
    <x v="0"/>
    <x v="2"/>
  </r>
  <r>
    <s v="row"/>
    <n v="33"/>
    <b v="1"/>
    <n v="1483635980.6300001"/>
    <n v="33"/>
    <n v="1.2000000476799999"/>
    <n v="227"/>
    <n v="1483635981.8299999"/>
    <x v="0"/>
    <x v="0"/>
    <x v="0"/>
    <x v="2"/>
  </r>
  <r>
    <s v="diag_b"/>
    <n v="22"/>
    <b v="1"/>
    <n v="1483635981.8299999"/>
    <n v="22"/>
    <n v="0.77999997138999999"/>
    <n v="228"/>
    <n v="1483635982.6099999"/>
    <x v="1"/>
    <x v="0"/>
    <x v="0"/>
    <x v="2"/>
  </r>
  <r>
    <s v="diag_b"/>
    <n v="18"/>
    <b v="1"/>
    <n v="1483635982.6099999"/>
    <n v="18"/>
    <n v="0.57599997520400004"/>
    <n v="229"/>
    <n v="1483635983.1800001"/>
    <x v="1"/>
    <x v="0"/>
    <x v="0"/>
    <x v="2"/>
  </r>
  <r>
    <s v="diag_b"/>
    <n v="23"/>
    <b v="1"/>
    <n v="1483635983.1800001"/>
    <n v="23"/>
    <n v="0.81800007820099996"/>
    <n v="230"/>
    <n v="1483635984"/>
    <x v="0"/>
    <x v="0"/>
    <x v="0"/>
    <x v="2"/>
  </r>
  <r>
    <s v="diag_b"/>
    <n v="29"/>
    <b v="1"/>
    <n v="1483635984"/>
    <n v="29"/>
    <n v="0.97299981117199996"/>
    <n v="231"/>
    <n v="1483635984.97"/>
    <x v="0"/>
    <x v="0"/>
    <x v="0"/>
    <x v="2"/>
  </r>
  <r>
    <s v="row"/>
    <n v="14"/>
    <b v="1"/>
    <n v="1483635984.97"/>
    <n v="14"/>
    <n v="0.46800017356899998"/>
    <n v="232"/>
    <n v="1483635985.4400001"/>
    <x v="1"/>
    <x v="0"/>
    <x v="0"/>
    <x v="2"/>
  </r>
  <r>
    <s v="row"/>
    <n v="7"/>
    <b v="1"/>
    <n v="1483635985.4400001"/>
    <n v="7"/>
    <n v="0.18199992179899999"/>
    <n v="233"/>
    <n v="1483635985.6199999"/>
    <x v="0"/>
    <x v="0"/>
    <x v="0"/>
    <x v="2"/>
  </r>
  <r>
    <s v="diag_a"/>
    <n v="23"/>
    <b v="1"/>
    <n v="1483635985.6199999"/>
    <n v="23"/>
    <n v="0.71700000762899996"/>
    <n v="234"/>
    <n v="1483635986.3399999"/>
    <x v="0"/>
    <x v="0"/>
    <x v="0"/>
    <x v="2"/>
  </r>
  <r>
    <s v="row"/>
    <n v="35"/>
    <b v="1"/>
    <n v="1483635986.3399999"/>
    <n v="35"/>
    <n v="1.0409998893700001"/>
    <n v="235"/>
    <n v="1483635987.3800001"/>
    <x v="0"/>
    <x v="0"/>
    <x v="0"/>
    <x v="2"/>
  </r>
  <r>
    <s v="diag_a"/>
    <n v="20"/>
    <b v="1"/>
    <n v="1483635987.3800001"/>
    <n v="20"/>
    <n v="0.64000010490399994"/>
    <n v="236"/>
    <n v="1483635988.02"/>
    <x v="1"/>
    <x v="0"/>
    <x v="0"/>
    <x v="2"/>
  </r>
  <r>
    <s v="col"/>
    <n v="36"/>
    <b v="1"/>
    <n v="1483635988.02"/>
    <n v="36"/>
    <n v="1.1210000515"/>
    <n v="237"/>
    <n v="1483635989.1400001"/>
    <x v="1"/>
    <x v="0"/>
    <x v="0"/>
    <x v="2"/>
  </r>
  <r>
    <s v="diag_b"/>
    <n v="30"/>
    <b v="1"/>
    <n v="1483635989.1400001"/>
    <n v="30"/>
    <n v="1.09599995613"/>
    <n v="238"/>
    <n v="1483635990.24"/>
    <x v="1"/>
    <x v="0"/>
    <x v="0"/>
    <x v="2"/>
  </r>
  <r>
    <s v="row"/>
    <n v="24"/>
    <b v="1"/>
    <n v="1483635990.24"/>
    <n v="24"/>
    <n v="0.78299999237100004"/>
    <n v="239"/>
    <n v="1483635991.02"/>
    <x v="1"/>
    <x v="0"/>
    <x v="0"/>
    <x v="2"/>
  </r>
  <r>
    <s v="diag_b"/>
    <n v="28"/>
    <b v="1"/>
    <n v="1483635991.02"/>
    <n v="28"/>
    <n v="0.91000008583100001"/>
    <n v="240"/>
    <n v="1483635991.9300001"/>
    <x v="1"/>
    <x v="0"/>
    <x v="0"/>
    <x v="2"/>
  </r>
  <r>
    <s v="diag_a"/>
    <n v="42"/>
    <b v="1"/>
    <n v="1483635991.9300001"/>
    <n v="42"/>
    <n v="1.3909997940100001"/>
    <n v="241"/>
    <n v="1483635993.3199999"/>
    <x v="1"/>
    <x v="0"/>
    <x v="0"/>
    <x v="2"/>
  </r>
  <r>
    <s v="diag_b"/>
    <n v="19"/>
    <b v="1"/>
    <n v="1483635993.3199999"/>
    <n v="19"/>
    <n v="0.70800018310500001"/>
    <n v="242"/>
    <n v="1483635994.03"/>
    <x v="0"/>
    <x v="0"/>
    <x v="0"/>
    <x v="2"/>
  </r>
  <r>
    <s v="row"/>
    <n v="7"/>
    <b v="1"/>
    <n v="1483635994.03"/>
    <n v="7"/>
    <n v="0.195999860764"/>
    <n v="243"/>
    <n v="1483635994.23"/>
    <x v="0"/>
    <x v="0"/>
    <x v="0"/>
    <x v="2"/>
  </r>
  <r>
    <s v="diag_b"/>
    <n v="24"/>
    <b v="1"/>
    <n v="1483635994.23"/>
    <n v="24"/>
    <n v="0.75200009345999996"/>
    <n v="244"/>
    <n v="1483635994.98"/>
    <x v="1"/>
    <x v="0"/>
    <x v="0"/>
    <x v="2"/>
  </r>
  <r>
    <s v="row"/>
    <n v="20"/>
    <b v="1"/>
    <n v="1483635994.98"/>
    <n v="20"/>
    <n v="0.67499995231599996"/>
    <n v="245"/>
    <n v="1483635995.6500001"/>
    <x v="1"/>
    <x v="0"/>
    <x v="0"/>
    <x v="2"/>
  </r>
  <r>
    <s v="diag_b"/>
    <n v="21"/>
    <b v="1"/>
    <n v="1483635995.6500001"/>
    <n v="21"/>
    <n v="0.58999991416899999"/>
    <n v="246"/>
    <n v="1483635996.24"/>
    <x v="0"/>
    <x v="0"/>
    <x v="0"/>
    <x v="2"/>
  </r>
  <r>
    <s v="row"/>
    <n v="8"/>
    <b v="1"/>
    <n v="1483635996.24"/>
    <n v="8"/>
    <n v="0.223000049591"/>
    <n v="247"/>
    <n v="1483635996.47"/>
    <x v="1"/>
    <x v="0"/>
    <x v="0"/>
    <x v="2"/>
  </r>
  <r>
    <s v="diag_b"/>
    <n v="14"/>
    <b v="1"/>
    <n v="1483635996.47"/>
    <n v="14"/>
    <n v="0.43900012970000002"/>
    <n v="248"/>
    <n v="1483635996.9100001"/>
    <x v="1"/>
    <x v="0"/>
    <x v="0"/>
    <x v="2"/>
  </r>
  <r>
    <s v="diag_b"/>
    <n v="32"/>
    <b v="1"/>
    <n v="1483635996.9100001"/>
    <n v="32"/>
    <n v="1.0809998512300001"/>
    <n v="249"/>
    <n v="1483635997.99"/>
    <x v="1"/>
    <x v="0"/>
    <x v="0"/>
    <x v="2"/>
  </r>
  <r>
    <s v="diag_b"/>
    <n v="31"/>
    <b v="1"/>
    <n v="1483635997.99"/>
    <n v="31"/>
    <n v="1.0230000019100001"/>
    <n v="250"/>
    <n v="1483635999.01"/>
    <x v="0"/>
    <x v="0"/>
    <x v="0"/>
    <x v="2"/>
  </r>
  <r>
    <s v="diag_a"/>
    <n v="29"/>
    <b v="1"/>
    <n v="1483635999.01"/>
    <n v="29"/>
    <n v="0.94800019264199997"/>
    <n v="251"/>
    <n v="1483635999.96"/>
    <x v="0"/>
    <x v="0"/>
    <x v="0"/>
    <x v="2"/>
  </r>
  <r>
    <s v="row"/>
    <n v="21"/>
    <b v="1"/>
    <n v="1483635999.96"/>
    <n v="21"/>
    <n v="0.79899978637699998"/>
    <n v="252"/>
    <n v="1483636000.76"/>
    <x v="0"/>
    <x v="0"/>
    <x v="0"/>
    <x v="2"/>
  </r>
  <r>
    <s v="diag_a"/>
    <n v="26"/>
    <b v="1"/>
    <n v="1483636000.76"/>
    <n v="26"/>
    <n v="0.73400020599399995"/>
    <n v="253"/>
    <n v="1483636001.49"/>
    <x v="1"/>
    <x v="0"/>
    <x v="0"/>
    <x v="2"/>
  </r>
  <r>
    <s v="row"/>
    <n v="10"/>
    <b v="1"/>
    <n v="1483636001.49"/>
    <n v="10"/>
    <n v="0.320999860764"/>
    <n v="254"/>
    <n v="1483636001.8099999"/>
    <x v="1"/>
    <x v="0"/>
    <x v="0"/>
    <x v="2"/>
  </r>
  <r>
    <s v="row"/>
    <n v="26"/>
    <b v="1"/>
    <n v="1483636001.8099999"/>
    <n v="26"/>
    <n v="0.79400014877299996"/>
    <n v="255"/>
    <n v="1483636002.6099999"/>
    <x v="1"/>
    <x v="0"/>
    <x v="0"/>
    <x v="2"/>
  </r>
  <r>
    <s v="diag_a"/>
    <n v="19"/>
    <b v="1"/>
    <n v="1483636002.6099999"/>
    <n v="19"/>
    <n v="0.606999874115"/>
    <n v="256"/>
    <n v="1483636003.21"/>
    <x v="0"/>
    <x v="0"/>
    <x v="0"/>
    <x v="2"/>
  </r>
  <r>
    <s v="row"/>
    <n v="37"/>
    <b v="1"/>
    <n v="1483636003.21"/>
    <n v="37"/>
    <n v="1.21200013161"/>
    <n v="257"/>
    <n v="1483636004.4300001"/>
    <x v="0"/>
    <x v="0"/>
    <x v="0"/>
    <x v="2"/>
  </r>
  <r>
    <s v="row"/>
    <n v="25"/>
    <b v="1"/>
    <n v="1483636004.4300001"/>
    <n v="25"/>
    <n v="0.91499996185300003"/>
    <n v="258"/>
    <n v="1483636005.3399999"/>
    <x v="0"/>
    <x v="0"/>
    <x v="0"/>
    <x v="2"/>
  </r>
  <r>
    <s v="diag_a"/>
    <n v="27"/>
    <b v="1"/>
    <n v="1483636005.3399999"/>
    <n v="27"/>
    <n v="0.934000015259"/>
    <n v="259"/>
    <n v="1483636006.28"/>
    <x v="0"/>
    <x v="0"/>
    <x v="0"/>
    <x v="2"/>
  </r>
  <r>
    <s v="diag_a"/>
    <n v="25"/>
    <b v="1"/>
    <n v="1483636006.28"/>
    <n v="25"/>
    <n v="0.81299996376000006"/>
    <n v="260"/>
    <n v="1483636007.0899999"/>
    <x v="0"/>
    <x v="0"/>
    <x v="0"/>
    <x v="2"/>
  </r>
  <r>
    <s v="diag_a"/>
    <n v="25"/>
    <b v="1"/>
    <n v="1483636007.0899999"/>
    <n v="25"/>
    <n v="0.88499999046300004"/>
    <n v="261"/>
    <n v="1483636007.97"/>
    <x v="0"/>
    <x v="0"/>
    <x v="0"/>
    <x v="2"/>
  </r>
  <r>
    <s v="diag_b"/>
    <n v="30"/>
    <b v="1"/>
    <n v="1483636007.97"/>
    <n v="30"/>
    <n v="1.05999994278"/>
    <n v="262"/>
    <n v="1483636009.03"/>
    <x v="1"/>
    <x v="0"/>
    <x v="0"/>
    <x v="2"/>
  </r>
  <r>
    <s v="row"/>
    <n v="20"/>
    <b v="1"/>
    <n v="1483636009.03"/>
    <n v="20"/>
    <n v="0.65200018882800004"/>
    <n v="263"/>
    <n v="1483636009.6900001"/>
    <x v="1"/>
    <x v="0"/>
    <x v="0"/>
    <x v="2"/>
  </r>
  <r>
    <s v="diag_b"/>
    <n v="28"/>
    <b v="1"/>
    <n v="1483636009.6900001"/>
    <n v="28"/>
    <n v="0.82999992370599995"/>
    <n v="264"/>
    <n v="1483636010.52"/>
    <x v="1"/>
    <x v="0"/>
    <x v="0"/>
    <x v="2"/>
  </r>
  <r>
    <s v="diag_b"/>
    <n v="31"/>
    <b v="1"/>
    <n v="1483636010.52"/>
    <n v="31"/>
    <n v="1.0429999828300001"/>
    <n v="265"/>
    <n v="1483636011.5599999"/>
    <x v="0"/>
    <x v="0"/>
    <x v="0"/>
    <x v="2"/>
  </r>
  <r>
    <s v="col"/>
    <n v="33"/>
    <b v="1"/>
    <n v="1483636011.5599999"/>
    <n v="33"/>
    <n v="1.10899996758"/>
    <n v="266"/>
    <n v="1483636012.6700001"/>
    <x v="0"/>
    <x v="0"/>
    <x v="0"/>
    <x v="2"/>
  </r>
  <r>
    <s v="diag_b"/>
    <n v="29"/>
    <b v="1"/>
    <n v="1483636012.6700001"/>
    <n v="29"/>
    <n v="1.0480000972700001"/>
    <n v="267"/>
    <n v="1483636013.72"/>
    <x v="0"/>
    <x v="0"/>
    <x v="0"/>
    <x v="2"/>
  </r>
  <r>
    <s v="row"/>
    <n v="18"/>
    <b v="1"/>
    <n v="1483636013.72"/>
    <n v="18"/>
    <n v="0.62299990654000004"/>
    <n v="268"/>
    <n v="1483636014.3399999"/>
    <x v="1"/>
    <x v="0"/>
    <x v="0"/>
    <x v="2"/>
  </r>
  <r>
    <s v="row"/>
    <n v="8"/>
    <b v="1"/>
    <n v="1483636014.3399999"/>
    <n v="8"/>
    <n v="0.21300005912799999"/>
    <n v="269"/>
    <n v="1483636014.55"/>
    <x v="1"/>
    <x v="0"/>
    <x v="0"/>
    <x v="2"/>
  </r>
  <r>
    <s v="diag_b"/>
    <n v="27"/>
    <b v="1"/>
    <n v="1483636014.55"/>
    <n v="27"/>
    <n v="0.95399999618499998"/>
    <n v="270"/>
    <n v="1483636015.51"/>
    <x v="0"/>
    <x v="0"/>
    <x v="0"/>
    <x v="2"/>
  </r>
  <r>
    <s v="row"/>
    <n v="20"/>
    <b v="1"/>
    <n v="1483636015.51"/>
    <n v="20"/>
    <n v="0.695999860764"/>
    <n v="271"/>
    <n v="1483636016.2"/>
    <x v="1"/>
    <x v="0"/>
    <x v="0"/>
    <x v="2"/>
  </r>
  <r>
    <s v="row"/>
    <n v="24"/>
    <b v="1"/>
    <n v="1483636016.2"/>
    <n v="24"/>
    <n v="0.76300001144399998"/>
    <n v="272"/>
    <n v="1483636016.96"/>
    <x v="1"/>
    <x v="0"/>
    <x v="0"/>
    <x v="2"/>
  </r>
  <r>
    <s v="row"/>
    <n v="23"/>
    <b v="1"/>
    <n v="1483636016.96"/>
    <n v="23"/>
    <n v="0.81300020217900004"/>
    <n v="273"/>
    <n v="1483636017.78"/>
    <x v="0"/>
    <x v="0"/>
    <x v="0"/>
    <x v="2"/>
  </r>
  <r>
    <s v="row"/>
    <n v="18"/>
    <b v="1"/>
    <n v="1483636017.78"/>
    <n v="18"/>
    <n v="0.612999916077"/>
    <n v="274"/>
    <n v="1483636018.3900001"/>
    <x v="1"/>
    <x v="0"/>
    <x v="0"/>
    <x v="2"/>
  </r>
  <r>
    <s v="diag_a"/>
    <n v="27"/>
    <b v="1"/>
    <n v="1483636018.3900001"/>
    <n v="27"/>
    <n v="0.87199997901899995"/>
    <n v="275"/>
    <n v="1483636019.26"/>
    <x v="0"/>
    <x v="0"/>
    <x v="0"/>
    <x v="2"/>
  </r>
  <r>
    <s v="diag_b"/>
    <n v="30"/>
    <b v="1"/>
    <n v="1483636019.26"/>
    <n v="30"/>
    <n v="0.95099997520400004"/>
    <n v="276"/>
    <n v="1483636020.21"/>
    <x v="1"/>
    <x v="0"/>
    <x v="0"/>
    <x v="2"/>
  </r>
  <r>
    <s v="row"/>
    <n v="31"/>
    <b v="1"/>
    <n v="1483636020.21"/>
    <n v="31"/>
    <n v="0.92600011825600004"/>
    <n v="277"/>
    <n v="1483636021.1400001"/>
    <x v="0"/>
    <x v="0"/>
    <x v="0"/>
    <x v="2"/>
  </r>
  <r>
    <s v="row"/>
    <n v="16"/>
    <b v="1"/>
    <n v="1483636021.1400001"/>
    <n v="16"/>
    <n v="0.51799988746600001"/>
    <n v="278"/>
    <n v="1483636021.6600001"/>
    <x v="1"/>
    <x v="0"/>
    <x v="0"/>
    <x v="2"/>
  </r>
  <r>
    <s v="row"/>
    <n v="24"/>
    <b v="1"/>
    <n v="1483636021.6600001"/>
    <n v="24"/>
    <n v="0.77200007438700002"/>
    <n v="279"/>
    <n v="1483636022.4300001"/>
    <x v="1"/>
    <x v="0"/>
    <x v="0"/>
    <x v="2"/>
  </r>
  <r>
    <s v="diag_b"/>
    <n v="36"/>
    <b v="1"/>
    <n v="1483636022.4300001"/>
    <n v="36"/>
    <n v="1.0409998893700001"/>
    <n v="280"/>
    <n v="1483636023.47"/>
    <x v="1"/>
    <x v="0"/>
    <x v="0"/>
    <x v="2"/>
  </r>
  <r>
    <s v="row"/>
    <n v="19"/>
    <b v="1"/>
    <n v="1483636023.47"/>
    <n v="19"/>
    <n v="0.58500003814699997"/>
    <n v="281"/>
    <n v="1483636024.0599999"/>
    <x v="0"/>
    <x v="0"/>
    <x v="0"/>
    <x v="2"/>
  </r>
  <r>
    <s v="diag_b"/>
    <n v="23"/>
    <b v="1"/>
    <n v="1483636024.0599999"/>
    <n v="23"/>
    <n v="0.74600005149799997"/>
    <n v="282"/>
    <n v="1483636024.8"/>
    <x v="0"/>
    <x v="0"/>
    <x v="0"/>
    <x v="2"/>
  </r>
  <r>
    <s v="row"/>
    <n v="16"/>
    <b v="1"/>
    <n v="1483636024.8"/>
    <n v="16"/>
    <n v="0.457999944687"/>
    <n v="283"/>
    <n v="1483636025.26"/>
    <x v="1"/>
    <x v="0"/>
    <x v="0"/>
    <x v="2"/>
  </r>
  <r>
    <s v="row"/>
    <n v="8"/>
    <b v="1"/>
    <n v="1483636025.26"/>
    <n v="8"/>
    <n v="0.21499991416899999"/>
    <n v="284"/>
    <n v="1483636025.47"/>
    <x v="1"/>
    <x v="0"/>
    <x v="0"/>
    <x v="2"/>
  </r>
  <r>
    <s v="diag_a"/>
    <n v="37"/>
    <b v="1"/>
    <n v="1483636025.47"/>
    <n v="37"/>
    <n v="1.11400008202"/>
    <n v="285"/>
    <n v="1483636026.5899999"/>
    <x v="0"/>
    <x v="0"/>
    <x v="0"/>
    <x v="2"/>
  </r>
  <r>
    <s v="row"/>
    <n v="28"/>
    <b v="1"/>
    <n v="1483636026.5899999"/>
    <n v="28"/>
    <n v="0.90000009536699999"/>
    <n v="286"/>
    <n v="1483636027.49"/>
    <x v="1"/>
    <x v="0"/>
    <x v="0"/>
    <x v="2"/>
  </r>
  <r>
    <s v="diag_b"/>
    <n v="18"/>
    <b v="1"/>
    <n v="1483636027.49"/>
    <n v="18"/>
    <n v="0.59299993515000005"/>
    <n v="287"/>
    <n v="1483636028.0799999"/>
    <x v="1"/>
    <x v="0"/>
    <x v="0"/>
    <x v="2"/>
  </r>
  <r>
    <s v="col"/>
    <n v="23"/>
    <b v="1"/>
    <n v="1483636028.0799999"/>
    <n v="23"/>
    <n v="0.84999990463300001"/>
    <n v="288"/>
    <n v="1483636028.9300001"/>
    <x v="0"/>
    <x v="0"/>
    <x v="0"/>
    <x v="2"/>
  </r>
  <r>
    <s v="diag_b"/>
    <n v="24"/>
    <b v="1"/>
    <n v="1483636028.9300001"/>
    <n v="24"/>
    <n v="0.67400002479599996"/>
    <n v="289"/>
    <n v="1483636029.6099999"/>
    <x v="1"/>
    <x v="0"/>
    <x v="0"/>
    <x v="2"/>
  </r>
  <r>
    <s v="row"/>
    <n v="9"/>
    <b v="1"/>
    <n v="1483636029.6099999"/>
    <n v="9"/>
    <n v="0.226000070572"/>
    <n v="290"/>
    <n v="1483636029.8299999"/>
    <x v="0"/>
    <x v="0"/>
    <x v="0"/>
    <x v="2"/>
  </r>
  <r>
    <s v="diag_b"/>
    <n v="18"/>
    <b v="1"/>
    <n v="1483636029.8299999"/>
    <n v="18"/>
    <n v="0.50600004196199999"/>
    <n v="291"/>
    <n v="1483636030.3399999"/>
    <x v="1"/>
    <x v="0"/>
    <x v="0"/>
    <x v="2"/>
  </r>
  <r>
    <s v="row"/>
    <n v="19"/>
    <b v="1"/>
    <n v="1483636030.3399999"/>
    <n v="19"/>
    <n v="0.47699999809299998"/>
    <n v="292"/>
    <n v="1483636030.8199999"/>
    <x v="0"/>
    <x v="0"/>
    <x v="0"/>
    <x v="2"/>
  </r>
  <r>
    <s v="col"/>
    <n v="20"/>
    <b v="1"/>
    <n v="1483636030.8199999"/>
    <n v="20"/>
    <n v="0.588999986649"/>
    <n v="293"/>
    <n v="1483636031.4000001"/>
    <x v="1"/>
    <x v="0"/>
    <x v="0"/>
    <x v="2"/>
  </r>
  <r>
    <s v="diag_b"/>
    <n v="26"/>
    <b v="1"/>
    <n v="1483636031.4000001"/>
    <n v="26"/>
    <n v="0.70700001716600003"/>
    <n v="294"/>
    <n v="1483636032.1099999"/>
    <x v="1"/>
    <x v="0"/>
    <x v="0"/>
    <x v="2"/>
  </r>
  <r>
    <s v="row"/>
    <n v="16"/>
    <b v="1"/>
    <n v="1483636032.1099999"/>
    <n v="16"/>
    <n v="0.411000013351"/>
    <n v="295"/>
    <n v="1483636032.52"/>
    <x v="1"/>
    <x v="0"/>
    <x v="0"/>
    <x v="2"/>
  </r>
  <r>
    <s v="diag_b"/>
    <n v="49"/>
    <b v="1"/>
    <n v="1483636032.52"/>
    <n v="49"/>
    <n v="1.4879999160799999"/>
    <n v="296"/>
    <n v="1483636034.01"/>
    <x v="0"/>
    <x v="0"/>
    <x v="0"/>
    <x v="2"/>
  </r>
  <r>
    <s v="row"/>
    <n v="22"/>
    <b v="1"/>
    <n v="1483636034.01"/>
    <n v="22"/>
    <n v="0.63400006294300004"/>
    <n v="297"/>
    <n v="1483636034.6400001"/>
    <x v="1"/>
    <x v="0"/>
    <x v="0"/>
    <x v="2"/>
  </r>
  <r>
    <s v="diag_a"/>
    <n v="26"/>
    <b v="1"/>
    <n v="1483636034.6400001"/>
    <n v="26"/>
    <n v="0.70700001716600003"/>
    <n v="298"/>
    <n v="1483636035.3499999"/>
    <x v="1"/>
    <x v="0"/>
    <x v="0"/>
    <x v="2"/>
  </r>
  <r>
    <s v="row"/>
    <n v="20"/>
    <b v="1"/>
    <n v="1483636035.3499999"/>
    <n v="20"/>
    <n v="0.50899982452400006"/>
    <n v="299"/>
    <n v="1483636035.8599999"/>
    <x v="1"/>
    <x v="0"/>
    <x v="0"/>
    <x v="2"/>
  </r>
  <r>
    <s v="col"/>
    <n v="18"/>
    <b v="1"/>
    <n v="1483637525.3099999"/>
    <n v="18"/>
    <n v="0.18299984931900001"/>
    <n v="0"/>
    <n v="1483637525.49"/>
    <x v="1"/>
    <x v="0"/>
    <x v="2"/>
    <x v="2"/>
  </r>
  <r>
    <s v="row"/>
    <n v="7"/>
    <b v="1"/>
    <n v="1483637525.49"/>
    <n v="7"/>
    <n v="6.4000129699699995E-2"/>
    <n v="1"/>
    <n v="1483637525.5599999"/>
    <x v="0"/>
    <x v="0"/>
    <x v="2"/>
    <x v="2"/>
  </r>
  <r>
    <s v="row"/>
    <n v="16"/>
    <b v="1"/>
    <n v="1483637525.5599999"/>
    <n v="16"/>
    <n v="0.15999984741199999"/>
    <n v="2"/>
    <n v="1483637525.72"/>
    <x v="1"/>
    <x v="0"/>
    <x v="2"/>
    <x v="2"/>
  </r>
  <r>
    <s v="diag_a"/>
    <n v="16"/>
    <b v="1"/>
    <n v="1483637525.72"/>
    <n v="16"/>
    <n v="0.16600012779199999"/>
    <n v="3"/>
    <n v="1483637525.8800001"/>
    <x v="1"/>
    <x v="0"/>
    <x v="2"/>
    <x v="2"/>
  </r>
  <r>
    <s v="diag_a"/>
    <n v="31"/>
    <b v="1"/>
    <n v="1483637525.8800001"/>
    <n v="31"/>
    <n v="0.293999910355"/>
    <n v="4"/>
    <n v="1483637526.1800001"/>
    <x v="0"/>
    <x v="0"/>
    <x v="2"/>
    <x v="2"/>
  </r>
  <r>
    <s v="row"/>
    <n v="25"/>
    <b v="1"/>
    <n v="1483637526.1800001"/>
    <n v="25"/>
    <n v="0.23600006103500001"/>
    <n v="5"/>
    <n v="1483637526.4100001"/>
    <x v="0"/>
    <x v="0"/>
    <x v="2"/>
    <x v="2"/>
  </r>
  <r>
    <s v="row"/>
    <n v="23"/>
    <b v="1"/>
    <n v="1483637526.4100001"/>
    <n v="23"/>
    <n v="0.226999998093"/>
    <n v="6"/>
    <n v="1483637526.6400001"/>
    <x v="0"/>
    <x v="0"/>
    <x v="2"/>
    <x v="2"/>
  </r>
  <r>
    <s v="row"/>
    <n v="20"/>
    <b v="1"/>
    <n v="1483637526.6400001"/>
    <n v="20"/>
    <n v="0.19300007820100001"/>
    <n v="7"/>
    <n v="1483637526.8299999"/>
    <x v="1"/>
    <x v="0"/>
    <x v="2"/>
    <x v="2"/>
  </r>
  <r>
    <s v="row"/>
    <n v="10"/>
    <b v="1"/>
    <n v="1483637526.8299999"/>
    <n v="10"/>
    <n v="9.2999935150099994E-2"/>
    <n v="8"/>
    <n v="1483637526.9300001"/>
    <x v="1"/>
    <x v="0"/>
    <x v="2"/>
    <x v="2"/>
  </r>
  <r>
    <s v="diag_b"/>
    <n v="22"/>
    <b v="1"/>
    <n v="1483637526.9300001"/>
    <n v="22"/>
    <n v="0.22000002861000001"/>
    <n v="9"/>
    <n v="1483637527.1500001"/>
    <x v="1"/>
    <x v="0"/>
    <x v="2"/>
    <x v="2"/>
  </r>
  <r>
    <s v="col"/>
    <n v="18"/>
    <b v="1"/>
    <n v="1483637527.1500001"/>
    <n v="18"/>
    <n v="0.179999828339"/>
    <n v="10"/>
    <n v="1483637527.3299999"/>
    <x v="1"/>
    <x v="0"/>
    <x v="2"/>
    <x v="2"/>
  </r>
  <r>
    <s v="row"/>
    <n v="14"/>
    <b v="1"/>
    <n v="1483637527.3299999"/>
    <n v="14"/>
    <n v="0.140000104904"/>
    <n v="11"/>
    <n v="1483637527.47"/>
    <x v="1"/>
    <x v="0"/>
    <x v="2"/>
    <x v="2"/>
  </r>
  <r>
    <s v="col"/>
    <n v="8"/>
    <b v="1"/>
    <n v="1483637527.47"/>
    <n v="8"/>
    <n v="8.1000089645399995E-2"/>
    <n v="12"/>
    <n v="1483637527.55"/>
    <x v="1"/>
    <x v="0"/>
    <x v="2"/>
    <x v="2"/>
  </r>
  <r>
    <s v="row"/>
    <n v="7"/>
    <b v="1"/>
    <n v="1483637527.55"/>
    <n v="7"/>
    <n v="6.3999891281099994E-2"/>
    <n v="13"/>
    <n v="1483637527.6099999"/>
    <x v="0"/>
    <x v="0"/>
    <x v="2"/>
    <x v="2"/>
  </r>
  <r>
    <s v="col"/>
    <n v="18"/>
    <b v="1"/>
    <n v="1483637527.6099999"/>
    <n v="18"/>
    <n v="0.19000005721999999"/>
    <n v="14"/>
    <n v="1483637527.8"/>
    <x v="1"/>
    <x v="0"/>
    <x v="2"/>
    <x v="2"/>
  </r>
  <r>
    <s v="row"/>
    <n v="12"/>
    <b v="1"/>
    <n v="1483637527.8"/>
    <n v="12"/>
    <n v="0.121999979019"/>
    <n v="15"/>
    <n v="1483637527.9200001"/>
    <x v="1"/>
    <x v="0"/>
    <x v="2"/>
    <x v="2"/>
  </r>
  <r>
    <s v="row"/>
    <n v="8"/>
    <b v="1"/>
    <n v="1483637527.9200001"/>
    <n v="8"/>
    <n v="8.3999872207599996E-2"/>
    <n v="16"/>
    <n v="1483637528.01"/>
    <x v="1"/>
    <x v="0"/>
    <x v="2"/>
    <x v="2"/>
  </r>
  <r>
    <s v="row"/>
    <n v="15"/>
    <b v="1"/>
    <n v="1483637528.01"/>
    <n v="15"/>
    <n v="0.155000209808"/>
    <n v="17"/>
    <n v="1483637528.1600001"/>
    <x v="0"/>
    <x v="0"/>
    <x v="2"/>
    <x v="2"/>
  </r>
  <r>
    <s v="diag_a"/>
    <n v="16"/>
    <b v="1"/>
    <n v="1483637528.1600001"/>
    <n v="16"/>
    <n v="0.172999858856"/>
    <n v="18"/>
    <n v="1483637528.3399999"/>
    <x v="1"/>
    <x v="0"/>
    <x v="2"/>
    <x v="2"/>
  </r>
  <r>
    <s v="row"/>
    <n v="18"/>
    <b v="1"/>
    <n v="1483637528.3399999"/>
    <n v="18"/>
    <n v="0.19300007820100001"/>
    <n v="19"/>
    <n v="1483637528.53"/>
    <x v="1"/>
    <x v="0"/>
    <x v="2"/>
    <x v="2"/>
  </r>
  <r>
    <s v="row"/>
    <n v="24"/>
    <b v="1"/>
    <n v="1483637528.53"/>
    <n v="24"/>
    <n v="0.25"/>
    <n v="20"/>
    <n v="1483637528.78"/>
    <x v="1"/>
    <x v="0"/>
    <x v="2"/>
    <x v="2"/>
  </r>
  <r>
    <s v="diag_b"/>
    <n v="22"/>
    <b v="1"/>
    <n v="1483637528.78"/>
    <n v="22"/>
    <n v="0.230999946594"/>
    <n v="21"/>
    <n v="1483637529.01"/>
    <x v="1"/>
    <x v="0"/>
    <x v="2"/>
    <x v="2"/>
  </r>
  <r>
    <s v="diag_b"/>
    <n v="34"/>
    <b v="1"/>
    <n v="1483637529.01"/>
    <n v="34"/>
    <n v="0.348000049591"/>
    <n v="22"/>
    <n v="1483637529.3599999"/>
    <x v="1"/>
    <x v="0"/>
    <x v="2"/>
    <x v="2"/>
  </r>
  <r>
    <s v="diag_b"/>
    <n v="31"/>
    <b v="1"/>
    <n v="1483637529.3599999"/>
    <n v="31"/>
    <n v="0.33099985122699999"/>
    <n v="23"/>
    <n v="1483637529.6900001"/>
    <x v="0"/>
    <x v="0"/>
    <x v="2"/>
    <x v="2"/>
  </r>
  <r>
    <s v="row"/>
    <n v="18"/>
    <b v="1"/>
    <n v="1483637529.6900001"/>
    <n v="18"/>
    <n v="0.19300007820100001"/>
    <n v="24"/>
    <n v="1483637529.8800001"/>
    <x v="1"/>
    <x v="0"/>
    <x v="2"/>
    <x v="2"/>
  </r>
  <r>
    <s v="col"/>
    <n v="14"/>
    <b v="1"/>
    <n v="1483637529.8800001"/>
    <n v="14"/>
    <n v="0.15100002288799999"/>
    <n v="25"/>
    <n v="1483637530.03"/>
    <x v="1"/>
    <x v="0"/>
    <x v="2"/>
    <x v="2"/>
  </r>
  <r>
    <s v="col"/>
    <n v="29"/>
    <b v="1"/>
    <n v="1483637530.03"/>
    <n v="29"/>
    <n v="0.29900002479600002"/>
    <n v="26"/>
    <n v="1483637530.3299999"/>
    <x v="0"/>
    <x v="0"/>
    <x v="2"/>
    <x v="2"/>
  </r>
  <r>
    <s v="diag_b"/>
    <n v="18"/>
    <b v="1"/>
    <n v="1483637530.3299999"/>
    <n v="18"/>
    <n v="0.194999933243"/>
    <n v="27"/>
    <n v="1483637530.53"/>
    <x v="1"/>
    <x v="0"/>
    <x v="2"/>
    <x v="2"/>
  </r>
  <r>
    <s v="diag_b"/>
    <n v="30"/>
    <b v="1"/>
    <n v="1483637530.53"/>
    <n v="30"/>
    <n v="0.30500006675699998"/>
    <n v="28"/>
    <n v="1483637530.8299999"/>
    <x v="1"/>
    <x v="0"/>
    <x v="2"/>
    <x v="2"/>
  </r>
  <r>
    <s v="row"/>
    <n v="8"/>
    <b v="1"/>
    <n v="1483637530.8299999"/>
    <n v="8"/>
    <n v="7.6999902725200006E-2"/>
    <n v="29"/>
    <n v="1483637530.9100001"/>
    <x v="1"/>
    <x v="0"/>
    <x v="2"/>
    <x v="2"/>
  </r>
  <r>
    <s v="col"/>
    <n v="16"/>
    <b v="1"/>
    <n v="1483637530.9100001"/>
    <n v="16"/>
    <n v="0.164999961853"/>
    <n v="30"/>
    <n v="1483637531.0699999"/>
    <x v="1"/>
    <x v="0"/>
    <x v="2"/>
    <x v="2"/>
  </r>
  <r>
    <s v="row"/>
    <n v="28"/>
    <b v="1"/>
    <n v="1483637531.0699999"/>
    <n v="28"/>
    <n v="0.30200004577599998"/>
    <n v="31"/>
    <n v="1483637531.3800001"/>
    <x v="1"/>
    <x v="0"/>
    <x v="2"/>
    <x v="2"/>
  </r>
  <r>
    <s v="row"/>
    <n v="31"/>
    <b v="1"/>
    <n v="1483637531.3800001"/>
    <n v="31"/>
    <n v="0.32299995422400002"/>
    <n v="32"/>
    <n v="1483637531.7"/>
    <x v="0"/>
    <x v="0"/>
    <x v="2"/>
    <x v="2"/>
  </r>
  <r>
    <s v="row"/>
    <n v="12"/>
    <b v="1"/>
    <n v="1483637531.7"/>
    <n v="12"/>
    <n v="0.125"/>
    <n v="33"/>
    <n v="1483637531.8199999"/>
    <x v="1"/>
    <x v="0"/>
    <x v="2"/>
    <x v="2"/>
  </r>
  <r>
    <s v="diag_b"/>
    <n v="25"/>
    <b v="1"/>
    <n v="1483637531.8199999"/>
    <n v="25"/>
    <n v="0.25700020790099998"/>
    <n v="34"/>
    <n v="1483637532.0799999"/>
    <x v="0"/>
    <x v="0"/>
    <x v="2"/>
    <x v="2"/>
  </r>
  <r>
    <s v="col"/>
    <n v="28"/>
    <b v="1"/>
    <n v="1483637532.0799999"/>
    <n v="28"/>
    <n v="0.30399990081799999"/>
    <n v="35"/>
    <n v="1483637532.3800001"/>
    <x v="1"/>
    <x v="0"/>
    <x v="2"/>
    <x v="2"/>
  </r>
  <r>
    <s v="diag_b"/>
    <n v="29"/>
    <b v="1"/>
    <n v="1483637532.3800001"/>
    <n v="29"/>
    <n v="0.31800007820100001"/>
    <n v="36"/>
    <n v="1483637532.7"/>
    <x v="0"/>
    <x v="0"/>
    <x v="2"/>
    <x v="2"/>
  </r>
  <r>
    <s v="diag_b"/>
    <n v="24"/>
    <b v="1"/>
    <n v="1483637532.7"/>
    <n v="24"/>
    <n v="0.26699995994600001"/>
    <n v="37"/>
    <n v="1483637532.97"/>
    <x v="1"/>
    <x v="0"/>
    <x v="2"/>
    <x v="2"/>
  </r>
  <r>
    <s v="diag_b"/>
    <n v="32"/>
    <b v="1"/>
    <n v="1483637532.97"/>
    <n v="32"/>
    <n v="0.33500003814700002"/>
    <n v="38"/>
    <n v="1483637533.3099999"/>
    <x v="1"/>
    <x v="0"/>
    <x v="2"/>
    <x v="2"/>
  </r>
  <r>
    <s v="diag_b"/>
    <n v="20"/>
    <b v="1"/>
    <n v="1483637533.3099999"/>
    <n v="20"/>
    <n v="0.227999925613"/>
    <n v="39"/>
    <n v="1483637533.53"/>
    <x v="1"/>
    <x v="0"/>
    <x v="2"/>
    <x v="2"/>
  </r>
  <r>
    <s v="row"/>
    <n v="12"/>
    <b v="1"/>
    <n v="1483637533.53"/>
    <n v="12"/>
    <n v="0.13299989700299999"/>
    <n v="40"/>
    <n v="1483637533.6700001"/>
    <x v="1"/>
    <x v="0"/>
    <x v="2"/>
    <x v="2"/>
  </r>
  <r>
    <s v="diag_b"/>
    <n v="26"/>
    <b v="1"/>
    <n v="1483637533.6700001"/>
    <n v="26"/>
    <n v="0.27800011634799998"/>
    <n v="41"/>
    <n v="1483637533.9400001"/>
    <x v="1"/>
    <x v="0"/>
    <x v="2"/>
    <x v="2"/>
  </r>
  <r>
    <s v="row"/>
    <n v="22"/>
    <b v="1"/>
    <n v="1483637533.9400001"/>
    <n v="22"/>
    <n v="0.24300003051800001"/>
    <n v="42"/>
    <n v="1483637534.1900001"/>
    <x v="1"/>
    <x v="0"/>
    <x v="2"/>
    <x v="2"/>
  </r>
  <r>
    <s v="row"/>
    <n v="10"/>
    <b v="1"/>
    <n v="1483637534.1900001"/>
    <n v="10"/>
    <n v="0.101000070572"/>
    <n v="43"/>
    <n v="1483637534.29"/>
    <x v="1"/>
    <x v="0"/>
    <x v="2"/>
    <x v="2"/>
  </r>
  <r>
    <s v="diag_b"/>
    <n v="22"/>
    <b v="1"/>
    <n v="1483637534.29"/>
    <n v="22"/>
    <n v="0.226999998093"/>
    <n v="44"/>
    <n v="1483637534.52"/>
    <x v="1"/>
    <x v="0"/>
    <x v="2"/>
    <x v="2"/>
  </r>
  <r>
    <s v="row"/>
    <n v="22"/>
    <b v="1"/>
    <n v="1483637534.52"/>
    <n v="22"/>
    <n v="0.23899984359699999"/>
    <n v="45"/>
    <n v="1483637534.75"/>
    <x v="1"/>
    <x v="0"/>
    <x v="2"/>
    <x v="2"/>
  </r>
  <r>
    <s v="diag_b"/>
    <n v="32"/>
    <b v="1"/>
    <n v="1483637534.75"/>
    <n v="32"/>
    <n v="0.34599995613099999"/>
    <n v="46"/>
    <n v="1483637535.0999999"/>
    <x v="1"/>
    <x v="0"/>
    <x v="2"/>
    <x v="2"/>
  </r>
  <r>
    <s v="row"/>
    <n v="10"/>
    <b v="1"/>
    <n v="1483637535.0999999"/>
    <n v="10"/>
    <n v="9.4000101089499993E-2"/>
    <n v="47"/>
    <n v="1483637535.1900001"/>
    <x v="1"/>
    <x v="0"/>
    <x v="2"/>
    <x v="2"/>
  </r>
  <r>
    <s v="diag_a"/>
    <n v="32"/>
    <b v="1"/>
    <n v="1483637535.1900001"/>
    <n v="32"/>
    <n v="0.32999992370600001"/>
    <n v="48"/>
    <n v="1483637535.52"/>
    <x v="1"/>
    <x v="0"/>
    <x v="2"/>
    <x v="2"/>
  </r>
  <r>
    <s v="col"/>
    <n v="20"/>
    <b v="1"/>
    <n v="1483637535.52"/>
    <n v="20"/>
    <n v="0.22200012207"/>
    <n v="49"/>
    <n v="1483637535.75"/>
    <x v="1"/>
    <x v="0"/>
    <x v="2"/>
    <x v="2"/>
  </r>
  <r>
    <s v="col"/>
    <n v="16"/>
    <b v="1"/>
    <n v="1483637535.75"/>
    <n v="16"/>
    <n v="0.169999837875"/>
    <n v="50"/>
    <n v="1483637535.9200001"/>
    <x v="1"/>
    <x v="0"/>
    <x v="2"/>
    <x v="2"/>
  </r>
  <r>
    <s v="col"/>
    <n v="10"/>
    <b v="1"/>
    <n v="1483637535.9200001"/>
    <n v="10"/>
    <n v="0.10700011253400001"/>
    <n v="51"/>
    <n v="1483637536.02"/>
    <x v="1"/>
    <x v="0"/>
    <x v="2"/>
    <x v="2"/>
  </r>
  <r>
    <s v="row"/>
    <n v="10"/>
    <b v="1"/>
    <n v="1483637536.02"/>
    <n v="10"/>
    <n v="9.6999883651699995E-2"/>
    <n v="52"/>
    <n v="1483637536.1199999"/>
    <x v="1"/>
    <x v="0"/>
    <x v="2"/>
    <x v="2"/>
  </r>
  <r>
    <s v="row"/>
    <n v="25"/>
    <b v="1"/>
    <n v="1483637536.1199999"/>
    <n v="25"/>
    <n v="0.27800011634799998"/>
    <n v="53"/>
    <n v="1483637536.4000001"/>
    <x v="0"/>
    <x v="0"/>
    <x v="2"/>
    <x v="2"/>
  </r>
  <r>
    <s v="diag_b"/>
    <n v="26"/>
    <b v="1"/>
    <n v="1483637536.4000001"/>
    <n v="26"/>
    <n v="0.27999997138999999"/>
    <n v="54"/>
    <n v="1483637536.6800001"/>
    <x v="1"/>
    <x v="0"/>
    <x v="2"/>
    <x v="2"/>
  </r>
  <r>
    <s v="row"/>
    <n v="11"/>
    <b v="1"/>
    <n v="1483637536.6800001"/>
    <n v="11"/>
    <n v="0.11700010299700001"/>
    <n v="55"/>
    <n v="1483637536.8"/>
    <x v="0"/>
    <x v="0"/>
    <x v="2"/>
    <x v="2"/>
  </r>
  <r>
    <s v="row"/>
    <n v="16"/>
    <b v="1"/>
    <n v="1483637536.8"/>
    <n v="16"/>
    <n v="0.17899990081799999"/>
    <n v="56"/>
    <n v="1483637536.97"/>
    <x v="1"/>
    <x v="0"/>
    <x v="2"/>
    <x v="2"/>
  </r>
  <r>
    <s v="diag_a"/>
    <n v="14"/>
    <b v="1"/>
    <n v="1483637536.97"/>
    <n v="14"/>
    <n v="0.15799999237099999"/>
    <n v="57"/>
    <n v="1483637537.1300001"/>
    <x v="1"/>
    <x v="0"/>
    <x v="2"/>
    <x v="2"/>
  </r>
  <r>
    <s v="row"/>
    <n v="8"/>
    <b v="1"/>
    <n v="1483637537.1300001"/>
    <n v="8"/>
    <n v="9.2000007629399999E-2"/>
    <n v="58"/>
    <n v="1483637537.22"/>
    <x v="1"/>
    <x v="0"/>
    <x v="2"/>
    <x v="2"/>
  </r>
  <r>
    <s v="row"/>
    <n v="16"/>
    <b v="1"/>
    <n v="1483637537.22"/>
    <n v="16"/>
    <n v="0.17499995231599999"/>
    <n v="59"/>
    <n v="1483637537.4000001"/>
    <x v="1"/>
    <x v="0"/>
    <x v="2"/>
    <x v="2"/>
  </r>
  <r>
    <s v="diag_a"/>
    <n v="26"/>
    <b v="1"/>
    <n v="1483637537.4000001"/>
    <n v="26"/>
    <n v="0.27700018882799998"/>
    <n v="60"/>
    <n v="1483637537.6800001"/>
    <x v="1"/>
    <x v="0"/>
    <x v="2"/>
    <x v="2"/>
  </r>
  <r>
    <s v="row"/>
    <n v="10"/>
    <b v="1"/>
    <n v="1483637537.6800001"/>
    <n v="10"/>
    <n v="9.8999977111800003E-2"/>
    <n v="61"/>
    <n v="1483637537.78"/>
    <x v="1"/>
    <x v="0"/>
    <x v="2"/>
    <x v="2"/>
  </r>
  <r>
    <s v="col"/>
    <n v="20"/>
    <b v="1"/>
    <n v="1483637537.78"/>
    <n v="20"/>
    <n v="0.20299983024599999"/>
    <n v="62"/>
    <n v="1483637537.98"/>
    <x v="1"/>
    <x v="0"/>
    <x v="2"/>
    <x v="2"/>
  </r>
  <r>
    <s v="col"/>
    <n v="10"/>
    <b v="1"/>
    <n v="1483637537.98"/>
    <n v="10"/>
    <n v="9.5999956131E-2"/>
    <n v="63"/>
    <n v="1483637538.0699999"/>
    <x v="1"/>
    <x v="0"/>
    <x v="2"/>
    <x v="2"/>
  </r>
  <r>
    <s v="row"/>
    <n v="16"/>
    <b v="1"/>
    <n v="1483637538.0699999"/>
    <n v="16"/>
    <n v="0.155000209808"/>
    <n v="64"/>
    <n v="1483637538.23"/>
    <x v="1"/>
    <x v="0"/>
    <x v="2"/>
    <x v="2"/>
  </r>
  <r>
    <s v="row"/>
    <n v="7"/>
    <b v="1"/>
    <n v="1483637538.23"/>
    <n v="7"/>
    <n v="6.2999963760399999E-2"/>
    <n v="65"/>
    <n v="1483637538.29"/>
    <x v="0"/>
    <x v="0"/>
    <x v="2"/>
    <x v="2"/>
  </r>
  <r>
    <s v="row"/>
    <n v="10"/>
    <b v="1"/>
    <n v="1483637538.29"/>
    <n v="10"/>
    <n v="9.2999935150099994E-2"/>
    <n v="66"/>
    <n v="1483637538.3800001"/>
    <x v="1"/>
    <x v="0"/>
    <x v="2"/>
    <x v="2"/>
  </r>
  <r>
    <s v="col"/>
    <n v="16"/>
    <b v="1"/>
    <n v="1483637538.3800001"/>
    <n v="16"/>
    <n v="0.15400004386899999"/>
    <n v="67"/>
    <n v="1483637538.54"/>
    <x v="1"/>
    <x v="0"/>
    <x v="2"/>
    <x v="2"/>
  </r>
  <r>
    <s v="row"/>
    <n v="29"/>
    <b v="1"/>
    <n v="1483637538.54"/>
    <n v="29"/>
    <n v="0.27600002288800002"/>
    <n v="68"/>
    <n v="1483637538.8199999"/>
    <x v="0"/>
    <x v="0"/>
    <x v="2"/>
    <x v="2"/>
  </r>
  <r>
    <s v="col"/>
    <n v="28"/>
    <b v="1"/>
    <n v="1483637538.8199999"/>
    <n v="28"/>
    <n v="0.292000055313"/>
    <n v="69"/>
    <n v="1483637539.1099999"/>
    <x v="1"/>
    <x v="0"/>
    <x v="2"/>
    <x v="2"/>
  </r>
  <r>
    <s v="row"/>
    <n v="14"/>
    <b v="1"/>
    <n v="1483637539.1099999"/>
    <n v="14"/>
    <n v="0.14299988746600001"/>
    <n v="70"/>
    <n v="1483637539.25"/>
    <x v="1"/>
    <x v="0"/>
    <x v="2"/>
    <x v="2"/>
  </r>
  <r>
    <s v="col"/>
    <n v="32"/>
    <b v="1"/>
    <n v="1483637539.25"/>
    <n v="32"/>
    <n v="0.336999893188"/>
    <n v="71"/>
    <n v="1483637539.5899999"/>
    <x v="1"/>
    <x v="0"/>
    <x v="2"/>
    <x v="2"/>
  </r>
  <r>
    <s v="diag_b"/>
    <n v="24"/>
    <b v="1"/>
    <n v="1483637539.5899999"/>
    <n v="24"/>
    <n v="0.25"/>
    <n v="72"/>
    <n v="1483637539.8399999"/>
    <x v="1"/>
    <x v="0"/>
    <x v="2"/>
    <x v="2"/>
  </r>
  <r>
    <s v="row"/>
    <n v="20"/>
    <b v="1"/>
    <n v="1483637539.8399999"/>
    <n v="20"/>
    <n v="0.20800018310500001"/>
    <n v="73"/>
    <n v="1483637540.05"/>
    <x v="1"/>
    <x v="0"/>
    <x v="2"/>
    <x v="2"/>
  </r>
  <r>
    <s v="diag_a"/>
    <n v="30"/>
    <b v="1"/>
    <n v="1483637540.05"/>
    <n v="30"/>
    <n v="0.320999860764"/>
    <n v="74"/>
    <n v="1483637540.3699999"/>
    <x v="1"/>
    <x v="0"/>
    <x v="2"/>
    <x v="2"/>
  </r>
  <r>
    <s v="col"/>
    <n v="18"/>
    <b v="1"/>
    <n v="1483637540.3699999"/>
    <n v="18"/>
    <n v="0.18500018119799999"/>
    <n v="75"/>
    <n v="1483637540.55"/>
    <x v="1"/>
    <x v="0"/>
    <x v="2"/>
    <x v="2"/>
  </r>
  <r>
    <s v="col"/>
    <n v="8"/>
    <b v="1"/>
    <n v="1483637540.55"/>
    <n v="8"/>
    <n v="8.4999799728399994E-2"/>
    <n v="76"/>
    <n v="1483637540.6400001"/>
    <x v="1"/>
    <x v="0"/>
    <x v="2"/>
    <x v="2"/>
  </r>
  <r>
    <s v="row"/>
    <n v="25"/>
    <b v="1"/>
    <n v="1483637540.6400001"/>
    <n v="25"/>
    <n v="0.25600004196199999"/>
    <n v="77"/>
    <n v="1483637540.8900001"/>
    <x v="0"/>
    <x v="0"/>
    <x v="2"/>
    <x v="2"/>
  </r>
  <r>
    <s v="col"/>
    <n v="10"/>
    <b v="1"/>
    <n v="1483637540.8900001"/>
    <n v="10"/>
    <n v="0.10500001907299999"/>
    <n v="78"/>
    <n v="1483637541"/>
    <x v="1"/>
    <x v="0"/>
    <x v="2"/>
    <x v="2"/>
  </r>
  <r>
    <s v="row"/>
    <n v="20"/>
    <b v="1"/>
    <n v="1483637541"/>
    <n v="20"/>
    <n v="0.20900011062599999"/>
    <n v="79"/>
    <n v="1483637541.21"/>
    <x v="1"/>
    <x v="0"/>
    <x v="2"/>
    <x v="2"/>
  </r>
  <r>
    <s v="col"/>
    <n v="10"/>
    <b v="1"/>
    <n v="1483637541.21"/>
    <n v="10"/>
    <n v="0.101999998093"/>
    <n v="80"/>
    <n v="1483637541.3099999"/>
    <x v="1"/>
    <x v="0"/>
    <x v="2"/>
    <x v="2"/>
  </r>
  <r>
    <s v="diag_b"/>
    <n v="20"/>
    <b v="1"/>
    <n v="1483637541.3099999"/>
    <n v="20"/>
    <n v="0.20899987220800001"/>
    <n v="81"/>
    <n v="1483637541.52"/>
    <x v="1"/>
    <x v="0"/>
    <x v="2"/>
    <x v="2"/>
  </r>
  <r>
    <s v="diag_b"/>
    <n v="21"/>
    <b v="1"/>
    <n v="1483637541.52"/>
    <n v="21"/>
    <n v="0.21600008010899999"/>
    <n v="82"/>
    <n v="1483637541.73"/>
    <x v="0"/>
    <x v="0"/>
    <x v="2"/>
    <x v="2"/>
  </r>
  <r>
    <s v="col"/>
    <n v="16"/>
    <b v="1"/>
    <n v="1483637541.73"/>
    <n v="16"/>
    <n v="0.167999982834"/>
    <n v="83"/>
    <n v="1483637541.9000001"/>
    <x v="1"/>
    <x v="0"/>
    <x v="2"/>
    <x v="2"/>
  </r>
  <r>
    <s v="col"/>
    <n v="28"/>
    <b v="1"/>
    <n v="1483637541.9000001"/>
    <n v="28"/>
    <n v="0.28399991989099999"/>
    <n v="84"/>
    <n v="1483637542.1800001"/>
    <x v="1"/>
    <x v="0"/>
    <x v="2"/>
    <x v="2"/>
  </r>
  <r>
    <s v="diag_b"/>
    <n v="18"/>
    <b v="1"/>
    <n v="1483637542.1800001"/>
    <n v="18"/>
    <n v="0.17700004577600001"/>
    <n v="85"/>
    <n v="1483637542.3599999"/>
    <x v="1"/>
    <x v="0"/>
    <x v="2"/>
    <x v="2"/>
  </r>
  <r>
    <s v="row"/>
    <n v="10"/>
    <b v="1"/>
    <n v="1483637542.3599999"/>
    <n v="10"/>
    <n v="9.7000122070299996E-2"/>
    <n v="86"/>
    <n v="1483637542.46"/>
    <x v="1"/>
    <x v="0"/>
    <x v="2"/>
    <x v="2"/>
  </r>
  <r>
    <s v="row"/>
    <n v="22"/>
    <b v="1"/>
    <n v="1483637542.46"/>
    <n v="22"/>
    <n v="0.212999820709"/>
    <n v="87"/>
    <n v="1483637542.6700001"/>
    <x v="1"/>
    <x v="0"/>
    <x v="2"/>
    <x v="2"/>
  </r>
  <r>
    <s v="diag_b"/>
    <n v="24"/>
    <b v="1"/>
    <n v="1483637542.6700001"/>
    <n v="24"/>
    <n v="0.23300004005399999"/>
    <n v="88"/>
    <n v="1483637542.9000001"/>
    <x v="1"/>
    <x v="0"/>
    <x v="2"/>
    <x v="2"/>
  </r>
  <r>
    <s v="row"/>
    <n v="20"/>
    <b v="1"/>
    <n v="1483637542.9000001"/>
    <n v="20"/>
    <n v="0.19300007820100001"/>
    <n v="89"/>
    <n v="1483637543.0999999"/>
    <x v="1"/>
    <x v="0"/>
    <x v="2"/>
    <x v="2"/>
  </r>
  <r>
    <s v="diag_b"/>
    <n v="22"/>
    <b v="1"/>
    <n v="1483637543.0999999"/>
    <n v="22"/>
    <n v="0.21300005912799999"/>
    <n v="90"/>
    <n v="1483637543.3099999"/>
    <x v="1"/>
    <x v="0"/>
    <x v="2"/>
    <x v="2"/>
  </r>
  <r>
    <s v="row"/>
    <n v="10"/>
    <b v="1"/>
    <n v="1483637543.3099999"/>
    <n v="10"/>
    <n v="9.2999935150099994E-2"/>
    <n v="91"/>
    <n v="1483637543.4000001"/>
    <x v="1"/>
    <x v="0"/>
    <x v="2"/>
    <x v="2"/>
  </r>
  <r>
    <s v="row"/>
    <n v="26"/>
    <b v="1"/>
    <n v="1483637543.4000001"/>
    <n v="26"/>
    <n v="0.253000020981"/>
    <n v="92"/>
    <n v="1483637543.6600001"/>
    <x v="1"/>
    <x v="0"/>
    <x v="2"/>
    <x v="2"/>
  </r>
  <r>
    <s v="diag_b"/>
    <n v="30"/>
    <b v="1"/>
    <n v="1483637543.6600001"/>
    <n v="30"/>
    <n v="0.30599999427800001"/>
    <n v="93"/>
    <n v="1483637543.96"/>
    <x v="1"/>
    <x v="0"/>
    <x v="2"/>
    <x v="2"/>
  </r>
  <r>
    <s v="row"/>
    <n v="17"/>
    <b v="1"/>
    <n v="1483637543.96"/>
    <n v="17"/>
    <n v="0.18099999427800001"/>
    <n v="94"/>
    <n v="1483637544.1400001"/>
    <x v="0"/>
    <x v="0"/>
    <x v="2"/>
    <x v="2"/>
  </r>
  <r>
    <s v="diag_b"/>
    <n v="23"/>
    <b v="1"/>
    <n v="1483637544.1400001"/>
    <n v="23"/>
    <n v="0.24000000953699999"/>
    <n v="95"/>
    <n v="1483637544.3800001"/>
    <x v="0"/>
    <x v="0"/>
    <x v="2"/>
    <x v="2"/>
  </r>
  <r>
    <s v="row"/>
    <n v="10"/>
    <b v="1"/>
    <n v="1483637544.3800001"/>
    <n v="10"/>
    <n v="9.9999904632600001E-2"/>
    <n v="96"/>
    <n v="1483637544.48"/>
    <x v="1"/>
    <x v="0"/>
    <x v="2"/>
    <x v="2"/>
  </r>
  <r>
    <s v="diag_a"/>
    <n v="28"/>
    <b v="1"/>
    <n v="1483637544.48"/>
    <n v="28"/>
    <n v="0.27300000190700002"/>
    <n v="97"/>
    <n v="1483637544.76"/>
    <x v="1"/>
    <x v="0"/>
    <x v="2"/>
    <x v="2"/>
  </r>
  <r>
    <s v="row"/>
    <n v="31"/>
    <b v="1"/>
    <n v="1483637544.76"/>
    <n v="31"/>
    <n v="0.31200003624"/>
    <n v="98"/>
    <n v="1483637545.0699999"/>
    <x v="0"/>
    <x v="0"/>
    <x v="2"/>
    <x v="2"/>
  </r>
  <r>
    <s v="row"/>
    <n v="14"/>
    <b v="1"/>
    <n v="1483637545.0699999"/>
    <n v="14"/>
    <n v="0.14199995994600001"/>
    <n v="99"/>
    <n v="1483637545.21"/>
    <x v="1"/>
    <x v="0"/>
    <x v="2"/>
    <x v="2"/>
  </r>
  <r>
    <s v="diag_b"/>
    <n v="25"/>
    <b v="1"/>
    <n v="1483637545.21"/>
    <n v="25"/>
    <n v="0.26300001144399998"/>
    <n v="100"/>
    <n v="1483637545.47"/>
    <x v="0"/>
    <x v="0"/>
    <x v="2"/>
    <x v="2"/>
  </r>
  <r>
    <s v="col"/>
    <n v="20"/>
    <b v="1"/>
    <n v="1483637545.47"/>
    <n v="20"/>
    <n v="0.20800018310500001"/>
    <n v="101"/>
    <n v="1483637545.6800001"/>
    <x v="1"/>
    <x v="0"/>
    <x v="2"/>
    <x v="2"/>
  </r>
  <r>
    <s v="row"/>
    <n v="17"/>
    <b v="1"/>
    <n v="1483637545.6800001"/>
    <n v="17"/>
    <n v="0.17499995231599999"/>
    <n v="102"/>
    <n v="1483637545.8599999"/>
    <x v="0"/>
    <x v="0"/>
    <x v="2"/>
    <x v="2"/>
  </r>
  <r>
    <s v="row"/>
    <n v="26"/>
    <b v="1"/>
    <n v="1483637545.8599999"/>
    <n v="26"/>
    <n v="0.25"/>
    <n v="103"/>
    <n v="1483637546.1099999"/>
    <x v="1"/>
    <x v="0"/>
    <x v="2"/>
    <x v="2"/>
  </r>
  <r>
    <s v="col"/>
    <n v="22"/>
    <b v="1"/>
    <n v="1483637546.1099999"/>
    <n v="22"/>
    <n v="0.23699998855599999"/>
    <n v="104"/>
    <n v="1483637546.3499999"/>
    <x v="1"/>
    <x v="0"/>
    <x v="2"/>
    <x v="2"/>
  </r>
  <r>
    <s v="row"/>
    <n v="12"/>
    <b v="1"/>
    <n v="1483637546.3499999"/>
    <n v="12"/>
    <n v="0.125999927521"/>
    <n v="105"/>
    <n v="1483637546.47"/>
    <x v="1"/>
    <x v="0"/>
    <x v="2"/>
    <x v="2"/>
  </r>
  <r>
    <s v="row"/>
    <n v="22"/>
    <b v="1"/>
    <n v="1483637546.47"/>
    <n v="22"/>
    <n v="0.22399997711200001"/>
    <n v="106"/>
    <n v="1483637546.6900001"/>
    <x v="1"/>
    <x v="0"/>
    <x v="2"/>
    <x v="2"/>
  </r>
  <r>
    <s v="diag_b"/>
    <n v="22"/>
    <b v="1"/>
    <n v="1483637546.6900001"/>
    <n v="22"/>
    <n v="0.23500013351400001"/>
    <n v="107"/>
    <n v="1483637546.9300001"/>
    <x v="1"/>
    <x v="0"/>
    <x v="2"/>
    <x v="2"/>
  </r>
  <r>
    <s v="row"/>
    <n v="8"/>
    <b v="1"/>
    <n v="1483637546.9300001"/>
    <n v="8"/>
    <n v="8.5000038146999995E-2"/>
    <n v="108"/>
    <n v="1483637547.02"/>
    <x v="1"/>
    <x v="0"/>
    <x v="2"/>
    <x v="2"/>
  </r>
  <r>
    <s v="row"/>
    <n v="24"/>
    <b v="1"/>
    <n v="1483637547.02"/>
    <n v="24"/>
    <n v="0.24799990654000001"/>
    <n v="109"/>
    <n v="1483637547.26"/>
    <x v="1"/>
    <x v="0"/>
    <x v="2"/>
    <x v="2"/>
  </r>
  <r>
    <s v="diag_a"/>
    <n v="16"/>
    <b v="1"/>
    <n v="1483637547.26"/>
    <n v="16"/>
    <n v="0.168999910355"/>
    <n v="110"/>
    <n v="1483637547.4300001"/>
    <x v="1"/>
    <x v="0"/>
    <x v="2"/>
    <x v="2"/>
  </r>
  <r>
    <s v="row"/>
    <n v="30"/>
    <b v="1"/>
    <n v="1483637547.4300001"/>
    <n v="30"/>
    <n v="0.30299997329700001"/>
    <n v="111"/>
    <n v="1483637547.73"/>
    <x v="1"/>
    <x v="0"/>
    <x v="2"/>
    <x v="2"/>
  </r>
  <r>
    <s v="row"/>
    <n v="14"/>
    <b v="1"/>
    <n v="1483637547.73"/>
    <n v="14"/>
    <n v="0.148000001907"/>
    <n v="112"/>
    <n v="1483637547.8800001"/>
    <x v="1"/>
    <x v="0"/>
    <x v="2"/>
    <x v="2"/>
  </r>
  <r>
    <s v="diag_b"/>
    <n v="24"/>
    <b v="1"/>
    <n v="1483637547.8800001"/>
    <n v="24"/>
    <n v="0.25999999046299999"/>
    <n v="113"/>
    <n v="1483637548.1400001"/>
    <x v="1"/>
    <x v="0"/>
    <x v="2"/>
    <x v="2"/>
  </r>
  <r>
    <s v="col"/>
    <n v="25"/>
    <b v="1"/>
    <n v="1483637548.1400001"/>
    <n v="25"/>
    <n v="0.26999998092700001"/>
    <n v="114"/>
    <n v="1483637548.4100001"/>
    <x v="0"/>
    <x v="0"/>
    <x v="2"/>
    <x v="2"/>
  </r>
  <r>
    <s v="col"/>
    <n v="28"/>
    <b v="1"/>
    <n v="1483637548.4100001"/>
    <n v="28"/>
    <n v="0.30299997329700001"/>
    <n v="115"/>
    <n v="1483637548.72"/>
    <x v="1"/>
    <x v="0"/>
    <x v="2"/>
    <x v="2"/>
  </r>
  <r>
    <s v="row"/>
    <n v="10"/>
    <b v="1"/>
    <n v="1483637548.72"/>
    <n v="10"/>
    <n v="0.101999998093"/>
    <n v="116"/>
    <n v="1483637548.8199999"/>
    <x v="1"/>
    <x v="0"/>
    <x v="2"/>
    <x v="2"/>
  </r>
  <r>
    <s v="row"/>
    <n v="36"/>
    <b v="1"/>
    <n v="1483637548.8199999"/>
    <n v="36"/>
    <n v="0.395999908447"/>
    <n v="117"/>
    <n v="1483637549.21"/>
    <x v="1"/>
    <x v="0"/>
    <x v="2"/>
    <x v="2"/>
  </r>
  <r>
    <s v="row"/>
    <n v="8"/>
    <b v="1"/>
    <n v="1483637549.21"/>
    <n v="8"/>
    <n v="8.5000038146999995E-2"/>
    <n v="118"/>
    <n v="1483637549.3"/>
    <x v="1"/>
    <x v="0"/>
    <x v="2"/>
    <x v="2"/>
  </r>
  <r>
    <s v="col"/>
    <n v="20"/>
    <b v="1"/>
    <n v="1483637549.3"/>
    <n v="20"/>
    <n v="0.207999944687"/>
    <n v="119"/>
    <n v="1483637549.51"/>
    <x v="1"/>
    <x v="0"/>
    <x v="2"/>
    <x v="2"/>
  </r>
  <r>
    <s v="diag_b"/>
    <n v="21"/>
    <b v="1"/>
    <n v="1483637549.51"/>
    <n v="21"/>
    <n v="0.21700000762900001"/>
    <n v="120"/>
    <n v="1483637549.72"/>
    <x v="0"/>
    <x v="0"/>
    <x v="2"/>
    <x v="2"/>
  </r>
  <r>
    <s v="row"/>
    <n v="9"/>
    <b v="1"/>
    <n v="1483637549.72"/>
    <n v="9"/>
    <n v="9.0000152587900006E-2"/>
    <n v="121"/>
    <n v="1483637549.8199999"/>
    <x v="0"/>
    <x v="0"/>
    <x v="2"/>
    <x v="2"/>
  </r>
  <r>
    <s v="col"/>
    <n v="20"/>
    <b v="1"/>
    <n v="1483637549.8199999"/>
    <n v="20"/>
    <n v="0.21799993514999999"/>
    <n v="122"/>
    <n v="1483637550.03"/>
    <x v="1"/>
    <x v="0"/>
    <x v="2"/>
    <x v="2"/>
  </r>
  <r>
    <s v="row"/>
    <n v="14"/>
    <b v="1"/>
    <n v="1483637550.03"/>
    <n v="14"/>
    <n v="0.14499998092700001"/>
    <n v="123"/>
    <n v="1483637550.1800001"/>
    <x v="1"/>
    <x v="0"/>
    <x v="2"/>
    <x v="2"/>
  </r>
  <r>
    <s v="row"/>
    <n v="12"/>
    <b v="1"/>
    <n v="1483637550.1800001"/>
    <n v="12"/>
    <n v="0.120000123978"/>
    <n v="124"/>
    <n v="1483637550.3"/>
    <x v="1"/>
    <x v="0"/>
    <x v="2"/>
    <x v="2"/>
  </r>
  <r>
    <s v="row"/>
    <n v="29"/>
    <b v="1"/>
    <n v="1483637550.3"/>
    <n v="29"/>
    <n v="0.27899980545000003"/>
    <n v="125"/>
    <n v="1483637550.5799999"/>
    <x v="0"/>
    <x v="0"/>
    <x v="2"/>
    <x v="2"/>
  </r>
  <r>
    <s v="row"/>
    <n v="16"/>
    <b v="1"/>
    <n v="1483637550.5799999"/>
    <n v="16"/>
    <n v="0.16599988937400001"/>
    <n v="126"/>
    <n v="1483637550.74"/>
    <x v="1"/>
    <x v="0"/>
    <x v="2"/>
    <x v="2"/>
  </r>
  <r>
    <s v="diag_a"/>
    <n v="28"/>
    <b v="1"/>
    <n v="1483637550.74"/>
    <n v="28"/>
    <n v="0.276999950409"/>
    <n v="127"/>
    <n v="1483637551.02"/>
    <x v="1"/>
    <x v="0"/>
    <x v="2"/>
    <x v="2"/>
  </r>
  <r>
    <s v="diag_b"/>
    <n v="24"/>
    <b v="1"/>
    <n v="1483637551.02"/>
    <n v="24"/>
    <n v="0.241000175476"/>
    <n v="128"/>
    <n v="1483637551.26"/>
    <x v="1"/>
    <x v="0"/>
    <x v="2"/>
    <x v="2"/>
  </r>
  <r>
    <s v="col"/>
    <n v="16"/>
    <b v="1"/>
    <n v="1483637551.26"/>
    <n v="16"/>
    <n v="0.15399980545"/>
    <n v="129"/>
    <n v="1483637551.4200001"/>
    <x v="1"/>
    <x v="0"/>
    <x v="2"/>
    <x v="2"/>
  </r>
  <r>
    <s v="row"/>
    <n v="24"/>
    <b v="1"/>
    <n v="1483637551.4200001"/>
    <n v="24"/>
    <n v="0.244000196457"/>
    <n v="130"/>
    <n v="1483637551.6600001"/>
    <x v="1"/>
    <x v="0"/>
    <x v="2"/>
    <x v="2"/>
  </r>
  <r>
    <s v="row"/>
    <n v="26"/>
    <b v="1"/>
    <n v="1483637551.6600001"/>
    <n v="26"/>
    <n v="0.26499986648599999"/>
    <n v="131"/>
    <n v="1483637551.9200001"/>
    <x v="1"/>
    <x v="0"/>
    <x v="2"/>
    <x v="2"/>
  </r>
  <r>
    <s v="diag_a"/>
    <n v="27"/>
    <b v="1"/>
    <n v="1483637551.9200001"/>
    <n v="27"/>
    <n v="0.265000104904"/>
    <n v="132"/>
    <n v="1483637552.1900001"/>
    <x v="0"/>
    <x v="0"/>
    <x v="2"/>
    <x v="2"/>
  </r>
  <r>
    <s v="row"/>
    <n v="13"/>
    <b v="1"/>
    <n v="1483637552.1900001"/>
    <n v="13"/>
    <n v="0.115999937057"/>
    <n v="133"/>
    <n v="1483637552.3099999"/>
    <x v="0"/>
    <x v="0"/>
    <x v="2"/>
    <x v="2"/>
  </r>
  <r>
    <s v="row"/>
    <n v="13"/>
    <b v="1"/>
    <n v="1483637552.3099999"/>
    <n v="13"/>
    <n v="0.12700009345999999"/>
    <n v="134"/>
    <n v="1483637552.4300001"/>
    <x v="0"/>
    <x v="0"/>
    <x v="2"/>
    <x v="2"/>
  </r>
  <r>
    <s v="col"/>
    <n v="16"/>
    <b v="1"/>
    <n v="1483637552.4300001"/>
    <n v="16"/>
    <n v="0.16199994087200001"/>
    <n v="135"/>
    <n v="1483637552.5999999"/>
    <x v="1"/>
    <x v="0"/>
    <x v="2"/>
    <x v="2"/>
  </r>
  <r>
    <s v="row"/>
    <n v="10"/>
    <b v="1"/>
    <n v="1483637552.5999999"/>
    <n v="10"/>
    <n v="0.101999998093"/>
    <n v="136"/>
    <n v="1483637552.7"/>
    <x v="1"/>
    <x v="0"/>
    <x v="2"/>
    <x v="2"/>
  </r>
  <r>
    <s v="col"/>
    <n v="20"/>
    <b v="1"/>
    <n v="1483637552.7"/>
    <n v="20"/>
    <n v="0.206000089645"/>
    <n v="137"/>
    <n v="1483637552.9000001"/>
    <x v="1"/>
    <x v="0"/>
    <x v="2"/>
    <x v="2"/>
  </r>
  <r>
    <s v="diag_b"/>
    <n v="20"/>
    <b v="1"/>
    <n v="1483637552.9000001"/>
    <n v="20"/>
    <n v="0.216999769211"/>
    <n v="138"/>
    <n v="1483637553.1199999"/>
    <x v="1"/>
    <x v="0"/>
    <x v="2"/>
    <x v="2"/>
  </r>
  <r>
    <s v="col"/>
    <n v="14"/>
    <b v="1"/>
    <n v="1483637553.1199999"/>
    <n v="14"/>
    <n v="0.15300011634800001"/>
    <n v="139"/>
    <n v="1483637553.27"/>
    <x v="1"/>
    <x v="0"/>
    <x v="2"/>
    <x v="2"/>
  </r>
  <r>
    <s v="col"/>
    <n v="16"/>
    <b v="1"/>
    <n v="1483637553.27"/>
    <n v="16"/>
    <n v="0.164999961853"/>
    <n v="140"/>
    <n v="1483637553.4400001"/>
    <x v="1"/>
    <x v="0"/>
    <x v="2"/>
    <x v="2"/>
  </r>
  <r>
    <s v="col"/>
    <n v="16"/>
    <b v="1"/>
    <n v="1483637553.4400001"/>
    <n v="16"/>
    <n v="0.167000055313"/>
    <n v="141"/>
    <n v="1483637553.6099999"/>
    <x v="1"/>
    <x v="0"/>
    <x v="2"/>
    <x v="2"/>
  </r>
  <r>
    <s v="row"/>
    <n v="9"/>
    <b v="1"/>
    <n v="1483637553.6099999"/>
    <n v="9"/>
    <n v="8.5000038146999995E-2"/>
    <n v="142"/>
    <n v="1483637553.6900001"/>
    <x v="0"/>
    <x v="0"/>
    <x v="2"/>
    <x v="2"/>
  </r>
  <r>
    <s v="row"/>
    <n v="12"/>
    <b v="1"/>
    <n v="1483637553.6900001"/>
    <n v="12"/>
    <n v="0.128999948502"/>
    <n v="143"/>
    <n v="1483637553.8199999"/>
    <x v="1"/>
    <x v="0"/>
    <x v="2"/>
    <x v="2"/>
  </r>
  <r>
    <s v="row"/>
    <n v="19"/>
    <b v="1"/>
    <n v="1483637553.8199999"/>
    <n v="19"/>
    <n v="0.19600009918200001"/>
    <n v="144"/>
    <n v="1483637554.02"/>
    <x v="0"/>
    <x v="0"/>
    <x v="2"/>
    <x v="2"/>
  </r>
  <r>
    <s v="col"/>
    <n v="22"/>
    <b v="1"/>
    <n v="1483637554.02"/>
    <n v="22"/>
    <n v="0.234999895096"/>
    <n v="145"/>
    <n v="1483637554.25"/>
    <x v="1"/>
    <x v="0"/>
    <x v="2"/>
    <x v="2"/>
  </r>
  <r>
    <s v="col"/>
    <n v="16"/>
    <b v="1"/>
    <n v="1483637554.25"/>
    <n v="16"/>
    <n v="0.15899991989100001"/>
    <n v="146"/>
    <n v="1483637554.4100001"/>
    <x v="1"/>
    <x v="0"/>
    <x v="2"/>
    <x v="2"/>
  </r>
  <r>
    <s v="col"/>
    <n v="24"/>
    <b v="1"/>
    <n v="1483637554.4100001"/>
    <n v="24"/>
    <n v="0.25500011444100001"/>
    <n v="147"/>
    <n v="1483637554.6600001"/>
    <x v="1"/>
    <x v="0"/>
    <x v="2"/>
    <x v="2"/>
  </r>
  <r>
    <s v="diag_b"/>
    <n v="26"/>
    <b v="1"/>
    <n v="1483637554.6600001"/>
    <n v="26"/>
    <n v="0.27200007438700002"/>
    <n v="148"/>
    <n v="1483637554.9400001"/>
    <x v="1"/>
    <x v="0"/>
    <x v="2"/>
    <x v="2"/>
  </r>
  <r>
    <s v="row"/>
    <n v="20"/>
    <b v="1"/>
    <n v="1483637554.9400001"/>
    <n v="20"/>
    <n v="0.211999893188"/>
    <n v="149"/>
    <n v="1483637555.1500001"/>
    <x v="1"/>
    <x v="0"/>
    <x v="2"/>
    <x v="2"/>
  </r>
  <r>
    <s v="row"/>
    <n v="34"/>
    <b v="1"/>
    <n v="1483637555.1500001"/>
    <n v="34"/>
    <n v="0.35899996757500002"/>
    <n v="150"/>
    <n v="1483637555.51"/>
    <x v="1"/>
    <x v="0"/>
    <x v="2"/>
    <x v="2"/>
  </r>
  <r>
    <s v="diag_b"/>
    <n v="24"/>
    <b v="1"/>
    <n v="1483637555.51"/>
    <n v="24"/>
    <n v="0.25600004196199999"/>
    <n v="151"/>
    <n v="1483637555.76"/>
    <x v="1"/>
    <x v="0"/>
    <x v="2"/>
    <x v="2"/>
  </r>
  <r>
    <s v="diag_a"/>
    <n v="23"/>
    <b v="1"/>
    <n v="1483637555.76"/>
    <n v="23"/>
    <n v="0.24399995803800001"/>
    <n v="152"/>
    <n v="1483637556.01"/>
    <x v="0"/>
    <x v="0"/>
    <x v="2"/>
    <x v="2"/>
  </r>
  <r>
    <s v="diag_b"/>
    <n v="26"/>
    <b v="1"/>
    <n v="1483637556.01"/>
    <n v="26"/>
    <n v="0.28200006485000001"/>
    <n v="153"/>
    <n v="1483637556.29"/>
    <x v="1"/>
    <x v="0"/>
    <x v="2"/>
    <x v="2"/>
  </r>
  <r>
    <s v="row"/>
    <n v="28"/>
    <b v="1"/>
    <n v="1483637556.29"/>
    <n v="28"/>
    <n v="0.297999858856"/>
    <n v="154"/>
    <n v="1483637556.5899999"/>
    <x v="1"/>
    <x v="0"/>
    <x v="2"/>
    <x v="2"/>
  </r>
  <r>
    <s v="col"/>
    <n v="16"/>
    <b v="1"/>
    <n v="1483637556.5899999"/>
    <n v="16"/>
    <n v="0.16800022125200001"/>
    <n v="155"/>
    <n v="1483637556.76"/>
    <x v="1"/>
    <x v="0"/>
    <x v="2"/>
    <x v="2"/>
  </r>
  <r>
    <s v="row"/>
    <n v="22"/>
    <b v="1"/>
    <n v="1483637556.76"/>
    <n v="22"/>
    <n v="0.230999946594"/>
    <n v="156"/>
    <n v="1483637556.99"/>
    <x v="1"/>
    <x v="0"/>
    <x v="2"/>
    <x v="2"/>
  </r>
  <r>
    <s v="col"/>
    <n v="22"/>
    <b v="1"/>
    <n v="1483637556.99"/>
    <n v="22"/>
    <n v="0.23000001907299999"/>
    <n v="157"/>
    <n v="1483637557.22"/>
    <x v="1"/>
    <x v="0"/>
    <x v="2"/>
    <x v="2"/>
  </r>
  <r>
    <s v="col"/>
    <n v="10"/>
    <b v="1"/>
    <n v="1483637557.22"/>
    <n v="10"/>
    <n v="0.108999967575"/>
    <n v="158"/>
    <n v="1483637557.3299999"/>
    <x v="1"/>
    <x v="0"/>
    <x v="2"/>
    <x v="2"/>
  </r>
  <r>
    <s v="col"/>
    <n v="12"/>
    <b v="1"/>
    <n v="1483637557.3299999"/>
    <n v="12"/>
    <n v="0.125"/>
    <n v="159"/>
    <n v="1483637557.45"/>
    <x v="1"/>
    <x v="0"/>
    <x v="2"/>
    <x v="2"/>
  </r>
  <r>
    <s v="col"/>
    <n v="24"/>
    <b v="1"/>
    <n v="1483637557.45"/>
    <n v="24"/>
    <n v="0.25099992752099998"/>
    <n v="160"/>
    <n v="1483637557.7"/>
    <x v="1"/>
    <x v="0"/>
    <x v="2"/>
    <x v="2"/>
  </r>
  <r>
    <s v="col"/>
    <n v="18"/>
    <b v="1"/>
    <n v="1483637557.7"/>
    <n v="18"/>
    <n v="0.18499994278000001"/>
    <n v="161"/>
    <n v="1483637557.8900001"/>
    <x v="1"/>
    <x v="0"/>
    <x v="2"/>
    <x v="2"/>
  </r>
  <r>
    <s v="diag_a"/>
    <n v="25"/>
    <b v="1"/>
    <n v="1483637557.8900001"/>
    <n v="25"/>
    <n v="0.23900008201600001"/>
    <n v="162"/>
    <n v="1483637558.1199999"/>
    <x v="0"/>
    <x v="0"/>
    <x v="2"/>
    <x v="2"/>
  </r>
  <r>
    <s v="row"/>
    <n v="18"/>
    <b v="1"/>
    <n v="1483637558.1199999"/>
    <n v="18"/>
    <n v="0.186000108719"/>
    <n v="163"/>
    <n v="1483637558.3099999"/>
    <x v="1"/>
    <x v="0"/>
    <x v="2"/>
    <x v="2"/>
  </r>
  <r>
    <s v="row"/>
    <n v="8"/>
    <b v="1"/>
    <n v="1483637558.3099999"/>
    <n v="8"/>
    <n v="7.5999975204499998E-2"/>
    <n v="164"/>
    <n v="1483637558.3900001"/>
    <x v="1"/>
    <x v="0"/>
    <x v="2"/>
    <x v="2"/>
  </r>
  <r>
    <s v="diag_a"/>
    <n v="21"/>
    <b v="1"/>
    <n v="1483637558.3900001"/>
    <n v="21"/>
    <n v="0.22399997711200001"/>
    <n v="165"/>
    <n v="1483637558.6099999"/>
    <x v="0"/>
    <x v="0"/>
    <x v="2"/>
    <x v="2"/>
  </r>
  <r>
    <s v="row"/>
    <n v="14"/>
    <b v="1"/>
    <n v="1483637558.6099999"/>
    <n v="14"/>
    <n v="0.155999898911"/>
    <n v="166"/>
    <n v="1483637558.77"/>
    <x v="1"/>
    <x v="0"/>
    <x v="2"/>
    <x v="2"/>
  </r>
  <r>
    <s v="row"/>
    <n v="10"/>
    <b v="1"/>
    <n v="1483637558.77"/>
    <n v="10"/>
    <n v="0.10500001907299999"/>
    <n v="167"/>
    <n v="1483637558.8699999"/>
    <x v="1"/>
    <x v="0"/>
    <x v="2"/>
    <x v="2"/>
  </r>
  <r>
    <s v="col"/>
    <n v="16"/>
    <b v="1"/>
    <n v="1483637558.8699999"/>
    <n v="16"/>
    <n v="0.17799997329700001"/>
    <n v="168"/>
    <n v="1483637559.05"/>
    <x v="1"/>
    <x v="0"/>
    <x v="2"/>
    <x v="2"/>
  </r>
  <r>
    <s v="row"/>
    <n v="10"/>
    <b v="1"/>
    <n v="1483637559.05"/>
    <n v="10"/>
    <n v="0.104000091553"/>
    <n v="169"/>
    <n v="1483637559.1500001"/>
    <x v="1"/>
    <x v="0"/>
    <x v="2"/>
    <x v="2"/>
  </r>
  <r>
    <s v="row"/>
    <n v="9"/>
    <b v="1"/>
    <n v="1483637559.1500001"/>
    <n v="9"/>
    <n v="8.8000059127799998E-2"/>
    <n v="170"/>
    <n v="1483637559.24"/>
    <x v="0"/>
    <x v="0"/>
    <x v="2"/>
    <x v="2"/>
  </r>
  <r>
    <s v="row"/>
    <n v="24"/>
    <b v="1"/>
    <n v="1483637559.24"/>
    <n v="24"/>
    <n v="0.258999824524"/>
    <n v="171"/>
    <n v="1483637559.5"/>
    <x v="1"/>
    <x v="0"/>
    <x v="2"/>
    <x v="2"/>
  </r>
  <r>
    <s v="diag_b"/>
    <n v="36"/>
    <b v="1"/>
    <n v="1483637559.5"/>
    <n v="36"/>
    <n v="0.40600013732899998"/>
    <n v="172"/>
    <n v="1483637559.9100001"/>
    <x v="1"/>
    <x v="0"/>
    <x v="2"/>
    <x v="2"/>
  </r>
  <r>
    <s v="row"/>
    <n v="15"/>
    <b v="1"/>
    <n v="1483637559.9100001"/>
    <n v="15"/>
    <n v="0.15899991989100001"/>
    <n v="173"/>
    <n v="1483637560.0699999"/>
    <x v="0"/>
    <x v="0"/>
    <x v="2"/>
    <x v="2"/>
  </r>
  <r>
    <s v="col"/>
    <n v="22"/>
    <b v="1"/>
    <n v="1483637560.0699999"/>
    <n v="22"/>
    <n v="0.25799989700300002"/>
    <n v="174"/>
    <n v="1483637560.3199999"/>
    <x v="1"/>
    <x v="0"/>
    <x v="2"/>
    <x v="2"/>
  </r>
  <r>
    <s v="diag_a"/>
    <n v="33"/>
    <b v="1"/>
    <n v="1483637560.3199999"/>
    <n v="33"/>
    <n v="0.37000012397799997"/>
    <n v="175"/>
    <n v="1483637560.6900001"/>
    <x v="0"/>
    <x v="0"/>
    <x v="2"/>
    <x v="2"/>
  </r>
  <r>
    <s v="row"/>
    <n v="18"/>
    <b v="1"/>
    <n v="1483637560.6900001"/>
    <n v="18"/>
    <n v="0.19700002670299999"/>
    <n v="176"/>
    <n v="1483637560.8900001"/>
    <x v="1"/>
    <x v="0"/>
    <x v="2"/>
    <x v="2"/>
  </r>
  <r>
    <s v="diag_a"/>
    <n v="22"/>
    <b v="1"/>
    <n v="1483637560.8900001"/>
    <n v="22"/>
    <n v="0.24099993705700001"/>
    <n v="177"/>
    <n v="1483637561.1300001"/>
    <x v="1"/>
    <x v="0"/>
    <x v="2"/>
    <x v="2"/>
  </r>
  <r>
    <s v="row"/>
    <n v="7"/>
    <b v="1"/>
    <n v="1483637561.1300001"/>
    <n v="7"/>
    <n v="6.9999933242800003E-2"/>
    <n v="178"/>
    <n v="1483637561.2"/>
    <x v="0"/>
    <x v="0"/>
    <x v="2"/>
    <x v="2"/>
  </r>
  <r>
    <s v="row"/>
    <n v="14"/>
    <b v="1"/>
    <n v="1483637561.2"/>
    <n v="14"/>
    <n v="0.15799999237099999"/>
    <n v="179"/>
    <n v="1483637561.3599999"/>
    <x v="1"/>
    <x v="0"/>
    <x v="2"/>
    <x v="2"/>
  </r>
  <r>
    <s v="diag_b"/>
    <n v="26"/>
    <b v="1"/>
    <n v="1483637561.3599999"/>
    <n v="26"/>
    <n v="0.29500007629399999"/>
    <n v="180"/>
    <n v="1483637561.6500001"/>
    <x v="1"/>
    <x v="0"/>
    <x v="2"/>
    <x v="2"/>
  </r>
  <r>
    <s v="row"/>
    <n v="22"/>
    <b v="1"/>
    <n v="1483637561.6500001"/>
    <n v="22"/>
    <n v="0.246000051498"/>
    <n v="181"/>
    <n v="1483637561.9000001"/>
    <x v="1"/>
    <x v="0"/>
    <x v="2"/>
    <x v="2"/>
  </r>
  <r>
    <s v="row"/>
    <n v="15"/>
    <b v="1"/>
    <n v="1483637561.9000001"/>
    <n v="15"/>
    <n v="0.15700006485000001"/>
    <n v="182"/>
    <n v="1483637562.0599999"/>
    <x v="0"/>
    <x v="0"/>
    <x v="2"/>
    <x v="2"/>
  </r>
  <r>
    <s v="col"/>
    <n v="26"/>
    <b v="1"/>
    <n v="1483637562.0599999"/>
    <n v="26"/>
    <n v="0.29199981689499999"/>
    <n v="183"/>
    <n v="1483637562.3499999"/>
    <x v="1"/>
    <x v="0"/>
    <x v="2"/>
    <x v="2"/>
  </r>
  <r>
    <s v="row"/>
    <n v="32"/>
    <b v="1"/>
    <n v="1483637562.3499999"/>
    <n v="32"/>
    <n v="0.35800004005399999"/>
    <n v="184"/>
    <n v="1483637562.71"/>
    <x v="1"/>
    <x v="0"/>
    <x v="2"/>
    <x v="2"/>
  </r>
  <r>
    <s v="row"/>
    <n v="15"/>
    <b v="1"/>
    <n v="1483637562.71"/>
    <n v="15"/>
    <n v="0.16000008583100001"/>
    <n v="185"/>
    <n v="1483637562.8699999"/>
    <x v="0"/>
    <x v="0"/>
    <x v="2"/>
    <x v="2"/>
  </r>
  <r>
    <s v="diag_b"/>
    <n v="31"/>
    <b v="1"/>
    <n v="1483637562.8699999"/>
    <n v="31"/>
    <n v="0.32899999618499998"/>
    <n v="186"/>
    <n v="1483637563.2"/>
    <x v="0"/>
    <x v="0"/>
    <x v="2"/>
    <x v="2"/>
  </r>
  <r>
    <s v="row"/>
    <n v="39"/>
    <b v="1"/>
    <n v="1483637563.2"/>
    <n v="39"/>
    <n v="0.42499995231600002"/>
    <n v="187"/>
    <n v="1483637563.6199999"/>
    <x v="0"/>
    <x v="0"/>
    <x v="2"/>
    <x v="2"/>
  </r>
  <r>
    <s v="row"/>
    <n v="9"/>
    <b v="1"/>
    <n v="1483637563.6199999"/>
    <n v="9"/>
    <n v="9.8999977111800003E-2"/>
    <n v="188"/>
    <n v="1483637563.72"/>
    <x v="0"/>
    <x v="0"/>
    <x v="2"/>
    <x v="2"/>
  </r>
  <r>
    <s v="col"/>
    <n v="14"/>
    <b v="1"/>
    <n v="1483637563.72"/>
    <n v="14"/>
    <n v="0.16199994087200001"/>
    <n v="189"/>
    <n v="1483637563.8800001"/>
    <x v="1"/>
    <x v="0"/>
    <x v="2"/>
    <x v="2"/>
  </r>
  <r>
    <s v="diag_b"/>
    <n v="28"/>
    <b v="1"/>
    <n v="1483637563.8800001"/>
    <n v="28"/>
    <n v="0.29700016975400001"/>
    <n v="190"/>
    <n v="1483637564.1800001"/>
    <x v="1"/>
    <x v="0"/>
    <x v="2"/>
    <x v="2"/>
  </r>
  <r>
    <s v="diag_b"/>
    <n v="26"/>
    <b v="1"/>
    <n v="1483637564.1800001"/>
    <n v="26"/>
    <n v="0.293999910355"/>
    <n v="191"/>
    <n v="1483637564.47"/>
    <x v="1"/>
    <x v="0"/>
    <x v="2"/>
    <x v="2"/>
  </r>
  <r>
    <s v="col"/>
    <n v="20"/>
    <b v="1"/>
    <n v="1483637564.47"/>
    <n v="20"/>
    <n v="0.21200013160699999"/>
    <n v="192"/>
    <n v="1483637564.6900001"/>
    <x v="1"/>
    <x v="0"/>
    <x v="2"/>
    <x v="2"/>
  </r>
  <r>
    <s v="col"/>
    <n v="16"/>
    <b v="1"/>
    <n v="1483637564.6900001"/>
    <n v="16"/>
    <n v="0.175999879837"/>
    <n v="193"/>
    <n v="1483637564.8599999"/>
    <x v="1"/>
    <x v="0"/>
    <x v="2"/>
    <x v="2"/>
  </r>
  <r>
    <s v="col"/>
    <n v="16"/>
    <b v="1"/>
    <n v="1483637564.8599999"/>
    <n v="16"/>
    <n v="0.186000108719"/>
    <n v="194"/>
    <n v="1483637565.05"/>
    <x v="1"/>
    <x v="0"/>
    <x v="2"/>
    <x v="2"/>
  </r>
  <r>
    <s v="row"/>
    <n v="9"/>
    <b v="1"/>
    <n v="1483637565.05"/>
    <n v="9"/>
    <n v="9.0999841690100003E-2"/>
    <n v="195"/>
    <n v="1483637565.1400001"/>
    <x v="0"/>
    <x v="0"/>
    <x v="2"/>
    <x v="2"/>
  </r>
  <r>
    <s v="row"/>
    <n v="19"/>
    <b v="1"/>
    <n v="1483637565.1400001"/>
    <n v="19"/>
    <n v="0.207000017166"/>
    <n v="196"/>
    <n v="1483637565.3499999"/>
    <x v="0"/>
    <x v="0"/>
    <x v="2"/>
    <x v="2"/>
  </r>
  <r>
    <s v="diag_b"/>
    <n v="16"/>
    <b v="1"/>
    <n v="1483637565.3499999"/>
    <n v="16"/>
    <n v="0.17700004577600001"/>
    <n v="197"/>
    <n v="1483637565.52"/>
    <x v="1"/>
    <x v="0"/>
    <x v="2"/>
    <x v="2"/>
  </r>
  <r>
    <s v="row"/>
    <n v="14"/>
    <b v="1"/>
    <n v="1483637565.52"/>
    <n v="14"/>
    <n v="0.155999898911"/>
    <n v="198"/>
    <n v="1483637565.6800001"/>
    <x v="1"/>
    <x v="0"/>
    <x v="2"/>
    <x v="2"/>
  </r>
  <r>
    <s v="col"/>
    <n v="28"/>
    <b v="1"/>
    <n v="1483637565.6800001"/>
    <n v="28"/>
    <n v="0.32100009918200001"/>
    <n v="199"/>
    <n v="1483637566"/>
    <x v="1"/>
    <x v="0"/>
    <x v="2"/>
    <x v="2"/>
  </r>
  <r>
    <s v="row"/>
    <n v="19"/>
    <b v="1"/>
    <n v="1483637566"/>
    <n v="19"/>
    <n v="0.203999996185"/>
    <n v="200"/>
    <n v="1483637566.2"/>
    <x v="0"/>
    <x v="0"/>
    <x v="2"/>
    <x v="2"/>
  </r>
  <r>
    <s v="row"/>
    <n v="12"/>
    <b v="1"/>
    <n v="1483637566.2"/>
    <n v="12"/>
    <n v="0.13899993896499999"/>
    <n v="201"/>
    <n v="1483637566.3399999"/>
    <x v="1"/>
    <x v="0"/>
    <x v="2"/>
    <x v="2"/>
  </r>
  <r>
    <s v="col"/>
    <n v="20"/>
    <b v="1"/>
    <n v="1483637566.3399999"/>
    <n v="20"/>
    <n v="0.226999998093"/>
    <n v="202"/>
    <n v="1483637566.5699999"/>
    <x v="1"/>
    <x v="0"/>
    <x v="2"/>
    <x v="2"/>
  </r>
  <r>
    <s v="row"/>
    <n v="7"/>
    <b v="1"/>
    <n v="1483637566.5699999"/>
    <n v="7"/>
    <n v="6.8000078201299996E-2"/>
    <n v="203"/>
    <n v="1483637566.6400001"/>
    <x v="0"/>
    <x v="0"/>
    <x v="2"/>
    <x v="2"/>
  </r>
  <r>
    <s v="diag_a"/>
    <n v="20"/>
    <b v="1"/>
    <n v="1483637566.6400001"/>
    <n v="20"/>
    <n v="0.23300004005399999"/>
    <n v="204"/>
    <n v="1483637566.8699999"/>
    <x v="1"/>
    <x v="0"/>
    <x v="2"/>
    <x v="2"/>
  </r>
  <r>
    <s v="diag_a"/>
    <n v="16"/>
    <b v="1"/>
    <n v="1483637566.8699999"/>
    <n v="16"/>
    <n v="0.17700004577600001"/>
    <n v="205"/>
    <n v="1483637567.05"/>
    <x v="1"/>
    <x v="0"/>
    <x v="2"/>
    <x v="2"/>
  </r>
  <r>
    <s v="col"/>
    <n v="14"/>
    <b v="1"/>
    <n v="1483637567.05"/>
    <n v="14"/>
    <n v="0.15799999237099999"/>
    <n v="206"/>
    <n v="1483637567.21"/>
    <x v="1"/>
    <x v="0"/>
    <x v="2"/>
    <x v="2"/>
  </r>
  <r>
    <s v="row"/>
    <n v="16"/>
    <b v="1"/>
    <n v="1483637567.21"/>
    <n v="16"/>
    <n v="0.175999879837"/>
    <n v="207"/>
    <n v="1483637567.3800001"/>
    <x v="1"/>
    <x v="0"/>
    <x v="2"/>
    <x v="2"/>
  </r>
  <r>
    <s v="col"/>
    <n v="20"/>
    <b v="1"/>
    <n v="1483637567.3800001"/>
    <n v="20"/>
    <n v="0.21499991416899999"/>
    <n v="208"/>
    <n v="1483637567.5999999"/>
    <x v="1"/>
    <x v="0"/>
    <x v="2"/>
    <x v="2"/>
  </r>
  <r>
    <s v="row"/>
    <n v="16"/>
    <b v="1"/>
    <n v="1483637567.5999999"/>
    <n v="16"/>
    <n v="0.180000066757"/>
    <n v="209"/>
    <n v="1483637567.78"/>
    <x v="1"/>
    <x v="0"/>
    <x v="2"/>
    <x v="2"/>
  </r>
  <r>
    <s v="row"/>
    <n v="10"/>
    <b v="1"/>
    <n v="1483637567.78"/>
    <n v="10"/>
    <n v="0.110000133514"/>
    <n v="210"/>
    <n v="1483637567.8900001"/>
    <x v="1"/>
    <x v="0"/>
    <x v="2"/>
    <x v="2"/>
  </r>
  <r>
    <s v="row"/>
    <n v="7"/>
    <b v="1"/>
    <n v="1483637567.8900001"/>
    <n v="7"/>
    <n v="7.4999809265099998E-2"/>
    <n v="211"/>
    <n v="1483637567.96"/>
    <x v="0"/>
    <x v="0"/>
    <x v="2"/>
    <x v="2"/>
  </r>
  <r>
    <s v="col"/>
    <n v="18"/>
    <b v="1"/>
    <n v="1483637567.96"/>
    <n v="18"/>
    <n v="0.19100022316000001"/>
    <n v="212"/>
    <n v="1483637568.1500001"/>
    <x v="1"/>
    <x v="0"/>
    <x v="2"/>
    <x v="2"/>
  </r>
  <r>
    <s v="col"/>
    <n v="14"/>
    <b v="1"/>
    <n v="1483637568.1500001"/>
    <n v="14"/>
    <n v="0.145999908447"/>
    <n v="213"/>
    <n v="1483637568.3"/>
    <x v="1"/>
    <x v="0"/>
    <x v="2"/>
    <x v="2"/>
  </r>
  <r>
    <s v="col"/>
    <n v="8"/>
    <b v="1"/>
    <n v="1483637568.3"/>
    <n v="8"/>
    <n v="7.9999923706099998E-2"/>
    <n v="214"/>
    <n v="1483637568.3800001"/>
    <x v="1"/>
    <x v="0"/>
    <x v="2"/>
    <x v="2"/>
  </r>
  <r>
    <s v="row"/>
    <n v="11"/>
    <b v="1"/>
    <n v="1483637568.3800001"/>
    <n v="11"/>
    <n v="0.10700011253400001"/>
    <n v="215"/>
    <n v="1483637568.49"/>
    <x v="0"/>
    <x v="0"/>
    <x v="2"/>
    <x v="2"/>
  </r>
  <r>
    <s v="col"/>
    <n v="20"/>
    <b v="1"/>
    <n v="1483637568.49"/>
    <n v="20"/>
    <n v="0.22000002861000001"/>
    <n v="216"/>
    <n v="1483637568.71"/>
    <x v="1"/>
    <x v="0"/>
    <x v="2"/>
    <x v="2"/>
  </r>
  <r>
    <s v="row"/>
    <n v="16"/>
    <b v="1"/>
    <n v="1483637568.71"/>
    <n v="16"/>
    <n v="0.18099999427800001"/>
    <n v="217"/>
    <n v="1483637568.8900001"/>
    <x v="1"/>
    <x v="0"/>
    <x v="2"/>
    <x v="2"/>
  </r>
  <r>
    <s v="row"/>
    <n v="11"/>
    <b v="1"/>
    <n v="1483637568.8900001"/>
    <n v="11"/>
    <n v="0.108999967575"/>
    <n v="218"/>
    <n v="1483637569"/>
    <x v="0"/>
    <x v="0"/>
    <x v="2"/>
    <x v="2"/>
  </r>
  <r>
    <s v="col"/>
    <n v="12"/>
    <b v="1"/>
    <n v="1483637569"/>
    <n v="12"/>
    <n v="0.13599991798399999"/>
    <n v="219"/>
    <n v="1483637569.1300001"/>
    <x v="1"/>
    <x v="0"/>
    <x v="2"/>
    <x v="2"/>
  </r>
  <r>
    <s v="diag_b"/>
    <n v="21"/>
    <b v="1"/>
    <n v="1483637569.1300001"/>
    <n v="21"/>
    <n v="0.23300004005399999"/>
    <n v="220"/>
    <n v="1483637569.3699999"/>
    <x v="0"/>
    <x v="0"/>
    <x v="2"/>
    <x v="2"/>
  </r>
  <r>
    <s v="col"/>
    <n v="10"/>
    <b v="1"/>
    <n v="1483637569.3699999"/>
    <n v="10"/>
    <n v="0.111999988556"/>
    <n v="221"/>
    <n v="1483637569.48"/>
    <x v="1"/>
    <x v="0"/>
    <x v="2"/>
    <x v="2"/>
  </r>
  <r>
    <s v="col"/>
    <n v="12"/>
    <b v="1"/>
    <n v="1483637569.48"/>
    <n v="12"/>
    <n v="0.128999948502"/>
    <n v="222"/>
    <n v="1483637569.6099999"/>
    <x v="1"/>
    <x v="0"/>
    <x v="2"/>
    <x v="2"/>
  </r>
  <r>
    <s v="row"/>
    <n v="26"/>
    <b v="1"/>
    <n v="1483637569.6099999"/>
    <n v="26"/>
    <n v="0.28999996185299998"/>
    <n v="223"/>
    <n v="1483637569.9000001"/>
    <x v="1"/>
    <x v="0"/>
    <x v="2"/>
    <x v="2"/>
  </r>
  <r>
    <s v="col"/>
    <n v="24"/>
    <b v="1"/>
    <n v="1483637569.9000001"/>
    <n v="24"/>
    <n v="0.26700019836400002"/>
    <n v="224"/>
    <n v="1483637570.1600001"/>
    <x v="1"/>
    <x v="0"/>
    <x v="2"/>
    <x v="2"/>
  </r>
  <r>
    <s v="diag_b"/>
    <n v="24"/>
    <b v="1"/>
    <n v="1483637570.1600001"/>
    <n v="24"/>
    <n v="0.26300001144399998"/>
    <n v="225"/>
    <n v="1483637570.4300001"/>
    <x v="1"/>
    <x v="0"/>
    <x v="2"/>
    <x v="2"/>
  </r>
  <r>
    <s v="row"/>
    <n v="10"/>
    <b v="1"/>
    <n v="1483637570.4300001"/>
    <n v="10"/>
    <n v="0.10399985313399999"/>
    <n v="226"/>
    <n v="1483637570.53"/>
    <x v="1"/>
    <x v="0"/>
    <x v="2"/>
    <x v="2"/>
  </r>
  <r>
    <s v="diag_b"/>
    <n v="19"/>
    <b v="1"/>
    <n v="1483637570.53"/>
    <n v="19"/>
    <n v="0.20000004768400001"/>
    <n v="227"/>
    <n v="1483637570.73"/>
    <x v="0"/>
    <x v="0"/>
    <x v="2"/>
    <x v="2"/>
  </r>
  <r>
    <s v="col"/>
    <n v="26"/>
    <b v="1"/>
    <n v="1483637570.73"/>
    <n v="26"/>
    <n v="0.28200006485000001"/>
    <n v="228"/>
    <n v="1483637571.01"/>
    <x v="1"/>
    <x v="0"/>
    <x v="2"/>
    <x v="2"/>
  </r>
  <r>
    <s v="col"/>
    <n v="10"/>
    <b v="1"/>
    <n v="1483637571.01"/>
    <n v="10"/>
    <n v="0.110999822617"/>
    <n v="229"/>
    <n v="1483637571.1199999"/>
    <x v="1"/>
    <x v="0"/>
    <x v="2"/>
    <x v="2"/>
  </r>
  <r>
    <s v="col"/>
    <n v="24"/>
    <b v="1"/>
    <n v="1483637571.1199999"/>
    <n v="24"/>
    <n v="0.27700018882799998"/>
    <n v="230"/>
    <n v="1483637571.4000001"/>
    <x v="1"/>
    <x v="0"/>
    <x v="2"/>
    <x v="2"/>
  </r>
  <r>
    <s v="row"/>
    <n v="28"/>
    <b v="1"/>
    <n v="1483637571.4000001"/>
    <n v="28"/>
    <n v="0.30799984931899999"/>
    <n v="231"/>
    <n v="1483637571.71"/>
    <x v="1"/>
    <x v="0"/>
    <x v="2"/>
    <x v="2"/>
  </r>
  <r>
    <s v="diag_b"/>
    <n v="15"/>
    <b v="1"/>
    <n v="1483637571.71"/>
    <n v="15"/>
    <n v="0.16000008583100001"/>
    <n v="232"/>
    <n v="1483637571.8699999"/>
    <x v="0"/>
    <x v="0"/>
    <x v="2"/>
    <x v="2"/>
  </r>
  <r>
    <s v="diag_b"/>
    <n v="26"/>
    <b v="1"/>
    <n v="1483637571.8699999"/>
    <n v="26"/>
    <n v="0.27999997138999999"/>
    <n v="233"/>
    <n v="1483637572.1500001"/>
    <x v="1"/>
    <x v="0"/>
    <x v="2"/>
    <x v="2"/>
  </r>
  <r>
    <s v="diag_b"/>
    <n v="24"/>
    <b v="1"/>
    <n v="1483637572.1500001"/>
    <n v="24"/>
    <n v="0.25699996948199999"/>
    <n v="234"/>
    <n v="1483637572.4100001"/>
    <x v="1"/>
    <x v="0"/>
    <x v="2"/>
    <x v="2"/>
  </r>
  <r>
    <s v="row"/>
    <n v="14"/>
    <b v="1"/>
    <n v="1483637572.4100001"/>
    <n v="14"/>
    <n v="0.15000009536700001"/>
    <n v="235"/>
    <n v="1483637572.5599999"/>
    <x v="1"/>
    <x v="0"/>
    <x v="2"/>
    <x v="2"/>
  </r>
  <r>
    <s v="col"/>
    <n v="26"/>
    <b v="1"/>
    <n v="1483637572.5599999"/>
    <n v="26"/>
    <n v="0.293999910355"/>
    <n v="236"/>
    <n v="1483637572.8499999"/>
    <x v="1"/>
    <x v="0"/>
    <x v="2"/>
    <x v="2"/>
  </r>
  <r>
    <s v="row"/>
    <n v="14"/>
    <b v="1"/>
    <n v="1483637572.8499999"/>
    <n v="14"/>
    <n v="0.15700006485000001"/>
    <n v="237"/>
    <n v="1483637573.01"/>
    <x v="1"/>
    <x v="0"/>
    <x v="2"/>
    <x v="2"/>
  </r>
  <r>
    <s v="col"/>
    <n v="14"/>
    <b v="1"/>
    <n v="1483637573.01"/>
    <n v="14"/>
    <n v="0.163000106812"/>
    <n v="238"/>
    <n v="1483637573.1700001"/>
    <x v="1"/>
    <x v="0"/>
    <x v="2"/>
    <x v="2"/>
  </r>
  <r>
    <s v="col"/>
    <n v="24"/>
    <b v="1"/>
    <n v="1483637573.1700001"/>
    <n v="24"/>
    <n v="0.27600002288800002"/>
    <n v="239"/>
    <n v="1483637573.45"/>
    <x v="1"/>
    <x v="0"/>
    <x v="2"/>
    <x v="2"/>
  </r>
  <r>
    <s v="col"/>
    <n v="26"/>
    <b v="1"/>
    <n v="1483637573.45"/>
    <n v="26"/>
    <n v="0.29099988937400001"/>
    <n v="240"/>
    <n v="1483637573.74"/>
    <x v="1"/>
    <x v="0"/>
    <x v="2"/>
    <x v="2"/>
  </r>
  <r>
    <s v="diag_a"/>
    <n v="27"/>
    <b v="1"/>
    <n v="1483637573.74"/>
    <n v="27"/>
    <n v="0.29800009727499999"/>
    <n v="241"/>
    <n v="1483637574.04"/>
    <x v="0"/>
    <x v="0"/>
    <x v="2"/>
    <x v="2"/>
  </r>
  <r>
    <s v="col"/>
    <n v="16"/>
    <b v="1"/>
    <n v="1483637574.04"/>
    <n v="16"/>
    <n v="0.17499995231599999"/>
    <n v="242"/>
    <n v="1483637574.21"/>
    <x v="1"/>
    <x v="0"/>
    <x v="2"/>
    <x v="2"/>
  </r>
  <r>
    <s v="col"/>
    <n v="26"/>
    <b v="1"/>
    <n v="1483637574.21"/>
    <n v="26"/>
    <n v="0.293999910355"/>
    <n v="243"/>
    <n v="1483637574.5"/>
    <x v="1"/>
    <x v="0"/>
    <x v="2"/>
    <x v="2"/>
  </r>
  <r>
    <s v="diag_b"/>
    <n v="16"/>
    <b v="1"/>
    <n v="1483637574.5"/>
    <n v="16"/>
    <n v="0.17700004577600001"/>
    <n v="244"/>
    <n v="1483637574.6800001"/>
    <x v="1"/>
    <x v="0"/>
    <x v="2"/>
    <x v="2"/>
  </r>
  <r>
    <s v="col"/>
    <n v="22"/>
    <b v="1"/>
    <n v="1483637574.6800001"/>
    <n v="22"/>
    <n v="0.25500011444100001"/>
    <n v="245"/>
    <n v="1483637574.9400001"/>
    <x v="1"/>
    <x v="0"/>
    <x v="2"/>
    <x v="2"/>
  </r>
  <r>
    <s v="row"/>
    <n v="16"/>
    <b v="1"/>
    <n v="1483637574.9400001"/>
    <n v="16"/>
    <n v="0.173999786377"/>
    <n v="246"/>
    <n v="1483637575.1099999"/>
    <x v="1"/>
    <x v="0"/>
    <x v="2"/>
    <x v="2"/>
  </r>
  <r>
    <s v="row"/>
    <n v="8"/>
    <b v="1"/>
    <n v="1483637575.1099999"/>
    <n v="8"/>
    <n v="8.7000131607100004E-2"/>
    <n v="247"/>
    <n v="1483637575.2"/>
    <x v="1"/>
    <x v="0"/>
    <x v="2"/>
    <x v="2"/>
  </r>
  <r>
    <s v="diag_b"/>
    <n v="27"/>
    <b v="1"/>
    <n v="1483637575.2"/>
    <n v="27"/>
    <n v="0.292000055313"/>
    <n v="248"/>
    <n v="1483637575.49"/>
    <x v="0"/>
    <x v="0"/>
    <x v="2"/>
    <x v="2"/>
  </r>
  <r>
    <s v="diag_b"/>
    <n v="16"/>
    <b v="1"/>
    <n v="1483637575.49"/>
    <n v="16"/>
    <n v="0.17400002479599999"/>
    <n v="249"/>
    <n v="1483637575.6600001"/>
    <x v="1"/>
    <x v="0"/>
    <x v="2"/>
    <x v="2"/>
  </r>
  <r>
    <s v="diag_a"/>
    <n v="28"/>
    <b v="1"/>
    <n v="1483637575.6600001"/>
    <n v="28"/>
    <n v="0.31699991226200003"/>
    <n v="250"/>
    <n v="1483637575.98"/>
    <x v="1"/>
    <x v="0"/>
    <x v="2"/>
    <x v="2"/>
  </r>
  <r>
    <s v="row"/>
    <n v="15"/>
    <b v="1"/>
    <n v="1483637575.98"/>
    <n v="15"/>
    <n v="0.16199994087200001"/>
    <n v="251"/>
    <n v="1483637576.1400001"/>
    <x v="0"/>
    <x v="0"/>
    <x v="2"/>
    <x v="2"/>
  </r>
  <r>
    <s v="row"/>
    <n v="20"/>
    <b v="1"/>
    <n v="1483637576.1400001"/>
    <n v="20"/>
    <n v="0.21500015258800001"/>
    <n v="252"/>
    <n v="1483637576.3599999"/>
    <x v="1"/>
    <x v="0"/>
    <x v="2"/>
    <x v="2"/>
  </r>
  <r>
    <s v="row"/>
    <n v="10"/>
    <b v="1"/>
    <n v="1483637576.3599999"/>
    <n v="10"/>
    <n v="0.10399985313399999"/>
    <n v="253"/>
    <n v="1483637576.46"/>
    <x v="1"/>
    <x v="0"/>
    <x v="2"/>
    <x v="2"/>
  </r>
  <r>
    <s v="col"/>
    <n v="14"/>
    <b v="1"/>
    <n v="1483637576.46"/>
    <n v="14"/>
    <n v="0.15499997138999999"/>
    <n v="254"/>
    <n v="1483637576.6199999"/>
    <x v="1"/>
    <x v="0"/>
    <x v="2"/>
    <x v="2"/>
  </r>
  <r>
    <s v="row"/>
    <n v="17"/>
    <b v="1"/>
    <n v="1483637576.6199999"/>
    <n v="17"/>
    <n v="0.183000087738"/>
    <n v="255"/>
    <n v="1483637576.8"/>
    <x v="0"/>
    <x v="0"/>
    <x v="2"/>
    <x v="2"/>
  </r>
  <r>
    <s v="col"/>
    <n v="22"/>
    <b v="1"/>
    <n v="1483637576.8"/>
    <n v="22"/>
    <n v="0.23699998855599999"/>
    <n v="256"/>
    <n v="1483637577.04"/>
    <x v="1"/>
    <x v="0"/>
    <x v="2"/>
    <x v="2"/>
  </r>
  <r>
    <s v="diag_b"/>
    <n v="43"/>
    <b v="1"/>
    <n v="1483637577.04"/>
    <n v="43"/>
    <n v="0.46000003814700002"/>
    <n v="257"/>
    <n v="1483637577.5"/>
    <x v="0"/>
    <x v="0"/>
    <x v="2"/>
    <x v="2"/>
  </r>
  <r>
    <s v="row"/>
    <n v="26"/>
    <b v="1"/>
    <n v="1483637577.5"/>
    <n v="26"/>
    <n v="0.28999996185299998"/>
    <n v="258"/>
    <n v="1483637577.79"/>
    <x v="1"/>
    <x v="0"/>
    <x v="2"/>
    <x v="2"/>
  </r>
  <r>
    <s v="diag_b"/>
    <n v="32"/>
    <b v="1"/>
    <n v="1483637577.79"/>
    <n v="32"/>
    <n v="0.359999895096"/>
    <n v="259"/>
    <n v="1483637578.1500001"/>
    <x v="1"/>
    <x v="0"/>
    <x v="2"/>
    <x v="2"/>
  </r>
  <r>
    <s v="row"/>
    <n v="10"/>
    <b v="1"/>
    <n v="1483637578.1500001"/>
    <n v="10"/>
    <n v="0.10300016403200001"/>
    <n v="260"/>
    <n v="1483637578.25"/>
    <x v="1"/>
    <x v="0"/>
    <x v="2"/>
    <x v="2"/>
  </r>
  <r>
    <s v="col"/>
    <n v="24"/>
    <b v="1"/>
    <n v="1483637578.25"/>
    <n v="24"/>
    <n v="0.26699995994600001"/>
    <n v="261"/>
    <n v="1483637578.52"/>
    <x v="1"/>
    <x v="0"/>
    <x v="2"/>
    <x v="2"/>
  </r>
  <r>
    <s v="col"/>
    <n v="10"/>
    <b v="1"/>
    <n v="1483637578.52"/>
    <n v="10"/>
    <n v="0.109999895096"/>
    <n v="262"/>
    <n v="1483637578.6300001"/>
    <x v="1"/>
    <x v="0"/>
    <x v="2"/>
    <x v="2"/>
  </r>
  <r>
    <s v="row"/>
    <n v="14"/>
    <b v="1"/>
    <n v="1483637578.6300001"/>
    <n v="14"/>
    <n v="0.15400004386899999"/>
    <n v="263"/>
    <n v="1483637578.78"/>
    <x v="1"/>
    <x v="0"/>
    <x v="2"/>
    <x v="2"/>
  </r>
  <r>
    <s v="row"/>
    <n v="22"/>
    <b v="1"/>
    <n v="1483637578.78"/>
    <n v="22"/>
    <n v="0.24399995803800001"/>
    <n v="264"/>
    <n v="1483637579.02"/>
    <x v="1"/>
    <x v="0"/>
    <x v="2"/>
    <x v="2"/>
  </r>
  <r>
    <s v="row"/>
    <n v="30"/>
    <b v="1"/>
    <n v="1483637579.02"/>
    <n v="30"/>
    <n v="0.33400011062599999"/>
    <n v="265"/>
    <n v="1483637579.3599999"/>
    <x v="1"/>
    <x v="0"/>
    <x v="2"/>
    <x v="2"/>
  </r>
  <r>
    <s v="col"/>
    <n v="20"/>
    <b v="1"/>
    <n v="1483637579.3599999"/>
    <n v="20"/>
    <n v="0.22000002861000001"/>
    <n v="266"/>
    <n v="1483637579.5799999"/>
    <x v="1"/>
    <x v="0"/>
    <x v="2"/>
    <x v="2"/>
  </r>
  <r>
    <s v="diag_b"/>
    <n v="16"/>
    <b v="1"/>
    <n v="1483637579.5799999"/>
    <n v="16"/>
    <n v="0.17199993133499999"/>
    <n v="267"/>
    <n v="1483637579.75"/>
    <x v="1"/>
    <x v="0"/>
    <x v="2"/>
    <x v="2"/>
  </r>
  <r>
    <s v="diag_a"/>
    <n v="18"/>
    <b v="1"/>
    <n v="1483637579.75"/>
    <n v="18"/>
    <n v="0.20499992370600001"/>
    <n v="268"/>
    <n v="1483637579.95"/>
    <x v="1"/>
    <x v="0"/>
    <x v="2"/>
    <x v="2"/>
  </r>
  <r>
    <s v="diag_a"/>
    <n v="32"/>
    <b v="1"/>
    <n v="1483637579.95"/>
    <n v="32"/>
    <n v="0.378000020981"/>
    <n v="269"/>
    <n v="1483637580.3299999"/>
    <x v="1"/>
    <x v="0"/>
    <x v="2"/>
    <x v="2"/>
  </r>
  <r>
    <s v="row"/>
    <n v="22"/>
    <b v="1"/>
    <n v="1483637580.3299999"/>
    <n v="22"/>
    <n v="0.25699996948199999"/>
    <n v="270"/>
    <n v="1483637580.5899999"/>
    <x v="1"/>
    <x v="0"/>
    <x v="2"/>
    <x v="2"/>
  </r>
  <r>
    <s v="row"/>
    <n v="14"/>
    <b v="1"/>
    <n v="1483637580.5899999"/>
    <n v="14"/>
    <n v="0.15200018882800001"/>
    <n v="271"/>
    <n v="1483637580.74"/>
    <x v="1"/>
    <x v="0"/>
    <x v="2"/>
    <x v="2"/>
  </r>
  <r>
    <s v="row"/>
    <n v="12"/>
    <b v="1"/>
    <n v="1483637580.74"/>
    <n v="12"/>
    <n v="0.12699985504200001"/>
    <n v="272"/>
    <n v="1483637580.8699999"/>
    <x v="1"/>
    <x v="0"/>
    <x v="2"/>
    <x v="2"/>
  </r>
  <r>
    <s v="col"/>
    <n v="28"/>
    <b v="1"/>
    <n v="1483637580.8699999"/>
    <n v="28"/>
    <n v="0.304000139236"/>
    <n v="273"/>
    <n v="1483637581.1700001"/>
    <x v="1"/>
    <x v="0"/>
    <x v="2"/>
    <x v="2"/>
  </r>
  <r>
    <s v="row"/>
    <n v="24"/>
    <b v="1"/>
    <n v="1483637581.1700001"/>
    <n v="24"/>
    <n v="0.273999929428"/>
    <n v="274"/>
    <n v="1483637581.45"/>
    <x v="1"/>
    <x v="0"/>
    <x v="2"/>
    <x v="2"/>
  </r>
  <r>
    <s v="row"/>
    <n v="16"/>
    <b v="1"/>
    <n v="1483637581.45"/>
    <n v="16"/>
    <n v="0.171000003815"/>
    <n v="275"/>
    <n v="1483637581.6199999"/>
    <x v="1"/>
    <x v="0"/>
    <x v="2"/>
    <x v="2"/>
  </r>
  <r>
    <s v="col"/>
    <n v="20"/>
    <b v="1"/>
    <n v="1483637581.6199999"/>
    <n v="20"/>
    <n v="0.226000070572"/>
    <n v="276"/>
    <n v="1483637581.8399999"/>
    <x v="1"/>
    <x v="0"/>
    <x v="2"/>
    <x v="2"/>
  </r>
  <r>
    <s v="diag_a"/>
    <n v="26"/>
    <b v="1"/>
    <n v="1483637581.8399999"/>
    <n v="26"/>
    <n v="0.28699994087199998"/>
    <n v="277"/>
    <n v="1483637582.1300001"/>
    <x v="1"/>
    <x v="0"/>
    <x v="2"/>
    <x v="2"/>
  </r>
  <r>
    <s v="row"/>
    <n v="14"/>
    <b v="1"/>
    <n v="1483637582.1300001"/>
    <n v="14"/>
    <n v="0.149999856949"/>
    <n v="278"/>
    <n v="1483637582.28"/>
    <x v="1"/>
    <x v="0"/>
    <x v="2"/>
    <x v="2"/>
  </r>
  <r>
    <s v="col"/>
    <n v="18"/>
    <b v="1"/>
    <n v="1483637582.28"/>
    <n v="18"/>
    <n v="0.202000141144"/>
    <n v="279"/>
    <n v="1483637582.48"/>
    <x v="1"/>
    <x v="0"/>
    <x v="2"/>
    <x v="2"/>
  </r>
  <r>
    <s v="col"/>
    <n v="18"/>
    <b v="1"/>
    <n v="1483637582.48"/>
    <n v="18"/>
    <n v="0.194999933243"/>
    <n v="280"/>
    <n v="1483637582.6800001"/>
    <x v="1"/>
    <x v="0"/>
    <x v="2"/>
    <x v="2"/>
  </r>
  <r>
    <s v="diag_b"/>
    <n v="24"/>
    <b v="1"/>
    <n v="1483637582.6800001"/>
    <n v="24"/>
    <n v="0.26600003242499998"/>
    <n v="281"/>
    <n v="1483637582.9400001"/>
    <x v="1"/>
    <x v="0"/>
    <x v="2"/>
    <x v="2"/>
  </r>
  <r>
    <s v="diag_b"/>
    <n v="17"/>
    <b v="1"/>
    <n v="1483637582.9400001"/>
    <n v="17"/>
    <n v="0.180000066757"/>
    <n v="282"/>
    <n v="1483637583.1199999"/>
    <x v="0"/>
    <x v="0"/>
    <x v="2"/>
    <x v="2"/>
  </r>
  <r>
    <s v="diag_b"/>
    <n v="26"/>
    <b v="1"/>
    <n v="1483637583.1199999"/>
    <n v="26"/>
    <n v="0.29099988937400001"/>
    <n v="283"/>
    <n v="1483637583.4100001"/>
    <x v="1"/>
    <x v="0"/>
    <x v="2"/>
    <x v="2"/>
  </r>
  <r>
    <s v="col"/>
    <n v="16"/>
    <b v="1"/>
    <n v="1483637583.4100001"/>
    <n v="16"/>
    <n v="0.17499995231599999"/>
    <n v="284"/>
    <n v="1483637583.5899999"/>
    <x v="1"/>
    <x v="0"/>
    <x v="2"/>
    <x v="2"/>
  </r>
  <r>
    <s v="diag_b"/>
    <n v="14"/>
    <b v="1"/>
    <n v="1483637583.5899999"/>
    <n v="14"/>
    <n v="0.15799999237099999"/>
    <n v="285"/>
    <n v="1483637583.75"/>
    <x v="1"/>
    <x v="0"/>
    <x v="2"/>
    <x v="2"/>
  </r>
  <r>
    <s v="diag_b"/>
    <n v="30"/>
    <b v="1"/>
    <n v="1483637583.75"/>
    <n v="30"/>
    <n v="0.33300018310500001"/>
    <n v="286"/>
    <n v="1483637584.0799999"/>
    <x v="1"/>
    <x v="0"/>
    <x v="2"/>
    <x v="2"/>
  </r>
  <r>
    <s v="row"/>
    <n v="12"/>
    <b v="1"/>
    <n v="1483637584.0799999"/>
    <n v="12"/>
    <n v="0.13199996948199999"/>
    <n v="287"/>
    <n v="1483637584.21"/>
    <x v="1"/>
    <x v="0"/>
    <x v="2"/>
    <x v="2"/>
  </r>
  <r>
    <s v="diag_b"/>
    <n v="17"/>
    <b v="1"/>
    <n v="1483637584.21"/>
    <n v="17"/>
    <n v="0.18099999427800001"/>
    <n v="288"/>
    <n v="1483637584.3900001"/>
    <x v="0"/>
    <x v="0"/>
    <x v="2"/>
    <x v="2"/>
  </r>
  <r>
    <s v="col"/>
    <n v="16"/>
    <b v="1"/>
    <n v="1483637584.3900001"/>
    <n v="16"/>
    <n v="0.164999961853"/>
    <n v="289"/>
    <n v="1483637584.5599999"/>
    <x v="1"/>
    <x v="0"/>
    <x v="2"/>
    <x v="2"/>
  </r>
  <r>
    <s v="diag_b"/>
    <n v="22"/>
    <b v="1"/>
    <n v="1483637584.5599999"/>
    <n v="22"/>
    <n v="0.24300003051800001"/>
    <n v="290"/>
    <n v="1483637584.8"/>
    <x v="1"/>
    <x v="0"/>
    <x v="2"/>
    <x v="2"/>
  </r>
  <r>
    <s v="row"/>
    <n v="10"/>
    <b v="1"/>
    <n v="1483637584.8"/>
    <n v="10"/>
    <n v="0.10500001907299999"/>
    <n v="291"/>
    <n v="1483637584.9100001"/>
    <x v="1"/>
    <x v="0"/>
    <x v="2"/>
    <x v="2"/>
  </r>
  <r>
    <s v="diag_b"/>
    <n v="30"/>
    <b v="1"/>
    <n v="1483637584.9100001"/>
    <n v="30"/>
    <n v="0.32299995422400002"/>
    <n v="292"/>
    <n v="1483637585.23"/>
    <x v="1"/>
    <x v="0"/>
    <x v="2"/>
    <x v="2"/>
  </r>
  <r>
    <s v="col"/>
    <n v="28"/>
    <b v="1"/>
    <n v="1483637585.23"/>
    <n v="28"/>
    <n v="0.29500007629399999"/>
    <n v="293"/>
    <n v="1483637585.53"/>
    <x v="1"/>
    <x v="0"/>
    <x v="2"/>
    <x v="2"/>
  </r>
  <r>
    <s v="col"/>
    <n v="18"/>
    <b v="1"/>
    <n v="1483637585.53"/>
    <n v="18"/>
    <n v="0.196999788284"/>
    <n v="294"/>
    <n v="1483637585.72"/>
    <x v="1"/>
    <x v="0"/>
    <x v="2"/>
    <x v="2"/>
  </r>
  <r>
    <s v="row"/>
    <n v="10"/>
    <b v="1"/>
    <n v="1483637585.72"/>
    <n v="10"/>
    <n v="0.111000061035"/>
    <n v="295"/>
    <n v="1483637585.8299999"/>
    <x v="1"/>
    <x v="0"/>
    <x v="2"/>
    <x v="2"/>
  </r>
  <r>
    <s v="col"/>
    <n v="26"/>
    <b v="1"/>
    <n v="1483637585.8299999"/>
    <n v="26"/>
    <n v="0.29299998283399997"/>
    <n v="296"/>
    <n v="1483637586.1300001"/>
    <x v="1"/>
    <x v="0"/>
    <x v="2"/>
    <x v="2"/>
  </r>
  <r>
    <s v="row"/>
    <n v="14"/>
    <b v="1"/>
    <n v="1483637586.1300001"/>
    <n v="14"/>
    <n v="0.15000009536700001"/>
    <n v="297"/>
    <n v="1483637586.28"/>
    <x v="1"/>
    <x v="0"/>
    <x v="2"/>
    <x v="2"/>
  </r>
  <r>
    <s v="col"/>
    <n v="22"/>
    <b v="1"/>
    <n v="1483637586.28"/>
    <n v="22"/>
    <n v="0.25099992752099998"/>
    <n v="298"/>
    <n v="1483637586.53"/>
    <x v="1"/>
    <x v="0"/>
    <x v="2"/>
    <x v="2"/>
  </r>
  <r>
    <s v="col"/>
    <n v="22"/>
    <b v="1"/>
    <n v="1483637586.53"/>
    <n v="22"/>
    <n v="0.23500013351400001"/>
    <n v="299"/>
    <n v="1483637586.76"/>
    <x v="1"/>
    <x v="0"/>
    <x v="2"/>
    <x v="2"/>
  </r>
  <r>
    <s v="diag_b"/>
    <n v="26"/>
    <b v="1"/>
    <n v="1483637462.1099999"/>
    <n v="26"/>
    <n v="1.28999996185"/>
    <n v="0"/>
    <n v="1483637463.4000001"/>
    <x v="1"/>
    <x v="0"/>
    <x v="0"/>
    <x v="0"/>
  </r>
  <r>
    <s v="diag_b"/>
    <n v="22"/>
    <b v="1"/>
    <n v="1483637463.4000001"/>
    <n v="22"/>
    <n v="1.0710000991799999"/>
    <n v="1"/>
    <n v="1483637464.47"/>
    <x v="1"/>
    <x v="0"/>
    <x v="0"/>
    <x v="0"/>
  </r>
  <r>
    <s v="row"/>
    <n v="13"/>
    <b v="1"/>
    <n v="1483637464.47"/>
    <n v="13"/>
    <n v="0.59400010108900003"/>
    <n v="2"/>
    <n v="1483637465.0599999"/>
    <x v="0"/>
    <x v="0"/>
    <x v="0"/>
    <x v="0"/>
  </r>
  <r>
    <s v="diag_b"/>
    <n v="22"/>
    <b v="1"/>
    <n v="1483637465.0599999"/>
    <n v="22"/>
    <n v="1.10299992561"/>
    <n v="3"/>
    <n v="1483637466.1600001"/>
    <x v="1"/>
    <x v="0"/>
    <x v="0"/>
    <x v="0"/>
  </r>
  <r>
    <s v="row"/>
    <n v="29"/>
    <b v="1"/>
    <n v="1483637466.1600001"/>
    <n v="29"/>
    <n v="1.36800003052"/>
    <n v="4"/>
    <n v="1483637467.53"/>
    <x v="0"/>
    <x v="0"/>
    <x v="0"/>
    <x v="0"/>
  </r>
  <r>
    <s v="diag_a"/>
    <n v="33"/>
    <b v="1"/>
    <n v="1483637467.53"/>
    <n v="33"/>
    <n v="1.73000001907"/>
    <n v="5"/>
    <n v="1483637469.26"/>
    <x v="0"/>
    <x v="0"/>
    <x v="0"/>
    <x v="0"/>
  </r>
  <r>
    <s v="row"/>
    <n v="7"/>
    <b v="1"/>
    <n v="1483637469.26"/>
    <n v="7"/>
    <n v="0.270999908447"/>
    <n v="6"/>
    <n v="1483637469.53"/>
    <x v="0"/>
    <x v="0"/>
    <x v="0"/>
    <x v="0"/>
  </r>
  <r>
    <s v="row"/>
    <n v="11"/>
    <b v="1"/>
    <n v="1483637469.53"/>
    <n v="11"/>
    <n v="0.54800009727499999"/>
    <n v="7"/>
    <n v="1483637470.0799999"/>
    <x v="0"/>
    <x v="0"/>
    <x v="0"/>
    <x v="0"/>
  </r>
  <r>
    <s v="row"/>
    <n v="25"/>
    <b v="1"/>
    <n v="1483637470.0799999"/>
    <n v="25"/>
    <n v="1.2549998760200001"/>
    <n v="8"/>
    <n v="1483637471.3399999"/>
    <x v="0"/>
    <x v="0"/>
    <x v="0"/>
    <x v="0"/>
  </r>
  <r>
    <s v="row"/>
    <n v="22"/>
    <b v="1"/>
    <n v="1483637471.3399999"/>
    <n v="22"/>
    <n v="1.20300006866"/>
    <n v="9"/>
    <n v="1483637472.54"/>
    <x v="1"/>
    <x v="0"/>
    <x v="0"/>
    <x v="0"/>
  </r>
  <r>
    <s v="row"/>
    <n v="8"/>
    <b v="1"/>
    <n v="1483637472.54"/>
    <n v="8"/>
    <n v="0.34299993514999999"/>
    <n v="10"/>
    <n v="1483637472.8800001"/>
    <x v="1"/>
    <x v="0"/>
    <x v="0"/>
    <x v="0"/>
  </r>
  <r>
    <s v="row"/>
    <n v="26"/>
    <b v="1"/>
    <n v="1483637472.8800001"/>
    <n v="26"/>
    <n v="1.2250001430499999"/>
    <n v="11"/>
    <n v="1483637474.1099999"/>
    <x v="1"/>
    <x v="0"/>
    <x v="0"/>
    <x v="0"/>
  </r>
  <r>
    <s v="diag_a"/>
    <n v="46"/>
    <b v="1"/>
    <n v="1483637474.1099999"/>
    <n v="46"/>
    <n v="2.1839997768399999"/>
    <n v="12"/>
    <n v="1483637476.29"/>
    <x v="1"/>
    <x v="0"/>
    <x v="0"/>
    <x v="0"/>
  </r>
  <r>
    <s v="row"/>
    <n v="7"/>
    <b v="1"/>
    <n v="1483637476.29"/>
    <n v="7"/>
    <n v="0.26400017738300002"/>
    <n v="13"/>
    <n v="1483637476.5599999"/>
    <x v="0"/>
    <x v="0"/>
    <x v="0"/>
    <x v="0"/>
  </r>
  <r>
    <s v="col"/>
    <n v="18"/>
    <b v="1"/>
    <n v="1483637476.5599999"/>
    <n v="18"/>
    <n v="0.856999874115"/>
    <n v="14"/>
    <n v="1483637477.4100001"/>
    <x v="1"/>
    <x v="0"/>
    <x v="0"/>
    <x v="0"/>
  </r>
  <r>
    <s v="diag_b"/>
    <n v="34"/>
    <b v="1"/>
    <n v="1483637477.4100001"/>
    <n v="34"/>
    <n v="1.5490000248"/>
    <n v="15"/>
    <n v="1483637478.96"/>
    <x v="1"/>
    <x v="0"/>
    <x v="0"/>
    <x v="0"/>
  </r>
  <r>
    <s v="row"/>
    <n v="34"/>
    <b v="1"/>
    <n v="1483637478.96"/>
    <n v="34"/>
    <n v="1.72099995613"/>
    <n v="16"/>
    <n v="1483637480.6800001"/>
    <x v="1"/>
    <x v="0"/>
    <x v="0"/>
    <x v="0"/>
  </r>
  <r>
    <s v="diag_b"/>
    <n v="23"/>
    <b v="1"/>
    <n v="1483637480.6800001"/>
    <n v="23"/>
    <n v="1.10100007057"/>
    <n v="17"/>
    <n v="1483637481.78"/>
    <x v="0"/>
    <x v="0"/>
    <x v="0"/>
    <x v="0"/>
  </r>
  <r>
    <s v="row"/>
    <n v="8"/>
    <b v="1"/>
    <n v="1483637481.78"/>
    <n v="8"/>
    <n v="0.32100009918200001"/>
    <n v="18"/>
    <n v="1483637482.0999999"/>
    <x v="1"/>
    <x v="0"/>
    <x v="0"/>
    <x v="0"/>
  </r>
  <r>
    <s v="col"/>
    <n v="31"/>
    <b v="1"/>
    <n v="1483637482.0999999"/>
    <n v="31"/>
    <n v="1.3509998321500001"/>
    <n v="19"/>
    <n v="1483637483.45"/>
    <x v="0"/>
    <x v="0"/>
    <x v="0"/>
    <x v="0"/>
  </r>
  <r>
    <s v="row"/>
    <n v="29"/>
    <b v="1"/>
    <n v="1483637483.45"/>
    <n v="29"/>
    <n v="1.33899998665"/>
    <n v="20"/>
    <n v="1483637484.79"/>
    <x v="0"/>
    <x v="0"/>
    <x v="0"/>
    <x v="0"/>
  </r>
  <r>
    <s v="diag_b"/>
    <n v="25"/>
    <b v="1"/>
    <n v="1483637484.79"/>
    <n v="25"/>
    <n v="1.2070000171699999"/>
    <n v="21"/>
    <n v="1483637486"/>
    <x v="0"/>
    <x v="0"/>
    <x v="0"/>
    <x v="0"/>
  </r>
  <r>
    <s v="diag_b"/>
    <n v="33"/>
    <b v="1"/>
    <n v="1483637486"/>
    <n v="33"/>
    <n v="1.3540000915499999"/>
    <n v="22"/>
    <n v="1483637487.3599999"/>
    <x v="0"/>
    <x v="0"/>
    <x v="0"/>
    <x v="0"/>
  </r>
  <r>
    <s v="diag_b"/>
    <n v="22"/>
    <b v="1"/>
    <n v="1483637487.3599999"/>
    <n v="22"/>
    <n v="1.0260000228899999"/>
    <n v="23"/>
    <n v="1483637488.3800001"/>
    <x v="1"/>
    <x v="0"/>
    <x v="0"/>
    <x v="0"/>
  </r>
  <r>
    <s v="diag_b"/>
    <n v="24"/>
    <b v="1"/>
    <n v="1483637488.3800001"/>
    <n v="24"/>
    <n v="1.15400004387"/>
    <n v="24"/>
    <n v="1483637489.54"/>
    <x v="1"/>
    <x v="0"/>
    <x v="0"/>
    <x v="0"/>
  </r>
  <r>
    <s v="row"/>
    <n v="7"/>
    <b v="1"/>
    <n v="1483637489.54"/>
    <n v="7"/>
    <n v="0.26999998092700001"/>
    <n v="25"/>
    <n v="1483637489.8099999"/>
    <x v="0"/>
    <x v="0"/>
    <x v="0"/>
    <x v="0"/>
  </r>
  <r>
    <s v="diag_a"/>
    <n v="18"/>
    <b v="1"/>
    <n v="1483637489.8099999"/>
    <n v="18"/>
    <n v="0.93299984931900004"/>
    <n v="26"/>
    <n v="1483637490.74"/>
    <x v="1"/>
    <x v="0"/>
    <x v="0"/>
    <x v="0"/>
  </r>
  <r>
    <s v="col"/>
    <n v="21"/>
    <b v="1"/>
    <n v="1483637490.74"/>
    <n v="21"/>
    <n v="0.952000141144"/>
    <n v="27"/>
    <n v="1483637491.6900001"/>
    <x v="0"/>
    <x v="0"/>
    <x v="0"/>
    <x v="0"/>
  </r>
  <r>
    <s v="diag_b"/>
    <n v="26"/>
    <b v="1"/>
    <n v="1483637491.6900001"/>
    <n v="26"/>
    <n v="1.2239999771100001"/>
    <n v="28"/>
    <n v="1483637492.9100001"/>
    <x v="1"/>
    <x v="0"/>
    <x v="0"/>
    <x v="0"/>
  </r>
  <r>
    <s v="row"/>
    <n v="19"/>
    <b v="1"/>
    <n v="1483637492.9100001"/>
    <n v="19"/>
    <n v="0.87199997901899995"/>
    <n v="29"/>
    <n v="1483637493.79"/>
    <x v="0"/>
    <x v="0"/>
    <x v="0"/>
    <x v="0"/>
  </r>
  <r>
    <s v="row"/>
    <n v="9"/>
    <b v="1"/>
    <n v="1483637493.79"/>
    <n v="9"/>
    <n v="0.371999979019"/>
    <n v="30"/>
    <n v="1483637494.1600001"/>
    <x v="0"/>
    <x v="0"/>
    <x v="0"/>
    <x v="0"/>
  </r>
  <r>
    <s v="row"/>
    <n v="51"/>
    <b v="1"/>
    <n v="1483637494.1600001"/>
    <n v="51"/>
    <n v="2.1040000915500001"/>
    <n v="31"/>
    <n v="1483637496.26"/>
    <x v="0"/>
    <x v="0"/>
    <x v="0"/>
    <x v="0"/>
  </r>
  <r>
    <s v="row"/>
    <n v="27"/>
    <b v="1"/>
    <n v="1483637496.26"/>
    <n v="27"/>
    <n v="1.51499986649"/>
    <n v="32"/>
    <n v="1483637497.78"/>
    <x v="0"/>
    <x v="0"/>
    <x v="0"/>
    <x v="0"/>
  </r>
  <r>
    <s v="col"/>
    <n v="21"/>
    <b v="1"/>
    <n v="1483637497.78"/>
    <n v="21"/>
    <n v="1.1099998951000001"/>
    <n v="33"/>
    <n v="1483637498.8900001"/>
    <x v="0"/>
    <x v="0"/>
    <x v="0"/>
    <x v="0"/>
  </r>
  <r>
    <s v="row"/>
    <n v="31"/>
    <b v="1"/>
    <n v="1483637498.8900001"/>
    <n v="31"/>
    <n v="1.4849998951000001"/>
    <n v="34"/>
    <n v="1483637500.3699999"/>
    <x v="0"/>
    <x v="0"/>
    <x v="0"/>
    <x v="0"/>
  </r>
  <r>
    <s v="diag_b"/>
    <n v="39"/>
    <b v="1"/>
    <n v="1483637500.3699999"/>
    <n v="39"/>
    <n v="1.89100003242"/>
    <n v="35"/>
    <n v="1483637502.26"/>
    <x v="0"/>
    <x v="0"/>
    <x v="0"/>
    <x v="0"/>
  </r>
  <r>
    <s v="diag_a"/>
    <n v="15"/>
    <b v="1"/>
    <n v="1483637502.26"/>
    <n v="15"/>
    <n v="0.74000000953699996"/>
    <n v="36"/>
    <n v="1483637503"/>
    <x v="0"/>
    <x v="0"/>
    <x v="0"/>
    <x v="0"/>
  </r>
  <r>
    <s v="row"/>
    <n v="26"/>
    <b v="1"/>
    <n v="1483637503"/>
    <n v="26"/>
    <n v="1.2669999599499999"/>
    <n v="37"/>
    <n v="1483637504.27"/>
    <x v="1"/>
    <x v="0"/>
    <x v="0"/>
    <x v="0"/>
  </r>
  <r>
    <s v="diag_b"/>
    <n v="24"/>
    <b v="1"/>
    <n v="1483637504.27"/>
    <n v="24"/>
    <n v="1.24300003052"/>
    <n v="38"/>
    <n v="1483637505.51"/>
    <x v="1"/>
    <x v="0"/>
    <x v="0"/>
    <x v="0"/>
  </r>
  <r>
    <s v="diag_a"/>
    <n v="38"/>
    <b v="1"/>
    <n v="1483637505.51"/>
    <n v="38"/>
    <n v="1.64300012589"/>
    <n v="39"/>
    <n v="1483637507.1600001"/>
    <x v="1"/>
    <x v="0"/>
    <x v="0"/>
    <x v="0"/>
  </r>
  <r>
    <s v="col"/>
    <n v="21"/>
    <b v="1"/>
    <n v="1483637507.1600001"/>
    <n v="21"/>
    <n v="0.97599983215300001"/>
    <n v="40"/>
    <n v="1483637508.1300001"/>
    <x v="0"/>
    <x v="0"/>
    <x v="0"/>
    <x v="0"/>
  </r>
  <r>
    <s v="col"/>
    <n v="24"/>
    <b v="1"/>
    <n v="1483637508.1300001"/>
    <n v="24"/>
    <n v="1.2110002040900001"/>
    <n v="41"/>
    <n v="1483637509.3399999"/>
    <x v="1"/>
    <x v="0"/>
    <x v="0"/>
    <x v="0"/>
  </r>
  <r>
    <s v="diag_a"/>
    <n v="28"/>
    <b v="1"/>
    <n v="1483637509.3399999"/>
    <n v="28"/>
    <n v="1.32099986076"/>
    <n v="42"/>
    <n v="1483637510.6600001"/>
    <x v="1"/>
    <x v="0"/>
    <x v="0"/>
    <x v="0"/>
  </r>
  <r>
    <s v="row"/>
    <n v="10"/>
    <b v="1"/>
    <n v="1483637510.6600001"/>
    <n v="10"/>
    <n v="0.42499995231600002"/>
    <n v="43"/>
    <n v="1483637511.0899999"/>
    <x v="1"/>
    <x v="0"/>
    <x v="0"/>
    <x v="0"/>
  </r>
  <r>
    <s v="row"/>
    <n v="16"/>
    <b v="1"/>
    <n v="1483637511.0899999"/>
    <n v="16"/>
    <n v="0.75800013542199995"/>
    <n v="44"/>
    <n v="1483637511.8499999"/>
    <x v="1"/>
    <x v="0"/>
    <x v="0"/>
    <x v="0"/>
  </r>
  <r>
    <s v="row"/>
    <n v="18"/>
    <b v="1"/>
    <n v="1483637511.8499999"/>
    <n v="18"/>
    <n v="0.86500000953699996"/>
    <n v="45"/>
    <n v="1483637512.71"/>
    <x v="1"/>
    <x v="0"/>
    <x v="0"/>
    <x v="0"/>
  </r>
  <r>
    <s v="col"/>
    <n v="28"/>
    <b v="1"/>
    <n v="1483637512.71"/>
    <n v="28"/>
    <n v="1.2939999103499999"/>
    <n v="46"/>
    <n v="1483637514.01"/>
    <x v="1"/>
    <x v="0"/>
    <x v="0"/>
    <x v="0"/>
  </r>
  <r>
    <s v="row"/>
    <n v="10"/>
    <b v="1"/>
    <n v="1483637514.01"/>
    <n v="10"/>
    <n v="0.43900012970000002"/>
    <n v="47"/>
    <n v="1483637514.45"/>
    <x v="1"/>
    <x v="0"/>
    <x v="0"/>
    <x v="0"/>
  </r>
  <r>
    <s v="row"/>
    <n v="20"/>
    <b v="1"/>
    <n v="1483637514.45"/>
    <n v="20"/>
    <n v="0.92399978637699998"/>
    <n v="48"/>
    <n v="1483637515.3699999"/>
    <x v="1"/>
    <x v="0"/>
    <x v="0"/>
    <x v="0"/>
  </r>
  <r>
    <s v="row"/>
    <n v="23"/>
    <b v="1"/>
    <n v="1483637515.3699999"/>
    <n v="23"/>
    <n v="1.0460000038099999"/>
    <n v="49"/>
    <n v="1483637516.4200001"/>
    <x v="0"/>
    <x v="0"/>
    <x v="0"/>
    <x v="0"/>
  </r>
  <r>
    <s v="col"/>
    <n v="20"/>
    <b v="1"/>
    <n v="1483637516.4200001"/>
    <n v="20"/>
    <n v="0.94200015068099996"/>
    <n v="50"/>
    <n v="1483637517.3599999"/>
    <x v="1"/>
    <x v="0"/>
    <x v="0"/>
    <x v="0"/>
  </r>
  <r>
    <s v="row"/>
    <n v="22"/>
    <b v="1"/>
    <n v="1483637517.3599999"/>
    <n v="22"/>
    <n v="1.07999992371"/>
    <n v="51"/>
    <n v="1483637518.4400001"/>
    <x v="1"/>
    <x v="0"/>
    <x v="0"/>
    <x v="0"/>
  </r>
  <r>
    <s v="diag_b"/>
    <n v="26"/>
    <b v="1"/>
    <n v="1483637518.4400001"/>
    <n v="26"/>
    <n v="1.2530000209800001"/>
    <n v="52"/>
    <n v="1483637519.6900001"/>
    <x v="1"/>
    <x v="0"/>
    <x v="0"/>
    <x v="0"/>
  </r>
  <r>
    <s v="diag_b"/>
    <n v="34"/>
    <b v="1"/>
    <n v="1483637519.6900001"/>
    <n v="34"/>
    <n v="1.6329998969999999"/>
    <n v="53"/>
    <n v="1483637521.3199999"/>
    <x v="1"/>
    <x v="0"/>
    <x v="0"/>
    <x v="0"/>
  </r>
  <r>
    <s v="diag_b"/>
    <n v="21"/>
    <b v="1"/>
    <n v="1483637521.3199999"/>
    <n v="21"/>
    <n v="1.0890002250699999"/>
    <n v="54"/>
    <n v="1483637522.4100001"/>
    <x v="0"/>
    <x v="0"/>
    <x v="0"/>
    <x v="0"/>
  </r>
  <r>
    <s v="col"/>
    <n v="16"/>
    <b v="1"/>
    <n v="1483637522.4100001"/>
    <n v="16"/>
    <n v="0.76599979400600005"/>
    <n v="55"/>
    <n v="1483637523.1800001"/>
    <x v="1"/>
    <x v="0"/>
    <x v="0"/>
    <x v="0"/>
  </r>
  <r>
    <s v="diag_b"/>
    <n v="15"/>
    <b v="1"/>
    <n v="1483637523.1800001"/>
    <n v="15"/>
    <n v="0.72800016403199996"/>
    <n v="56"/>
    <n v="1483637523.9100001"/>
    <x v="0"/>
    <x v="0"/>
    <x v="0"/>
    <x v="0"/>
  </r>
  <r>
    <s v="diag_b"/>
    <n v="38"/>
    <b v="1"/>
    <n v="1483637523.9100001"/>
    <n v="38"/>
    <n v="1.7979998588599999"/>
    <n v="57"/>
    <n v="1483637525.7"/>
    <x v="1"/>
    <x v="0"/>
    <x v="0"/>
    <x v="0"/>
  </r>
  <r>
    <s v="diag_b"/>
    <n v="27"/>
    <b v="1"/>
    <n v="1483637525.7"/>
    <n v="27"/>
    <n v="1.3270001411400001"/>
    <n v="58"/>
    <n v="1483637527.03"/>
    <x v="0"/>
    <x v="0"/>
    <x v="0"/>
    <x v="0"/>
  </r>
  <r>
    <s v="diag_b"/>
    <n v="34"/>
    <b v="1"/>
    <n v="1483637527.03"/>
    <n v="34"/>
    <n v="1.9199998378800001"/>
    <n v="59"/>
    <n v="1483637528.95"/>
    <x v="1"/>
    <x v="0"/>
    <x v="0"/>
    <x v="0"/>
  </r>
  <r>
    <s v="diag_a"/>
    <n v="21"/>
    <b v="1"/>
    <n v="1483637528.95"/>
    <n v="21"/>
    <n v="1.1510000228899999"/>
    <n v="60"/>
    <n v="1483637530.0999999"/>
    <x v="0"/>
    <x v="0"/>
    <x v="0"/>
    <x v="0"/>
  </r>
  <r>
    <s v="diag_b"/>
    <n v="49"/>
    <b v="1"/>
    <n v="1483637530.0999999"/>
    <n v="49"/>
    <n v="2.4860000610399999"/>
    <n v="61"/>
    <n v="1483637532.5899999"/>
    <x v="0"/>
    <x v="0"/>
    <x v="0"/>
    <x v="0"/>
  </r>
  <r>
    <s v="diag_b"/>
    <n v="25"/>
    <b v="1"/>
    <n v="1483637532.5899999"/>
    <n v="25"/>
    <n v="1.35299992561"/>
    <n v="62"/>
    <n v="1483637533.9400001"/>
    <x v="0"/>
    <x v="0"/>
    <x v="0"/>
    <x v="0"/>
  </r>
  <r>
    <s v="diag_b"/>
    <n v="33"/>
    <b v="1"/>
    <n v="1483637533.9400001"/>
    <n v="33"/>
    <n v="1.79500007629"/>
    <n v="63"/>
    <n v="1483637535.74"/>
    <x v="0"/>
    <x v="0"/>
    <x v="0"/>
    <x v="0"/>
  </r>
  <r>
    <s v="diag_a"/>
    <n v="26"/>
    <b v="1"/>
    <n v="1483637535.74"/>
    <n v="26"/>
    <n v="1.3689999580400001"/>
    <n v="64"/>
    <n v="1483637537.1099999"/>
    <x v="1"/>
    <x v="0"/>
    <x v="0"/>
    <x v="0"/>
  </r>
  <r>
    <s v="row"/>
    <n v="22"/>
    <b v="1"/>
    <n v="1483637537.1099999"/>
    <n v="22"/>
    <n v="1.1979999542199999"/>
    <n v="65"/>
    <n v="1483637538.3"/>
    <x v="1"/>
    <x v="0"/>
    <x v="0"/>
    <x v="0"/>
  </r>
  <r>
    <s v="diag_a"/>
    <n v="20"/>
    <b v="1"/>
    <n v="1483637538.3"/>
    <n v="20"/>
    <n v="1.2000000476799999"/>
    <n v="66"/>
    <n v="1483637539.5"/>
    <x v="1"/>
    <x v="0"/>
    <x v="0"/>
    <x v="0"/>
  </r>
  <r>
    <s v="row"/>
    <n v="7"/>
    <b v="1"/>
    <n v="1483637539.5"/>
    <n v="7"/>
    <n v="0.32200002670299999"/>
    <n v="67"/>
    <n v="1483637539.8299999"/>
    <x v="0"/>
    <x v="0"/>
    <x v="0"/>
    <x v="0"/>
  </r>
  <r>
    <s v="row"/>
    <n v="24"/>
    <b v="1"/>
    <n v="1483637539.8299999"/>
    <n v="24"/>
    <n v="1.33500003815"/>
    <n v="68"/>
    <n v="1483637541.1600001"/>
    <x v="1"/>
    <x v="0"/>
    <x v="0"/>
    <x v="0"/>
  </r>
  <r>
    <s v="diag_b"/>
    <n v="23"/>
    <b v="1"/>
    <n v="1483637541.1600001"/>
    <n v="23"/>
    <n v="1.24499988556"/>
    <n v="69"/>
    <n v="1483637542.4100001"/>
    <x v="0"/>
    <x v="0"/>
    <x v="0"/>
    <x v="0"/>
  </r>
  <r>
    <s v="diag_b"/>
    <n v="31"/>
    <b v="1"/>
    <n v="1483637542.4100001"/>
    <n v="31"/>
    <n v="1.5010001659400001"/>
    <n v="70"/>
    <n v="1483637543.9100001"/>
    <x v="0"/>
    <x v="0"/>
    <x v="0"/>
    <x v="0"/>
  </r>
  <r>
    <s v="diag_b"/>
    <n v="32"/>
    <b v="1"/>
    <n v="1483637543.9100001"/>
    <n v="32"/>
    <n v="1.7530000209800001"/>
    <n v="71"/>
    <n v="1483637545.6600001"/>
    <x v="1"/>
    <x v="0"/>
    <x v="0"/>
    <x v="0"/>
  </r>
  <r>
    <s v="diag_b"/>
    <n v="30"/>
    <b v="1"/>
    <n v="1483637545.6600001"/>
    <n v="30"/>
    <n v="1.5590000152600001"/>
    <n v="72"/>
    <n v="1483637547.22"/>
    <x v="1"/>
    <x v="0"/>
    <x v="0"/>
    <x v="0"/>
  </r>
  <r>
    <s v="col"/>
    <n v="42"/>
    <b v="1"/>
    <n v="1483637547.22"/>
    <n v="42"/>
    <n v="2.2199997901900002"/>
    <n v="73"/>
    <n v="1483637549.4400001"/>
    <x v="1"/>
    <x v="0"/>
    <x v="0"/>
    <x v="0"/>
  </r>
  <r>
    <s v="row"/>
    <n v="23"/>
    <b v="1"/>
    <n v="1483637549.4400001"/>
    <n v="23"/>
    <n v="1.3340001106299999"/>
    <n v="74"/>
    <n v="1483637550.77"/>
    <x v="0"/>
    <x v="0"/>
    <x v="0"/>
    <x v="0"/>
  </r>
  <r>
    <s v="diag_b"/>
    <n v="33"/>
    <b v="1"/>
    <n v="1483637550.77"/>
    <n v="33"/>
    <n v="1.8210000991799999"/>
    <n v="75"/>
    <n v="1483637552.5899999"/>
    <x v="0"/>
    <x v="0"/>
    <x v="0"/>
    <x v="0"/>
  </r>
  <r>
    <s v="col"/>
    <n v="26"/>
    <b v="1"/>
    <n v="1483637552.5899999"/>
    <n v="26"/>
    <n v="1.40199995041"/>
    <n v="76"/>
    <n v="1483637554"/>
    <x v="1"/>
    <x v="0"/>
    <x v="0"/>
    <x v="0"/>
  </r>
  <r>
    <s v="row"/>
    <n v="18"/>
    <b v="1"/>
    <n v="1483637554"/>
    <n v="18"/>
    <n v="1.0369999408699999"/>
    <n v="77"/>
    <n v="1483637555.03"/>
    <x v="1"/>
    <x v="0"/>
    <x v="0"/>
    <x v="0"/>
  </r>
  <r>
    <s v="row"/>
    <n v="16"/>
    <b v="1"/>
    <n v="1483637555.03"/>
    <n v="16"/>
    <n v="0.87000012397799997"/>
    <n v="78"/>
    <n v="1483637555.9000001"/>
    <x v="1"/>
    <x v="0"/>
    <x v="0"/>
    <x v="0"/>
  </r>
  <r>
    <s v="row"/>
    <n v="24"/>
    <b v="1"/>
    <n v="1483637555.9000001"/>
    <n v="24"/>
    <n v="1.3109998703000001"/>
    <n v="79"/>
    <n v="1483637557.21"/>
    <x v="1"/>
    <x v="0"/>
    <x v="0"/>
    <x v="0"/>
  </r>
  <r>
    <s v="row"/>
    <n v="16"/>
    <b v="1"/>
    <n v="1483637557.21"/>
    <n v="16"/>
    <n v="0.84200000762899996"/>
    <n v="80"/>
    <n v="1483637558.0599999"/>
    <x v="1"/>
    <x v="0"/>
    <x v="0"/>
    <x v="0"/>
  </r>
  <r>
    <s v="row"/>
    <n v="7"/>
    <b v="1"/>
    <n v="1483637558.0599999"/>
    <n v="7"/>
    <n v="0.31200003624"/>
    <n v="81"/>
    <n v="1483637558.3699999"/>
    <x v="0"/>
    <x v="0"/>
    <x v="0"/>
    <x v="0"/>
  </r>
  <r>
    <s v="row"/>
    <n v="30"/>
    <b v="1"/>
    <n v="1483637558.3699999"/>
    <n v="30"/>
    <n v="1.8399999141700001"/>
    <n v="82"/>
    <n v="1483637560.21"/>
    <x v="1"/>
    <x v="0"/>
    <x v="0"/>
    <x v="0"/>
  </r>
  <r>
    <s v="row"/>
    <n v="21"/>
    <b v="1"/>
    <n v="1483637560.21"/>
    <n v="21"/>
    <n v="1.1749999523200001"/>
    <n v="83"/>
    <n v="1483637561.3800001"/>
    <x v="0"/>
    <x v="0"/>
    <x v="0"/>
    <x v="0"/>
  </r>
  <r>
    <s v="row"/>
    <n v="8"/>
    <b v="1"/>
    <n v="1483637561.3800001"/>
    <n v="8"/>
    <n v="0.405000209808"/>
    <n v="84"/>
    <n v="1483637561.79"/>
    <x v="1"/>
    <x v="0"/>
    <x v="0"/>
    <x v="0"/>
  </r>
  <r>
    <s v="row"/>
    <n v="20"/>
    <b v="1"/>
    <n v="1483637561.79"/>
    <n v="20"/>
    <n v="1.1209998130800001"/>
    <n v="85"/>
    <n v="1483637562.9100001"/>
    <x v="1"/>
    <x v="0"/>
    <x v="0"/>
    <x v="0"/>
  </r>
  <r>
    <s v="row"/>
    <n v="17"/>
    <b v="1"/>
    <n v="1483637562.9100001"/>
    <n v="17"/>
    <n v="0.95300006866499998"/>
    <n v="86"/>
    <n v="1483637563.8599999"/>
    <x v="0"/>
    <x v="0"/>
    <x v="0"/>
    <x v="0"/>
  </r>
  <r>
    <s v="row"/>
    <n v="23"/>
    <b v="1"/>
    <n v="1483637563.8599999"/>
    <n v="23"/>
    <n v="1.26800012589"/>
    <n v="87"/>
    <n v="1483637565.1300001"/>
    <x v="0"/>
    <x v="0"/>
    <x v="0"/>
    <x v="0"/>
  </r>
  <r>
    <s v="row"/>
    <n v="7"/>
    <b v="1"/>
    <n v="1483637565.1300001"/>
    <n v="7"/>
    <n v="0.32399988174400002"/>
    <n v="88"/>
    <n v="1483637565.45"/>
    <x v="0"/>
    <x v="0"/>
    <x v="0"/>
    <x v="0"/>
  </r>
  <r>
    <s v="row"/>
    <n v="16"/>
    <b v="1"/>
    <n v="1483637565.45"/>
    <n v="16"/>
    <n v="0.917000055313"/>
    <n v="89"/>
    <n v="1483637566.3699999"/>
    <x v="1"/>
    <x v="0"/>
    <x v="0"/>
    <x v="0"/>
  </r>
  <r>
    <s v="diag_b"/>
    <n v="20"/>
    <b v="1"/>
    <n v="1483637566.3699999"/>
    <n v="20"/>
    <n v="1.1099998951000001"/>
    <n v="90"/>
    <n v="1483637567.48"/>
    <x v="1"/>
    <x v="0"/>
    <x v="0"/>
    <x v="0"/>
  </r>
  <r>
    <s v="diag_b"/>
    <n v="23"/>
    <b v="1"/>
    <n v="1483637567.48"/>
    <n v="23"/>
    <n v="1.35899996758"/>
    <n v="91"/>
    <n v="1483637568.8399999"/>
    <x v="0"/>
    <x v="0"/>
    <x v="0"/>
    <x v="0"/>
  </r>
  <r>
    <s v="col"/>
    <n v="26"/>
    <b v="1"/>
    <n v="1483637568.8399999"/>
    <n v="26"/>
    <n v="1.4810001850100001"/>
    <n v="92"/>
    <n v="1483637570.3199999"/>
    <x v="1"/>
    <x v="0"/>
    <x v="0"/>
    <x v="0"/>
  </r>
  <r>
    <s v="diag_a"/>
    <n v="26"/>
    <b v="1"/>
    <n v="1483637570.3199999"/>
    <n v="26"/>
    <n v="1.48000001907"/>
    <n v="93"/>
    <n v="1483637571.8"/>
    <x v="1"/>
    <x v="0"/>
    <x v="0"/>
    <x v="0"/>
  </r>
  <r>
    <s v="row"/>
    <n v="7"/>
    <b v="1"/>
    <n v="1483637571.8"/>
    <n v="7"/>
    <n v="0.336999893188"/>
    <n v="94"/>
    <n v="1483637572.1400001"/>
    <x v="0"/>
    <x v="0"/>
    <x v="0"/>
    <x v="0"/>
  </r>
  <r>
    <s v="row"/>
    <n v="17"/>
    <b v="1"/>
    <n v="1483637572.1400001"/>
    <n v="17"/>
    <n v="1.0350000858299999"/>
    <n v="95"/>
    <n v="1483637573.1700001"/>
    <x v="0"/>
    <x v="0"/>
    <x v="0"/>
    <x v="0"/>
  </r>
  <r>
    <s v="diag_b"/>
    <n v="25"/>
    <b v="1"/>
    <n v="1483637573.1700001"/>
    <n v="25"/>
    <n v="1.4199998378800001"/>
    <n v="96"/>
    <n v="1483637574.5899999"/>
    <x v="0"/>
    <x v="0"/>
    <x v="0"/>
    <x v="0"/>
  </r>
  <r>
    <s v="row"/>
    <n v="13"/>
    <b v="1"/>
    <n v="1483637574.5899999"/>
    <n v="13"/>
    <n v="0.74699997901899995"/>
    <n v="97"/>
    <n v="1483637575.3399999"/>
    <x v="0"/>
    <x v="0"/>
    <x v="0"/>
    <x v="0"/>
  </r>
  <r>
    <s v="row"/>
    <n v="7"/>
    <b v="1"/>
    <n v="1483637575.3399999"/>
    <n v="7"/>
    <n v="0.32500004768399998"/>
    <n v="98"/>
    <n v="1483637575.6600001"/>
    <x v="0"/>
    <x v="0"/>
    <x v="0"/>
    <x v="0"/>
  </r>
  <r>
    <s v="col"/>
    <n v="29"/>
    <b v="1"/>
    <n v="1483637575.6600001"/>
    <n v="29"/>
    <n v="1.7009999752"/>
    <n v="99"/>
    <n v="1483637577.3699999"/>
    <x v="0"/>
    <x v="0"/>
    <x v="0"/>
    <x v="0"/>
  </r>
  <r>
    <s v="diag_b"/>
    <n v="25"/>
    <b v="1"/>
    <n v="1483637577.3699999"/>
    <n v="25"/>
    <n v="1.40799999237"/>
    <n v="100"/>
    <n v="1483637578.77"/>
    <x v="0"/>
    <x v="0"/>
    <x v="0"/>
    <x v="0"/>
  </r>
  <r>
    <s v="diag_a"/>
    <n v="35"/>
    <b v="1"/>
    <n v="1483637578.77"/>
    <n v="35"/>
    <n v="2.03999996185"/>
    <n v="101"/>
    <n v="1483637580.8099999"/>
    <x v="0"/>
    <x v="0"/>
    <x v="0"/>
    <x v="0"/>
  </r>
  <r>
    <s v="col"/>
    <n v="18"/>
    <b v="1"/>
    <n v="1483637580.8099999"/>
    <n v="18"/>
    <n v="1.0280001163500001"/>
    <n v="102"/>
    <n v="1483637581.8399999"/>
    <x v="1"/>
    <x v="0"/>
    <x v="0"/>
    <x v="0"/>
  </r>
  <r>
    <s v="diag_a"/>
    <n v="46"/>
    <b v="1"/>
    <n v="1483637581.8399999"/>
    <n v="46"/>
    <n v="2.5899999141699999"/>
    <n v="103"/>
    <n v="1483637584.4300001"/>
    <x v="1"/>
    <x v="0"/>
    <x v="0"/>
    <x v="0"/>
  </r>
  <r>
    <s v="row"/>
    <n v="16"/>
    <b v="1"/>
    <n v="1483637584.4300001"/>
    <n v="16"/>
    <n v="0.88300013542199995"/>
    <n v="104"/>
    <n v="1483637585.3199999"/>
    <x v="1"/>
    <x v="0"/>
    <x v="0"/>
    <x v="0"/>
  </r>
  <r>
    <s v="diag_a"/>
    <n v="31"/>
    <b v="1"/>
    <n v="1483637585.3199999"/>
    <n v="31"/>
    <n v="1.7619998455000001"/>
    <n v="105"/>
    <n v="1483637587.0799999"/>
    <x v="0"/>
    <x v="0"/>
    <x v="0"/>
    <x v="0"/>
  </r>
  <r>
    <s v="row"/>
    <n v="11"/>
    <b v="1"/>
    <n v="1483637587.0799999"/>
    <n v="11"/>
    <n v="0.66799998283399997"/>
    <n v="106"/>
    <n v="1483637587.74"/>
    <x v="0"/>
    <x v="0"/>
    <x v="0"/>
    <x v="0"/>
  </r>
  <r>
    <s v="row"/>
    <n v="33"/>
    <b v="1"/>
    <n v="1483637587.74"/>
    <n v="33"/>
    <n v="1.97800016403"/>
    <n v="107"/>
    <n v="1483637589.72"/>
    <x v="0"/>
    <x v="0"/>
    <x v="0"/>
    <x v="0"/>
  </r>
  <r>
    <s v="col"/>
    <n v="19"/>
    <b v="1"/>
    <n v="1483637589.72"/>
    <n v="19"/>
    <n v="0.97199988365199996"/>
    <n v="108"/>
    <n v="1483637590.6900001"/>
    <x v="0"/>
    <x v="0"/>
    <x v="0"/>
    <x v="0"/>
  </r>
  <r>
    <s v="row"/>
    <n v="15"/>
    <b v="1"/>
    <n v="1483637590.6900001"/>
    <n v="15"/>
    <n v="0.73000001907300005"/>
    <n v="109"/>
    <n v="1483637591.4200001"/>
    <x v="0"/>
    <x v="0"/>
    <x v="0"/>
    <x v="0"/>
  </r>
  <r>
    <s v="diag_b"/>
    <n v="23"/>
    <b v="1"/>
    <n v="1483637591.4200001"/>
    <n v="23"/>
    <n v="1.33299994469"/>
    <n v="110"/>
    <n v="1483637592.76"/>
    <x v="0"/>
    <x v="0"/>
    <x v="0"/>
    <x v="0"/>
  </r>
  <r>
    <s v="diag_b"/>
    <n v="29"/>
    <b v="1"/>
    <n v="1483637592.76"/>
    <n v="29"/>
    <n v="1.4520001411400001"/>
    <n v="111"/>
    <n v="1483637594.21"/>
    <x v="0"/>
    <x v="0"/>
    <x v="0"/>
    <x v="0"/>
  </r>
  <r>
    <s v="col"/>
    <n v="26"/>
    <b v="1"/>
    <n v="1483637594.21"/>
    <n v="26"/>
    <n v="1.3610000610399999"/>
    <n v="112"/>
    <n v="1483637595.5699999"/>
    <x v="1"/>
    <x v="0"/>
    <x v="0"/>
    <x v="0"/>
  </r>
  <r>
    <s v="row"/>
    <n v="8"/>
    <b v="1"/>
    <n v="1483637595.5699999"/>
    <n v="8"/>
    <n v="0.36599993705700001"/>
    <n v="113"/>
    <n v="1483637595.9400001"/>
    <x v="1"/>
    <x v="0"/>
    <x v="0"/>
    <x v="0"/>
  </r>
  <r>
    <s v="diag_b"/>
    <n v="24"/>
    <b v="1"/>
    <n v="1483637595.9400001"/>
    <n v="24"/>
    <n v="1.27900004387"/>
    <n v="114"/>
    <n v="1483637597.22"/>
    <x v="1"/>
    <x v="0"/>
    <x v="0"/>
    <x v="0"/>
  </r>
  <r>
    <s v="diag_b"/>
    <n v="21"/>
    <b v="1"/>
    <n v="1483637597.22"/>
    <n v="21"/>
    <n v="1.1499998569500001"/>
    <n v="115"/>
    <n v="1483637598.3699999"/>
    <x v="0"/>
    <x v="0"/>
    <x v="0"/>
    <x v="0"/>
  </r>
  <r>
    <s v="diag_b"/>
    <n v="22"/>
    <b v="1"/>
    <n v="1483637598.3699999"/>
    <n v="22"/>
    <n v="1.2510001659400001"/>
    <n v="116"/>
    <n v="1483637599.6199999"/>
    <x v="1"/>
    <x v="0"/>
    <x v="0"/>
    <x v="0"/>
  </r>
  <r>
    <s v="col"/>
    <n v="22"/>
    <b v="1"/>
    <n v="1483637599.6199999"/>
    <n v="22"/>
    <n v="1.2779998779299999"/>
    <n v="117"/>
    <n v="1483637600.8900001"/>
    <x v="1"/>
    <x v="0"/>
    <x v="0"/>
    <x v="0"/>
  </r>
  <r>
    <s v="diag_b"/>
    <n v="25"/>
    <b v="1"/>
    <n v="1483637600.8900001"/>
    <n v="25"/>
    <n v="1.5009999275200001"/>
    <n v="118"/>
    <n v="1483637602.4000001"/>
    <x v="0"/>
    <x v="0"/>
    <x v="0"/>
    <x v="0"/>
  </r>
  <r>
    <s v="row"/>
    <n v="25"/>
    <b v="1"/>
    <n v="1483637602.4000001"/>
    <n v="25"/>
    <n v="1.44000005722"/>
    <n v="119"/>
    <n v="1483637603.8399999"/>
    <x v="0"/>
    <x v="0"/>
    <x v="0"/>
    <x v="0"/>
  </r>
  <r>
    <s v="row"/>
    <n v="7"/>
    <b v="1"/>
    <n v="1483637603.8399999"/>
    <n v="7"/>
    <n v="0.31800007820100001"/>
    <n v="120"/>
    <n v="1483637604.1500001"/>
    <x v="0"/>
    <x v="0"/>
    <x v="0"/>
    <x v="0"/>
  </r>
  <r>
    <s v="row"/>
    <n v="28"/>
    <b v="1"/>
    <n v="1483637604.1500001"/>
    <n v="28"/>
    <n v="1.4029998779299999"/>
    <n v="121"/>
    <n v="1483637605.5599999"/>
    <x v="1"/>
    <x v="0"/>
    <x v="0"/>
    <x v="0"/>
  </r>
  <r>
    <s v="diag_a"/>
    <n v="17"/>
    <b v="1"/>
    <n v="1483637605.5599999"/>
    <n v="17"/>
    <n v="0.82100009918200001"/>
    <n v="122"/>
    <n v="1483637606.3800001"/>
    <x v="0"/>
    <x v="0"/>
    <x v="0"/>
    <x v="0"/>
  </r>
  <r>
    <s v="row"/>
    <n v="35"/>
    <b v="1"/>
    <n v="1483637606.3800001"/>
    <n v="35"/>
    <n v="1.89499998093"/>
    <n v="123"/>
    <n v="1483637608.27"/>
    <x v="0"/>
    <x v="0"/>
    <x v="0"/>
    <x v="0"/>
  </r>
  <r>
    <s v="diag_b"/>
    <n v="29"/>
    <b v="1"/>
    <n v="1483637608.27"/>
    <n v="29"/>
    <n v="1.5230000019100001"/>
    <n v="124"/>
    <n v="1483637609.8"/>
    <x v="0"/>
    <x v="0"/>
    <x v="0"/>
    <x v="0"/>
  </r>
  <r>
    <s v="diag_b"/>
    <n v="28"/>
    <b v="1"/>
    <n v="1483637609.8"/>
    <n v="28"/>
    <n v="1.61400008202"/>
    <n v="125"/>
    <n v="1483637611.4100001"/>
    <x v="1"/>
    <x v="0"/>
    <x v="0"/>
    <x v="0"/>
  </r>
  <r>
    <s v="diag_b"/>
    <n v="40"/>
    <b v="1"/>
    <n v="1483637611.4100001"/>
    <n v="40"/>
    <n v="2.0209999084499999"/>
    <n v="126"/>
    <n v="1483637613.4300001"/>
    <x v="1"/>
    <x v="0"/>
    <x v="0"/>
    <x v="0"/>
  </r>
  <r>
    <s v="row"/>
    <n v="20"/>
    <b v="1"/>
    <n v="1483637613.4300001"/>
    <n v="20"/>
    <n v="0.95199990272500001"/>
    <n v="127"/>
    <n v="1483637614.3800001"/>
    <x v="1"/>
    <x v="0"/>
    <x v="0"/>
    <x v="0"/>
  </r>
  <r>
    <s v="row"/>
    <n v="18"/>
    <b v="1"/>
    <n v="1483637614.3800001"/>
    <n v="18"/>
    <n v="0.90000009536699999"/>
    <n v="128"/>
    <n v="1483637615.28"/>
    <x v="1"/>
    <x v="0"/>
    <x v="0"/>
    <x v="0"/>
  </r>
  <r>
    <s v="diag_b"/>
    <n v="23"/>
    <b v="1"/>
    <n v="1483637615.28"/>
    <n v="23"/>
    <n v="1.18099999428"/>
    <n v="129"/>
    <n v="1483637616.46"/>
    <x v="0"/>
    <x v="0"/>
    <x v="0"/>
    <x v="0"/>
  </r>
  <r>
    <s v="diag_b"/>
    <n v="18"/>
    <b v="1"/>
    <n v="1483637616.46"/>
    <n v="18"/>
    <n v="0.94700002670299999"/>
    <n v="130"/>
    <n v="1483637617.4100001"/>
    <x v="1"/>
    <x v="0"/>
    <x v="0"/>
    <x v="0"/>
  </r>
  <r>
    <s v="diag_a"/>
    <n v="40"/>
    <b v="1"/>
    <n v="1483637617.4100001"/>
    <n v="40"/>
    <n v="2.0309998989100002"/>
    <n v="131"/>
    <n v="1483637619.4400001"/>
    <x v="1"/>
    <x v="0"/>
    <x v="0"/>
    <x v="0"/>
  </r>
  <r>
    <s v="row"/>
    <n v="11"/>
    <b v="1"/>
    <n v="1483637619.4400001"/>
    <n v="11"/>
    <n v="0.52900004386900001"/>
    <n v="132"/>
    <n v="1483637619.97"/>
    <x v="0"/>
    <x v="0"/>
    <x v="0"/>
    <x v="0"/>
  </r>
  <r>
    <s v="diag_b"/>
    <n v="29"/>
    <b v="1"/>
    <n v="1483637619.97"/>
    <n v="29"/>
    <n v="1.47600007057"/>
    <n v="133"/>
    <n v="1483637621.45"/>
    <x v="0"/>
    <x v="0"/>
    <x v="0"/>
    <x v="0"/>
  </r>
  <r>
    <s v="row"/>
    <n v="9"/>
    <b v="1"/>
    <n v="1483637621.45"/>
    <n v="9"/>
    <n v="0.46600008010900001"/>
    <n v="134"/>
    <n v="1483637621.9100001"/>
    <x v="0"/>
    <x v="0"/>
    <x v="0"/>
    <x v="0"/>
  </r>
  <r>
    <s v="diag_b"/>
    <n v="19"/>
    <b v="1"/>
    <n v="1483637621.9100001"/>
    <n v="19"/>
    <n v="1.0260000228899999"/>
    <n v="135"/>
    <n v="1483637622.9400001"/>
    <x v="0"/>
    <x v="0"/>
    <x v="0"/>
    <x v="0"/>
  </r>
  <r>
    <s v="row"/>
    <n v="8"/>
    <b v="1"/>
    <n v="1483637622.9400001"/>
    <n v="8"/>
    <n v="0.38299989700300002"/>
    <n v="136"/>
    <n v="1483637623.3199999"/>
    <x v="1"/>
    <x v="0"/>
    <x v="0"/>
    <x v="0"/>
  </r>
  <r>
    <s v="row"/>
    <n v="28"/>
    <b v="1"/>
    <n v="1483637623.3199999"/>
    <n v="28"/>
    <n v="1.4520001411400001"/>
    <n v="137"/>
    <n v="1483637624.78"/>
    <x v="1"/>
    <x v="0"/>
    <x v="0"/>
    <x v="0"/>
  </r>
  <r>
    <s v="col"/>
    <n v="25"/>
    <b v="1"/>
    <n v="1483637624.78"/>
    <n v="25"/>
    <n v="1.3339998722099999"/>
    <n v="138"/>
    <n v="1483637626.1099999"/>
    <x v="0"/>
    <x v="0"/>
    <x v="0"/>
    <x v="0"/>
  </r>
  <r>
    <s v="row"/>
    <n v="12"/>
    <b v="1"/>
    <n v="1483637626.1099999"/>
    <n v="12"/>
    <n v="0.59200000762899996"/>
    <n v="139"/>
    <n v="1483637626.7"/>
    <x v="1"/>
    <x v="0"/>
    <x v="0"/>
    <x v="0"/>
  </r>
  <r>
    <s v="row"/>
    <n v="16"/>
    <b v="1"/>
    <n v="1483637626.7"/>
    <n v="16"/>
    <n v="0.91200017929099997"/>
    <n v="140"/>
    <n v="1483637627.6099999"/>
    <x v="1"/>
    <x v="0"/>
    <x v="0"/>
    <x v="0"/>
  </r>
  <r>
    <s v="col"/>
    <n v="17"/>
    <b v="1"/>
    <n v="1483637627.6099999"/>
    <n v="17"/>
    <n v="0.84099984168999997"/>
    <n v="141"/>
    <n v="1483637628.45"/>
    <x v="0"/>
    <x v="0"/>
    <x v="0"/>
    <x v="0"/>
  </r>
  <r>
    <s v="row"/>
    <n v="12"/>
    <b v="1"/>
    <n v="1483637628.45"/>
    <n v="12"/>
    <n v="0.66000008583100001"/>
    <n v="142"/>
    <n v="1483637629.1199999"/>
    <x v="1"/>
    <x v="0"/>
    <x v="0"/>
    <x v="0"/>
  </r>
  <r>
    <s v="row"/>
    <n v="10"/>
    <b v="1"/>
    <n v="1483637629.1199999"/>
    <n v="10"/>
    <n v="0.48600006103499999"/>
    <n v="143"/>
    <n v="1483637629.5999999"/>
    <x v="1"/>
    <x v="0"/>
    <x v="0"/>
    <x v="0"/>
  </r>
  <r>
    <s v="row"/>
    <n v="9"/>
    <b v="1"/>
    <n v="1483637629.5999999"/>
    <n v="9"/>
    <n v="0.43599987029999998"/>
    <n v="144"/>
    <n v="1483637630.04"/>
    <x v="0"/>
    <x v="0"/>
    <x v="0"/>
    <x v="0"/>
  </r>
  <r>
    <s v="row"/>
    <n v="17"/>
    <b v="1"/>
    <n v="1483637630.04"/>
    <n v="17"/>
    <n v="0.87199997901899995"/>
    <n v="145"/>
    <n v="1483637630.9100001"/>
    <x v="0"/>
    <x v="0"/>
    <x v="0"/>
    <x v="0"/>
  </r>
  <r>
    <s v="col"/>
    <n v="17"/>
    <b v="1"/>
    <n v="1483637630.9100001"/>
    <n v="17"/>
    <n v="0.92500019073499995"/>
    <n v="146"/>
    <n v="1483637631.8299999"/>
    <x v="0"/>
    <x v="0"/>
    <x v="0"/>
    <x v="0"/>
  </r>
  <r>
    <s v="diag_a"/>
    <n v="38"/>
    <b v="1"/>
    <n v="1483637631.8299999"/>
    <n v="38"/>
    <n v="1.9629998207099999"/>
    <n v="147"/>
    <n v="1483637633.8"/>
    <x v="1"/>
    <x v="0"/>
    <x v="0"/>
    <x v="0"/>
  </r>
  <r>
    <s v="row"/>
    <n v="7"/>
    <b v="1"/>
    <n v="1483637633.8"/>
    <n v="7"/>
    <n v="0.33700013160699999"/>
    <n v="148"/>
    <n v="1483637634.1300001"/>
    <x v="0"/>
    <x v="0"/>
    <x v="0"/>
    <x v="0"/>
  </r>
  <r>
    <s v="diag_b"/>
    <n v="31"/>
    <b v="1"/>
    <n v="1483637634.1300001"/>
    <n v="31"/>
    <n v="1.5119998455000001"/>
    <n v="149"/>
    <n v="1483637635.6500001"/>
    <x v="0"/>
    <x v="0"/>
    <x v="0"/>
    <x v="0"/>
  </r>
  <r>
    <s v="row"/>
    <n v="17"/>
    <b v="1"/>
    <n v="1483637635.6500001"/>
    <n v="17"/>
    <n v="0.85000014305100002"/>
    <n v="150"/>
    <n v="1483637636.5"/>
    <x v="0"/>
    <x v="0"/>
    <x v="0"/>
    <x v="0"/>
  </r>
  <r>
    <s v="row"/>
    <n v="16"/>
    <b v="1"/>
    <n v="1483637636.5"/>
    <n v="16"/>
    <n v="0.84999990463300001"/>
    <n v="151"/>
    <n v="1483637637.3499999"/>
    <x v="1"/>
    <x v="0"/>
    <x v="0"/>
    <x v="0"/>
  </r>
  <r>
    <s v="diag_b"/>
    <n v="20"/>
    <b v="1"/>
    <n v="1483637637.3499999"/>
    <n v="20"/>
    <n v="1.07800006866"/>
    <n v="152"/>
    <n v="1483637638.4200001"/>
    <x v="1"/>
    <x v="0"/>
    <x v="0"/>
    <x v="0"/>
  </r>
  <r>
    <s v="row"/>
    <n v="7"/>
    <b v="1"/>
    <n v="1483637638.4200001"/>
    <n v="7"/>
    <n v="0.29900002479600002"/>
    <n v="153"/>
    <n v="1483637638.72"/>
    <x v="0"/>
    <x v="0"/>
    <x v="0"/>
    <x v="0"/>
  </r>
  <r>
    <s v="row"/>
    <n v="19"/>
    <b v="1"/>
    <n v="1483637638.72"/>
    <n v="19"/>
    <n v="0.97099995613099999"/>
    <n v="154"/>
    <n v="1483637639.6900001"/>
    <x v="0"/>
    <x v="0"/>
    <x v="0"/>
    <x v="0"/>
  </r>
  <r>
    <s v="row"/>
    <n v="26"/>
    <b v="1"/>
    <n v="1483637639.6900001"/>
    <n v="26"/>
    <n v="1.47099995613"/>
    <n v="155"/>
    <n v="1483637641.1600001"/>
    <x v="1"/>
    <x v="0"/>
    <x v="0"/>
    <x v="0"/>
  </r>
  <r>
    <s v="diag_a"/>
    <n v="21"/>
    <b v="1"/>
    <n v="1483637641.1600001"/>
    <n v="21"/>
    <n v="1.13800001144"/>
    <n v="156"/>
    <n v="1483637642.3"/>
    <x v="0"/>
    <x v="0"/>
    <x v="0"/>
    <x v="0"/>
  </r>
  <r>
    <s v="col"/>
    <n v="23"/>
    <b v="1"/>
    <n v="1483637642.3"/>
    <n v="23"/>
    <n v="1.3029999732999999"/>
    <n v="157"/>
    <n v="1483637643.6099999"/>
    <x v="0"/>
    <x v="0"/>
    <x v="0"/>
    <x v="0"/>
  </r>
  <r>
    <s v="diag_a"/>
    <n v="27"/>
    <b v="1"/>
    <n v="1483637643.6099999"/>
    <n v="27"/>
    <n v="1.52900004387"/>
    <n v="158"/>
    <n v="1483637645.1300001"/>
    <x v="0"/>
    <x v="0"/>
    <x v="0"/>
    <x v="0"/>
  </r>
  <r>
    <s v="row"/>
    <n v="22"/>
    <b v="1"/>
    <n v="1483637645.1300001"/>
    <n v="22"/>
    <n v="1.20300006866"/>
    <n v="159"/>
    <n v="1483637646.3399999"/>
    <x v="1"/>
    <x v="0"/>
    <x v="0"/>
    <x v="0"/>
  </r>
  <r>
    <s v="row"/>
    <n v="9"/>
    <b v="1"/>
    <n v="1483637646.3399999"/>
    <n v="9"/>
    <n v="0.442999839783"/>
    <n v="160"/>
    <n v="1483637646.78"/>
    <x v="0"/>
    <x v="0"/>
    <x v="0"/>
    <x v="0"/>
  </r>
  <r>
    <s v="diag_b"/>
    <n v="39"/>
    <b v="1"/>
    <n v="1483637646.78"/>
    <n v="39"/>
    <n v="2.02000021935"/>
    <n v="161"/>
    <n v="1483637648.8"/>
    <x v="0"/>
    <x v="0"/>
    <x v="0"/>
    <x v="0"/>
  </r>
  <r>
    <s v="row"/>
    <n v="7"/>
    <b v="1"/>
    <n v="1483637648.8"/>
    <n v="7"/>
    <n v="0.31199979782100001"/>
    <n v="162"/>
    <n v="1483637649.1099999"/>
    <x v="0"/>
    <x v="0"/>
    <x v="0"/>
    <x v="0"/>
  </r>
  <r>
    <s v="row"/>
    <n v="30"/>
    <b v="1"/>
    <n v="1483637649.1099999"/>
    <n v="30"/>
    <n v="1.6310000419599999"/>
    <n v="163"/>
    <n v="1483637650.74"/>
    <x v="1"/>
    <x v="0"/>
    <x v="0"/>
    <x v="0"/>
  </r>
  <r>
    <s v="row"/>
    <n v="7"/>
    <b v="1"/>
    <n v="1483637650.74"/>
    <n v="7"/>
    <n v="0.307000160217"/>
    <n v="164"/>
    <n v="1483637651.05"/>
    <x v="0"/>
    <x v="0"/>
    <x v="0"/>
    <x v="0"/>
  </r>
  <r>
    <s v="diag_a"/>
    <n v="35"/>
    <b v="1"/>
    <n v="1483637651.05"/>
    <n v="35"/>
    <n v="1.8269999027299999"/>
    <n v="165"/>
    <n v="1483637652.8800001"/>
    <x v="0"/>
    <x v="0"/>
    <x v="0"/>
    <x v="0"/>
  </r>
  <r>
    <s v="row"/>
    <n v="21"/>
    <b v="1"/>
    <n v="1483637652.8800001"/>
    <n v="21"/>
    <n v="1.1219999790199999"/>
    <n v="166"/>
    <n v="1483637654"/>
    <x v="0"/>
    <x v="0"/>
    <x v="0"/>
    <x v="0"/>
  </r>
  <r>
    <s v="row"/>
    <n v="8"/>
    <b v="1"/>
    <n v="1483637654"/>
    <n v="8"/>
    <n v="0.36999988555899999"/>
    <n v="167"/>
    <n v="1483637654.3699999"/>
    <x v="1"/>
    <x v="0"/>
    <x v="0"/>
    <x v="0"/>
  </r>
  <r>
    <s v="diag_b"/>
    <n v="27"/>
    <b v="1"/>
    <n v="1483637654.3699999"/>
    <n v="27"/>
    <n v="1.4640002250699999"/>
    <n v="168"/>
    <n v="1483637655.8299999"/>
    <x v="0"/>
    <x v="0"/>
    <x v="0"/>
    <x v="0"/>
  </r>
  <r>
    <s v="diag_a"/>
    <n v="35"/>
    <b v="1"/>
    <n v="1483637655.8299999"/>
    <n v="35"/>
    <n v="1.67599987984"/>
    <n v="169"/>
    <n v="1483637657.51"/>
    <x v="0"/>
    <x v="0"/>
    <x v="0"/>
    <x v="0"/>
  </r>
  <r>
    <s v="col"/>
    <n v="33"/>
    <b v="1"/>
    <n v="1483637657.51"/>
    <n v="33"/>
    <n v="1.6400001048999999"/>
    <n v="170"/>
    <n v="1483637659.1500001"/>
    <x v="0"/>
    <x v="0"/>
    <x v="0"/>
    <x v="0"/>
  </r>
  <r>
    <s v="row"/>
    <n v="27"/>
    <b v="1"/>
    <n v="1483637659.1500001"/>
    <n v="27"/>
    <n v="1.46899986267"/>
    <n v="171"/>
    <n v="1483637660.6199999"/>
    <x v="0"/>
    <x v="0"/>
    <x v="0"/>
    <x v="0"/>
  </r>
  <r>
    <s v="diag_b"/>
    <n v="15"/>
    <b v="1"/>
    <n v="1483637660.6199999"/>
    <n v="15"/>
    <n v="0.81400012970000002"/>
    <n v="172"/>
    <n v="1483637661.4300001"/>
    <x v="0"/>
    <x v="0"/>
    <x v="0"/>
    <x v="0"/>
  </r>
  <r>
    <s v="diag_b"/>
    <n v="17"/>
    <b v="1"/>
    <n v="1483637661.4300001"/>
    <n v="17"/>
    <n v="0.963999986649"/>
    <n v="173"/>
    <n v="1483637662.4000001"/>
    <x v="0"/>
    <x v="0"/>
    <x v="0"/>
    <x v="0"/>
  </r>
  <r>
    <s v="row"/>
    <n v="12"/>
    <b v="1"/>
    <n v="1483637662.4000001"/>
    <n v="12"/>
    <n v="0.55499982833899997"/>
    <n v="174"/>
    <n v="1483637662.95"/>
    <x v="1"/>
    <x v="0"/>
    <x v="0"/>
    <x v="0"/>
  </r>
  <r>
    <s v="col"/>
    <n v="21"/>
    <b v="1"/>
    <n v="1483637662.95"/>
    <n v="21"/>
    <n v="1.0720000267000001"/>
    <n v="175"/>
    <n v="1483637664.02"/>
    <x v="0"/>
    <x v="0"/>
    <x v="0"/>
    <x v="0"/>
  </r>
  <r>
    <s v="col"/>
    <n v="26"/>
    <b v="1"/>
    <n v="1483637664.03"/>
    <n v="26"/>
    <n v="1.46899986267"/>
    <n v="176"/>
    <n v="1483637665.49"/>
    <x v="1"/>
    <x v="0"/>
    <x v="0"/>
    <x v="0"/>
  </r>
  <r>
    <s v="row"/>
    <n v="7"/>
    <b v="1"/>
    <n v="1483637665.49"/>
    <n v="7"/>
    <n v="0.31299996376"/>
    <n v="177"/>
    <n v="1483637665.8099999"/>
    <x v="0"/>
    <x v="0"/>
    <x v="0"/>
    <x v="0"/>
  </r>
  <r>
    <s v="diag_a"/>
    <n v="23"/>
    <b v="1"/>
    <n v="1483637665.8099999"/>
    <n v="23"/>
    <n v="1.46200013161"/>
    <n v="178"/>
    <n v="1483637667.27"/>
    <x v="0"/>
    <x v="0"/>
    <x v="0"/>
    <x v="0"/>
  </r>
  <r>
    <s v="col"/>
    <n v="29"/>
    <b v="1"/>
    <n v="1483637667.27"/>
    <n v="29"/>
    <n v="1.6510000228899999"/>
    <n v="179"/>
    <n v="1483637668.9200001"/>
    <x v="0"/>
    <x v="0"/>
    <x v="0"/>
    <x v="0"/>
  </r>
  <r>
    <s v="col"/>
    <n v="20"/>
    <b v="1"/>
    <n v="1483637668.9200001"/>
    <n v="20"/>
    <n v="1.0629999637600001"/>
    <n v="180"/>
    <n v="1483637669.98"/>
    <x v="1"/>
    <x v="0"/>
    <x v="0"/>
    <x v="0"/>
  </r>
  <r>
    <s v="row"/>
    <n v="16"/>
    <b v="1"/>
    <n v="1483637669.98"/>
    <n v="16"/>
    <n v="0.84500002861000001"/>
    <n v="181"/>
    <n v="1483637670.8299999"/>
    <x v="1"/>
    <x v="0"/>
    <x v="0"/>
    <x v="0"/>
  </r>
  <r>
    <s v="row"/>
    <n v="21"/>
    <b v="1"/>
    <n v="1483637670.8299999"/>
    <n v="21"/>
    <n v="1.1640000343300001"/>
    <n v="182"/>
    <n v="1483637671.99"/>
    <x v="0"/>
    <x v="0"/>
    <x v="0"/>
    <x v="0"/>
  </r>
  <r>
    <s v="diag_a"/>
    <n v="33"/>
    <b v="1"/>
    <n v="1483637671.99"/>
    <n v="33"/>
    <n v="1.65199995041"/>
    <n v="183"/>
    <n v="1483637673.6400001"/>
    <x v="0"/>
    <x v="0"/>
    <x v="0"/>
    <x v="0"/>
  </r>
  <r>
    <s v="row"/>
    <n v="15"/>
    <b v="1"/>
    <n v="1483637673.6400001"/>
    <n v="15"/>
    <n v="0.70299983024599999"/>
    <n v="184"/>
    <n v="1483637674.3499999"/>
    <x v="0"/>
    <x v="0"/>
    <x v="0"/>
    <x v="0"/>
  </r>
  <r>
    <s v="row"/>
    <n v="7"/>
    <b v="1"/>
    <n v="1483637674.3499999"/>
    <n v="7"/>
    <n v="0.32300019264199997"/>
    <n v="185"/>
    <n v="1483637674.6700001"/>
    <x v="0"/>
    <x v="0"/>
    <x v="0"/>
    <x v="0"/>
  </r>
  <r>
    <s v="diag_b"/>
    <n v="19"/>
    <b v="1"/>
    <n v="1483637674.6700001"/>
    <n v="19"/>
    <n v="1.09999990463"/>
    <n v="186"/>
    <n v="1483637675.77"/>
    <x v="0"/>
    <x v="0"/>
    <x v="0"/>
    <x v="0"/>
  </r>
  <r>
    <s v="diag_b"/>
    <n v="43"/>
    <b v="1"/>
    <n v="1483637675.77"/>
    <n v="43"/>
    <n v="2.4140000343299999"/>
    <n v="187"/>
    <n v="1483637678.1800001"/>
    <x v="0"/>
    <x v="0"/>
    <x v="0"/>
    <x v="0"/>
  </r>
  <r>
    <s v="diag_a"/>
    <n v="37"/>
    <b v="1"/>
    <n v="1483637678.1800001"/>
    <n v="37"/>
    <n v="2.0769999027299999"/>
    <n v="188"/>
    <n v="1483637680.26"/>
    <x v="0"/>
    <x v="0"/>
    <x v="0"/>
    <x v="0"/>
  </r>
  <r>
    <s v="row"/>
    <n v="20"/>
    <b v="1"/>
    <n v="1483637680.26"/>
    <n v="20"/>
    <n v="1.15200018883"/>
    <n v="189"/>
    <n v="1483637681.4100001"/>
    <x v="1"/>
    <x v="0"/>
    <x v="0"/>
    <x v="0"/>
  </r>
  <r>
    <s v="row"/>
    <n v="22"/>
    <b v="1"/>
    <n v="1483637681.4100001"/>
    <n v="22"/>
    <n v="1.12299990654"/>
    <n v="190"/>
    <n v="1483637682.54"/>
    <x v="1"/>
    <x v="0"/>
    <x v="0"/>
    <x v="0"/>
  </r>
  <r>
    <s v="diag_a"/>
    <n v="40"/>
    <b v="1"/>
    <n v="1483637682.54"/>
    <n v="40"/>
    <n v="2.2149999141699999"/>
    <n v="191"/>
    <n v="1483637684.75"/>
    <x v="1"/>
    <x v="0"/>
    <x v="0"/>
    <x v="0"/>
  </r>
  <r>
    <s v="row"/>
    <n v="8"/>
    <b v="1"/>
    <n v="1483637684.75"/>
    <n v="8"/>
    <n v="0.39499998092700001"/>
    <n v="192"/>
    <n v="1483637685.1500001"/>
    <x v="1"/>
    <x v="0"/>
    <x v="0"/>
    <x v="0"/>
  </r>
  <r>
    <s v="diag_b"/>
    <n v="20"/>
    <b v="1"/>
    <n v="1483637685.1500001"/>
    <n v="20"/>
    <n v="1.1040000915499999"/>
    <n v="193"/>
    <n v="1483637686.25"/>
    <x v="1"/>
    <x v="0"/>
    <x v="0"/>
    <x v="0"/>
  </r>
  <r>
    <s v="col"/>
    <n v="29"/>
    <b v="1"/>
    <n v="1483637686.25"/>
    <n v="29"/>
    <n v="1.4830000400500001"/>
    <n v="194"/>
    <n v="1483637687.73"/>
    <x v="0"/>
    <x v="0"/>
    <x v="0"/>
    <x v="0"/>
  </r>
  <r>
    <s v="diag_a"/>
    <n v="22"/>
    <b v="1"/>
    <n v="1483637687.73"/>
    <n v="22"/>
    <n v="1.0569999217999999"/>
    <n v="195"/>
    <n v="1483637688.79"/>
    <x v="1"/>
    <x v="0"/>
    <x v="0"/>
    <x v="0"/>
  </r>
  <r>
    <s v="diag_b"/>
    <n v="33"/>
    <b v="1"/>
    <n v="1483637688.79"/>
    <n v="33"/>
    <n v="1.82999992371"/>
    <n v="196"/>
    <n v="1483637690.6199999"/>
    <x v="0"/>
    <x v="0"/>
    <x v="0"/>
    <x v="0"/>
  </r>
  <r>
    <s v="diag_a"/>
    <n v="29"/>
    <b v="1"/>
    <n v="1483637690.6199999"/>
    <n v="29"/>
    <n v="1.4430000782000001"/>
    <n v="197"/>
    <n v="1483637692.0599999"/>
    <x v="0"/>
    <x v="0"/>
    <x v="0"/>
    <x v="0"/>
  </r>
  <r>
    <s v="diag_b"/>
    <n v="20"/>
    <b v="1"/>
    <n v="1483637692.0599999"/>
    <n v="20"/>
    <n v="1.0139999389600001"/>
    <n v="198"/>
    <n v="1483637693.0799999"/>
    <x v="1"/>
    <x v="0"/>
    <x v="0"/>
    <x v="0"/>
  </r>
  <r>
    <s v="row"/>
    <n v="28"/>
    <b v="1"/>
    <n v="1483637693.0799999"/>
    <n v="28"/>
    <n v="1.4190001487699999"/>
    <n v="199"/>
    <n v="1483637694.5"/>
    <x v="1"/>
    <x v="0"/>
    <x v="0"/>
    <x v="0"/>
  </r>
  <r>
    <s v="row"/>
    <n v="8"/>
    <b v="1"/>
    <n v="1483637694.5"/>
    <n v="8"/>
    <n v="0.36100006103499999"/>
    <n v="200"/>
    <n v="1483637694.8599999"/>
    <x v="1"/>
    <x v="0"/>
    <x v="0"/>
    <x v="0"/>
  </r>
  <r>
    <s v="diag_b"/>
    <n v="18"/>
    <b v="1"/>
    <n v="1483637694.8599999"/>
    <n v="18"/>
    <n v="0.98599982261700003"/>
    <n v="201"/>
    <n v="1483637695.8399999"/>
    <x v="1"/>
    <x v="0"/>
    <x v="0"/>
    <x v="0"/>
  </r>
  <r>
    <s v="row"/>
    <n v="7"/>
    <b v="1"/>
    <n v="1483637695.8399999"/>
    <n v="7"/>
    <n v="0.30800008773799997"/>
    <n v="202"/>
    <n v="1483637696.1500001"/>
    <x v="0"/>
    <x v="0"/>
    <x v="0"/>
    <x v="0"/>
  </r>
  <r>
    <s v="diag_b"/>
    <n v="19"/>
    <b v="1"/>
    <n v="1483637696.1500001"/>
    <n v="19"/>
    <n v="0.91199994087199998"/>
    <n v="203"/>
    <n v="1483637697.0599999"/>
    <x v="0"/>
    <x v="0"/>
    <x v="0"/>
    <x v="0"/>
  </r>
  <r>
    <s v="row"/>
    <n v="9"/>
    <b v="1"/>
    <n v="1483637697.0599999"/>
    <n v="9"/>
    <n v="0.46000003814700002"/>
    <n v="204"/>
    <n v="1483637697.52"/>
    <x v="0"/>
    <x v="0"/>
    <x v="0"/>
    <x v="0"/>
  </r>
  <r>
    <s v="diag_a"/>
    <n v="35"/>
    <b v="1"/>
    <n v="1483637697.52"/>
    <n v="35"/>
    <n v="1.8310000896500001"/>
    <n v="205"/>
    <n v="1483637699.3499999"/>
    <x v="0"/>
    <x v="0"/>
    <x v="0"/>
    <x v="0"/>
  </r>
  <r>
    <s v="diag_b"/>
    <n v="29"/>
    <b v="1"/>
    <n v="1483637699.3499999"/>
    <n v="29"/>
    <n v="1.59999990463"/>
    <n v="206"/>
    <n v="1483637700.95"/>
    <x v="0"/>
    <x v="0"/>
    <x v="0"/>
    <x v="0"/>
  </r>
  <r>
    <s v="row"/>
    <n v="31"/>
    <b v="1"/>
    <n v="1483637700.95"/>
    <n v="31"/>
    <n v="1.6370000839200001"/>
    <n v="207"/>
    <n v="1483637702.5899999"/>
    <x v="0"/>
    <x v="0"/>
    <x v="0"/>
    <x v="0"/>
  </r>
  <r>
    <s v="diag_b"/>
    <n v="26"/>
    <b v="1"/>
    <n v="1483637702.5899999"/>
    <n v="26"/>
    <n v="1.3379998207099999"/>
    <n v="208"/>
    <n v="1483637703.9300001"/>
    <x v="1"/>
    <x v="0"/>
    <x v="0"/>
    <x v="0"/>
  </r>
  <r>
    <s v="diag_b"/>
    <n v="28"/>
    <b v="1"/>
    <n v="1483637703.9300001"/>
    <n v="28"/>
    <n v="1.4520001411400001"/>
    <n v="209"/>
    <n v="1483637705.3800001"/>
    <x v="1"/>
    <x v="0"/>
    <x v="0"/>
    <x v="0"/>
  </r>
  <r>
    <s v="row"/>
    <n v="8"/>
    <b v="1"/>
    <n v="1483637705.3800001"/>
    <n v="8"/>
    <n v="0.37999987602200003"/>
    <n v="210"/>
    <n v="1483637705.76"/>
    <x v="1"/>
    <x v="0"/>
    <x v="0"/>
    <x v="0"/>
  </r>
  <r>
    <s v="col"/>
    <n v="32"/>
    <b v="1"/>
    <n v="1483637705.76"/>
    <n v="32"/>
    <n v="1.6730000972700001"/>
    <n v="211"/>
    <n v="1483637707.4300001"/>
    <x v="1"/>
    <x v="0"/>
    <x v="0"/>
    <x v="0"/>
  </r>
  <r>
    <s v="diag_b"/>
    <n v="28"/>
    <b v="1"/>
    <n v="1483637707.4300001"/>
    <n v="28"/>
    <n v="1.4879999160799999"/>
    <n v="212"/>
    <n v="1483637708.9200001"/>
    <x v="1"/>
    <x v="0"/>
    <x v="0"/>
    <x v="0"/>
  </r>
  <r>
    <s v="diag_a"/>
    <n v="23"/>
    <b v="1"/>
    <n v="1483637708.9200001"/>
    <n v="23"/>
    <n v="1.32400012016"/>
    <n v="213"/>
    <n v="1483637710.25"/>
    <x v="0"/>
    <x v="0"/>
    <x v="0"/>
    <x v="0"/>
  </r>
  <r>
    <s v="row"/>
    <n v="7"/>
    <b v="1"/>
    <n v="1483637710.25"/>
    <n v="7"/>
    <n v="0.30999994277999998"/>
    <n v="214"/>
    <n v="1483637710.5599999"/>
    <x v="0"/>
    <x v="0"/>
    <x v="0"/>
    <x v="0"/>
  </r>
  <r>
    <s v="row"/>
    <n v="21"/>
    <b v="1"/>
    <n v="1483637710.5599999"/>
    <n v="21"/>
    <n v="1.11199998856"/>
    <n v="215"/>
    <n v="1483637711.6700001"/>
    <x v="0"/>
    <x v="0"/>
    <x v="0"/>
    <x v="0"/>
  </r>
  <r>
    <s v="row"/>
    <n v="43"/>
    <b v="1"/>
    <n v="1483637711.6700001"/>
    <n v="43"/>
    <n v="1.98200011253"/>
    <n v="216"/>
    <n v="1483637713.6500001"/>
    <x v="0"/>
    <x v="0"/>
    <x v="0"/>
    <x v="0"/>
  </r>
  <r>
    <s v="row"/>
    <n v="7"/>
    <b v="1"/>
    <n v="1483637713.6500001"/>
    <n v="7"/>
    <n v="0.28799986839300001"/>
    <n v="217"/>
    <n v="1483637713.9400001"/>
    <x v="0"/>
    <x v="0"/>
    <x v="0"/>
    <x v="0"/>
  </r>
  <r>
    <s v="row"/>
    <n v="51"/>
    <b v="1"/>
    <n v="1483637713.9400001"/>
    <n v="51"/>
    <n v="2.4449999332400001"/>
    <n v="218"/>
    <n v="1483637716.3800001"/>
    <x v="0"/>
    <x v="0"/>
    <x v="0"/>
    <x v="0"/>
  </r>
  <r>
    <s v="row"/>
    <n v="23"/>
    <b v="1"/>
    <n v="1483637716.3800001"/>
    <n v="23"/>
    <n v="1.1950001716600001"/>
    <n v="219"/>
    <n v="1483637717.5799999"/>
    <x v="0"/>
    <x v="0"/>
    <x v="0"/>
    <x v="0"/>
  </r>
  <r>
    <s v="row"/>
    <n v="17"/>
    <b v="1"/>
    <n v="1483637717.5799999"/>
    <n v="17"/>
    <n v="0.87399983406100001"/>
    <n v="220"/>
    <n v="1483637718.45"/>
    <x v="0"/>
    <x v="0"/>
    <x v="0"/>
    <x v="0"/>
  </r>
  <r>
    <s v="diag_b"/>
    <n v="29"/>
    <b v="1"/>
    <n v="1483637718.45"/>
    <n v="29"/>
    <n v="1.3630001544999999"/>
    <n v="221"/>
    <n v="1483637719.8199999"/>
    <x v="0"/>
    <x v="0"/>
    <x v="0"/>
    <x v="0"/>
  </r>
  <r>
    <s v="diag_a"/>
    <n v="54"/>
    <b v="1"/>
    <n v="1483637719.8199999"/>
    <n v="54"/>
    <n v="2.7579998969999999"/>
    <n v="222"/>
    <n v="1483637722.5699999"/>
    <x v="1"/>
    <x v="0"/>
    <x v="0"/>
    <x v="0"/>
  </r>
  <r>
    <s v="row"/>
    <n v="20"/>
    <b v="1"/>
    <n v="1483637722.5699999"/>
    <n v="20"/>
    <n v="1.2239999771100001"/>
    <n v="223"/>
    <n v="1483637723.8"/>
    <x v="1"/>
    <x v="0"/>
    <x v="0"/>
    <x v="0"/>
  </r>
  <r>
    <s v="row"/>
    <n v="35"/>
    <b v="1"/>
    <n v="1483637723.8"/>
    <n v="35"/>
    <n v="1.9430000782000001"/>
    <n v="224"/>
    <n v="1483637725.74"/>
    <x v="0"/>
    <x v="0"/>
    <x v="0"/>
    <x v="0"/>
  </r>
  <r>
    <s v="row"/>
    <n v="9"/>
    <b v="1"/>
    <n v="1483637725.74"/>
    <n v="9"/>
    <n v="0.43799996376"/>
    <n v="225"/>
    <n v="1483637726.1800001"/>
    <x v="0"/>
    <x v="0"/>
    <x v="0"/>
    <x v="0"/>
  </r>
  <r>
    <s v="diag_a"/>
    <n v="27"/>
    <b v="1"/>
    <n v="1483637726.1800001"/>
    <n v="27"/>
    <n v="1.4950001239799999"/>
    <n v="226"/>
    <n v="1483637727.6700001"/>
    <x v="0"/>
    <x v="0"/>
    <x v="0"/>
    <x v="0"/>
  </r>
  <r>
    <s v="row"/>
    <n v="7"/>
    <b v="1"/>
    <n v="1483637727.6700001"/>
    <n v="7"/>
    <n v="0.300999879837"/>
    <n v="227"/>
    <n v="1483637727.97"/>
    <x v="0"/>
    <x v="0"/>
    <x v="0"/>
    <x v="0"/>
  </r>
  <r>
    <s v="diag_b"/>
    <n v="19"/>
    <b v="1"/>
    <n v="1483637727.97"/>
    <n v="19"/>
    <n v="1.04699993134"/>
    <n v="228"/>
    <n v="1483637729.02"/>
    <x v="0"/>
    <x v="0"/>
    <x v="0"/>
    <x v="0"/>
  </r>
  <r>
    <s v="diag_b"/>
    <n v="37"/>
    <b v="1"/>
    <n v="1483637729.02"/>
    <n v="37"/>
    <n v="2.2699999809300002"/>
    <n v="229"/>
    <n v="1483637731.29"/>
    <x v="0"/>
    <x v="0"/>
    <x v="0"/>
    <x v="0"/>
  </r>
  <r>
    <s v="diag_a"/>
    <n v="21"/>
    <b v="1"/>
    <n v="1483637731.29"/>
    <n v="21"/>
    <n v="1.2000000476799999"/>
    <n v="230"/>
    <n v="1483637732.49"/>
    <x v="0"/>
    <x v="0"/>
    <x v="0"/>
    <x v="0"/>
  </r>
  <r>
    <s v="None"/>
    <s v="None"/>
    <b v="0"/>
    <n v="1483637732.49"/>
    <n v="64"/>
    <n v="2.6530001163499999"/>
    <n v="231"/>
    <n v="1483637735.1400001"/>
    <x v="2"/>
    <x v="0"/>
    <x v="0"/>
    <x v="0"/>
  </r>
  <r>
    <s v="row"/>
    <n v="7"/>
    <b v="1"/>
    <n v="1483637735.1400001"/>
    <n v="7"/>
    <n v="0.32999992370600001"/>
    <n v="232"/>
    <n v="1483637735.47"/>
    <x v="0"/>
    <x v="0"/>
    <x v="0"/>
    <x v="0"/>
  </r>
  <r>
    <s v="diag_a"/>
    <n v="43"/>
    <b v="1"/>
    <n v="1483637735.47"/>
    <n v="43"/>
    <n v="2.46200013161"/>
    <n v="233"/>
    <n v="1483637737.9400001"/>
    <x v="0"/>
    <x v="0"/>
    <x v="0"/>
    <x v="0"/>
  </r>
  <r>
    <s v="diag_b"/>
    <n v="23"/>
    <b v="1"/>
    <n v="1483637737.9400001"/>
    <n v="23"/>
    <n v="1.27899980545"/>
    <n v="234"/>
    <n v="1483637739.21"/>
    <x v="0"/>
    <x v="0"/>
    <x v="0"/>
    <x v="0"/>
  </r>
  <r>
    <s v="diag_b"/>
    <n v="24"/>
    <b v="1"/>
    <n v="1483637739.21"/>
    <n v="24"/>
    <n v="1.58700013161"/>
    <n v="235"/>
    <n v="1483637740.8"/>
    <x v="1"/>
    <x v="0"/>
    <x v="0"/>
    <x v="0"/>
  </r>
  <r>
    <s v="row"/>
    <n v="23"/>
    <b v="1"/>
    <n v="1483637740.8"/>
    <n v="23"/>
    <n v="1.1510000228899999"/>
    <n v="236"/>
    <n v="1483637741.95"/>
    <x v="0"/>
    <x v="0"/>
    <x v="0"/>
    <x v="0"/>
  </r>
  <r>
    <s v="row"/>
    <n v="28"/>
    <b v="1"/>
    <n v="1483637741.95"/>
    <n v="28"/>
    <n v="1.5490000248"/>
    <n v="237"/>
    <n v="1483637743.5"/>
    <x v="1"/>
    <x v="0"/>
    <x v="0"/>
    <x v="0"/>
  </r>
  <r>
    <s v="col"/>
    <n v="27"/>
    <b v="1"/>
    <n v="1483637743.5"/>
    <n v="27"/>
    <n v="1.38999986649"/>
    <n v="238"/>
    <n v="1483637744.8900001"/>
    <x v="0"/>
    <x v="0"/>
    <x v="0"/>
    <x v="0"/>
  </r>
  <r>
    <s v="diag_a"/>
    <n v="28"/>
    <b v="1"/>
    <n v="1483637744.8900001"/>
    <n v="28"/>
    <n v="1.6349999904600001"/>
    <n v="239"/>
    <n v="1483637746.53"/>
    <x v="1"/>
    <x v="0"/>
    <x v="0"/>
    <x v="0"/>
  </r>
  <r>
    <s v="row"/>
    <n v="14"/>
    <b v="1"/>
    <n v="1483637746.53"/>
    <n v="14"/>
    <n v="0.77300000190700002"/>
    <n v="240"/>
    <n v="1483637747.3"/>
    <x v="1"/>
    <x v="0"/>
    <x v="0"/>
    <x v="0"/>
  </r>
  <r>
    <s v="row"/>
    <n v="61"/>
    <b v="1"/>
    <n v="1483637747.3"/>
    <n v="61"/>
    <n v="2.8389999866500002"/>
    <n v="241"/>
    <n v="1483637750.1400001"/>
    <x v="0"/>
    <x v="0"/>
    <x v="0"/>
    <x v="0"/>
  </r>
  <r>
    <s v="diag_a"/>
    <n v="30"/>
    <b v="1"/>
    <n v="1483637750.1400001"/>
    <n v="30"/>
    <n v="1.59200000763"/>
    <n v="242"/>
    <n v="1483637751.73"/>
    <x v="1"/>
    <x v="0"/>
    <x v="0"/>
    <x v="0"/>
  </r>
  <r>
    <s v="diag_b"/>
    <n v="35"/>
    <b v="1"/>
    <n v="1483637751.73"/>
    <n v="35"/>
    <n v="1.8860001564"/>
    <n v="243"/>
    <n v="1483637753.6199999"/>
    <x v="0"/>
    <x v="0"/>
    <x v="0"/>
    <x v="0"/>
  </r>
  <r>
    <s v="row"/>
    <n v="8"/>
    <b v="1"/>
    <n v="1483637753.6199999"/>
    <n v="8"/>
    <n v="0.38299989700300002"/>
    <n v="244"/>
    <n v="1483637754"/>
    <x v="1"/>
    <x v="0"/>
    <x v="0"/>
    <x v="0"/>
  </r>
  <r>
    <s v="row"/>
    <n v="20"/>
    <b v="1"/>
    <n v="1483637754"/>
    <n v="20"/>
    <n v="1.1749999523200001"/>
    <n v="245"/>
    <n v="1483637755.1700001"/>
    <x v="1"/>
    <x v="0"/>
    <x v="0"/>
    <x v="0"/>
  </r>
  <r>
    <s v="row"/>
    <n v="23"/>
    <b v="1"/>
    <n v="1483637755.1700001"/>
    <n v="23"/>
    <n v="1.18499994278"/>
    <n v="246"/>
    <n v="1483637756.3599999"/>
    <x v="0"/>
    <x v="0"/>
    <x v="0"/>
    <x v="0"/>
  </r>
  <r>
    <s v="diag_a"/>
    <n v="35"/>
    <b v="1"/>
    <n v="1483637756.3599999"/>
    <n v="35"/>
    <n v="1.92900013924"/>
    <n v="247"/>
    <n v="1483637758.29"/>
    <x v="0"/>
    <x v="0"/>
    <x v="0"/>
    <x v="0"/>
  </r>
  <r>
    <s v="diag_b"/>
    <n v="19"/>
    <b v="1"/>
    <n v="1483637758.29"/>
    <n v="19"/>
    <n v="1.05099987984"/>
    <n v="248"/>
    <n v="1483637759.3399999"/>
    <x v="0"/>
    <x v="0"/>
    <x v="0"/>
    <x v="0"/>
  </r>
  <r>
    <s v="diag_a"/>
    <n v="24"/>
    <b v="1"/>
    <n v="1483637759.3399999"/>
    <n v="24"/>
    <n v="1.4409999847399999"/>
    <n v="249"/>
    <n v="1483637760.78"/>
    <x v="1"/>
    <x v="0"/>
    <x v="0"/>
    <x v="0"/>
  </r>
  <r>
    <s v="row"/>
    <n v="7"/>
    <b v="1"/>
    <n v="1483637760.78"/>
    <n v="7"/>
    <n v="0.331000089645"/>
    <n v="250"/>
    <n v="1483637761.1099999"/>
    <x v="0"/>
    <x v="0"/>
    <x v="0"/>
    <x v="0"/>
  </r>
  <r>
    <s v="row"/>
    <n v="10"/>
    <b v="1"/>
    <n v="1483637761.1099999"/>
    <n v="10"/>
    <n v="0.53699994087199998"/>
    <n v="251"/>
    <n v="1483637761.6500001"/>
    <x v="1"/>
    <x v="0"/>
    <x v="0"/>
    <x v="0"/>
  </r>
  <r>
    <s v="row"/>
    <n v="22"/>
    <b v="1"/>
    <n v="1483637761.6500001"/>
    <n v="22"/>
    <n v="1.3259999752"/>
    <n v="252"/>
    <n v="1483637762.98"/>
    <x v="1"/>
    <x v="0"/>
    <x v="0"/>
    <x v="0"/>
  </r>
  <r>
    <s v="diag_b"/>
    <n v="35"/>
    <b v="1"/>
    <n v="1483637762.98"/>
    <n v="35"/>
    <n v="1.9489998817400001"/>
    <n v="253"/>
    <n v="1483637764.9200001"/>
    <x v="0"/>
    <x v="0"/>
    <x v="0"/>
    <x v="0"/>
  </r>
  <r>
    <s v="row"/>
    <n v="13"/>
    <b v="1"/>
    <n v="1483637764.9200001"/>
    <n v="13"/>
    <n v="0.74500012397799997"/>
    <n v="254"/>
    <n v="1483637765.6700001"/>
    <x v="0"/>
    <x v="0"/>
    <x v="0"/>
    <x v="0"/>
  </r>
  <r>
    <s v="diag_b"/>
    <n v="22"/>
    <b v="1"/>
    <n v="1483637765.6700001"/>
    <n v="22"/>
    <n v="1.25"/>
    <n v="255"/>
    <n v="1483637766.9200001"/>
    <x v="1"/>
    <x v="0"/>
    <x v="0"/>
    <x v="0"/>
  </r>
  <r>
    <s v="row"/>
    <n v="19"/>
    <b v="1"/>
    <n v="1483637766.9200001"/>
    <n v="19"/>
    <n v="1.10299992561"/>
    <n v="256"/>
    <n v="1483637768.02"/>
    <x v="0"/>
    <x v="0"/>
    <x v="0"/>
    <x v="0"/>
  </r>
  <r>
    <s v="row"/>
    <n v="8"/>
    <b v="1"/>
    <n v="1483637768.02"/>
    <n v="8"/>
    <n v="0.40000009536699999"/>
    <n v="257"/>
    <n v="1483637768.4200001"/>
    <x v="1"/>
    <x v="0"/>
    <x v="0"/>
    <x v="0"/>
  </r>
  <r>
    <s v="diag_b"/>
    <n v="25"/>
    <b v="1"/>
    <n v="1483637768.4200001"/>
    <n v="25"/>
    <n v="1.4469997882800001"/>
    <n v="258"/>
    <n v="1483637769.8699999"/>
    <x v="0"/>
    <x v="0"/>
    <x v="0"/>
    <x v="0"/>
  </r>
  <r>
    <s v="diag_b"/>
    <n v="40"/>
    <b v="1"/>
    <n v="1483637769.8699999"/>
    <n v="40"/>
    <n v="2.1930000781999999"/>
    <n v="259"/>
    <n v="1483637772.0599999"/>
    <x v="1"/>
    <x v="0"/>
    <x v="0"/>
    <x v="0"/>
  </r>
  <r>
    <s v="row"/>
    <n v="25"/>
    <b v="1"/>
    <n v="1483637772.0599999"/>
    <n v="25"/>
    <n v="1.3919999599499999"/>
    <n v="260"/>
    <n v="1483637773.45"/>
    <x v="0"/>
    <x v="0"/>
    <x v="0"/>
    <x v="0"/>
  </r>
  <r>
    <s v="row"/>
    <n v="7"/>
    <b v="1"/>
    <n v="1483637773.45"/>
    <n v="7"/>
    <n v="0.32000017166099998"/>
    <n v="261"/>
    <n v="1483637773.78"/>
    <x v="0"/>
    <x v="0"/>
    <x v="0"/>
    <x v="0"/>
  </r>
  <r>
    <s v="row"/>
    <n v="29"/>
    <b v="1"/>
    <n v="1483637773.78"/>
    <n v="29"/>
    <n v="1.48599982262"/>
    <n v="262"/>
    <n v="1483637775.26"/>
    <x v="0"/>
    <x v="0"/>
    <x v="0"/>
    <x v="0"/>
  </r>
  <r>
    <s v="diag_a"/>
    <n v="23"/>
    <b v="1"/>
    <n v="1483637775.26"/>
    <n v="23"/>
    <n v="1.2250001430499999"/>
    <n v="263"/>
    <n v="1483637776.49"/>
    <x v="0"/>
    <x v="0"/>
    <x v="0"/>
    <x v="0"/>
  </r>
  <r>
    <s v="row"/>
    <n v="22"/>
    <b v="1"/>
    <n v="1483637776.49"/>
    <n v="22"/>
    <n v="1.24799990654"/>
    <n v="264"/>
    <n v="1483637777.73"/>
    <x v="1"/>
    <x v="0"/>
    <x v="0"/>
    <x v="0"/>
  </r>
  <r>
    <s v="diag_b"/>
    <n v="31"/>
    <b v="1"/>
    <n v="1483637777.73"/>
    <n v="31"/>
    <n v="1.7149999141700001"/>
    <n v="265"/>
    <n v="1483637779.45"/>
    <x v="0"/>
    <x v="0"/>
    <x v="0"/>
    <x v="0"/>
  </r>
  <r>
    <s v="diag_b"/>
    <n v="32"/>
    <b v="1"/>
    <n v="1483637779.45"/>
    <n v="32"/>
    <n v="1.8050000667599999"/>
    <n v="266"/>
    <n v="1483637781.25"/>
    <x v="1"/>
    <x v="0"/>
    <x v="0"/>
    <x v="0"/>
  </r>
  <r>
    <s v="row"/>
    <n v="34"/>
    <b v="1"/>
    <n v="1483637781.25"/>
    <n v="34"/>
    <n v="1.60700011253"/>
    <n v="267"/>
    <n v="1483637782.8599999"/>
    <x v="1"/>
    <x v="0"/>
    <x v="0"/>
    <x v="0"/>
  </r>
  <r>
    <s v="diag_b"/>
    <n v="25"/>
    <b v="1"/>
    <n v="1483637782.8599999"/>
    <n v="25"/>
    <n v="1.26099991798"/>
    <n v="268"/>
    <n v="1483637784.1199999"/>
    <x v="0"/>
    <x v="0"/>
    <x v="0"/>
    <x v="0"/>
  </r>
  <r>
    <s v="diag_b"/>
    <n v="25"/>
    <b v="1"/>
    <n v="1483637784.1199999"/>
    <n v="25"/>
    <n v="1.3090000152600001"/>
    <n v="269"/>
    <n v="1483637785.4300001"/>
    <x v="0"/>
    <x v="0"/>
    <x v="0"/>
    <x v="0"/>
  </r>
  <r>
    <s v="diag_b"/>
    <n v="23"/>
    <b v="1"/>
    <n v="1483637785.4300001"/>
    <n v="23"/>
    <n v="1.14100003242"/>
    <n v="270"/>
    <n v="1483637786.5699999"/>
    <x v="0"/>
    <x v="0"/>
    <x v="0"/>
    <x v="0"/>
  </r>
  <r>
    <s v="col"/>
    <n v="20"/>
    <b v="1"/>
    <n v="1483637786.5699999"/>
    <n v="20"/>
    <n v="0.988000154495"/>
    <n v="271"/>
    <n v="1483637787.5599999"/>
    <x v="1"/>
    <x v="0"/>
    <x v="0"/>
    <x v="0"/>
  </r>
  <r>
    <s v="diag_b"/>
    <n v="30"/>
    <b v="1"/>
    <n v="1483637787.5599999"/>
    <n v="30"/>
    <n v="1.5429999828300001"/>
    <n v="272"/>
    <n v="1483637789.0999999"/>
    <x v="1"/>
    <x v="0"/>
    <x v="0"/>
    <x v="0"/>
  </r>
  <r>
    <s v="col"/>
    <n v="16"/>
    <b v="1"/>
    <n v="1483637789.0999999"/>
    <n v="16"/>
    <n v="0.85500001907300005"/>
    <n v="273"/>
    <n v="1483637789.96"/>
    <x v="1"/>
    <x v="0"/>
    <x v="0"/>
    <x v="0"/>
  </r>
  <r>
    <s v="col"/>
    <n v="26"/>
    <b v="1"/>
    <n v="1483637789.96"/>
    <n v="26"/>
    <n v="1.3829998969999999"/>
    <n v="274"/>
    <n v="1483637791.3399999"/>
    <x v="1"/>
    <x v="0"/>
    <x v="0"/>
    <x v="0"/>
  </r>
  <r>
    <s v="row"/>
    <n v="8"/>
    <b v="1"/>
    <n v="1483637791.3399999"/>
    <n v="8"/>
    <n v="0.38100004196199999"/>
    <n v="275"/>
    <n v="1483637791.72"/>
    <x v="1"/>
    <x v="0"/>
    <x v="0"/>
    <x v="0"/>
  </r>
  <r>
    <s v="diag_b"/>
    <n v="27"/>
    <b v="1"/>
    <n v="1483637791.72"/>
    <n v="27"/>
    <n v="1.5639998912799999"/>
    <n v="276"/>
    <n v="1483637793.29"/>
    <x v="0"/>
    <x v="0"/>
    <x v="0"/>
    <x v="0"/>
  </r>
  <r>
    <s v="row"/>
    <n v="20"/>
    <b v="1"/>
    <n v="1483637793.29"/>
    <n v="20"/>
    <n v="1.0880000591300001"/>
    <n v="277"/>
    <n v="1483637794.3800001"/>
    <x v="1"/>
    <x v="0"/>
    <x v="0"/>
    <x v="0"/>
  </r>
  <r>
    <s v="diag_b"/>
    <n v="22"/>
    <b v="1"/>
    <n v="1483637794.3800001"/>
    <n v="22"/>
    <n v="1.16300010681"/>
    <n v="278"/>
    <n v="1483637795.54"/>
    <x v="1"/>
    <x v="0"/>
    <x v="0"/>
    <x v="0"/>
  </r>
  <r>
    <s v="diag_b"/>
    <n v="51"/>
    <b v="1"/>
    <n v="1483637795.54"/>
    <n v="51"/>
    <n v="2.5449998378799998"/>
    <n v="279"/>
    <n v="1483637798.0799999"/>
    <x v="0"/>
    <x v="0"/>
    <x v="0"/>
    <x v="0"/>
  </r>
  <r>
    <s v="diag_b"/>
    <n v="27"/>
    <b v="1"/>
    <n v="1483637798.0799999"/>
    <n v="27"/>
    <n v="1.65199995041"/>
    <n v="280"/>
    <n v="1483637799.73"/>
    <x v="0"/>
    <x v="0"/>
    <x v="0"/>
    <x v="0"/>
  </r>
  <r>
    <s v="diag_a"/>
    <n v="19"/>
    <b v="1"/>
    <n v="1483637799.74"/>
    <n v="19"/>
    <n v="0.98099994659400003"/>
    <n v="281"/>
    <n v="1483637800.72"/>
    <x v="0"/>
    <x v="0"/>
    <x v="0"/>
    <x v="0"/>
  </r>
  <r>
    <s v="diag_b"/>
    <n v="17"/>
    <b v="1"/>
    <n v="1483637800.72"/>
    <n v="17"/>
    <n v="0.88599991798400002"/>
    <n v="282"/>
    <n v="1483637801.5999999"/>
    <x v="0"/>
    <x v="0"/>
    <x v="0"/>
    <x v="0"/>
  </r>
  <r>
    <s v="row"/>
    <n v="19"/>
    <b v="1"/>
    <n v="1483637801.5999999"/>
    <n v="19"/>
    <n v="1.0429999828300001"/>
    <n v="283"/>
    <n v="1483637802.6500001"/>
    <x v="0"/>
    <x v="0"/>
    <x v="0"/>
    <x v="0"/>
  </r>
  <r>
    <s v="col"/>
    <n v="28"/>
    <b v="1"/>
    <n v="1483637802.6500001"/>
    <n v="28"/>
    <n v="1.48900008202"/>
    <n v="284"/>
    <n v="1483637804.1300001"/>
    <x v="1"/>
    <x v="0"/>
    <x v="0"/>
    <x v="0"/>
  </r>
  <r>
    <s v="row"/>
    <n v="7"/>
    <b v="1"/>
    <n v="1483637804.1300001"/>
    <n v="7"/>
    <n v="0.292000055313"/>
    <n v="285"/>
    <n v="1483637804.4300001"/>
    <x v="0"/>
    <x v="0"/>
    <x v="0"/>
    <x v="0"/>
  </r>
  <r>
    <s v="col"/>
    <n v="18"/>
    <b v="1"/>
    <n v="1483637804.4300001"/>
    <n v="18"/>
    <n v="0.86199998855600002"/>
    <n v="286"/>
    <n v="1483637805.29"/>
    <x v="1"/>
    <x v="0"/>
    <x v="0"/>
    <x v="0"/>
  </r>
  <r>
    <s v="row"/>
    <n v="18"/>
    <b v="1"/>
    <n v="1483637805.29"/>
    <n v="18"/>
    <n v="0.90700006484999995"/>
    <n v="287"/>
    <n v="1483637806.2"/>
    <x v="1"/>
    <x v="0"/>
    <x v="0"/>
    <x v="0"/>
  </r>
  <r>
    <s v="row"/>
    <n v="9"/>
    <b v="1"/>
    <n v="1483637806.2"/>
    <n v="9"/>
    <n v="0.419999837875"/>
    <n v="288"/>
    <n v="1483637806.6199999"/>
    <x v="0"/>
    <x v="0"/>
    <x v="0"/>
    <x v="0"/>
  </r>
  <r>
    <s v="diag_a"/>
    <n v="37"/>
    <b v="1"/>
    <n v="1483637806.6199999"/>
    <n v="37"/>
    <n v="1.93099999428"/>
    <n v="289"/>
    <n v="1483637808.55"/>
    <x v="0"/>
    <x v="0"/>
    <x v="0"/>
    <x v="0"/>
  </r>
  <r>
    <s v="row"/>
    <n v="31"/>
    <b v="1"/>
    <n v="1483637808.55"/>
    <n v="31"/>
    <n v="1.61800003052"/>
    <n v="290"/>
    <n v="1483637810.1600001"/>
    <x v="0"/>
    <x v="0"/>
    <x v="0"/>
    <x v="0"/>
  </r>
  <r>
    <s v="diag_b"/>
    <n v="21"/>
    <b v="1"/>
    <n v="1483637810.1600001"/>
    <n v="21"/>
    <n v="1.22300004959"/>
    <n v="291"/>
    <n v="1483637811.3900001"/>
    <x v="0"/>
    <x v="0"/>
    <x v="0"/>
    <x v="0"/>
  </r>
  <r>
    <s v="diag_b"/>
    <n v="26"/>
    <b v="1"/>
    <n v="1483637811.3900001"/>
    <n v="26"/>
    <n v="1.5190000534100001"/>
    <n v="292"/>
    <n v="1483637812.9100001"/>
    <x v="1"/>
    <x v="0"/>
    <x v="0"/>
    <x v="0"/>
  </r>
  <r>
    <s v="row"/>
    <n v="33"/>
    <b v="1"/>
    <n v="1483637812.9100001"/>
    <n v="33"/>
    <n v="1.78799986839"/>
    <n v="293"/>
    <n v="1483637814.6900001"/>
    <x v="0"/>
    <x v="0"/>
    <x v="0"/>
    <x v="0"/>
  </r>
  <r>
    <s v="row"/>
    <n v="14"/>
    <b v="1"/>
    <n v="1483637814.6900001"/>
    <n v="14"/>
    <n v="0.738000154495"/>
    <n v="294"/>
    <n v="1483637815.4300001"/>
    <x v="1"/>
    <x v="0"/>
    <x v="0"/>
    <x v="0"/>
  </r>
  <r>
    <s v="diag_a"/>
    <n v="34"/>
    <b v="1"/>
    <n v="1483637815.4300001"/>
    <n v="34"/>
    <n v="1.71899986267"/>
    <n v="295"/>
    <n v="1483637817.1500001"/>
    <x v="1"/>
    <x v="0"/>
    <x v="0"/>
    <x v="0"/>
  </r>
  <r>
    <s v="row"/>
    <n v="33"/>
    <b v="1"/>
    <n v="1483637817.1500001"/>
    <n v="33"/>
    <n v="1.8229999542199999"/>
    <n v="296"/>
    <n v="1483637818.97"/>
    <x v="0"/>
    <x v="0"/>
    <x v="0"/>
    <x v="0"/>
  </r>
  <r>
    <s v="diag_b"/>
    <n v="13"/>
    <b v="1"/>
    <n v="1483637818.97"/>
    <n v="13"/>
    <n v="0.59700012206999997"/>
    <n v="297"/>
    <n v="1483637819.5699999"/>
    <x v="0"/>
    <x v="0"/>
    <x v="0"/>
    <x v="0"/>
  </r>
  <r>
    <s v="diag_b"/>
    <n v="29"/>
    <b v="1"/>
    <n v="1483637819.5699999"/>
    <n v="29"/>
    <n v="1.68099999428"/>
    <n v="298"/>
    <n v="1483637821.25"/>
    <x v="0"/>
    <x v="0"/>
    <x v="0"/>
    <x v="0"/>
  </r>
  <r>
    <s v="row"/>
    <n v="7"/>
    <b v="1"/>
    <n v="1483637821.25"/>
    <n v="7"/>
    <n v="0.29999995231600002"/>
    <n v="299"/>
    <n v="1483637821.55"/>
    <x v="0"/>
    <x v="0"/>
    <x v="0"/>
    <x v="0"/>
  </r>
  <r>
    <s v="col"/>
    <n v="22"/>
    <b v="1"/>
    <n v="1483637558.6300001"/>
    <n v="22"/>
    <n v="1.15400004387"/>
    <n v="0"/>
    <n v="1483637559.79"/>
    <x v="1"/>
    <x v="2"/>
    <x v="0"/>
    <x v="0"/>
  </r>
  <r>
    <s v="row"/>
    <n v="9"/>
    <b v="1"/>
    <n v="1483637559.79"/>
    <n v="9"/>
    <n v="0.49000000953700001"/>
    <n v="1"/>
    <n v="1483637560.28"/>
    <x v="0"/>
    <x v="2"/>
    <x v="0"/>
    <x v="0"/>
  </r>
  <r>
    <s v="row"/>
    <n v="24"/>
    <b v="1"/>
    <n v="1483637560.28"/>
    <n v="24"/>
    <n v="1.32400012016"/>
    <n v="2"/>
    <n v="1483637561.5999999"/>
    <x v="1"/>
    <x v="2"/>
    <x v="0"/>
    <x v="0"/>
  </r>
  <r>
    <s v="row"/>
    <n v="39"/>
    <b v="1"/>
    <n v="1483637561.5999999"/>
    <n v="39"/>
    <n v="2.0969998836500001"/>
    <n v="3"/>
    <n v="1483637563.7"/>
    <x v="0"/>
    <x v="2"/>
    <x v="0"/>
    <x v="0"/>
  </r>
  <r>
    <s v="diag_a"/>
    <n v="32"/>
    <b v="1"/>
    <n v="1483637563.7"/>
    <n v="32"/>
    <n v="1.7850000858299999"/>
    <n v="4"/>
    <n v="1483637565.48"/>
    <x v="1"/>
    <x v="2"/>
    <x v="0"/>
    <x v="0"/>
  </r>
  <r>
    <s v="row"/>
    <n v="39"/>
    <b v="1"/>
    <n v="1483637565.48"/>
    <n v="39"/>
    <n v="1.9500000476799999"/>
    <n v="5"/>
    <n v="1483637567.4300001"/>
    <x v="0"/>
    <x v="2"/>
    <x v="0"/>
    <x v="0"/>
  </r>
  <r>
    <s v="diag_a"/>
    <n v="20"/>
    <b v="1"/>
    <n v="1483637567.4300001"/>
    <n v="20"/>
    <n v="1.1859998703000001"/>
    <n v="6"/>
    <n v="1483637568.6199999"/>
    <x v="1"/>
    <x v="2"/>
    <x v="0"/>
    <x v="0"/>
  </r>
  <r>
    <s v="row"/>
    <n v="15"/>
    <b v="1"/>
    <n v="1483637568.6199999"/>
    <n v="15"/>
    <n v="0.75900006294300004"/>
    <n v="7"/>
    <n v="1483637569.3800001"/>
    <x v="0"/>
    <x v="2"/>
    <x v="0"/>
    <x v="0"/>
  </r>
  <r>
    <s v="row"/>
    <n v="7"/>
    <b v="1"/>
    <n v="1483637569.3800001"/>
    <n v="7"/>
    <n v="0.362999916077"/>
    <n v="8"/>
    <n v="1483637569.74"/>
    <x v="0"/>
    <x v="2"/>
    <x v="0"/>
    <x v="0"/>
  </r>
  <r>
    <s v="diag_b"/>
    <n v="18"/>
    <b v="1"/>
    <n v="1483637569.74"/>
    <n v="18"/>
    <n v="0.84500002861000001"/>
    <n v="9"/>
    <n v="1483637570.5899999"/>
    <x v="1"/>
    <x v="2"/>
    <x v="0"/>
    <x v="0"/>
  </r>
  <r>
    <s v="diag_b"/>
    <n v="32"/>
    <b v="1"/>
    <n v="1483637570.5899999"/>
    <n v="32"/>
    <n v="1.6189999580400001"/>
    <n v="10"/>
    <n v="1483637572.2"/>
    <x v="1"/>
    <x v="2"/>
    <x v="0"/>
    <x v="0"/>
  </r>
  <r>
    <s v="diag_b"/>
    <n v="23"/>
    <b v="1"/>
    <n v="1483637572.2"/>
    <n v="23"/>
    <n v="1.33300018311"/>
    <n v="11"/>
    <n v="1483637573.54"/>
    <x v="0"/>
    <x v="2"/>
    <x v="0"/>
    <x v="0"/>
  </r>
  <r>
    <s v="row"/>
    <n v="7"/>
    <b v="1"/>
    <n v="1483637573.54"/>
    <n v="7"/>
    <n v="0.344999790192"/>
    <n v="12"/>
    <n v="1483637573.8800001"/>
    <x v="0"/>
    <x v="2"/>
    <x v="0"/>
    <x v="0"/>
  </r>
  <r>
    <s v="diag_b"/>
    <n v="29"/>
    <b v="1"/>
    <n v="1483637573.8800001"/>
    <n v="29"/>
    <n v="1.57600021362"/>
    <n v="13"/>
    <n v="1483637575.46"/>
    <x v="0"/>
    <x v="2"/>
    <x v="0"/>
    <x v="0"/>
  </r>
  <r>
    <s v="row"/>
    <n v="26"/>
    <b v="1"/>
    <n v="1483637575.46"/>
    <n v="26"/>
    <n v="1.32099986076"/>
    <n v="14"/>
    <n v="1483637576.78"/>
    <x v="1"/>
    <x v="2"/>
    <x v="0"/>
    <x v="0"/>
  </r>
  <r>
    <s v="row"/>
    <n v="23"/>
    <b v="1"/>
    <n v="1483637576.78"/>
    <n v="23"/>
    <n v="1.1890001296999999"/>
    <n v="15"/>
    <n v="1483637577.97"/>
    <x v="0"/>
    <x v="2"/>
    <x v="0"/>
    <x v="0"/>
  </r>
  <r>
    <s v="row"/>
    <n v="23"/>
    <b v="1"/>
    <n v="1483637577.97"/>
    <n v="23"/>
    <n v="1.23699998856"/>
    <n v="16"/>
    <n v="1483637579.21"/>
    <x v="0"/>
    <x v="2"/>
    <x v="0"/>
    <x v="0"/>
  </r>
  <r>
    <s v="diag_b"/>
    <n v="30"/>
    <b v="1"/>
    <n v="1483637579.21"/>
    <n v="30"/>
    <n v="1.5539999008200001"/>
    <n v="17"/>
    <n v="1483637580.76"/>
    <x v="1"/>
    <x v="2"/>
    <x v="0"/>
    <x v="0"/>
  </r>
  <r>
    <s v="row"/>
    <n v="7"/>
    <b v="1"/>
    <n v="1483637580.76"/>
    <n v="7"/>
    <n v="0.32200002670299999"/>
    <n v="18"/>
    <n v="1483637581.0799999"/>
    <x v="0"/>
    <x v="2"/>
    <x v="0"/>
    <x v="0"/>
  </r>
  <r>
    <s v="row"/>
    <n v="20"/>
    <b v="1"/>
    <n v="1483637581.0799999"/>
    <n v="20"/>
    <n v="1.1059999465899999"/>
    <n v="19"/>
    <n v="1483637582.1900001"/>
    <x v="1"/>
    <x v="2"/>
    <x v="0"/>
    <x v="0"/>
  </r>
  <r>
    <s v="row"/>
    <n v="30"/>
    <b v="1"/>
    <n v="1483637582.1900001"/>
    <n v="30"/>
    <n v="1.5860002040900001"/>
    <n v="20"/>
    <n v="1483637583.78"/>
    <x v="1"/>
    <x v="2"/>
    <x v="0"/>
    <x v="0"/>
  </r>
  <r>
    <s v="row"/>
    <n v="22"/>
    <b v="1"/>
    <n v="1483637583.78"/>
    <n v="22"/>
    <n v="1.11999988556"/>
    <n v="21"/>
    <n v="1483637584.8900001"/>
    <x v="1"/>
    <x v="2"/>
    <x v="0"/>
    <x v="0"/>
  </r>
  <r>
    <s v="row"/>
    <n v="17"/>
    <b v="1"/>
    <n v="1483637584.8900001"/>
    <n v="17"/>
    <n v="0.911000013351"/>
    <n v="22"/>
    <n v="1483637585.8099999"/>
    <x v="0"/>
    <x v="2"/>
    <x v="0"/>
    <x v="0"/>
  </r>
  <r>
    <s v="diag_a"/>
    <n v="32"/>
    <b v="1"/>
    <n v="1483637585.8099999"/>
    <n v="32"/>
    <n v="1.7070000171699999"/>
    <n v="23"/>
    <n v="1483637587.51"/>
    <x v="1"/>
    <x v="2"/>
    <x v="0"/>
    <x v="0"/>
  </r>
  <r>
    <s v="row"/>
    <n v="8"/>
    <b v="1"/>
    <n v="1483637587.51"/>
    <n v="8"/>
    <n v="0.371999979019"/>
    <n v="24"/>
    <n v="1483637587.8800001"/>
    <x v="1"/>
    <x v="2"/>
    <x v="0"/>
    <x v="0"/>
  </r>
  <r>
    <s v="diag_b"/>
    <n v="24"/>
    <b v="1"/>
    <n v="1483637587.8800001"/>
    <n v="24"/>
    <n v="1.3580000400500001"/>
    <n v="25"/>
    <n v="1483637589.24"/>
    <x v="1"/>
    <x v="2"/>
    <x v="0"/>
    <x v="0"/>
  </r>
  <r>
    <s v="diag_b"/>
    <n v="32"/>
    <b v="1"/>
    <n v="1483637589.24"/>
    <n v="32"/>
    <n v="1.57999992371"/>
    <n v="26"/>
    <n v="1483637590.8199999"/>
    <x v="1"/>
    <x v="2"/>
    <x v="0"/>
    <x v="0"/>
  </r>
  <r>
    <s v="row"/>
    <n v="7"/>
    <b v="1"/>
    <n v="1483637590.8199999"/>
    <n v="7"/>
    <n v="0.28200006485000001"/>
    <n v="27"/>
    <n v="1483637591.1099999"/>
    <x v="0"/>
    <x v="2"/>
    <x v="0"/>
    <x v="0"/>
  </r>
  <r>
    <s v="diag_b"/>
    <n v="33"/>
    <b v="1"/>
    <n v="1483637591.1099999"/>
    <n v="33"/>
    <n v="1.6419999599499999"/>
    <n v="28"/>
    <n v="1483637592.75"/>
    <x v="0"/>
    <x v="2"/>
    <x v="0"/>
    <x v="0"/>
  </r>
  <r>
    <s v="row"/>
    <n v="18"/>
    <b v="1"/>
    <n v="1483637592.75"/>
    <n v="18"/>
    <n v="0.93600010871899997"/>
    <n v="29"/>
    <n v="1483637593.6800001"/>
    <x v="1"/>
    <x v="2"/>
    <x v="0"/>
    <x v="0"/>
  </r>
  <r>
    <s v="col"/>
    <n v="25"/>
    <b v="1"/>
    <n v="1483637593.6800001"/>
    <n v="25"/>
    <n v="1.22799992561"/>
    <n v="30"/>
    <n v="1483637594.9100001"/>
    <x v="0"/>
    <x v="2"/>
    <x v="0"/>
    <x v="0"/>
  </r>
  <r>
    <s v="row"/>
    <n v="7"/>
    <b v="1"/>
    <n v="1483637594.9100001"/>
    <n v="7"/>
    <n v="0.28200006485000001"/>
    <n v="31"/>
    <n v="1483637595.1900001"/>
    <x v="0"/>
    <x v="2"/>
    <x v="0"/>
    <x v="0"/>
  </r>
  <r>
    <s v="diag_b"/>
    <n v="31"/>
    <b v="1"/>
    <n v="1483637595.1900001"/>
    <n v="31"/>
    <n v="1.4049999713900001"/>
    <n v="32"/>
    <n v="1483637596.5999999"/>
    <x v="0"/>
    <x v="2"/>
    <x v="0"/>
    <x v="0"/>
  </r>
  <r>
    <s v="row"/>
    <n v="11"/>
    <b v="1"/>
    <n v="1483637596.5999999"/>
    <n v="11"/>
    <n v="0.53699994087199998"/>
    <n v="33"/>
    <n v="1483637597.1300001"/>
    <x v="0"/>
    <x v="2"/>
    <x v="0"/>
    <x v="0"/>
  </r>
  <r>
    <s v="diag_b"/>
    <n v="20"/>
    <b v="1"/>
    <n v="1483637597.1300001"/>
    <n v="20"/>
    <n v="1.0079998969999999"/>
    <n v="34"/>
    <n v="1483637598.1400001"/>
    <x v="1"/>
    <x v="2"/>
    <x v="0"/>
    <x v="0"/>
  </r>
  <r>
    <s v="diag_b"/>
    <n v="29"/>
    <b v="1"/>
    <n v="1483637598.1400001"/>
    <n v="29"/>
    <n v="1.6490001678499999"/>
    <n v="35"/>
    <n v="1483637599.79"/>
    <x v="0"/>
    <x v="2"/>
    <x v="0"/>
    <x v="0"/>
  </r>
  <r>
    <s v="row"/>
    <n v="15"/>
    <b v="1"/>
    <n v="1483637599.79"/>
    <n v="15"/>
    <n v="0.74199986457800005"/>
    <n v="36"/>
    <n v="1483637600.53"/>
    <x v="0"/>
    <x v="2"/>
    <x v="0"/>
    <x v="0"/>
  </r>
  <r>
    <s v="col"/>
    <n v="29"/>
    <b v="1"/>
    <n v="1483637600.53"/>
    <n v="29"/>
    <n v="1.6420001983600001"/>
    <n v="37"/>
    <n v="1483637602.1800001"/>
    <x v="0"/>
    <x v="2"/>
    <x v="0"/>
    <x v="0"/>
  </r>
  <r>
    <s v="row"/>
    <n v="8"/>
    <b v="1"/>
    <n v="1483637602.1800001"/>
    <n v="8"/>
    <n v="0.36499977111800003"/>
    <n v="38"/>
    <n v="1483637602.54"/>
    <x v="1"/>
    <x v="2"/>
    <x v="0"/>
    <x v="0"/>
  </r>
  <r>
    <s v="row"/>
    <n v="34"/>
    <b v="1"/>
    <n v="1483637602.54"/>
    <n v="34"/>
    <n v="1.94400000572"/>
    <n v="39"/>
    <n v="1483637604.48"/>
    <x v="1"/>
    <x v="2"/>
    <x v="0"/>
    <x v="0"/>
  </r>
  <r>
    <s v="col"/>
    <n v="37"/>
    <b v="1"/>
    <n v="1483637604.48"/>
    <n v="37"/>
    <n v="1.78100013733"/>
    <n v="40"/>
    <n v="1483637606.27"/>
    <x v="0"/>
    <x v="2"/>
    <x v="0"/>
    <x v="0"/>
  </r>
  <r>
    <s v="diag_b"/>
    <n v="26"/>
    <b v="1"/>
    <n v="1483637606.27"/>
    <n v="26"/>
    <n v="1.21700000763"/>
    <n v="41"/>
    <n v="1483637607.48"/>
    <x v="1"/>
    <x v="2"/>
    <x v="0"/>
    <x v="0"/>
  </r>
  <r>
    <s v="row"/>
    <n v="9"/>
    <b v="1"/>
    <n v="1483637607.48"/>
    <n v="9"/>
    <n v="0.41299986839300001"/>
    <n v="42"/>
    <n v="1483637607.9000001"/>
    <x v="0"/>
    <x v="2"/>
    <x v="0"/>
    <x v="0"/>
  </r>
  <r>
    <s v="row"/>
    <n v="27"/>
    <b v="1"/>
    <n v="1483637607.9000001"/>
    <n v="27"/>
    <n v="1.2870001792900001"/>
    <n v="43"/>
    <n v="1483637609.1800001"/>
    <x v="0"/>
    <x v="2"/>
    <x v="0"/>
    <x v="0"/>
  </r>
  <r>
    <s v="row"/>
    <n v="44"/>
    <b v="1"/>
    <n v="1483637609.1800001"/>
    <n v="44"/>
    <n v="2.0820000171699999"/>
    <n v="44"/>
    <n v="1483637611.27"/>
    <x v="1"/>
    <x v="2"/>
    <x v="0"/>
    <x v="0"/>
  </r>
  <r>
    <s v="col"/>
    <n v="36"/>
    <b v="1"/>
    <n v="1483637611.27"/>
    <n v="36"/>
    <n v="1.5519998073600001"/>
    <n v="45"/>
    <n v="1483637612.8199999"/>
    <x v="1"/>
    <x v="2"/>
    <x v="0"/>
    <x v="0"/>
  </r>
  <r>
    <s v="row"/>
    <n v="31"/>
    <b v="1"/>
    <n v="1483637612.8199999"/>
    <n v="31"/>
    <n v="1.48699998856"/>
    <n v="46"/>
    <n v="1483637614.3"/>
    <x v="0"/>
    <x v="2"/>
    <x v="0"/>
    <x v="0"/>
  </r>
  <r>
    <s v="row"/>
    <n v="7"/>
    <b v="1"/>
    <n v="1483637614.3"/>
    <n v="7"/>
    <n v="0.29500007629399999"/>
    <n v="47"/>
    <n v="1483637614.5999999"/>
    <x v="0"/>
    <x v="2"/>
    <x v="0"/>
    <x v="0"/>
  </r>
  <r>
    <s v="diag_a"/>
    <n v="23"/>
    <b v="1"/>
    <n v="1483637614.5999999"/>
    <n v="23"/>
    <n v="1.15600013733"/>
    <n v="48"/>
    <n v="1483637615.76"/>
    <x v="0"/>
    <x v="2"/>
    <x v="0"/>
    <x v="0"/>
  </r>
  <r>
    <s v="row"/>
    <n v="16"/>
    <b v="1"/>
    <n v="1483637615.76"/>
    <n v="16"/>
    <n v="0.797999858856"/>
    <n v="49"/>
    <n v="1483637616.55"/>
    <x v="1"/>
    <x v="2"/>
    <x v="0"/>
    <x v="0"/>
  </r>
  <r>
    <s v="row"/>
    <n v="34"/>
    <b v="1"/>
    <n v="1483637616.55"/>
    <n v="34"/>
    <n v="1.4920001030000001"/>
    <n v="50"/>
    <n v="1483637618.05"/>
    <x v="1"/>
    <x v="2"/>
    <x v="0"/>
    <x v="0"/>
  </r>
  <r>
    <s v="row"/>
    <n v="17"/>
    <b v="1"/>
    <n v="1483637618.05"/>
    <n v="17"/>
    <n v="0.96499991416899999"/>
    <n v="51"/>
    <n v="1483637619.01"/>
    <x v="0"/>
    <x v="2"/>
    <x v="0"/>
    <x v="0"/>
  </r>
  <r>
    <s v="diag_a"/>
    <n v="20"/>
    <b v="1"/>
    <n v="1483637619.01"/>
    <n v="20"/>
    <n v="0.96600008010899996"/>
    <n v="52"/>
    <n v="1483637619.98"/>
    <x v="1"/>
    <x v="2"/>
    <x v="0"/>
    <x v="0"/>
  </r>
  <r>
    <s v="row"/>
    <n v="19"/>
    <b v="1"/>
    <n v="1483637619.98"/>
    <n v="19"/>
    <n v="0.93299984931900004"/>
    <n v="53"/>
    <n v="1483637620.9100001"/>
    <x v="0"/>
    <x v="2"/>
    <x v="0"/>
    <x v="0"/>
  </r>
  <r>
    <s v="row"/>
    <n v="51"/>
    <b v="1"/>
    <n v="1483637620.9100001"/>
    <n v="51"/>
    <n v="2.3990001678500001"/>
    <n v="54"/>
    <n v="1483637623.3099999"/>
    <x v="0"/>
    <x v="2"/>
    <x v="0"/>
    <x v="0"/>
  </r>
  <r>
    <s v="row"/>
    <n v="22"/>
    <b v="1"/>
    <n v="1483637623.3099999"/>
    <n v="22"/>
    <n v="1.14699983597"/>
    <n v="55"/>
    <n v="1483637624.45"/>
    <x v="1"/>
    <x v="2"/>
    <x v="0"/>
    <x v="0"/>
  </r>
  <r>
    <s v="diag_b"/>
    <n v="19"/>
    <b v="1"/>
    <n v="1483637624.45"/>
    <n v="19"/>
    <n v="1.0210001468700001"/>
    <n v="56"/>
    <n v="1483637625.48"/>
    <x v="0"/>
    <x v="2"/>
    <x v="0"/>
    <x v="0"/>
  </r>
  <r>
    <s v="row"/>
    <n v="40"/>
    <b v="1"/>
    <n v="1483637625.48"/>
    <n v="40"/>
    <n v="1.8689999580400001"/>
    <n v="57"/>
    <n v="1483637627.3499999"/>
    <x v="1"/>
    <x v="2"/>
    <x v="0"/>
    <x v="0"/>
  </r>
  <r>
    <s v="diag_a"/>
    <n v="28"/>
    <b v="1"/>
    <n v="1483637627.3499999"/>
    <n v="28"/>
    <n v="1.4100000858299999"/>
    <n v="58"/>
    <n v="1483637628.76"/>
    <x v="1"/>
    <x v="2"/>
    <x v="0"/>
    <x v="0"/>
  </r>
  <r>
    <s v="diag_b"/>
    <n v="29"/>
    <b v="1"/>
    <n v="1483637628.76"/>
    <n v="29"/>
    <n v="1.3649997711199999"/>
    <n v="59"/>
    <n v="1483637630.1199999"/>
    <x v="0"/>
    <x v="2"/>
    <x v="0"/>
    <x v="0"/>
  </r>
  <r>
    <s v="diag_b"/>
    <n v="18"/>
    <b v="1"/>
    <n v="1483637630.1199999"/>
    <n v="18"/>
    <n v="1.06900000572"/>
    <n v="60"/>
    <n v="1483637631.1900001"/>
    <x v="1"/>
    <x v="2"/>
    <x v="0"/>
    <x v="0"/>
  </r>
  <r>
    <s v="row"/>
    <n v="40"/>
    <b v="1"/>
    <n v="1483637631.1900001"/>
    <n v="40"/>
    <n v="1.9680001735699999"/>
    <n v="61"/>
    <n v="1483637633.1600001"/>
    <x v="1"/>
    <x v="2"/>
    <x v="0"/>
    <x v="0"/>
  </r>
  <r>
    <s v="row"/>
    <n v="8"/>
    <b v="1"/>
    <n v="1483637633.1600001"/>
    <n v="8"/>
    <n v="0.32699990272500001"/>
    <n v="62"/>
    <n v="1483637633.48"/>
    <x v="1"/>
    <x v="2"/>
    <x v="0"/>
    <x v="0"/>
  </r>
  <r>
    <s v="col"/>
    <n v="24"/>
    <b v="1"/>
    <n v="1483637633.48"/>
    <n v="24"/>
    <n v="1.24300003052"/>
    <n v="63"/>
    <n v="1483637634.73"/>
    <x v="1"/>
    <x v="2"/>
    <x v="0"/>
    <x v="0"/>
  </r>
  <r>
    <s v="col"/>
    <n v="20"/>
    <b v="1"/>
    <n v="1483637634.73"/>
    <n v="20"/>
    <n v="0.95600008964500005"/>
    <n v="64"/>
    <n v="1483637635.6800001"/>
    <x v="1"/>
    <x v="2"/>
    <x v="0"/>
    <x v="0"/>
  </r>
  <r>
    <s v="row"/>
    <n v="9"/>
    <b v="1"/>
    <n v="1483637635.6800001"/>
    <n v="9"/>
    <n v="0.42100000381500002"/>
    <n v="65"/>
    <n v="1483637636.0999999"/>
    <x v="0"/>
    <x v="2"/>
    <x v="0"/>
    <x v="0"/>
  </r>
  <r>
    <s v="diag_b"/>
    <n v="39"/>
    <b v="1"/>
    <n v="1483637636.0999999"/>
    <n v="39"/>
    <n v="1.8909997940100001"/>
    <n v="66"/>
    <n v="1483637637.99"/>
    <x v="0"/>
    <x v="2"/>
    <x v="0"/>
    <x v="0"/>
  </r>
  <r>
    <s v="diag_a"/>
    <n v="32"/>
    <b v="1"/>
    <n v="1483637637.99"/>
    <n v="32"/>
    <n v="1.4050002098100001"/>
    <n v="67"/>
    <n v="1483637639.4000001"/>
    <x v="1"/>
    <x v="2"/>
    <x v="0"/>
    <x v="0"/>
  </r>
  <r>
    <s v="diag_b"/>
    <n v="24"/>
    <b v="1"/>
    <n v="1483637639.4000001"/>
    <n v="24"/>
    <n v="1.23399996758"/>
    <n v="68"/>
    <n v="1483637640.6300001"/>
    <x v="1"/>
    <x v="2"/>
    <x v="0"/>
    <x v="0"/>
  </r>
  <r>
    <s v="diag_b"/>
    <n v="37"/>
    <b v="1"/>
    <n v="1483637640.6300001"/>
    <n v="37"/>
    <n v="1.76600003242"/>
    <n v="69"/>
    <n v="1483637642.4000001"/>
    <x v="0"/>
    <x v="2"/>
    <x v="0"/>
    <x v="0"/>
  </r>
  <r>
    <s v="row"/>
    <n v="31"/>
    <b v="1"/>
    <n v="1483637642.4000001"/>
    <n v="31"/>
    <n v="1.6079998016399999"/>
    <n v="70"/>
    <n v="1483637644.01"/>
    <x v="0"/>
    <x v="2"/>
    <x v="0"/>
    <x v="0"/>
  </r>
  <r>
    <s v="col"/>
    <n v="26"/>
    <b v="1"/>
    <n v="1483637644.01"/>
    <n v="26"/>
    <n v="1.3760001659400001"/>
    <n v="71"/>
    <n v="1483637645.3800001"/>
    <x v="1"/>
    <x v="2"/>
    <x v="0"/>
    <x v="0"/>
  </r>
  <r>
    <s v="row"/>
    <n v="11"/>
    <b v="1"/>
    <n v="1483637645.3800001"/>
    <n v="11"/>
    <n v="0.56200003623999994"/>
    <n v="72"/>
    <n v="1483637645.95"/>
    <x v="0"/>
    <x v="2"/>
    <x v="0"/>
    <x v="0"/>
  </r>
  <r>
    <s v="diag_b"/>
    <n v="39"/>
    <b v="1"/>
    <n v="1483637645.95"/>
    <n v="39"/>
    <n v="1.9299998283399999"/>
    <n v="73"/>
    <n v="1483637647.8800001"/>
    <x v="0"/>
    <x v="2"/>
    <x v="0"/>
    <x v="0"/>
  </r>
  <r>
    <s v="diag_b"/>
    <n v="22"/>
    <b v="1"/>
    <n v="1483637647.8800001"/>
    <n v="22"/>
    <n v="0.89199995994600001"/>
    <n v="74"/>
    <n v="1483637648.77"/>
    <x v="1"/>
    <x v="2"/>
    <x v="0"/>
    <x v="0"/>
  </r>
  <r>
    <s v="diag_b"/>
    <n v="25"/>
    <b v="1"/>
    <n v="1483637648.77"/>
    <n v="25"/>
    <n v="1.3120000362399999"/>
    <n v="75"/>
    <n v="1483637650.0799999"/>
    <x v="0"/>
    <x v="2"/>
    <x v="0"/>
    <x v="0"/>
  </r>
  <r>
    <s v="diag_b"/>
    <n v="42"/>
    <b v="1"/>
    <n v="1483637650.0799999"/>
    <n v="42"/>
    <n v="2.22300004959"/>
    <n v="76"/>
    <n v="1483637652.3"/>
    <x v="1"/>
    <x v="2"/>
    <x v="0"/>
    <x v="0"/>
  </r>
  <r>
    <s v="diag_b"/>
    <n v="12"/>
    <b v="1"/>
    <n v="1483637652.3"/>
    <n v="12"/>
    <n v="0.62199997901899995"/>
    <n v="77"/>
    <n v="1483637652.9200001"/>
    <x v="1"/>
    <x v="2"/>
    <x v="0"/>
    <x v="0"/>
  </r>
  <r>
    <s v="row"/>
    <n v="26"/>
    <b v="1"/>
    <n v="1483637652.9200001"/>
    <n v="26"/>
    <n v="1.24800014496"/>
    <n v="78"/>
    <n v="1483637654.1700001"/>
    <x v="1"/>
    <x v="2"/>
    <x v="0"/>
    <x v="0"/>
  </r>
  <r>
    <s v="diag_a"/>
    <n v="31"/>
    <b v="1"/>
    <n v="1483637654.1700001"/>
    <n v="31"/>
    <n v="1.4699997901899999"/>
    <n v="79"/>
    <n v="1483637655.6400001"/>
    <x v="0"/>
    <x v="2"/>
    <x v="0"/>
    <x v="0"/>
  </r>
  <r>
    <s v="diag_a"/>
    <n v="20"/>
    <b v="1"/>
    <n v="1483637655.6400001"/>
    <n v="20"/>
    <n v="0.97200012206999997"/>
    <n v="80"/>
    <n v="1483637656.6199999"/>
    <x v="1"/>
    <x v="2"/>
    <x v="0"/>
    <x v="0"/>
  </r>
  <r>
    <s v="diag_a"/>
    <n v="27"/>
    <b v="1"/>
    <n v="1483637656.6199999"/>
    <n v="27"/>
    <n v="1.2179999351499999"/>
    <n v="81"/>
    <n v="1483637657.8299999"/>
    <x v="0"/>
    <x v="2"/>
    <x v="0"/>
    <x v="0"/>
  </r>
  <r>
    <s v="row"/>
    <n v="9"/>
    <b v="1"/>
    <n v="1483637657.8299999"/>
    <n v="9"/>
    <n v="0.40799999237099999"/>
    <n v="82"/>
    <n v="1483637658.24"/>
    <x v="0"/>
    <x v="2"/>
    <x v="0"/>
    <x v="0"/>
  </r>
  <r>
    <s v="row"/>
    <n v="24"/>
    <b v="1"/>
    <n v="1483637658.24"/>
    <n v="24"/>
    <n v="1.1219999790199999"/>
    <n v="83"/>
    <n v="1483637659.3599999"/>
    <x v="1"/>
    <x v="2"/>
    <x v="0"/>
    <x v="0"/>
  </r>
  <r>
    <s v="row"/>
    <n v="31"/>
    <b v="1"/>
    <n v="1483637659.3599999"/>
    <n v="31"/>
    <n v="1.5640001296999999"/>
    <n v="84"/>
    <n v="1483637660.9300001"/>
    <x v="0"/>
    <x v="2"/>
    <x v="0"/>
    <x v="0"/>
  </r>
  <r>
    <s v="row"/>
    <n v="31"/>
    <b v="1"/>
    <n v="1483637660.9300001"/>
    <n v="31"/>
    <n v="1.5209999084500001"/>
    <n v="85"/>
    <n v="1483637662.45"/>
    <x v="0"/>
    <x v="2"/>
    <x v="0"/>
    <x v="0"/>
  </r>
  <r>
    <s v="row"/>
    <n v="11"/>
    <b v="1"/>
    <n v="1483637662.45"/>
    <n v="11"/>
    <n v="0.46900010108899998"/>
    <n v="86"/>
    <n v="1483637662.9200001"/>
    <x v="0"/>
    <x v="2"/>
    <x v="0"/>
    <x v="0"/>
  </r>
  <r>
    <s v="row"/>
    <n v="32"/>
    <b v="1"/>
    <n v="1483637662.9200001"/>
    <n v="32"/>
    <n v="1.53299999237"/>
    <n v="87"/>
    <n v="1483637664.45"/>
    <x v="1"/>
    <x v="2"/>
    <x v="0"/>
    <x v="0"/>
  </r>
  <r>
    <s v="row"/>
    <n v="7"/>
    <b v="1"/>
    <n v="1483637664.45"/>
    <n v="7"/>
    <n v="0.32800006866499998"/>
    <n v="88"/>
    <n v="1483637664.78"/>
    <x v="0"/>
    <x v="2"/>
    <x v="0"/>
    <x v="0"/>
  </r>
  <r>
    <s v="row"/>
    <n v="34"/>
    <b v="1"/>
    <n v="1483637664.78"/>
    <n v="34"/>
    <n v="1.8639998436"/>
    <n v="89"/>
    <n v="1483637666.6400001"/>
    <x v="1"/>
    <x v="2"/>
    <x v="0"/>
    <x v="0"/>
  </r>
  <r>
    <s v="diag_b"/>
    <n v="28"/>
    <b v="1"/>
    <n v="1483637666.6400001"/>
    <n v="28"/>
    <n v="1.3519999980899999"/>
    <n v="90"/>
    <n v="1483637667.99"/>
    <x v="1"/>
    <x v="2"/>
    <x v="0"/>
    <x v="0"/>
  </r>
  <r>
    <s v="diag_a"/>
    <n v="20"/>
    <b v="1"/>
    <n v="1483637667.99"/>
    <n v="20"/>
    <n v="0.88600015640300001"/>
    <n v="91"/>
    <n v="1483637668.8800001"/>
    <x v="1"/>
    <x v="2"/>
    <x v="0"/>
    <x v="0"/>
  </r>
  <r>
    <s v="diag_b"/>
    <n v="26"/>
    <b v="1"/>
    <n v="1483637668.8800001"/>
    <n v="26"/>
    <n v="1.4589998722099999"/>
    <n v="92"/>
    <n v="1483637670.3399999"/>
    <x v="1"/>
    <x v="2"/>
    <x v="0"/>
    <x v="0"/>
  </r>
  <r>
    <s v="row"/>
    <n v="28"/>
    <b v="1"/>
    <n v="1483637670.3399999"/>
    <n v="28"/>
    <n v="1.4460000991799999"/>
    <n v="93"/>
    <n v="1483637671.79"/>
    <x v="1"/>
    <x v="2"/>
    <x v="0"/>
    <x v="0"/>
  </r>
  <r>
    <s v="col"/>
    <n v="36"/>
    <b v="1"/>
    <n v="1483637671.79"/>
    <n v="36"/>
    <n v="1.41299986839"/>
    <n v="94"/>
    <n v="1483637673.2"/>
    <x v="1"/>
    <x v="2"/>
    <x v="0"/>
    <x v="0"/>
  </r>
  <r>
    <s v="diag_b"/>
    <n v="24"/>
    <b v="1"/>
    <n v="1483637673.2"/>
    <n v="24"/>
    <n v="1.2200000286099999"/>
    <n v="95"/>
    <n v="1483637674.4200001"/>
    <x v="1"/>
    <x v="2"/>
    <x v="0"/>
    <x v="0"/>
  </r>
  <r>
    <s v="row"/>
    <n v="8"/>
    <b v="1"/>
    <n v="1483637674.4200001"/>
    <n v="8"/>
    <n v="0.354000091553"/>
    <n v="96"/>
    <n v="1483637674.77"/>
    <x v="1"/>
    <x v="2"/>
    <x v="0"/>
    <x v="0"/>
  </r>
  <r>
    <s v="col"/>
    <n v="30"/>
    <b v="1"/>
    <n v="1483637674.77"/>
    <n v="30"/>
    <n v="1.41699981689"/>
    <n v="97"/>
    <n v="1483637676.1900001"/>
    <x v="1"/>
    <x v="2"/>
    <x v="0"/>
    <x v="0"/>
  </r>
  <r>
    <s v="diag_b"/>
    <n v="34"/>
    <b v="1"/>
    <n v="1483637676.1900001"/>
    <n v="34"/>
    <n v="1.80599999428"/>
    <n v="98"/>
    <n v="1483637677.99"/>
    <x v="1"/>
    <x v="2"/>
    <x v="0"/>
    <x v="0"/>
  </r>
  <r>
    <s v="row"/>
    <n v="44"/>
    <b v="1"/>
    <n v="1483637677.99"/>
    <n v="44"/>
    <n v="1.8450000286099999"/>
    <n v="99"/>
    <n v="1483637679.8399999"/>
    <x v="1"/>
    <x v="2"/>
    <x v="0"/>
    <x v="0"/>
  </r>
  <r>
    <s v="row"/>
    <n v="27"/>
    <b v="1"/>
    <n v="1483637679.8399999"/>
    <n v="27"/>
    <n v="1.28400015831"/>
    <n v="100"/>
    <n v="1483637681.1199999"/>
    <x v="0"/>
    <x v="2"/>
    <x v="0"/>
    <x v="0"/>
  </r>
  <r>
    <s v="col"/>
    <n v="26"/>
    <b v="1"/>
    <n v="1483637681.1199999"/>
    <n v="26"/>
    <n v="1.2869999408699999"/>
    <n v="101"/>
    <n v="1483637682.4100001"/>
    <x v="1"/>
    <x v="2"/>
    <x v="0"/>
    <x v="0"/>
  </r>
  <r>
    <s v="col"/>
    <n v="20"/>
    <b v="1"/>
    <n v="1483637682.4100001"/>
    <n v="20"/>
    <n v="0.95899987220799998"/>
    <n v="102"/>
    <n v="1483637683.3699999"/>
    <x v="1"/>
    <x v="2"/>
    <x v="0"/>
    <x v="0"/>
  </r>
  <r>
    <s v="row"/>
    <n v="17"/>
    <b v="1"/>
    <n v="1483637683.3699999"/>
    <n v="17"/>
    <n v="0.90600013732899998"/>
    <n v="103"/>
    <n v="1483637684.28"/>
    <x v="0"/>
    <x v="2"/>
    <x v="0"/>
    <x v="0"/>
  </r>
  <r>
    <s v="row"/>
    <n v="7"/>
    <b v="1"/>
    <n v="1483637684.28"/>
    <n v="7"/>
    <n v="0.34699988365200002"/>
    <n v="104"/>
    <n v="1483637684.6199999"/>
    <x v="0"/>
    <x v="2"/>
    <x v="0"/>
    <x v="0"/>
  </r>
  <r>
    <s v="col"/>
    <n v="20"/>
    <b v="1"/>
    <n v="1483637684.6199999"/>
    <n v="20"/>
    <n v="1"/>
    <n v="105"/>
    <n v="1483637685.6199999"/>
    <x v="1"/>
    <x v="2"/>
    <x v="0"/>
    <x v="0"/>
  </r>
  <r>
    <s v="diag_b"/>
    <n v="18"/>
    <b v="1"/>
    <n v="1483637685.6199999"/>
    <n v="18"/>
    <n v="0.83200001716600003"/>
    <n v="106"/>
    <n v="1483637686.45"/>
    <x v="1"/>
    <x v="2"/>
    <x v="0"/>
    <x v="0"/>
  </r>
  <r>
    <s v="row"/>
    <n v="25"/>
    <b v="1"/>
    <n v="1483637686.45"/>
    <n v="25"/>
    <n v="1.0629999637600001"/>
    <n v="107"/>
    <n v="1483637687.52"/>
    <x v="0"/>
    <x v="2"/>
    <x v="0"/>
    <x v="0"/>
  </r>
  <r>
    <s v="row"/>
    <n v="40"/>
    <b v="1"/>
    <n v="1483637687.52"/>
    <n v="40"/>
    <n v="1.6960000991799999"/>
    <n v="108"/>
    <n v="1483637689.21"/>
    <x v="1"/>
    <x v="2"/>
    <x v="0"/>
    <x v="0"/>
  </r>
  <r>
    <s v="row"/>
    <n v="19"/>
    <b v="1"/>
    <n v="1483637689.21"/>
    <n v="19"/>
    <n v="0.71799993515000005"/>
    <n v="109"/>
    <n v="1483637689.9300001"/>
    <x v="0"/>
    <x v="2"/>
    <x v="0"/>
    <x v="0"/>
  </r>
  <r>
    <s v="row"/>
    <n v="11"/>
    <b v="1"/>
    <n v="1483637689.9300001"/>
    <n v="11"/>
    <n v="0.45900011062599999"/>
    <n v="110"/>
    <n v="1483637690.3900001"/>
    <x v="0"/>
    <x v="2"/>
    <x v="0"/>
    <x v="0"/>
  </r>
  <r>
    <s v="row"/>
    <n v="52"/>
    <b v="1"/>
    <n v="1483637690.3900001"/>
    <n v="52"/>
    <n v="2.0889999866500002"/>
    <n v="111"/>
    <n v="1483637692.48"/>
    <x v="1"/>
    <x v="2"/>
    <x v="0"/>
    <x v="0"/>
  </r>
  <r>
    <s v="row"/>
    <n v="7"/>
    <b v="1"/>
    <n v="1483637692.48"/>
    <n v="7"/>
    <n v="0.29699993133500002"/>
    <n v="112"/>
    <n v="1483637692.78"/>
    <x v="0"/>
    <x v="2"/>
    <x v="0"/>
    <x v="0"/>
  </r>
  <r>
    <s v="row"/>
    <n v="16"/>
    <b v="1"/>
    <n v="1483637692.78"/>
    <n v="16"/>
    <n v="0.80599999427799995"/>
    <n v="113"/>
    <n v="1483637693.5799999"/>
    <x v="1"/>
    <x v="2"/>
    <x v="0"/>
    <x v="0"/>
  </r>
  <r>
    <s v="row"/>
    <n v="30"/>
    <b v="1"/>
    <n v="1483637693.5799999"/>
    <n v="30"/>
    <n v="1.51800012589"/>
    <n v="114"/>
    <n v="1483637695.0999999"/>
    <x v="1"/>
    <x v="2"/>
    <x v="0"/>
    <x v="0"/>
  </r>
  <r>
    <s v="row"/>
    <n v="16"/>
    <b v="1"/>
    <n v="1483637695.0999999"/>
    <n v="16"/>
    <n v="0.80299997329700001"/>
    <n v="115"/>
    <n v="1483637695.9000001"/>
    <x v="1"/>
    <x v="2"/>
    <x v="0"/>
    <x v="0"/>
  </r>
  <r>
    <s v="diag_a"/>
    <n v="26"/>
    <b v="1"/>
    <n v="1483637695.9000001"/>
    <n v="26"/>
    <n v="1.24300003052"/>
    <n v="116"/>
    <n v="1483637697.1500001"/>
    <x v="1"/>
    <x v="2"/>
    <x v="0"/>
    <x v="0"/>
  </r>
  <r>
    <s v="row"/>
    <n v="25"/>
    <b v="1"/>
    <n v="1483637697.1500001"/>
    <n v="25"/>
    <n v="1.1679999828300001"/>
    <n v="117"/>
    <n v="1483637698.3199999"/>
    <x v="0"/>
    <x v="2"/>
    <x v="0"/>
    <x v="0"/>
  </r>
  <r>
    <s v="row"/>
    <n v="7"/>
    <b v="1"/>
    <n v="1483637698.3199999"/>
    <n v="7"/>
    <n v="0.34500002861000001"/>
    <n v="118"/>
    <n v="1483637698.6600001"/>
    <x v="0"/>
    <x v="2"/>
    <x v="0"/>
    <x v="0"/>
  </r>
  <r>
    <s v="row"/>
    <n v="7"/>
    <b v="1"/>
    <n v="1483637698.6600001"/>
    <n v="7"/>
    <n v="0.30999994277999998"/>
    <n v="119"/>
    <n v="1483637698.97"/>
    <x v="0"/>
    <x v="2"/>
    <x v="0"/>
    <x v="0"/>
  </r>
  <r>
    <s v="row"/>
    <n v="8"/>
    <b v="1"/>
    <n v="1483637698.97"/>
    <n v="8"/>
    <n v="0.35199999809299998"/>
    <n v="120"/>
    <n v="1483637699.3199999"/>
    <x v="1"/>
    <x v="2"/>
    <x v="0"/>
    <x v="0"/>
  </r>
  <r>
    <s v="row"/>
    <n v="44"/>
    <b v="1"/>
    <n v="1483637699.3199999"/>
    <n v="44"/>
    <n v="1.9159998893700001"/>
    <n v="121"/>
    <n v="1483637701.24"/>
    <x v="1"/>
    <x v="2"/>
    <x v="0"/>
    <x v="0"/>
  </r>
  <r>
    <s v="diag_b"/>
    <n v="25"/>
    <b v="1"/>
    <n v="1483637701.24"/>
    <n v="25"/>
    <n v="1.28400015831"/>
    <n v="122"/>
    <n v="1483637702.52"/>
    <x v="0"/>
    <x v="2"/>
    <x v="0"/>
    <x v="0"/>
  </r>
  <r>
    <s v="row"/>
    <n v="16"/>
    <b v="1"/>
    <n v="1483637702.52"/>
    <n v="16"/>
    <n v="0.78699994087199998"/>
    <n v="123"/>
    <n v="1483637703.3099999"/>
    <x v="1"/>
    <x v="2"/>
    <x v="0"/>
    <x v="0"/>
  </r>
  <r>
    <s v="diag_a"/>
    <n v="24"/>
    <b v="1"/>
    <n v="1483637703.3099999"/>
    <n v="24"/>
    <n v="1.0839998722099999"/>
    <n v="124"/>
    <n v="1483637704.3900001"/>
    <x v="1"/>
    <x v="2"/>
    <x v="0"/>
    <x v="0"/>
  </r>
  <r>
    <s v="row"/>
    <n v="16"/>
    <b v="1"/>
    <n v="1483637704.3900001"/>
    <n v="16"/>
    <n v="0.76400017738299997"/>
    <n v="125"/>
    <n v="1483637705.1600001"/>
    <x v="1"/>
    <x v="2"/>
    <x v="0"/>
    <x v="0"/>
  </r>
  <r>
    <s v="diag_b"/>
    <n v="23"/>
    <b v="1"/>
    <n v="1483637705.1600001"/>
    <n v="23"/>
    <n v="1.1039998531299999"/>
    <n v="126"/>
    <n v="1483637706.26"/>
    <x v="0"/>
    <x v="2"/>
    <x v="0"/>
    <x v="0"/>
  </r>
  <r>
    <s v="diag_b"/>
    <n v="19"/>
    <b v="1"/>
    <n v="1483637706.26"/>
    <n v="19"/>
    <n v="0.963999986649"/>
    <n v="127"/>
    <n v="1483637707.22"/>
    <x v="0"/>
    <x v="2"/>
    <x v="0"/>
    <x v="0"/>
  </r>
  <r>
    <s v="row"/>
    <n v="20"/>
    <b v="1"/>
    <n v="1483637707.22"/>
    <n v="20"/>
    <n v="0.79299998283399997"/>
    <n v="128"/>
    <n v="1483637708.02"/>
    <x v="1"/>
    <x v="2"/>
    <x v="0"/>
    <x v="0"/>
  </r>
  <r>
    <s v="row"/>
    <n v="42"/>
    <b v="1"/>
    <n v="1483637708.02"/>
    <n v="42"/>
    <n v="1.7200000286099999"/>
    <n v="129"/>
    <n v="1483637709.74"/>
    <x v="1"/>
    <x v="2"/>
    <x v="0"/>
    <x v="0"/>
  </r>
  <r>
    <s v="diag_b"/>
    <n v="20"/>
    <b v="1"/>
    <n v="1483637709.74"/>
    <n v="20"/>
    <n v="1.01400017738"/>
    <n v="130"/>
    <n v="1483637710.75"/>
    <x v="1"/>
    <x v="2"/>
    <x v="0"/>
    <x v="0"/>
  </r>
  <r>
    <s v="diag_a"/>
    <n v="24"/>
    <b v="1"/>
    <n v="1483637710.75"/>
    <n v="24"/>
    <n v="1.17199993134"/>
    <n v="131"/>
    <n v="1483637711.9200001"/>
    <x v="1"/>
    <x v="2"/>
    <x v="0"/>
    <x v="0"/>
  </r>
  <r>
    <s v="row"/>
    <n v="7"/>
    <b v="1"/>
    <n v="1483637711.9200001"/>
    <n v="7"/>
    <n v="0.289000034332"/>
    <n v="132"/>
    <n v="1483637712.21"/>
    <x v="0"/>
    <x v="2"/>
    <x v="0"/>
    <x v="0"/>
  </r>
  <r>
    <s v="col"/>
    <n v="29"/>
    <b v="1"/>
    <n v="1483637712.21"/>
    <n v="29"/>
    <n v="1.4119999408699999"/>
    <n v="133"/>
    <n v="1483637713.6199999"/>
    <x v="0"/>
    <x v="2"/>
    <x v="0"/>
    <x v="0"/>
  </r>
  <r>
    <s v="col"/>
    <n v="24"/>
    <b v="1"/>
    <n v="1483637713.6199999"/>
    <n v="24"/>
    <n v="1.08899998665"/>
    <n v="134"/>
    <n v="1483637714.71"/>
    <x v="1"/>
    <x v="2"/>
    <x v="0"/>
    <x v="0"/>
  </r>
  <r>
    <s v="diag_b"/>
    <n v="19"/>
    <b v="1"/>
    <n v="1483637714.71"/>
    <n v="19"/>
    <n v="0.91600012779200002"/>
    <n v="135"/>
    <n v="1483637715.6300001"/>
    <x v="0"/>
    <x v="2"/>
    <x v="0"/>
    <x v="0"/>
  </r>
  <r>
    <s v="row"/>
    <n v="36"/>
    <b v="1"/>
    <n v="1483637715.6300001"/>
    <n v="36"/>
    <n v="1.7859997749300001"/>
    <n v="136"/>
    <n v="1483637717.4200001"/>
    <x v="1"/>
    <x v="2"/>
    <x v="0"/>
    <x v="0"/>
  </r>
  <r>
    <s v="diag_a"/>
    <n v="40"/>
    <b v="1"/>
    <n v="1483637717.4200001"/>
    <n v="40"/>
    <n v="1.6220002174399999"/>
    <n v="137"/>
    <n v="1483637719.04"/>
    <x v="1"/>
    <x v="2"/>
    <x v="0"/>
    <x v="0"/>
  </r>
  <r>
    <s v="row"/>
    <n v="7"/>
    <b v="1"/>
    <n v="1483637719.04"/>
    <n v="7"/>
    <n v="0.31099987029999998"/>
    <n v="138"/>
    <n v="1483637719.3499999"/>
    <x v="0"/>
    <x v="2"/>
    <x v="0"/>
    <x v="0"/>
  </r>
  <r>
    <s v="row"/>
    <n v="9"/>
    <b v="1"/>
    <n v="1483637719.3499999"/>
    <n v="9"/>
    <n v="0.413000106812"/>
    <n v="139"/>
    <n v="1483637719.76"/>
    <x v="0"/>
    <x v="2"/>
    <x v="0"/>
    <x v="0"/>
  </r>
  <r>
    <s v="row"/>
    <n v="16"/>
    <b v="1"/>
    <n v="1483637719.76"/>
    <n v="16"/>
    <n v="0.85500001907300005"/>
    <n v="140"/>
    <n v="1483637720.6199999"/>
    <x v="1"/>
    <x v="2"/>
    <x v="0"/>
    <x v="0"/>
  </r>
  <r>
    <s v="row"/>
    <n v="9"/>
    <b v="1"/>
    <n v="1483637720.6199999"/>
    <n v="9"/>
    <n v="0.40899991989099999"/>
    <n v="141"/>
    <n v="1483637721.03"/>
    <x v="0"/>
    <x v="2"/>
    <x v="0"/>
    <x v="0"/>
  </r>
  <r>
    <s v="row"/>
    <n v="24"/>
    <b v="1"/>
    <n v="1483637721.03"/>
    <n v="24"/>
    <n v="1.1619999408699999"/>
    <n v="142"/>
    <n v="1483637722.1900001"/>
    <x v="1"/>
    <x v="2"/>
    <x v="0"/>
    <x v="0"/>
  </r>
  <r>
    <s v="row"/>
    <n v="26"/>
    <b v="1"/>
    <n v="1483637722.1900001"/>
    <n v="26"/>
    <n v="1.3029999732999999"/>
    <n v="143"/>
    <n v="1483637723.49"/>
    <x v="1"/>
    <x v="2"/>
    <x v="0"/>
    <x v="0"/>
  </r>
  <r>
    <s v="diag_b"/>
    <n v="22"/>
    <b v="1"/>
    <n v="1483637723.49"/>
    <n v="22"/>
    <n v="1.0440001487699999"/>
    <n v="144"/>
    <n v="1483637724.54"/>
    <x v="1"/>
    <x v="2"/>
    <x v="0"/>
    <x v="0"/>
  </r>
  <r>
    <s v="row"/>
    <n v="42"/>
    <b v="1"/>
    <n v="1483637724.54"/>
    <n v="42"/>
    <n v="2.0049998760199998"/>
    <n v="145"/>
    <n v="1483637726.54"/>
    <x v="1"/>
    <x v="2"/>
    <x v="0"/>
    <x v="0"/>
  </r>
  <r>
    <s v="diag_b"/>
    <n v="21"/>
    <b v="1"/>
    <n v="1483637726.54"/>
    <n v="21"/>
    <n v="0.96200013160700004"/>
    <n v="146"/>
    <n v="1483637727.5"/>
    <x v="0"/>
    <x v="2"/>
    <x v="0"/>
    <x v="0"/>
  </r>
  <r>
    <s v="row"/>
    <n v="19"/>
    <b v="1"/>
    <n v="1483637727.5"/>
    <n v="19"/>
    <n v="0.87099981307999996"/>
    <n v="147"/>
    <n v="1483637728.3699999"/>
    <x v="0"/>
    <x v="2"/>
    <x v="0"/>
    <x v="0"/>
  </r>
  <r>
    <s v="row"/>
    <n v="21"/>
    <b v="1"/>
    <n v="1483637728.3699999"/>
    <n v="21"/>
    <n v="1.10100007057"/>
    <n v="148"/>
    <n v="1483637729.47"/>
    <x v="0"/>
    <x v="2"/>
    <x v="0"/>
    <x v="0"/>
  </r>
  <r>
    <s v="row"/>
    <n v="8"/>
    <b v="1"/>
    <n v="1483637729.47"/>
    <n v="8"/>
    <n v="0.36899995803800001"/>
    <n v="149"/>
    <n v="1483637729.8399999"/>
    <x v="1"/>
    <x v="2"/>
    <x v="0"/>
    <x v="0"/>
  </r>
  <r>
    <s v="diag_b"/>
    <n v="22"/>
    <b v="1"/>
    <n v="1483637729.8399999"/>
    <n v="22"/>
    <n v="1.13800001144"/>
    <n v="150"/>
    <n v="1483637730.98"/>
    <x v="1"/>
    <x v="2"/>
    <x v="0"/>
    <x v="0"/>
  </r>
  <r>
    <s v="None"/>
    <s v="None"/>
    <b v="0"/>
    <n v="1483637730.98"/>
    <n v="64"/>
    <n v="2.6840000152600001"/>
    <n v="151"/>
    <n v="1483637733.6600001"/>
    <x v="2"/>
    <x v="2"/>
    <x v="0"/>
    <x v="0"/>
  </r>
  <r>
    <s v="row"/>
    <n v="19"/>
    <b v="1"/>
    <n v="1483637733.6600001"/>
    <n v="19"/>
    <n v="0.81200003623999994"/>
    <n v="152"/>
    <n v="1483637734.48"/>
    <x v="0"/>
    <x v="2"/>
    <x v="0"/>
    <x v="0"/>
  </r>
  <r>
    <s v="diag_b"/>
    <n v="25"/>
    <b v="1"/>
    <n v="1483637734.48"/>
    <n v="25"/>
    <n v="1.3429999351499999"/>
    <n v="153"/>
    <n v="1483637735.8199999"/>
    <x v="0"/>
    <x v="2"/>
    <x v="0"/>
    <x v="0"/>
  </r>
  <r>
    <s v="diag_b"/>
    <n v="21"/>
    <b v="1"/>
    <n v="1483637735.8199999"/>
    <n v="21"/>
    <n v="1.08500003815"/>
    <n v="154"/>
    <n v="1483637736.9000001"/>
    <x v="0"/>
    <x v="2"/>
    <x v="0"/>
    <x v="0"/>
  </r>
  <r>
    <s v="row"/>
    <n v="23"/>
    <b v="1"/>
    <n v="1483637736.9000001"/>
    <n v="23"/>
    <n v="1.1679999828300001"/>
    <n v="155"/>
    <n v="1483637738.0699999"/>
    <x v="0"/>
    <x v="2"/>
    <x v="0"/>
    <x v="0"/>
  </r>
  <r>
    <s v="row"/>
    <n v="26"/>
    <b v="1"/>
    <n v="1483637738.0699999"/>
    <n v="26"/>
    <n v="1.40199995041"/>
    <n v="156"/>
    <n v="1483637739.47"/>
    <x v="1"/>
    <x v="2"/>
    <x v="0"/>
    <x v="0"/>
  </r>
  <r>
    <s v="diag_b"/>
    <n v="36"/>
    <b v="1"/>
    <n v="1483637739.47"/>
    <n v="36"/>
    <n v="1.8159999847399999"/>
    <n v="157"/>
    <n v="1483637741.29"/>
    <x v="1"/>
    <x v="2"/>
    <x v="0"/>
    <x v="0"/>
  </r>
  <r>
    <s v="row"/>
    <n v="9"/>
    <b v="1"/>
    <n v="1483637741.29"/>
    <n v="9"/>
    <n v="0.42300009727499999"/>
    <n v="158"/>
    <n v="1483637741.71"/>
    <x v="0"/>
    <x v="2"/>
    <x v="0"/>
    <x v="0"/>
  </r>
  <r>
    <s v="row"/>
    <n v="33"/>
    <b v="1"/>
    <n v="1483637741.71"/>
    <n v="33"/>
    <n v="1.6099998951000001"/>
    <n v="159"/>
    <n v="1483637743.3199999"/>
    <x v="0"/>
    <x v="2"/>
    <x v="0"/>
    <x v="0"/>
  </r>
  <r>
    <s v="diag_b"/>
    <n v="15"/>
    <b v="1"/>
    <n v="1483637743.3199999"/>
    <n v="15"/>
    <n v="0.71500015258799998"/>
    <n v="160"/>
    <n v="1483637744.04"/>
    <x v="0"/>
    <x v="2"/>
    <x v="0"/>
    <x v="0"/>
  </r>
  <r>
    <s v="row"/>
    <n v="17"/>
    <b v="1"/>
    <n v="1483637744.04"/>
    <n v="17"/>
    <n v="0.88299989700299997"/>
    <n v="161"/>
    <n v="1483637744.9200001"/>
    <x v="0"/>
    <x v="2"/>
    <x v="0"/>
    <x v="0"/>
  </r>
  <r>
    <s v="row"/>
    <n v="10"/>
    <b v="1"/>
    <n v="1483637744.9200001"/>
    <n v="10"/>
    <n v="0.49500012397799997"/>
    <n v="162"/>
    <n v="1483637745.4200001"/>
    <x v="1"/>
    <x v="2"/>
    <x v="0"/>
    <x v="0"/>
  </r>
  <r>
    <s v="diag_b"/>
    <n v="32"/>
    <b v="1"/>
    <n v="1483637745.4200001"/>
    <n v="32"/>
    <n v="1.54699993134"/>
    <n v="163"/>
    <n v="1483637746.96"/>
    <x v="1"/>
    <x v="2"/>
    <x v="0"/>
    <x v="0"/>
  </r>
  <r>
    <s v="col"/>
    <n v="23"/>
    <b v="1"/>
    <n v="1483637746.96"/>
    <n v="23"/>
    <n v="1.0680000782000001"/>
    <n v="164"/>
    <n v="1483637748.03"/>
    <x v="0"/>
    <x v="2"/>
    <x v="0"/>
    <x v="0"/>
  </r>
  <r>
    <s v="row"/>
    <n v="7"/>
    <b v="1"/>
    <n v="1483637748.03"/>
    <n v="7"/>
    <n v="0.300999879837"/>
    <n v="165"/>
    <n v="1483637748.3299999"/>
    <x v="0"/>
    <x v="2"/>
    <x v="0"/>
    <x v="0"/>
  </r>
  <r>
    <s v="row"/>
    <n v="10"/>
    <b v="1"/>
    <n v="1483637748.3299999"/>
    <n v="10"/>
    <n v="0.434000015259"/>
    <n v="166"/>
    <n v="1483637748.77"/>
    <x v="1"/>
    <x v="2"/>
    <x v="0"/>
    <x v="0"/>
  </r>
  <r>
    <s v="row"/>
    <n v="8"/>
    <b v="1"/>
    <n v="1483637748.77"/>
    <n v="8"/>
    <n v="0.33700013160699999"/>
    <n v="167"/>
    <n v="1483637749.0999999"/>
    <x v="1"/>
    <x v="2"/>
    <x v="0"/>
    <x v="0"/>
  </r>
  <r>
    <s v="row"/>
    <n v="30"/>
    <b v="1"/>
    <n v="1483637749.0999999"/>
    <n v="30"/>
    <n v="1.5969998836499999"/>
    <n v="168"/>
    <n v="1483637750.7"/>
    <x v="1"/>
    <x v="2"/>
    <x v="0"/>
    <x v="0"/>
  </r>
  <r>
    <s v="row"/>
    <n v="19"/>
    <b v="1"/>
    <n v="1483637750.7"/>
    <n v="19"/>
    <n v="1.0320000648500001"/>
    <n v="169"/>
    <n v="1483637751.73"/>
    <x v="0"/>
    <x v="2"/>
    <x v="0"/>
    <x v="0"/>
  </r>
  <r>
    <s v="row"/>
    <n v="7"/>
    <b v="1"/>
    <n v="1483637751.73"/>
    <n v="7"/>
    <n v="0.33099985122699999"/>
    <n v="170"/>
    <n v="1483637752.0599999"/>
    <x v="0"/>
    <x v="2"/>
    <x v="0"/>
    <x v="0"/>
  </r>
  <r>
    <s v="row"/>
    <n v="28"/>
    <b v="1"/>
    <n v="1483637752.0599999"/>
    <n v="28"/>
    <n v="1.52700018883"/>
    <n v="171"/>
    <n v="1483637753.5899999"/>
    <x v="1"/>
    <x v="2"/>
    <x v="0"/>
    <x v="0"/>
  </r>
  <r>
    <s v="col"/>
    <n v="42"/>
    <b v="1"/>
    <n v="1483637753.5899999"/>
    <n v="42"/>
    <n v="1.7619998455000001"/>
    <n v="172"/>
    <n v="1483637755.3499999"/>
    <x v="1"/>
    <x v="2"/>
    <x v="0"/>
    <x v="0"/>
  </r>
  <r>
    <s v="diag_a"/>
    <n v="30"/>
    <b v="1"/>
    <n v="1483637755.3499999"/>
    <n v="30"/>
    <n v="1.1960000991799999"/>
    <n v="173"/>
    <n v="1483637756.55"/>
    <x v="1"/>
    <x v="2"/>
    <x v="0"/>
    <x v="0"/>
  </r>
  <r>
    <s v="diag_b"/>
    <n v="30"/>
    <b v="1"/>
    <n v="1483637756.55"/>
    <n v="30"/>
    <n v="1.53299999237"/>
    <n v="174"/>
    <n v="1483637758.0799999"/>
    <x v="1"/>
    <x v="2"/>
    <x v="0"/>
    <x v="0"/>
  </r>
  <r>
    <s v="diag_a"/>
    <n v="19"/>
    <b v="1"/>
    <n v="1483637758.0799999"/>
    <n v="19"/>
    <n v="0.97099995613099999"/>
    <n v="175"/>
    <n v="1483637759.05"/>
    <x v="0"/>
    <x v="2"/>
    <x v="0"/>
    <x v="0"/>
  </r>
  <r>
    <s v="row"/>
    <n v="7"/>
    <b v="1"/>
    <n v="1483637759.05"/>
    <n v="7"/>
    <n v="0.31100010871900002"/>
    <n v="176"/>
    <n v="1483637759.3599999"/>
    <x v="0"/>
    <x v="2"/>
    <x v="0"/>
    <x v="0"/>
  </r>
  <r>
    <s v="diag_a"/>
    <n v="22"/>
    <b v="1"/>
    <n v="1483637759.3599999"/>
    <n v="22"/>
    <n v="1.1239998340599999"/>
    <n v="177"/>
    <n v="1483637760.49"/>
    <x v="1"/>
    <x v="2"/>
    <x v="0"/>
    <x v="0"/>
  </r>
  <r>
    <s v="None"/>
    <s v="None"/>
    <b v="0"/>
    <n v="1483637760.49"/>
    <n v="64"/>
    <n v="2.67200016975"/>
    <n v="178"/>
    <n v="1483637763.1600001"/>
    <x v="2"/>
    <x v="2"/>
    <x v="0"/>
    <x v="0"/>
  </r>
  <r>
    <s v="diag_b"/>
    <n v="21"/>
    <b v="1"/>
    <n v="1483637763.1600001"/>
    <n v="21"/>
    <n v="1.03999996185"/>
    <n v="179"/>
    <n v="1483637764.2"/>
    <x v="0"/>
    <x v="2"/>
    <x v="0"/>
    <x v="0"/>
  </r>
  <r>
    <s v="diag_b"/>
    <n v="15"/>
    <b v="1"/>
    <n v="1483637764.2"/>
    <n v="15"/>
    <n v="0.81099987029999998"/>
    <n v="180"/>
    <n v="1483637765.01"/>
    <x v="0"/>
    <x v="2"/>
    <x v="0"/>
    <x v="0"/>
  </r>
  <r>
    <s v="row"/>
    <n v="22"/>
    <b v="1"/>
    <n v="1483637765.01"/>
    <n v="22"/>
    <n v="1.23000001907"/>
    <n v="181"/>
    <n v="1483637766.24"/>
    <x v="1"/>
    <x v="2"/>
    <x v="0"/>
    <x v="0"/>
  </r>
  <r>
    <s v="row"/>
    <n v="37"/>
    <b v="1"/>
    <n v="1483637766.24"/>
    <n v="37"/>
    <n v="1.84800004959"/>
    <n v="182"/>
    <n v="1483637768.0899999"/>
    <x v="0"/>
    <x v="2"/>
    <x v="0"/>
    <x v="0"/>
  </r>
  <r>
    <s v="row"/>
    <n v="31"/>
    <b v="1"/>
    <n v="1483637768.0899999"/>
    <n v="31"/>
    <n v="1.73200011253"/>
    <n v="183"/>
    <n v="1483637769.8199999"/>
    <x v="0"/>
    <x v="2"/>
    <x v="0"/>
    <x v="0"/>
  </r>
  <r>
    <s v="row"/>
    <n v="23"/>
    <b v="1"/>
    <n v="1483637769.8199999"/>
    <n v="23"/>
    <n v="1.1589999198900001"/>
    <n v="184"/>
    <n v="1483637770.98"/>
    <x v="0"/>
    <x v="2"/>
    <x v="0"/>
    <x v="0"/>
  </r>
  <r>
    <s v="diag_b"/>
    <n v="33"/>
    <b v="1"/>
    <n v="1483637770.98"/>
    <n v="33"/>
    <n v="1.6529998779299999"/>
    <n v="185"/>
    <n v="1483637772.6300001"/>
    <x v="0"/>
    <x v="2"/>
    <x v="0"/>
    <x v="0"/>
  </r>
  <r>
    <s v="diag_b"/>
    <n v="23"/>
    <b v="1"/>
    <n v="1483637772.6300001"/>
    <n v="23"/>
    <n v="1.1850001811999999"/>
    <n v="186"/>
    <n v="1483637773.8199999"/>
    <x v="0"/>
    <x v="2"/>
    <x v="0"/>
    <x v="0"/>
  </r>
  <r>
    <s v="row"/>
    <n v="20"/>
    <b v="1"/>
    <n v="1483637773.8199999"/>
    <n v="20"/>
    <n v="0.98499989509600006"/>
    <n v="187"/>
    <n v="1483637774.8"/>
    <x v="1"/>
    <x v="2"/>
    <x v="0"/>
    <x v="0"/>
  </r>
  <r>
    <s v="row"/>
    <n v="16"/>
    <b v="1"/>
    <n v="1483637774.8"/>
    <n v="16"/>
    <n v="0.72699999809299998"/>
    <n v="188"/>
    <n v="1483637775.53"/>
    <x v="1"/>
    <x v="2"/>
    <x v="0"/>
    <x v="0"/>
  </r>
  <r>
    <s v="diag_b"/>
    <n v="34"/>
    <b v="1"/>
    <n v="1483637775.53"/>
    <n v="34"/>
    <n v="1.79200005531"/>
    <n v="189"/>
    <n v="1483637777.3199999"/>
    <x v="1"/>
    <x v="2"/>
    <x v="0"/>
    <x v="0"/>
  </r>
  <r>
    <s v="diag_a"/>
    <n v="31"/>
    <b v="1"/>
    <n v="1483637777.3199999"/>
    <n v="31"/>
    <n v="1.6800000667599999"/>
    <n v="190"/>
    <n v="1483637779"/>
    <x v="0"/>
    <x v="2"/>
    <x v="0"/>
    <x v="0"/>
  </r>
  <r>
    <s v="row"/>
    <n v="7"/>
    <b v="1"/>
    <n v="1483637779"/>
    <n v="7"/>
    <n v="0.32599997520399998"/>
    <n v="191"/>
    <n v="1483637779.3299999"/>
    <x v="0"/>
    <x v="2"/>
    <x v="0"/>
    <x v="0"/>
  </r>
  <r>
    <s v="diag_a"/>
    <n v="24"/>
    <b v="1"/>
    <n v="1483637779.3299999"/>
    <n v="24"/>
    <n v="1.11999988556"/>
    <n v="192"/>
    <n v="1483637780.45"/>
    <x v="1"/>
    <x v="2"/>
    <x v="0"/>
    <x v="0"/>
  </r>
  <r>
    <s v="row"/>
    <n v="32"/>
    <b v="1"/>
    <n v="1483637780.45"/>
    <n v="32"/>
    <n v="1.6040000915499999"/>
    <n v="193"/>
    <n v="1483637782.05"/>
    <x v="1"/>
    <x v="2"/>
    <x v="0"/>
    <x v="0"/>
  </r>
  <r>
    <s v="diag_a"/>
    <n v="17"/>
    <b v="1"/>
    <n v="1483637782.05"/>
    <n v="17"/>
    <n v="0.89699983596800004"/>
    <n v="194"/>
    <n v="1483637782.95"/>
    <x v="0"/>
    <x v="2"/>
    <x v="0"/>
    <x v="0"/>
  </r>
  <r>
    <s v="row"/>
    <n v="7"/>
    <b v="1"/>
    <n v="1483637782.95"/>
    <n v="7"/>
    <n v="0.32000017166099998"/>
    <n v="195"/>
    <n v="1483637783.27"/>
    <x v="0"/>
    <x v="2"/>
    <x v="0"/>
    <x v="0"/>
  </r>
  <r>
    <s v="col"/>
    <n v="28"/>
    <b v="1"/>
    <n v="1483637783.27"/>
    <n v="28"/>
    <n v="1.4010000228899999"/>
    <n v="196"/>
    <n v="1483637784.6700001"/>
    <x v="1"/>
    <x v="2"/>
    <x v="0"/>
    <x v="0"/>
  </r>
  <r>
    <s v="col"/>
    <n v="30"/>
    <b v="1"/>
    <n v="1483637784.6700001"/>
    <n v="30"/>
    <n v="1.51799988747"/>
    <n v="197"/>
    <n v="1483637786.1900001"/>
    <x v="1"/>
    <x v="2"/>
    <x v="0"/>
    <x v="0"/>
  </r>
  <r>
    <s v="row"/>
    <n v="16"/>
    <b v="1"/>
    <n v="1483637786.1900001"/>
    <n v="16"/>
    <n v="0.73200011253399999"/>
    <n v="198"/>
    <n v="1483637786.9200001"/>
    <x v="1"/>
    <x v="2"/>
    <x v="0"/>
    <x v="0"/>
  </r>
  <r>
    <s v="diag_a"/>
    <n v="35"/>
    <b v="1"/>
    <n v="1483637786.9200001"/>
    <n v="35"/>
    <n v="1.34799981117"/>
    <n v="199"/>
    <n v="1483637788.27"/>
    <x v="0"/>
    <x v="2"/>
    <x v="0"/>
    <x v="0"/>
  </r>
  <r>
    <s v="row"/>
    <n v="26"/>
    <b v="1"/>
    <n v="1483637788.27"/>
    <n v="26"/>
    <n v="1.4750001430499999"/>
    <n v="200"/>
    <n v="1483637789.74"/>
    <x v="1"/>
    <x v="2"/>
    <x v="0"/>
    <x v="0"/>
  </r>
  <r>
    <s v="row"/>
    <n v="36"/>
    <b v="1"/>
    <n v="1483637789.74"/>
    <n v="36"/>
    <n v="1.81900000572"/>
    <n v="201"/>
    <n v="1483637791.5599999"/>
    <x v="1"/>
    <x v="2"/>
    <x v="0"/>
    <x v="0"/>
  </r>
  <r>
    <s v="row"/>
    <n v="29"/>
    <b v="1"/>
    <n v="1483637791.5599999"/>
    <n v="29"/>
    <n v="1.5249998569500001"/>
    <n v="202"/>
    <n v="1483637793.0899999"/>
    <x v="0"/>
    <x v="2"/>
    <x v="0"/>
    <x v="0"/>
  </r>
  <r>
    <s v="diag_b"/>
    <n v="33"/>
    <b v="1"/>
    <n v="1483637793.0899999"/>
    <n v="33"/>
    <n v="1.71200013161"/>
    <n v="203"/>
    <n v="1483637794.8"/>
    <x v="0"/>
    <x v="2"/>
    <x v="0"/>
    <x v="0"/>
  </r>
  <r>
    <s v="row"/>
    <n v="11"/>
    <b v="1"/>
    <n v="1483637794.8"/>
    <n v="11"/>
    <n v="0.59500002861000001"/>
    <n v="204"/>
    <n v="1483637795.3900001"/>
    <x v="0"/>
    <x v="2"/>
    <x v="0"/>
    <x v="0"/>
  </r>
  <r>
    <s v="diag_b"/>
    <n v="36"/>
    <b v="1"/>
    <n v="1483637795.3900001"/>
    <n v="36"/>
    <n v="1.81699991226"/>
    <n v="205"/>
    <n v="1483637797.21"/>
    <x v="1"/>
    <x v="2"/>
    <x v="0"/>
    <x v="0"/>
  </r>
  <r>
    <s v="row"/>
    <n v="8"/>
    <b v="1"/>
    <n v="1483637797.21"/>
    <n v="8"/>
    <n v="0.34200000762900001"/>
    <n v="206"/>
    <n v="1483637797.55"/>
    <x v="1"/>
    <x v="2"/>
    <x v="0"/>
    <x v="0"/>
  </r>
  <r>
    <s v="row"/>
    <n v="18"/>
    <b v="1"/>
    <n v="1483637797.55"/>
    <n v="18"/>
    <n v="0.98200011253399999"/>
    <n v="207"/>
    <n v="1483637798.54"/>
    <x v="1"/>
    <x v="2"/>
    <x v="0"/>
    <x v="0"/>
  </r>
  <r>
    <s v="diag_b"/>
    <n v="34"/>
    <b v="1"/>
    <n v="1483637798.54"/>
    <n v="34"/>
    <n v="1.8019998073600001"/>
    <n v="208"/>
    <n v="1483637800.3399999"/>
    <x v="1"/>
    <x v="2"/>
    <x v="0"/>
    <x v="0"/>
  </r>
  <r>
    <s v="col"/>
    <n v="25"/>
    <b v="1"/>
    <n v="1483637800.3399999"/>
    <n v="25"/>
    <n v="1.20100021362"/>
    <n v="209"/>
    <n v="1483637801.54"/>
    <x v="0"/>
    <x v="2"/>
    <x v="0"/>
    <x v="0"/>
  </r>
  <r>
    <s v="diag_b"/>
    <n v="22"/>
    <b v="1"/>
    <n v="1483637801.54"/>
    <n v="22"/>
    <n v="1.11199998856"/>
    <n v="210"/>
    <n v="1483637802.6500001"/>
    <x v="1"/>
    <x v="2"/>
    <x v="0"/>
    <x v="0"/>
  </r>
  <r>
    <s v="diag_b"/>
    <n v="26"/>
    <b v="1"/>
    <n v="1483637802.6500001"/>
    <n v="26"/>
    <n v="1.06199979782"/>
    <n v="211"/>
    <n v="1483637803.71"/>
    <x v="1"/>
    <x v="2"/>
    <x v="0"/>
    <x v="0"/>
  </r>
  <r>
    <s v="diag_b"/>
    <n v="28"/>
    <b v="1"/>
    <n v="1483637803.71"/>
    <n v="28"/>
    <n v="1.10500001907"/>
    <n v="212"/>
    <n v="1483637804.8199999"/>
    <x v="1"/>
    <x v="2"/>
    <x v="0"/>
    <x v="0"/>
  </r>
  <r>
    <s v="diag_a"/>
    <n v="34"/>
    <b v="1"/>
    <n v="1483637804.8199999"/>
    <n v="34"/>
    <n v="1.4140000343300001"/>
    <n v="213"/>
    <n v="1483637806.23"/>
    <x v="1"/>
    <x v="2"/>
    <x v="0"/>
    <x v="0"/>
  </r>
  <r>
    <s v="diag_b"/>
    <n v="19"/>
    <b v="1"/>
    <n v="1483637806.23"/>
    <n v="19"/>
    <n v="0.89199995994600001"/>
    <n v="214"/>
    <n v="1483637807.1199999"/>
    <x v="0"/>
    <x v="2"/>
    <x v="0"/>
    <x v="0"/>
  </r>
  <r>
    <s v="row"/>
    <n v="8"/>
    <b v="1"/>
    <n v="1483637807.1199999"/>
    <n v="8"/>
    <n v="0.33200001716600003"/>
    <n v="215"/>
    <n v="1483637807.45"/>
    <x v="1"/>
    <x v="2"/>
    <x v="0"/>
    <x v="0"/>
  </r>
  <r>
    <s v="row"/>
    <n v="37"/>
    <b v="1"/>
    <n v="1483637807.45"/>
    <n v="37"/>
    <n v="1.72300004959"/>
    <n v="216"/>
    <n v="1483637809.1800001"/>
    <x v="0"/>
    <x v="2"/>
    <x v="0"/>
    <x v="0"/>
  </r>
  <r>
    <s v="row"/>
    <n v="15"/>
    <b v="1"/>
    <n v="1483637809.1800001"/>
    <n v="15"/>
    <n v="0.63899993896499996"/>
    <n v="217"/>
    <n v="1483637809.8199999"/>
    <x v="0"/>
    <x v="2"/>
    <x v="0"/>
    <x v="0"/>
  </r>
  <r>
    <s v="diag_a"/>
    <n v="22"/>
    <b v="1"/>
    <n v="1483637809.8199999"/>
    <n v="22"/>
    <n v="1.0880000591300001"/>
    <n v="218"/>
    <n v="1483637810.9000001"/>
    <x v="1"/>
    <x v="2"/>
    <x v="0"/>
    <x v="0"/>
  </r>
  <r>
    <s v="row"/>
    <n v="38"/>
    <b v="1"/>
    <n v="1483637810.9000001"/>
    <n v="38"/>
    <n v="1.9860000610399999"/>
    <n v="219"/>
    <n v="1483637812.8900001"/>
    <x v="1"/>
    <x v="2"/>
    <x v="0"/>
    <x v="0"/>
  </r>
  <r>
    <s v="diag_b"/>
    <n v="24"/>
    <b v="1"/>
    <n v="1483637812.8900001"/>
    <n v="24"/>
    <n v="1.30099987984"/>
    <n v="220"/>
    <n v="1483637814.1900001"/>
    <x v="1"/>
    <x v="2"/>
    <x v="0"/>
    <x v="0"/>
  </r>
  <r>
    <s v="row"/>
    <n v="22"/>
    <b v="1"/>
    <n v="1483637814.1900001"/>
    <n v="22"/>
    <n v="1.0260000228899999"/>
    <n v="221"/>
    <n v="1483637815.22"/>
    <x v="1"/>
    <x v="2"/>
    <x v="0"/>
    <x v="0"/>
  </r>
  <r>
    <s v="col"/>
    <n v="22"/>
    <b v="1"/>
    <n v="1483637815.22"/>
    <n v="22"/>
    <n v="0.97500014305100002"/>
    <n v="222"/>
    <n v="1483637816.1900001"/>
    <x v="1"/>
    <x v="2"/>
    <x v="0"/>
    <x v="0"/>
  </r>
  <r>
    <s v="row"/>
    <n v="20"/>
    <b v="1"/>
    <n v="1483637816.1900001"/>
    <n v="20"/>
    <n v="0.95899987220799998"/>
    <n v="223"/>
    <n v="1483637817.1500001"/>
    <x v="1"/>
    <x v="2"/>
    <x v="0"/>
    <x v="0"/>
  </r>
  <r>
    <s v="row"/>
    <n v="11"/>
    <b v="1"/>
    <n v="1483637817.1500001"/>
    <n v="11"/>
    <n v="0.44400000572199999"/>
    <n v="224"/>
    <n v="1483637817.5999999"/>
    <x v="0"/>
    <x v="2"/>
    <x v="0"/>
    <x v="0"/>
  </r>
  <r>
    <s v="col"/>
    <n v="19"/>
    <b v="1"/>
    <n v="1483637817.5999999"/>
    <n v="19"/>
    <n v="0.90400004386900001"/>
    <n v="225"/>
    <n v="1483637818.5"/>
    <x v="0"/>
    <x v="2"/>
    <x v="0"/>
    <x v="0"/>
  </r>
  <r>
    <s v="row"/>
    <n v="19"/>
    <b v="1"/>
    <n v="1483637818.5"/>
    <n v="19"/>
    <n v="0.88899993896499996"/>
    <n v="226"/>
    <n v="1483637819.3900001"/>
    <x v="0"/>
    <x v="2"/>
    <x v="0"/>
    <x v="0"/>
  </r>
  <r>
    <s v="diag_b"/>
    <n v="24"/>
    <b v="1"/>
    <n v="1483637819.3900001"/>
    <n v="24"/>
    <n v="1.15000009537"/>
    <n v="227"/>
    <n v="1483637820.54"/>
    <x v="1"/>
    <x v="2"/>
    <x v="0"/>
    <x v="0"/>
  </r>
  <r>
    <s v="row"/>
    <n v="20"/>
    <b v="1"/>
    <n v="1483637820.54"/>
    <n v="20"/>
    <n v="1.1619999408699999"/>
    <n v="228"/>
    <n v="1483637821.7"/>
    <x v="1"/>
    <x v="2"/>
    <x v="0"/>
    <x v="0"/>
  </r>
  <r>
    <s v="diag_a"/>
    <n v="32"/>
    <b v="1"/>
    <n v="1483637821.7"/>
    <n v="32"/>
    <n v="1.4969999790199999"/>
    <n v="229"/>
    <n v="1483637823.2"/>
    <x v="1"/>
    <x v="2"/>
    <x v="0"/>
    <x v="0"/>
  </r>
  <r>
    <s v="diag_a"/>
    <n v="38"/>
    <b v="1"/>
    <n v="1483637823.2"/>
    <n v="38"/>
    <n v="1.78600001335"/>
    <n v="230"/>
    <n v="1483637824.98"/>
    <x v="1"/>
    <x v="2"/>
    <x v="0"/>
    <x v="0"/>
  </r>
  <r>
    <s v="diag_b"/>
    <n v="32"/>
    <b v="1"/>
    <n v="1483637824.98"/>
    <n v="32"/>
    <n v="1.37300014496"/>
    <n v="231"/>
    <n v="1483637826.3599999"/>
    <x v="1"/>
    <x v="2"/>
    <x v="0"/>
    <x v="0"/>
  </r>
  <r>
    <s v="row"/>
    <n v="34"/>
    <b v="1"/>
    <n v="1483637826.3599999"/>
    <n v="34"/>
    <n v="1.5879998207099999"/>
    <n v="232"/>
    <n v="1483637827.9400001"/>
    <x v="1"/>
    <x v="2"/>
    <x v="0"/>
    <x v="0"/>
  </r>
  <r>
    <s v="diag_a"/>
    <n v="22"/>
    <b v="1"/>
    <n v="1483637827.9400001"/>
    <n v="22"/>
    <n v="1.0520000457800001"/>
    <n v="233"/>
    <n v="1483637829"/>
    <x v="1"/>
    <x v="2"/>
    <x v="0"/>
    <x v="0"/>
  </r>
  <r>
    <s v="col"/>
    <n v="26"/>
    <b v="1"/>
    <n v="1483637829"/>
    <n v="26"/>
    <n v="1.10299992561"/>
    <n v="234"/>
    <n v="1483637830.0999999"/>
    <x v="1"/>
    <x v="2"/>
    <x v="0"/>
    <x v="0"/>
  </r>
  <r>
    <s v="row"/>
    <n v="25"/>
    <b v="1"/>
    <n v="1483637830.0999999"/>
    <n v="25"/>
    <n v="1.02500009537"/>
    <n v="235"/>
    <n v="1483637831.1199999"/>
    <x v="0"/>
    <x v="2"/>
    <x v="0"/>
    <x v="0"/>
  </r>
  <r>
    <s v="row"/>
    <n v="15"/>
    <b v="1"/>
    <n v="1483637831.1199999"/>
    <n v="15"/>
    <n v="0.57500004768400004"/>
    <n v="236"/>
    <n v="1483637831.7"/>
    <x v="0"/>
    <x v="2"/>
    <x v="0"/>
    <x v="0"/>
  </r>
  <r>
    <s v="diag_b"/>
    <n v="42"/>
    <b v="1"/>
    <n v="1483637831.7"/>
    <n v="42"/>
    <n v="1.97600007057"/>
    <n v="237"/>
    <n v="1483637833.6800001"/>
    <x v="1"/>
    <x v="2"/>
    <x v="0"/>
    <x v="0"/>
  </r>
  <r>
    <s v="row"/>
    <n v="11"/>
    <b v="1"/>
    <n v="1483637833.6800001"/>
    <n v="11"/>
    <n v="0.47299981117200002"/>
    <n v="238"/>
    <n v="1483637834.1500001"/>
    <x v="0"/>
    <x v="2"/>
    <x v="0"/>
    <x v="0"/>
  </r>
  <r>
    <s v="row"/>
    <n v="24"/>
    <b v="1"/>
    <n v="1483637834.1500001"/>
    <n v="24"/>
    <n v="1.12300014496"/>
    <n v="239"/>
    <n v="1483637835.27"/>
    <x v="1"/>
    <x v="2"/>
    <x v="0"/>
    <x v="0"/>
  </r>
  <r>
    <s v="diag_a"/>
    <n v="29"/>
    <b v="1"/>
    <n v="1483637835.27"/>
    <n v="29"/>
    <n v="1.3049998283399999"/>
    <n v="240"/>
    <n v="1483637836.5799999"/>
    <x v="0"/>
    <x v="2"/>
    <x v="0"/>
    <x v="0"/>
  </r>
  <r>
    <s v="row"/>
    <n v="36"/>
    <b v="1"/>
    <n v="1483637836.5799999"/>
    <n v="36"/>
    <n v="1.27700018883"/>
    <n v="241"/>
    <n v="1483637837.8499999"/>
    <x v="1"/>
    <x v="2"/>
    <x v="0"/>
    <x v="0"/>
  </r>
  <r>
    <s v="diag_b"/>
    <n v="38"/>
    <b v="1"/>
    <n v="1483637837.8499999"/>
    <n v="38"/>
    <n v="1.52899980545"/>
    <n v="242"/>
    <n v="1483637839.3800001"/>
    <x v="1"/>
    <x v="2"/>
    <x v="0"/>
    <x v="0"/>
  </r>
  <r>
    <s v="diag_b"/>
    <n v="26"/>
    <b v="1"/>
    <n v="1483637839.3800001"/>
    <n v="26"/>
    <n v="1.1480000019100001"/>
    <n v="243"/>
    <n v="1483637840.53"/>
    <x v="1"/>
    <x v="2"/>
    <x v="0"/>
    <x v="0"/>
  </r>
  <r>
    <s v="diag_a"/>
    <n v="27"/>
    <b v="1"/>
    <n v="1483637840.53"/>
    <n v="27"/>
    <n v="1.22300004959"/>
    <n v="244"/>
    <n v="1483637841.75"/>
    <x v="0"/>
    <x v="2"/>
    <x v="0"/>
    <x v="0"/>
  </r>
  <r>
    <s v="diag_b"/>
    <n v="33"/>
    <b v="1"/>
    <n v="1483637841.75"/>
    <n v="33"/>
    <n v="1.5210001468700001"/>
    <n v="245"/>
    <n v="1483637843.28"/>
    <x v="0"/>
    <x v="2"/>
    <x v="0"/>
    <x v="0"/>
  </r>
  <r>
    <s v="row"/>
    <n v="22"/>
    <b v="1"/>
    <n v="1483637843.28"/>
    <n v="22"/>
    <n v="1.0429999828300001"/>
    <n v="246"/>
    <n v="1483637844.3199999"/>
    <x v="1"/>
    <x v="2"/>
    <x v="0"/>
    <x v="0"/>
  </r>
  <r>
    <s v="diag_a"/>
    <n v="39"/>
    <b v="1"/>
    <n v="1483637844.3199999"/>
    <n v="39"/>
    <n v="1.7149999141700001"/>
    <n v="247"/>
    <n v="1483637846.03"/>
    <x v="0"/>
    <x v="2"/>
    <x v="0"/>
    <x v="0"/>
  </r>
  <r>
    <s v="row"/>
    <n v="13"/>
    <b v="1"/>
    <n v="1483637846.03"/>
    <n v="13"/>
    <n v="0.57699990272500001"/>
    <n v="248"/>
    <n v="1483637846.6099999"/>
    <x v="0"/>
    <x v="2"/>
    <x v="0"/>
    <x v="0"/>
  </r>
  <r>
    <s v="diag_b"/>
    <n v="35"/>
    <b v="1"/>
    <n v="1483637846.6099999"/>
    <n v="35"/>
    <n v="1.3320000171699999"/>
    <n v="249"/>
    <n v="1483637847.9400001"/>
    <x v="0"/>
    <x v="2"/>
    <x v="0"/>
    <x v="0"/>
  </r>
  <r>
    <s v="diag_b"/>
    <n v="17"/>
    <b v="1"/>
    <n v="1483637847.9400001"/>
    <n v="17"/>
    <n v="0.77999997138999999"/>
    <n v="250"/>
    <n v="1483637848.72"/>
    <x v="0"/>
    <x v="2"/>
    <x v="0"/>
    <x v="0"/>
  </r>
  <r>
    <s v="row"/>
    <n v="18"/>
    <b v="1"/>
    <n v="1483637848.72"/>
    <n v="18"/>
    <n v="0.77300000190700002"/>
    <n v="251"/>
    <n v="1483637849.49"/>
    <x v="1"/>
    <x v="2"/>
    <x v="0"/>
    <x v="0"/>
  </r>
  <r>
    <s v="row"/>
    <n v="21"/>
    <b v="1"/>
    <n v="1483637849.49"/>
    <n v="21"/>
    <n v="0.84200000762899996"/>
    <n v="252"/>
    <n v="1483637850.3399999"/>
    <x v="0"/>
    <x v="2"/>
    <x v="0"/>
    <x v="0"/>
  </r>
  <r>
    <s v="diag_b"/>
    <n v="31"/>
    <b v="1"/>
    <n v="1483637850.3399999"/>
    <n v="31"/>
    <n v="1.1950001716600001"/>
    <n v="253"/>
    <n v="1483637851.53"/>
    <x v="0"/>
    <x v="2"/>
    <x v="0"/>
    <x v="0"/>
  </r>
  <r>
    <s v="row"/>
    <n v="18"/>
    <b v="1"/>
    <n v="1483637851.53"/>
    <n v="18"/>
    <n v="0.76300001144399998"/>
    <n v="254"/>
    <n v="1483637852.3"/>
    <x v="1"/>
    <x v="2"/>
    <x v="0"/>
    <x v="0"/>
  </r>
  <r>
    <s v="diag_b"/>
    <n v="22"/>
    <b v="1"/>
    <n v="1483637852.3"/>
    <n v="22"/>
    <n v="0.86500000953699996"/>
    <n v="255"/>
    <n v="1483637853.1600001"/>
    <x v="1"/>
    <x v="2"/>
    <x v="0"/>
    <x v="0"/>
  </r>
  <r>
    <s v="diag_a"/>
    <n v="19"/>
    <b v="1"/>
    <n v="1483637853.1600001"/>
    <n v="19"/>
    <n v="0.91299986839299996"/>
    <n v="256"/>
    <n v="1483637854.0699999"/>
    <x v="0"/>
    <x v="2"/>
    <x v="0"/>
    <x v="0"/>
  </r>
  <r>
    <s v="row"/>
    <n v="16"/>
    <b v="1"/>
    <n v="1483637854.0699999"/>
    <n v="16"/>
    <n v="0.70600008964500005"/>
    <n v="257"/>
    <n v="1483637854.78"/>
    <x v="1"/>
    <x v="2"/>
    <x v="0"/>
    <x v="0"/>
  </r>
  <r>
    <s v="diag_b"/>
    <n v="37"/>
    <b v="1"/>
    <n v="1483637854.78"/>
    <n v="37"/>
    <n v="1.51300001144"/>
    <n v="258"/>
    <n v="1483637856.29"/>
    <x v="0"/>
    <x v="2"/>
    <x v="0"/>
    <x v="0"/>
  </r>
  <r>
    <s v="row"/>
    <n v="13"/>
    <b v="1"/>
    <n v="1483637856.29"/>
    <n v="13"/>
    <n v="0.59200000762899996"/>
    <n v="259"/>
    <n v="1483637856.8800001"/>
    <x v="0"/>
    <x v="2"/>
    <x v="0"/>
    <x v="0"/>
  </r>
  <r>
    <s v="row"/>
    <n v="24"/>
    <b v="1"/>
    <n v="1483637856.8800001"/>
    <n v="24"/>
    <n v="0.98899984359699999"/>
    <n v="260"/>
    <n v="1483637857.8699999"/>
    <x v="1"/>
    <x v="2"/>
    <x v="0"/>
    <x v="0"/>
  </r>
  <r>
    <s v="diag_b"/>
    <n v="23"/>
    <b v="1"/>
    <n v="1483637857.8699999"/>
    <n v="23"/>
    <n v="1.1060001850100001"/>
    <n v="261"/>
    <n v="1483637858.98"/>
    <x v="0"/>
    <x v="2"/>
    <x v="0"/>
    <x v="0"/>
  </r>
  <r>
    <s v="row"/>
    <n v="38"/>
    <b v="1"/>
    <n v="1483637858.98"/>
    <n v="38"/>
    <n v="1.7349998951000001"/>
    <n v="262"/>
    <n v="1483637860.71"/>
    <x v="1"/>
    <x v="2"/>
    <x v="0"/>
    <x v="0"/>
  </r>
  <r>
    <s v="diag_b"/>
    <n v="18"/>
    <b v="1"/>
    <n v="1483637860.71"/>
    <n v="18"/>
    <n v="1.0230000019100001"/>
    <n v="263"/>
    <n v="1483637861.74"/>
    <x v="1"/>
    <x v="2"/>
    <x v="0"/>
    <x v="0"/>
  </r>
  <r>
    <s v="row"/>
    <n v="7"/>
    <b v="1"/>
    <n v="1483637861.74"/>
    <n v="7"/>
    <n v="0.292000055313"/>
    <n v="264"/>
    <n v="1483637862.03"/>
    <x v="0"/>
    <x v="2"/>
    <x v="0"/>
    <x v="0"/>
  </r>
  <r>
    <s v="row"/>
    <n v="9"/>
    <b v="1"/>
    <n v="1483637862.03"/>
    <n v="9"/>
    <n v="0.39999985694899998"/>
    <n v="265"/>
    <n v="1483637862.4300001"/>
    <x v="0"/>
    <x v="2"/>
    <x v="0"/>
    <x v="0"/>
  </r>
  <r>
    <s v="diag_b"/>
    <n v="31"/>
    <b v="1"/>
    <n v="1483637862.4300001"/>
    <n v="31"/>
    <n v="1.6260001659400001"/>
    <n v="266"/>
    <n v="1483637864.0599999"/>
    <x v="0"/>
    <x v="2"/>
    <x v="0"/>
    <x v="0"/>
  </r>
  <r>
    <s v="row"/>
    <n v="24"/>
    <b v="1"/>
    <n v="1483637864.0599999"/>
    <n v="24"/>
    <n v="1.2760000228899999"/>
    <n v="267"/>
    <n v="1483637865.3299999"/>
    <x v="1"/>
    <x v="2"/>
    <x v="0"/>
    <x v="0"/>
  </r>
  <r>
    <s v="row"/>
    <n v="7"/>
    <b v="1"/>
    <n v="1483637865.3299999"/>
    <n v="7"/>
    <n v="0.27499985694899998"/>
    <n v="268"/>
    <n v="1483637865.6099999"/>
    <x v="0"/>
    <x v="2"/>
    <x v="0"/>
    <x v="0"/>
  </r>
  <r>
    <s v="diag_b"/>
    <n v="37"/>
    <b v="1"/>
    <n v="1483637865.6099999"/>
    <n v="37"/>
    <n v="1.6570000648500001"/>
    <n v="269"/>
    <n v="1483637867.26"/>
    <x v="0"/>
    <x v="2"/>
    <x v="0"/>
    <x v="0"/>
  </r>
  <r>
    <s v="row"/>
    <n v="22"/>
    <b v="1"/>
    <n v="1483637867.26"/>
    <n v="22"/>
    <n v="0.898999929428"/>
    <n v="270"/>
    <n v="1483637868.1600001"/>
    <x v="1"/>
    <x v="2"/>
    <x v="0"/>
    <x v="0"/>
  </r>
  <r>
    <s v="diag_b"/>
    <n v="21"/>
    <b v="1"/>
    <n v="1483637868.1600001"/>
    <n v="21"/>
    <n v="0.90400004386900001"/>
    <n v="271"/>
    <n v="1483637869.0699999"/>
    <x v="0"/>
    <x v="2"/>
    <x v="0"/>
    <x v="0"/>
  </r>
  <r>
    <s v="diag_b"/>
    <n v="34"/>
    <b v="1"/>
    <n v="1483637869.0699999"/>
    <n v="34"/>
    <n v="1.53299999237"/>
    <n v="272"/>
    <n v="1483637870.5999999"/>
    <x v="1"/>
    <x v="2"/>
    <x v="0"/>
    <x v="0"/>
  </r>
  <r>
    <s v="row"/>
    <n v="28"/>
    <b v="1"/>
    <n v="1483637870.5999999"/>
    <n v="28"/>
    <n v="1.25200009346"/>
    <n v="273"/>
    <n v="1483637871.8499999"/>
    <x v="1"/>
    <x v="2"/>
    <x v="0"/>
    <x v="0"/>
  </r>
  <r>
    <s v="row"/>
    <n v="28"/>
    <b v="1"/>
    <n v="1483637871.8499999"/>
    <n v="28"/>
    <n v="1.27399992943"/>
    <n v="274"/>
    <n v="1483637873.1199999"/>
    <x v="1"/>
    <x v="2"/>
    <x v="0"/>
    <x v="0"/>
  </r>
  <r>
    <s v="row"/>
    <n v="32"/>
    <b v="1"/>
    <n v="1483637873.1199999"/>
    <n v="32"/>
    <n v="1.49300003052"/>
    <n v="275"/>
    <n v="1483637874.6199999"/>
    <x v="1"/>
    <x v="2"/>
    <x v="0"/>
    <x v="0"/>
  </r>
  <r>
    <s v="diag_b"/>
    <n v="19"/>
    <b v="1"/>
    <n v="1483637874.6199999"/>
    <n v="19"/>
    <n v="0.80500006675699998"/>
    <n v="276"/>
    <n v="1483637875.4200001"/>
    <x v="0"/>
    <x v="2"/>
    <x v="0"/>
    <x v="0"/>
  </r>
  <r>
    <s v="row"/>
    <n v="21"/>
    <b v="1"/>
    <n v="1483637875.4200001"/>
    <n v="21"/>
    <n v="0.85899996757499997"/>
    <n v="277"/>
    <n v="1483637876.28"/>
    <x v="0"/>
    <x v="2"/>
    <x v="0"/>
    <x v="0"/>
  </r>
  <r>
    <s v="diag_b"/>
    <n v="19"/>
    <b v="1"/>
    <n v="1483637876.28"/>
    <n v="19"/>
    <n v="0.89299988746600001"/>
    <n v="278"/>
    <n v="1483637877.1700001"/>
    <x v="0"/>
    <x v="2"/>
    <x v="0"/>
    <x v="0"/>
  </r>
  <r>
    <s v="row"/>
    <n v="7"/>
    <b v="1"/>
    <n v="1483637877.1800001"/>
    <n v="7"/>
    <n v="0.26099991798400002"/>
    <n v="279"/>
    <n v="1483637877.4400001"/>
    <x v="0"/>
    <x v="2"/>
    <x v="0"/>
    <x v="0"/>
  </r>
  <r>
    <s v="diag_b"/>
    <n v="24"/>
    <b v="1"/>
    <n v="1483637877.4400001"/>
    <n v="24"/>
    <n v="1"/>
    <n v="280"/>
    <n v="1483637878.4400001"/>
    <x v="1"/>
    <x v="2"/>
    <x v="0"/>
    <x v="0"/>
  </r>
  <r>
    <s v="row"/>
    <n v="7"/>
    <b v="1"/>
    <n v="1483637878.4400001"/>
    <n v="7"/>
    <n v="0.28399991989099999"/>
    <n v="281"/>
    <n v="1483637878.72"/>
    <x v="0"/>
    <x v="2"/>
    <x v="0"/>
    <x v="0"/>
  </r>
  <r>
    <s v="diag_a"/>
    <n v="44"/>
    <b v="1"/>
    <n v="1483637878.72"/>
    <n v="44"/>
    <n v="1.8050000667599999"/>
    <n v="282"/>
    <n v="1483637880.53"/>
    <x v="1"/>
    <x v="2"/>
    <x v="0"/>
    <x v="0"/>
  </r>
  <r>
    <s v="row"/>
    <n v="20"/>
    <b v="1"/>
    <n v="1483637880.53"/>
    <n v="20"/>
    <n v="0.838999986649"/>
    <n v="283"/>
    <n v="1483637881.3699999"/>
    <x v="1"/>
    <x v="2"/>
    <x v="0"/>
    <x v="0"/>
  </r>
  <r>
    <s v="row"/>
    <n v="33"/>
    <b v="1"/>
    <n v="1483637881.3699999"/>
    <n v="33"/>
    <n v="1.4660000801099999"/>
    <n v="284"/>
    <n v="1483637882.8299999"/>
    <x v="0"/>
    <x v="2"/>
    <x v="0"/>
    <x v="0"/>
  </r>
  <r>
    <s v="row"/>
    <n v="10"/>
    <b v="1"/>
    <n v="1483637882.8299999"/>
    <n v="10"/>
    <n v="0.41699981689499999"/>
    <n v="285"/>
    <n v="1483637883.25"/>
    <x v="1"/>
    <x v="2"/>
    <x v="0"/>
    <x v="0"/>
  </r>
  <r>
    <s v="row"/>
    <n v="28"/>
    <b v="1"/>
    <n v="1483637883.25"/>
    <n v="28"/>
    <n v="1.1280000209800001"/>
    <n v="286"/>
    <n v="1483637884.3800001"/>
    <x v="1"/>
    <x v="2"/>
    <x v="0"/>
    <x v="0"/>
  </r>
  <r>
    <s v="row"/>
    <n v="60"/>
    <b v="1"/>
    <n v="1483637884.3800001"/>
    <n v="60"/>
    <n v="2.04200005531"/>
    <n v="287"/>
    <n v="1483637886.4200001"/>
    <x v="1"/>
    <x v="2"/>
    <x v="0"/>
    <x v="0"/>
  </r>
  <r>
    <s v="diag_b"/>
    <n v="22"/>
    <b v="1"/>
    <n v="1483637886.4200001"/>
    <n v="22"/>
    <n v="1.0230000019100001"/>
    <n v="288"/>
    <n v="1483637887.4400001"/>
    <x v="1"/>
    <x v="2"/>
    <x v="0"/>
    <x v="0"/>
  </r>
  <r>
    <s v="col"/>
    <n v="17"/>
    <b v="1"/>
    <n v="1483637887.4400001"/>
    <n v="17"/>
    <n v="0.74200010299700003"/>
    <n v="289"/>
    <n v="1483637888.1800001"/>
    <x v="0"/>
    <x v="2"/>
    <x v="0"/>
    <x v="0"/>
  </r>
  <r>
    <s v="diag_b"/>
    <n v="20"/>
    <b v="1"/>
    <n v="1483637888.1800001"/>
    <n v="20"/>
    <n v="0.93799996376000006"/>
    <n v="290"/>
    <n v="1483637889.1199999"/>
    <x v="1"/>
    <x v="2"/>
    <x v="0"/>
    <x v="0"/>
  </r>
  <r>
    <s v="row"/>
    <n v="32"/>
    <b v="1"/>
    <n v="1483637889.1199999"/>
    <n v="32"/>
    <n v="1.2059998512300001"/>
    <n v="291"/>
    <n v="1483637890.3299999"/>
    <x v="1"/>
    <x v="2"/>
    <x v="0"/>
    <x v="0"/>
  </r>
  <r>
    <s v="diag_a"/>
    <n v="26"/>
    <b v="1"/>
    <n v="1483637890.3299999"/>
    <n v="26"/>
    <n v="1.28600001335"/>
    <n v="292"/>
    <n v="1483637891.6099999"/>
    <x v="1"/>
    <x v="2"/>
    <x v="0"/>
    <x v="0"/>
  </r>
  <r>
    <s v="diag_b"/>
    <n v="26"/>
    <b v="1"/>
    <n v="1483637891.6099999"/>
    <n v="26"/>
    <n v="1.02900004387"/>
    <n v="293"/>
    <n v="1483637892.6400001"/>
    <x v="1"/>
    <x v="2"/>
    <x v="0"/>
    <x v="0"/>
  </r>
  <r>
    <s v="row"/>
    <n v="36"/>
    <b v="1"/>
    <n v="1483637892.6400001"/>
    <n v="36"/>
    <n v="1.5710000991799999"/>
    <n v="294"/>
    <n v="1483637894.21"/>
    <x v="1"/>
    <x v="2"/>
    <x v="0"/>
    <x v="0"/>
  </r>
  <r>
    <s v="row"/>
    <n v="21"/>
    <b v="1"/>
    <n v="1483637894.21"/>
    <n v="21"/>
    <n v="1.05799984932"/>
    <n v="295"/>
    <n v="1483637895.27"/>
    <x v="0"/>
    <x v="2"/>
    <x v="0"/>
    <x v="0"/>
  </r>
  <r>
    <s v="diag_b"/>
    <n v="30"/>
    <b v="1"/>
    <n v="1483637895.27"/>
    <n v="30"/>
    <n v="1.3310000896500001"/>
    <n v="296"/>
    <n v="1483637896.5999999"/>
    <x v="1"/>
    <x v="2"/>
    <x v="0"/>
    <x v="0"/>
  </r>
  <r>
    <s v="row"/>
    <n v="15"/>
    <b v="1"/>
    <n v="1483637896.5999999"/>
    <n v="15"/>
    <n v="0.69199991226199997"/>
    <n v="297"/>
    <n v="1483637897.29"/>
    <x v="0"/>
    <x v="2"/>
    <x v="0"/>
    <x v="0"/>
  </r>
  <r>
    <s v="diag_a"/>
    <n v="23"/>
    <b v="1"/>
    <n v="1483637897.29"/>
    <n v="23"/>
    <n v="0.85900020599399995"/>
    <n v="298"/>
    <n v="1483637898.1500001"/>
    <x v="0"/>
    <x v="2"/>
    <x v="0"/>
    <x v="0"/>
  </r>
  <r>
    <s v="diag_b"/>
    <n v="23"/>
    <b v="1"/>
    <n v="1483637898.1500001"/>
    <n v="23"/>
    <n v="1.03499984741"/>
    <n v="299"/>
    <n v="1483637899.1900001"/>
    <x v="0"/>
    <x v="2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700">
  <r>
    <s v="col"/>
    <n v="38"/>
    <b v="1"/>
    <n v="1483651557.78"/>
    <n v="38"/>
    <n v="0.14199995994600001"/>
    <n v="0"/>
    <n v="1483651557.9200001"/>
    <x v="0"/>
    <x v="0"/>
    <x v="0"/>
    <x v="0"/>
  </r>
  <r>
    <s v="row"/>
    <n v="34"/>
    <b v="1"/>
    <n v="1483651557.9200001"/>
    <n v="34"/>
    <n v="0.13000011444099999"/>
    <n v="1"/>
    <n v="1483651558.05"/>
    <x v="0"/>
    <x v="0"/>
    <x v="0"/>
    <x v="0"/>
  </r>
  <r>
    <s v="diag_b"/>
    <n v="32"/>
    <b v="1"/>
    <n v="1483651558.05"/>
    <n v="32"/>
    <n v="0.115000009537"/>
    <n v="2"/>
    <n v="1483651558.1700001"/>
    <x v="0"/>
    <x v="0"/>
    <x v="0"/>
    <x v="0"/>
  </r>
  <r>
    <s v="row"/>
    <n v="38"/>
    <b v="1"/>
    <n v="1483651558.1700001"/>
    <n v="38"/>
    <n v="0.13499999046300001"/>
    <n v="3"/>
    <n v="1483651558.3"/>
    <x v="0"/>
    <x v="0"/>
    <x v="0"/>
    <x v="0"/>
  </r>
  <r>
    <s v="col"/>
    <n v="22"/>
    <b v="1"/>
    <n v="1483651558.3"/>
    <n v="22"/>
    <n v="7.9999923706099998E-2"/>
    <n v="4"/>
    <n v="1483651558.3800001"/>
    <x v="0"/>
    <x v="0"/>
    <x v="0"/>
    <x v="0"/>
  </r>
  <r>
    <s v="row"/>
    <n v="32"/>
    <b v="1"/>
    <n v="1483651558.3800001"/>
    <n v="32"/>
    <n v="0.123000144958"/>
    <n v="5"/>
    <n v="1483651558.51"/>
    <x v="0"/>
    <x v="0"/>
    <x v="0"/>
    <x v="0"/>
  </r>
  <r>
    <s v="diag_a"/>
    <n v="46"/>
    <b v="1"/>
    <n v="1483651558.51"/>
    <n v="46"/>
    <n v="0.171000003815"/>
    <n v="6"/>
    <n v="1483651558.6800001"/>
    <x v="0"/>
    <x v="0"/>
    <x v="0"/>
    <x v="0"/>
  </r>
  <r>
    <s v="row"/>
    <n v="26"/>
    <b v="1"/>
    <n v="1483651558.6800001"/>
    <n v="26"/>
    <n v="9.4999790191700004E-2"/>
    <n v="7"/>
    <n v="1483651558.77"/>
    <x v="0"/>
    <x v="0"/>
    <x v="0"/>
    <x v="0"/>
  </r>
  <r>
    <s v="diag_b"/>
    <n v="32"/>
    <b v="1"/>
    <n v="1483651558.77"/>
    <n v="32"/>
    <n v="0.121000051498"/>
    <n v="8"/>
    <n v="1483651558.8900001"/>
    <x v="0"/>
    <x v="0"/>
    <x v="0"/>
    <x v="0"/>
  </r>
  <r>
    <s v="row"/>
    <n v="12"/>
    <b v="1"/>
    <n v="1483651558.8900001"/>
    <n v="12"/>
    <n v="4.40001487732E-2"/>
    <n v="9"/>
    <n v="1483651558.9400001"/>
    <x v="0"/>
    <x v="0"/>
    <x v="0"/>
    <x v="0"/>
  </r>
  <r>
    <s v="col"/>
    <n v="22"/>
    <b v="1"/>
    <n v="1483651558.9400001"/>
    <n v="22"/>
    <n v="8.0999851226799993E-2"/>
    <n v="10"/>
    <n v="1483651559.02"/>
    <x v="0"/>
    <x v="0"/>
    <x v="0"/>
    <x v="0"/>
  </r>
  <r>
    <s v="diag_b"/>
    <n v="27"/>
    <b v="1"/>
    <n v="1483651559.02"/>
    <n v="27"/>
    <n v="0.101999998093"/>
    <n v="11"/>
    <n v="1483651559.1199999"/>
    <x v="1"/>
    <x v="0"/>
    <x v="0"/>
    <x v="0"/>
  </r>
  <r>
    <s v="row"/>
    <n v="20"/>
    <b v="1"/>
    <n v="1483651559.1199999"/>
    <n v="20"/>
    <n v="8.8000059127799998E-2"/>
    <n v="12"/>
    <n v="1483651559.21"/>
    <x v="0"/>
    <x v="0"/>
    <x v="0"/>
    <x v="0"/>
  </r>
  <r>
    <s v="diag_b"/>
    <n v="44"/>
    <b v="1"/>
    <n v="1483651559.21"/>
    <n v="44"/>
    <n v="0.17600011825600001"/>
    <n v="13"/>
    <n v="1483651559.3800001"/>
    <x v="0"/>
    <x v="0"/>
    <x v="0"/>
    <x v="0"/>
  </r>
  <r>
    <s v="diag_a"/>
    <n v="40"/>
    <b v="1"/>
    <n v="1483651559.3800001"/>
    <n v="40"/>
    <n v="0.155999898911"/>
    <n v="14"/>
    <n v="1483651559.54"/>
    <x v="0"/>
    <x v="0"/>
    <x v="0"/>
    <x v="0"/>
  </r>
  <r>
    <s v="diag_a"/>
    <n v="30"/>
    <b v="1"/>
    <n v="1483651559.54"/>
    <n v="30"/>
    <n v="0.11700010299700001"/>
    <n v="15"/>
    <n v="1483651559.6600001"/>
    <x v="0"/>
    <x v="0"/>
    <x v="0"/>
    <x v="0"/>
  </r>
  <r>
    <s v="col"/>
    <n v="38"/>
    <b v="1"/>
    <n v="1483651559.6600001"/>
    <n v="38"/>
    <n v="0.14499998092700001"/>
    <n v="16"/>
    <n v="1483651559.8"/>
    <x v="0"/>
    <x v="0"/>
    <x v="0"/>
    <x v="0"/>
  </r>
  <r>
    <s v="col"/>
    <n v="36"/>
    <b v="1"/>
    <n v="1483651559.8"/>
    <n v="36"/>
    <n v="0.13599991798399999"/>
    <n v="17"/>
    <n v="1483651559.9400001"/>
    <x v="0"/>
    <x v="0"/>
    <x v="0"/>
    <x v="0"/>
  </r>
  <r>
    <s v="col"/>
    <n v="14"/>
    <b v="1"/>
    <n v="1483651559.9400001"/>
    <n v="14"/>
    <n v="5.1000118255599997E-2"/>
    <n v="18"/>
    <n v="1483651559.99"/>
    <x v="0"/>
    <x v="0"/>
    <x v="0"/>
    <x v="0"/>
  </r>
  <r>
    <s v="row"/>
    <n v="30"/>
    <b v="1"/>
    <n v="1483651559.99"/>
    <n v="30"/>
    <n v="0.108999967575"/>
    <n v="19"/>
    <n v="1483651560.0999999"/>
    <x v="0"/>
    <x v="0"/>
    <x v="0"/>
    <x v="0"/>
  </r>
  <r>
    <s v="diag_b"/>
    <n v="17"/>
    <b v="1"/>
    <n v="1483651560.0999999"/>
    <n v="17"/>
    <n v="6.2000036239600001E-2"/>
    <n v="20"/>
    <n v="1483651560.1600001"/>
    <x v="1"/>
    <x v="0"/>
    <x v="0"/>
    <x v="0"/>
  </r>
  <r>
    <s v="col"/>
    <n v="32"/>
    <b v="1"/>
    <n v="1483651560.1600001"/>
    <n v="32"/>
    <n v="0.12299990654"/>
    <n v="21"/>
    <n v="1483651560.28"/>
    <x v="0"/>
    <x v="0"/>
    <x v="0"/>
    <x v="0"/>
  </r>
  <r>
    <s v="diag_b"/>
    <n v="22"/>
    <b v="1"/>
    <n v="1483651560.28"/>
    <n v="22"/>
    <n v="8.2000017166100003E-2"/>
    <n v="22"/>
    <n v="1483651560.3699999"/>
    <x v="0"/>
    <x v="0"/>
    <x v="0"/>
    <x v="0"/>
  </r>
  <r>
    <s v="col"/>
    <n v="26"/>
    <b v="1"/>
    <n v="1483651560.3699999"/>
    <n v="26"/>
    <n v="9.5000028610200002E-2"/>
    <n v="23"/>
    <n v="1483651560.46"/>
    <x v="0"/>
    <x v="0"/>
    <x v="0"/>
    <x v="0"/>
  </r>
  <r>
    <s v="row"/>
    <n v="28"/>
    <b v="1"/>
    <n v="1483651560.46"/>
    <n v="28"/>
    <n v="0.102999925613"/>
    <n v="24"/>
    <n v="1483651560.5599999"/>
    <x v="0"/>
    <x v="0"/>
    <x v="0"/>
    <x v="0"/>
  </r>
  <r>
    <s v="row"/>
    <n v="28"/>
    <b v="1"/>
    <n v="1483651560.5599999"/>
    <n v="28"/>
    <n v="0.101999998093"/>
    <n v="25"/>
    <n v="1483651560.6600001"/>
    <x v="0"/>
    <x v="0"/>
    <x v="0"/>
    <x v="0"/>
  </r>
  <r>
    <s v="row"/>
    <n v="19"/>
    <b v="1"/>
    <n v="1483651560.6600001"/>
    <n v="19"/>
    <n v="6.5999984741200002E-2"/>
    <n v="26"/>
    <n v="1483651560.73"/>
    <x v="1"/>
    <x v="0"/>
    <x v="0"/>
    <x v="0"/>
  </r>
  <r>
    <s v="row"/>
    <n v="32"/>
    <b v="1"/>
    <n v="1483651560.73"/>
    <n v="32"/>
    <n v="0.11899995803799999"/>
    <n v="27"/>
    <n v="1483651560.8499999"/>
    <x v="0"/>
    <x v="0"/>
    <x v="0"/>
    <x v="0"/>
  </r>
  <r>
    <s v="col"/>
    <n v="27"/>
    <b v="1"/>
    <n v="1483651560.8499999"/>
    <n v="27"/>
    <n v="9.5000028610200002E-2"/>
    <n v="28"/>
    <n v="1483651560.9400001"/>
    <x v="1"/>
    <x v="0"/>
    <x v="0"/>
    <x v="0"/>
  </r>
  <r>
    <s v="row"/>
    <n v="30"/>
    <b v="1"/>
    <n v="1483651560.9400001"/>
    <n v="30"/>
    <n v="0.118000030518"/>
    <n v="29"/>
    <n v="1483651561.0599999"/>
    <x v="0"/>
    <x v="0"/>
    <x v="0"/>
    <x v="0"/>
  </r>
  <r>
    <s v="col"/>
    <n v="28"/>
    <b v="1"/>
    <n v="1483651561.0599999"/>
    <n v="28"/>
    <n v="0.105999946594"/>
    <n v="30"/>
    <n v="1483651561.1700001"/>
    <x v="0"/>
    <x v="0"/>
    <x v="0"/>
    <x v="0"/>
  </r>
  <r>
    <s v="row"/>
    <n v="36"/>
    <b v="1"/>
    <n v="1483651561.1700001"/>
    <n v="36"/>
    <n v="0.13000011444099999"/>
    <n v="31"/>
    <n v="1483651561.3"/>
    <x v="0"/>
    <x v="0"/>
    <x v="0"/>
    <x v="0"/>
  </r>
  <r>
    <s v="diag_b"/>
    <n v="28"/>
    <b v="1"/>
    <n v="1483651561.3"/>
    <n v="28"/>
    <n v="0.104000091553"/>
    <n v="32"/>
    <n v="1483651561.4000001"/>
    <x v="0"/>
    <x v="0"/>
    <x v="0"/>
    <x v="0"/>
  </r>
  <r>
    <s v="diag_b"/>
    <n v="24"/>
    <b v="1"/>
    <n v="1483651561.4000001"/>
    <n v="24"/>
    <n v="8.5999965667700004E-2"/>
    <n v="33"/>
    <n v="1483651561.49"/>
    <x v="0"/>
    <x v="0"/>
    <x v="0"/>
    <x v="0"/>
  </r>
  <r>
    <s v="col"/>
    <n v="30"/>
    <b v="1"/>
    <n v="1483651561.49"/>
    <n v="30"/>
    <n v="0.115999937057"/>
    <n v="34"/>
    <n v="1483651561.6099999"/>
    <x v="0"/>
    <x v="0"/>
    <x v="0"/>
    <x v="0"/>
  </r>
  <r>
    <s v="diag_a"/>
    <n v="40"/>
    <b v="1"/>
    <n v="1483651561.6099999"/>
    <n v="40"/>
    <n v="0.144000053406"/>
    <n v="35"/>
    <n v="1483651561.75"/>
    <x v="0"/>
    <x v="0"/>
    <x v="0"/>
    <x v="0"/>
  </r>
  <r>
    <s v="row"/>
    <n v="34"/>
    <b v="1"/>
    <n v="1483651561.75"/>
    <n v="34"/>
    <n v="0.125999927521"/>
    <n v="36"/>
    <n v="1483651561.8800001"/>
    <x v="0"/>
    <x v="0"/>
    <x v="0"/>
    <x v="0"/>
  </r>
  <r>
    <s v="row"/>
    <n v="22"/>
    <b v="1"/>
    <n v="1483651561.8800001"/>
    <n v="22"/>
    <n v="7.8000068664600006E-2"/>
    <n v="37"/>
    <n v="1483651561.95"/>
    <x v="0"/>
    <x v="0"/>
    <x v="0"/>
    <x v="0"/>
  </r>
  <r>
    <s v="row"/>
    <n v="62"/>
    <b v="1"/>
    <n v="1483651561.95"/>
    <n v="62"/>
    <n v="0.207000017166"/>
    <n v="38"/>
    <n v="1483651562.1600001"/>
    <x v="0"/>
    <x v="0"/>
    <x v="0"/>
    <x v="0"/>
  </r>
  <r>
    <s v="row"/>
    <n v="46"/>
    <b v="1"/>
    <n v="1483651562.1600001"/>
    <n v="46"/>
    <n v="0.15799999237099999"/>
    <n v="39"/>
    <n v="1483651562.3199999"/>
    <x v="0"/>
    <x v="0"/>
    <x v="0"/>
    <x v="0"/>
  </r>
  <r>
    <s v="col"/>
    <n v="60"/>
    <b v="1"/>
    <n v="1483651562.3199999"/>
    <n v="60"/>
    <n v="0.19999980926499999"/>
    <n v="40"/>
    <n v="1483651562.52"/>
    <x v="0"/>
    <x v="0"/>
    <x v="0"/>
    <x v="0"/>
  </r>
  <r>
    <s v="diag_a"/>
    <n v="28"/>
    <b v="1"/>
    <n v="1483651562.52"/>
    <n v="28"/>
    <n v="0.10500001907299999"/>
    <n v="41"/>
    <n v="1483651562.6199999"/>
    <x v="0"/>
    <x v="0"/>
    <x v="0"/>
    <x v="0"/>
  </r>
  <r>
    <s v="diag_a"/>
    <n v="42"/>
    <b v="1"/>
    <n v="1483651562.6199999"/>
    <n v="42"/>
    <n v="0.14499998092700001"/>
    <n v="42"/>
    <n v="1483651562.77"/>
    <x v="0"/>
    <x v="0"/>
    <x v="0"/>
    <x v="0"/>
  </r>
  <r>
    <s v="col"/>
    <n v="32"/>
    <b v="1"/>
    <n v="1483651562.77"/>
    <n v="32"/>
    <n v="0.108000040054"/>
    <n v="43"/>
    <n v="1483651562.8800001"/>
    <x v="0"/>
    <x v="0"/>
    <x v="0"/>
    <x v="0"/>
  </r>
  <r>
    <s v="col"/>
    <n v="58"/>
    <b v="1"/>
    <n v="1483651562.8800001"/>
    <n v="58"/>
    <n v="0.18799996376"/>
    <n v="44"/>
    <n v="1483651563.0599999"/>
    <x v="0"/>
    <x v="0"/>
    <x v="0"/>
    <x v="0"/>
  </r>
  <r>
    <s v="row"/>
    <n v="20"/>
    <b v="1"/>
    <n v="1483651563.0599999"/>
    <n v="20"/>
    <n v="7.50000476837E-2"/>
    <n v="45"/>
    <n v="1483651563.1400001"/>
    <x v="0"/>
    <x v="0"/>
    <x v="0"/>
    <x v="0"/>
  </r>
  <r>
    <s v="diag_b"/>
    <n v="26"/>
    <b v="1"/>
    <n v="1483651563.1400001"/>
    <n v="26"/>
    <n v="0.101999998093"/>
    <n v="46"/>
    <n v="1483651563.24"/>
    <x v="0"/>
    <x v="0"/>
    <x v="0"/>
    <x v="0"/>
  </r>
  <r>
    <s v="diag_b"/>
    <n v="34"/>
    <b v="1"/>
    <n v="1483651563.24"/>
    <n v="34"/>
    <n v="0.116000175476"/>
    <n v="47"/>
    <n v="1483651563.3599999"/>
    <x v="0"/>
    <x v="0"/>
    <x v="0"/>
    <x v="0"/>
  </r>
  <r>
    <s v="diag_a"/>
    <n v="32"/>
    <b v="1"/>
    <n v="1483651563.3599999"/>
    <n v="32"/>
    <n v="0.107999801636"/>
    <n v="48"/>
    <n v="1483651563.46"/>
    <x v="0"/>
    <x v="0"/>
    <x v="0"/>
    <x v="0"/>
  </r>
  <r>
    <s v="col"/>
    <n v="36"/>
    <b v="1"/>
    <n v="1483651563.46"/>
    <n v="36"/>
    <n v="0.116000175476"/>
    <n v="49"/>
    <n v="1483651563.5799999"/>
    <x v="0"/>
    <x v="0"/>
    <x v="0"/>
    <x v="0"/>
  </r>
  <r>
    <s v="col"/>
    <n v="38"/>
    <b v="1"/>
    <n v="1483651563.5799999"/>
    <n v="38"/>
    <n v="0.12699985504200001"/>
    <n v="50"/>
    <n v="1483651563.71"/>
    <x v="0"/>
    <x v="0"/>
    <x v="0"/>
    <x v="0"/>
  </r>
  <r>
    <s v="row"/>
    <n v="24"/>
    <b v="1"/>
    <n v="1483651563.71"/>
    <n v="24"/>
    <n v="8.0000162124599997E-2"/>
    <n v="51"/>
    <n v="1483651563.79"/>
    <x v="0"/>
    <x v="0"/>
    <x v="0"/>
    <x v="0"/>
  </r>
  <r>
    <s v="diag_b"/>
    <n v="30"/>
    <b v="1"/>
    <n v="1483651563.79"/>
    <n v="30"/>
    <n v="0.102999925613"/>
    <n v="52"/>
    <n v="1483651563.8900001"/>
    <x v="0"/>
    <x v="0"/>
    <x v="0"/>
    <x v="0"/>
  </r>
  <r>
    <s v="row"/>
    <n v="12"/>
    <b v="1"/>
    <n v="1483651563.8900001"/>
    <n v="12"/>
    <n v="3.9999961852999998E-2"/>
    <n v="53"/>
    <n v="1483651563.9300001"/>
    <x v="0"/>
    <x v="0"/>
    <x v="0"/>
    <x v="0"/>
  </r>
  <r>
    <s v="None"/>
    <s v="None"/>
    <b v="0"/>
    <n v="1483651563.9300001"/>
    <n v="64"/>
    <n v="0.18499994278000001"/>
    <n v="54"/>
    <n v="1483651564.1199999"/>
    <x v="2"/>
    <x v="0"/>
    <x v="0"/>
    <x v="0"/>
  </r>
  <r>
    <s v="diag_a"/>
    <n v="26"/>
    <b v="1"/>
    <n v="1483651564.1199999"/>
    <n v="26"/>
    <n v="9.0000152587900006E-2"/>
    <n v="55"/>
    <n v="1483651564.21"/>
    <x v="0"/>
    <x v="0"/>
    <x v="0"/>
    <x v="0"/>
  </r>
  <r>
    <s v="row"/>
    <n v="8"/>
    <b v="1"/>
    <n v="1483651564.21"/>
    <n v="8"/>
    <n v="2.8999805450399999E-2"/>
    <n v="56"/>
    <n v="1483651564.23"/>
    <x v="0"/>
    <x v="0"/>
    <x v="0"/>
    <x v="0"/>
  </r>
  <r>
    <s v="row"/>
    <n v="26"/>
    <b v="1"/>
    <n v="1483651564.23"/>
    <n v="26"/>
    <n v="9.3000173568699995E-2"/>
    <n v="57"/>
    <n v="1483651564.3299999"/>
    <x v="0"/>
    <x v="0"/>
    <x v="0"/>
    <x v="0"/>
  </r>
  <r>
    <s v="row"/>
    <n v="28"/>
    <b v="1"/>
    <n v="1483651564.3299999"/>
    <n v="28"/>
    <n v="9.6999883651699995E-2"/>
    <n v="58"/>
    <n v="1483651564.4200001"/>
    <x v="0"/>
    <x v="0"/>
    <x v="0"/>
    <x v="0"/>
  </r>
  <r>
    <s v="col"/>
    <n v="40"/>
    <b v="1"/>
    <n v="1483651564.4200001"/>
    <n v="40"/>
    <n v="0.141000032425"/>
    <n v="59"/>
    <n v="1483651564.5699999"/>
    <x v="0"/>
    <x v="0"/>
    <x v="0"/>
    <x v="0"/>
  </r>
  <r>
    <s v="col"/>
    <n v="46"/>
    <b v="1"/>
    <n v="1483651564.5699999"/>
    <n v="46"/>
    <n v="0.15700006485000001"/>
    <n v="60"/>
    <n v="1483651564.72"/>
    <x v="0"/>
    <x v="0"/>
    <x v="0"/>
    <x v="0"/>
  </r>
  <r>
    <s v="diag_a"/>
    <n v="34"/>
    <b v="1"/>
    <n v="1483651564.72"/>
    <n v="34"/>
    <n v="0.125999927521"/>
    <n v="61"/>
    <n v="1483651564.8499999"/>
    <x v="0"/>
    <x v="0"/>
    <x v="0"/>
    <x v="0"/>
  </r>
  <r>
    <s v="row"/>
    <n v="34"/>
    <b v="1"/>
    <n v="1483651564.8499999"/>
    <n v="34"/>
    <n v="0.110000133514"/>
    <n v="62"/>
    <n v="1483651564.96"/>
    <x v="0"/>
    <x v="0"/>
    <x v="0"/>
    <x v="0"/>
  </r>
  <r>
    <s v="diag_b"/>
    <n v="28"/>
    <b v="1"/>
    <n v="1483651564.96"/>
    <n v="28"/>
    <n v="9.5999956131E-2"/>
    <n v="63"/>
    <n v="1483651565.0599999"/>
    <x v="0"/>
    <x v="0"/>
    <x v="0"/>
    <x v="0"/>
  </r>
  <r>
    <s v="col"/>
    <n v="18"/>
    <b v="1"/>
    <n v="1483651565.0599999"/>
    <n v="18"/>
    <n v="6.5999984741200002E-2"/>
    <n v="64"/>
    <n v="1483651565.1199999"/>
    <x v="0"/>
    <x v="0"/>
    <x v="0"/>
    <x v="0"/>
  </r>
  <r>
    <s v="row"/>
    <n v="54"/>
    <b v="1"/>
    <n v="1483651565.1199999"/>
    <n v="54"/>
    <n v="0.190999984741"/>
    <n v="65"/>
    <n v="1483651565.3099999"/>
    <x v="0"/>
    <x v="0"/>
    <x v="0"/>
    <x v="0"/>
  </r>
  <r>
    <s v="row"/>
    <n v="20"/>
    <b v="1"/>
    <n v="1483651565.3099999"/>
    <n v="20"/>
    <n v="7.6999902725200006E-2"/>
    <n v="66"/>
    <n v="1483651565.3900001"/>
    <x v="0"/>
    <x v="0"/>
    <x v="0"/>
    <x v="0"/>
  </r>
  <r>
    <s v="row"/>
    <n v="27"/>
    <b v="1"/>
    <n v="1483651565.3900001"/>
    <n v="27"/>
    <n v="9.4000101089499993E-2"/>
    <n v="67"/>
    <n v="1483651565.48"/>
    <x v="1"/>
    <x v="0"/>
    <x v="0"/>
    <x v="0"/>
  </r>
  <r>
    <s v="diag_b"/>
    <n v="30"/>
    <b v="1"/>
    <n v="1483651565.48"/>
    <n v="30"/>
    <n v="0.12299990654"/>
    <n v="68"/>
    <n v="1483651565.6099999"/>
    <x v="0"/>
    <x v="0"/>
    <x v="0"/>
    <x v="0"/>
  </r>
  <r>
    <s v="row"/>
    <n v="36"/>
    <b v="1"/>
    <n v="1483651565.6099999"/>
    <n v="36"/>
    <n v="0.13100004196199999"/>
    <n v="69"/>
    <n v="1483651565.74"/>
    <x v="0"/>
    <x v="0"/>
    <x v="0"/>
    <x v="0"/>
  </r>
  <r>
    <s v="diag_b"/>
    <n v="36"/>
    <b v="1"/>
    <n v="1483651565.74"/>
    <n v="36"/>
    <n v="0.12700009345999999"/>
    <n v="70"/>
    <n v="1483651565.8599999"/>
    <x v="0"/>
    <x v="0"/>
    <x v="0"/>
    <x v="0"/>
  </r>
  <r>
    <s v="diag_b"/>
    <n v="53"/>
    <b v="1"/>
    <n v="1483651565.8599999"/>
    <n v="53"/>
    <n v="0.17899990081799999"/>
    <n v="71"/>
    <n v="1483651566.04"/>
    <x v="1"/>
    <x v="0"/>
    <x v="0"/>
    <x v="0"/>
  </r>
  <r>
    <s v="col"/>
    <n v="16"/>
    <b v="1"/>
    <n v="1483651566.04"/>
    <n v="16"/>
    <n v="6.5000057220499993E-2"/>
    <n v="72"/>
    <n v="1483651566.1099999"/>
    <x v="0"/>
    <x v="0"/>
    <x v="0"/>
    <x v="0"/>
  </r>
  <r>
    <s v="col"/>
    <n v="28"/>
    <b v="1"/>
    <n v="1483651566.1099999"/>
    <n v="28"/>
    <n v="0.111000061035"/>
    <n v="73"/>
    <n v="1483651566.22"/>
    <x v="0"/>
    <x v="0"/>
    <x v="0"/>
    <x v="0"/>
  </r>
  <r>
    <s v="diag_a"/>
    <n v="40"/>
    <b v="1"/>
    <n v="1483651566.22"/>
    <n v="40"/>
    <n v="0.14199995994600001"/>
    <n v="74"/>
    <n v="1483651566.3599999"/>
    <x v="0"/>
    <x v="0"/>
    <x v="0"/>
    <x v="0"/>
  </r>
  <r>
    <s v="col"/>
    <n v="34"/>
    <b v="1"/>
    <n v="1483651566.3599999"/>
    <n v="34"/>
    <n v="0.119999885559"/>
    <n v="75"/>
    <n v="1483651566.48"/>
    <x v="0"/>
    <x v="0"/>
    <x v="0"/>
    <x v="0"/>
  </r>
  <r>
    <s v="row"/>
    <n v="24"/>
    <b v="1"/>
    <n v="1483651566.48"/>
    <n v="24"/>
    <n v="8.8000059127799998E-2"/>
    <n v="76"/>
    <n v="1483651566.5699999"/>
    <x v="0"/>
    <x v="0"/>
    <x v="0"/>
    <x v="0"/>
  </r>
  <r>
    <s v="diag_b"/>
    <n v="25"/>
    <b v="1"/>
    <n v="1483651566.5699999"/>
    <n v="25"/>
    <n v="9.2000007629399999E-2"/>
    <n v="77"/>
    <n v="1483651566.6600001"/>
    <x v="1"/>
    <x v="0"/>
    <x v="0"/>
    <x v="0"/>
  </r>
  <r>
    <s v="diag_b"/>
    <n v="25"/>
    <b v="1"/>
    <n v="1483651566.6600001"/>
    <n v="25"/>
    <n v="9.8999977111800003E-2"/>
    <n v="78"/>
    <n v="1483651566.76"/>
    <x v="1"/>
    <x v="0"/>
    <x v="0"/>
    <x v="0"/>
  </r>
  <r>
    <s v="row"/>
    <n v="28"/>
    <b v="1"/>
    <n v="1483651566.76"/>
    <n v="28"/>
    <n v="0.105999946594"/>
    <n v="79"/>
    <n v="1483651566.8699999"/>
    <x v="0"/>
    <x v="0"/>
    <x v="0"/>
    <x v="0"/>
  </r>
  <r>
    <s v="col"/>
    <n v="34"/>
    <b v="1"/>
    <n v="1483651566.8699999"/>
    <n v="34"/>
    <n v="0.121999979019"/>
    <n v="80"/>
    <n v="1483651566.99"/>
    <x v="0"/>
    <x v="0"/>
    <x v="0"/>
    <x v="0"/>
  </r>
  <r>
    <s v="diag_a"/>
    <n v="42"/>
    <b v="1"/>
    <n v="1483651566.99"/>
    <n v="42"/>
    <n v="0.167999982834"/>
    <n v="81"/>
    <n v="1483651567.1600001"/>
    <x v="0"/>
    <x v="0"/>
    <x v="0"/>
    <x v="0"/>
  </r>
  <r>
    <s v="col"/>
    <n v="44"/>
    <b v="1"/>
    <n v="1483651567.1600001"/>
    <n v="44"/>
    <n v="0.17300009727499999"/>
    <n v="82"/>
    <n v="1483651567.3299999"/>
    <x v="0"/>
    <x v="0"/>
    <x v="0"/>
    <x v="0"/>
  </r>
  <r>
    <s v="row"/>
    <n v="26"/>
    <b v="1"/>
    <n v="1483651567.3299999"/>
    <n v="26"/>
    <n v="9.1000080108600001E-2"/>
    <n v="83"/>
    <n v="1483651567.4200001"/>
    <x v="0"/>
    <x v="0"/>
    <x v="0"/>
    <x v="0"/>
  </r>
  <r>
    <s v="diag_b"/>
    <n v="22"/>
    <b v="1"/>
    <n v="1483651567.4200001"/>
    <n v="22"/>
    <n v="8.0999851226799993E-2"/>
    <n v="84"/>
    <n v="1483651567.5"/>
    <x v="0"/>
    <x v="0"/>
    <x v="0"/>
    <x v="0"/>
  </r>
  <r>
    <s v="row"/>
    <n v="18"/>
    <b v="1"/>
    <n v="1483651567.5"/>
    <n v="18"/>
    <n v="6.7000150680499998E-2"/>
    <n v="85"/>
    <n v="1483651567.5699999"/>
    <x v="0"/>
    <x v="0"/>
    <x v="0"/>
    <x v="0"/>
  </r>
  <r>
    <s v="col"/>
    <n v="24"/>
    <b v="1"/>
    <n v="1483651567.5699999"/>
    <n v="24"/>
    <n v="9.2999935150099994E-2"/>
    <n v="86"/>
    <n v="1483651567.6600001"/>
    <x v="0"/>
    <x v="0"/>
    <x v="0"/>
    <x v="0"/>
  </r>
  <r>
    <s v="diag_a"/>
    <n v="42"/>
    <b v="1"/>
    <n v="1483651567.6600001"/>
    <n v="42"/>
    <n v="0.164999961853"/>
    <n v="87"/>
    <n v="1483651567.8299999"/>
    <x v="0"/>
    <x v="0"/>
    <x v="0"/>
    <x v="0"/>
  </r>
  <r>
    <s v="row"/>
    <n v="21"/>
    <b v="1"/>
    <n v="1483651567.8299999"/>
    <n v="21"/>
    <n v="7.2000026702899997E-2"/>
    <n v="88"/>
    <n v="1483651567.9000001"/>
    <x v="1"/>
    <x v="0"/>
    <x v="0"/>
    <x v="0"/>
  </r>
  <r>
    <s v="row"/>
    <n v="18"/>
    <b v="1"/>
    <n v="1483651567.9000001"/>
    <n v="18"/>
    <n v="6.5999984741200002E-2"/>
    <n v="89"/>
    <n v="1483651567.96"/>
    <x v="0"/>
    <x v="0"/>
    <x v="0"/>
    <x v="0"/>
  </r>
  <r>
    <s v="diag_a"/>
    <n v="32"/>
    <b v="1"/>
    <n v="1483651567.96"/>
    <n v="32"/>
    <n v="0.11899995803799999"/>
    <n v="90"/>
    <n v="1483651568.0799999"/>
    <x v="0"/>
    <x v="0"/>
    <x v="0"/>
    <x v="0"/>
  </r>
  <r>
    <s v="row"/>
    <n v="14"/>
    <b v="1"/>
    <n v="1483651568.0799999"/>
    <n v="14"/>
    <n v="5.4000139236500003E-2"/>
    <n v="91"/>
    <n v="1483651568.1400001"/>
    <x v="0"/>
    <x v="0"/>
    <x v="0"/>
    <x v="0"/>
  </r>
  <r>
    <s v="col"/>
    <n v="38"/>
    <b v="1"/>
    <n v="1483651568.1400001"/>
    <n v="38"/>
    <n v="0.145999908447"/>
    <n v="92"/>
    <n v="1483651568.28"/>
    <x v="0"/>
    <x v="0"/>
    <x v="0"/>
    <x v="0"/>
  </r>
  <r>
    <s v="col"/>
    <n v="22"/>
    <b v="1"/>
    <n v="1483651568.28"/>
    <n v="22"/>
    <n v="7.89999961853E-2"/>
    <n v="93"/>
    <n v="1483651568.3599999"/>
    <x v="0"/>
    <x v="0"/>
    <x v="0"/>
    <x v="0"/>
  </r>
  <r>
    <s v="row"/>
    <n v="18"/>
    <b v="1"/>
    <n v="1483651568.3599999"/>
    <n v="18"/>
    <n v="6.2999963760399999E-2"/>
    <n v="94"/>
    <n v="1483651568.4200001"/>
    <x v="0"/>
    <x v="0"/>
    <x v="0"/>
    <x v="0"/>
  </r>
  <r>
    <s v="row"/>
    <n v="22"/>
    <b v="1"/>
    <n v="1483651568.4200001"/>
    <n v="22"/>
    <n v="8.4000110626199997E-2"/>
    <n v="95"/>
    <n v="1483651568.51"/>
    <x v="0"/>
    <x v="0"/>
    <x v="0"/>
    <x v="0"/>
  </r>
  <r>
    <s v="diag_b"/>
    <n v="26"/>
    <b v="1"/>
    <n v="1483651568.51"/>
    <n v="26"/>
    <n v="9.6999883651699995E-2"/>
    <n v="96"/>
    <n v="1483651568.6099999"/>
    <x v="0"/>
    <x v="0"/>
    <x v="0"/>
    <x v="0"/>
  </r>
  <r>
    <s v="col"/>
    <n v="20"/>
    <b v="1"/>
    <n v="1483651568.6099999"/>
    <n v="20"/>
    <n v="7.8000068664600006E-2"/>
    <n v="97"/>
    <n v="1483651568.6800001"/>
    <x v="0"/>
    <x v="0"/>
    <x v="0"/>
    <x v="0"/>
  </r>
  <r>
    <s v="diag_b"/>
    <n v="34"/>
    <b v="1"/>
    <n v="1483651568.6800001"/>
    <n v="34"/>
    <n v="0.13199996948199999"/>
    <n v="98"/>
    <n v="1483651568.8199999"/>
    <x v="0"/>
    <x v="0"/>
    <x v="0"/>
    <x v="0"/>
  </r>
  <r>
    <s v="diag_a"/>
    <n v="34"/>
    <b v="1"/>
    <n v="1483651568.8199999"/>
    <n v="34"/>
    <n v="0.128000020981"/>
    <n v="99"/>
    <n v="1483651568.9400001"/>
    <x v="0"/>
    <x v="0"/>
    <x v="0"/>
    <x v="0"/>
  </r>
  <r>
    <s v="diag_a"/>
    <n v="40"/>
    <b v="1"/>
    <n v="1483651568.9400001"/>
    <n v="40"/>
    <n v="0.161000013351"/>
    <n v="100"/>
    <n v="1483651569.1099999"/>
    <x v="0"/>
    <x v="0"/>
    <x v="0"/>
    <x v="0"/>
  </r>
  <r>
    <s v="row"/>
    <n v="34"/>
    <b v="1"/>
    <n v="1483651569.1099999"/>
    <n v="34"/>
    <n v="0.137000083923"/>
    <n v="101"/>
    <n v="1483651569.24"/>
    <x v="0"/>
    <x v="0"/>
    <x v="0"/>
    <x v="0"/>
  </r>
  <r>
    <s v="row"/>
    <n v="40"/>
    <b v="1"/>
    <n v="1483651569.24"/>
    <n v="40"/>
    <n v="0.14099979400599999"/>
    <n v="102"/>
    <n v="1483651569.3800001"/>
    <x v="0"/>
    <x v="0"/>
    <x v="0"/>
    <x v="0"/>
  </r>
  <r>
    <s v="diag_b"/>
    <n v="50"/>
    <b v="1"/>
    <n v="1483651569.3800001"/>
    <n v="50"/>
    <n v="0.18900012969999999"/>
    <n v="103"/>
    <n v="1483651569.5699999"/>
    <x v="0"/>
    <x v="0"/>
    <x v="0"/>
    <x v="0"/>
  </r>
  <r>
    <s v="row"/>
    <n v="32"/>
    <b v="1"/>
    <n v="1483651569.5699999"/>
    <n v="32"/>
    <n v="0.13800001144400001"/>
    <n v="104"/>
    <n v="1483651569.71"/>
    <x v="0"/>
    <x v="0"/>
    <x v="0"/>
    <x v="0"/>
  </r>
  <r>
    <s v="diag_a"/>
    <n v="32"/>
    <b v="1"/>
    <n v="1483651569.71"/>
    <n v="32"/>
    <n v="0.125"/>
    <n v="105"/>
    <n v="1483651569.8399999"/>
    <x v="0"/>
    <x v="0"/>
    <x v="0"/>
    <x v="0"/>
  </r>
  <r>
    <s v="diag_b"/>
    <n v="22"/>
    <b v="1"/>
    <n v="1483651569.8399999"/>
    <n v="22"/>
    <n v="0.112999916077"/>
    <n v="106"/>
    <n v="1483651569.95"/>
    <x v="0"/>
    <x v="0"/>
    <x v="0"/>
    <x v="0"/>
  </r>
  <r>
    <s v="col"/>
    <n v="42"/>
    <b v="1"/>
    <n v="1483651569.95"/>
    <n v="42"/>
    <n v="0.190999984741"/>
    <n v="107"/>
    <n v="1483651570.1400001"/>
    <x v="0"/>
    <x v="0"/>
    <x v="0"/>
    <x v="0"/>
  </r>
  <r>
    <s v="row"/>
    <n v="10"/>
    <b v="1"/>
    <n v="1483651570.1400001"/>
    <n v="10"/>
    <n v="3.8000106811499998E-2"/>
    <n v="108"/>
    <n v="1483651570.1800001"/>
    <x v="0"/>
    <x v="0"/>
    <x v="0"/>
    <x v="0"/>
  </r>
  <r>
    <s v="diag_b"/>
    <n v="24"/>
    <b v="1"/>
    <n v="1483651570.1800001"/>
    <n v="24"/>
    <n v="9.9999904632600001E-2"/>
    <n v="109"/>
    <n v="1483651570.28"/>
    <x v="0"/>
    <x v="0"/>
    <x v="0"/>
    <x v="0"/>
  </r>
  <r>
    <s v="col"/>
    <n v="40"/>
    <b v="1"/>
    <n v="1483651570.28"/>
    <n v="40"/>
    <n v="0.161000013351"/>
    <n v="110"/>
    <n v="1483651570.4400001"/>
    <x v="0"/>
    <x v="0"/>
    <x v="0"/>
    <x v="0"/>
  </r>
  <r>
    <s v="col"/>
    <n v="30"/>
    <b v="1"/>
    <n v="1483651570.4400001"/>
    <n v="30"/>
    <n v="0.114000082016"/>
    <n v="111"/>
    <n v="1483651570.55"/>
    <x v="0"/>
    <x v="0"/>
    <x v="0"/>
    <x v="0"/>
  </r>
  <r>
    <s v="col"/>
    <n v="42"/>
    <b v="1"/>
    <n v="1483651570.55"/>
    <n v="42"/>
    <n v="0.161000013351"/>
    <n v="112"/>
    <n v="1483651570.71"/>
    <x v="0"/>
    <x v="0"/>
    <x v="0"/>
    <x v="0"/>
  </r>
  <r>
    <s v="row"/>
    <n v="24"/>
    <b v="1"/>
    <n v="1483651570.71"/>
    <n v="24"/>
    <n v="9.8000049591099994E-2"/>
    <n v="113"/>
    <n v="1483651570.8099999"/>
    <x v="0"/>
    <x v="0"/>
    <x v="0"/>
    <x v="0"/>
  </r>
  <r>
    <s v="diag_b"/>
    <n v="28"/>
    <b v="1"/>
    <n v="1483651570.8099999"/>
    <n v="28"/>
    <n v="0.116999864578"/>
    <n v="114"/>
    <n v="1483651570.9300001"/>
    <x v="0"/>
    <x v="0"/>
    <x v="0"/>
    <x v="0"/>
  </r>
  <r>
    <s v="row"/>
    <n v="22"/>
    <b v="1"/>
    <n v="1483651570.9300001"/>
    <n v="22"/>
    <n v="8.2999944686900001E-2"/>
    <n v="115"/>
    <n v="1483651571.01"/>
    <x v="0"/>
    <x v="0"/>
    <x v="0"/>
    <x v="0"/>
  </r>
  <r>
    <s v="col"/>
    <n v="32"/>
    <b v="1"/>
    <n v="1483651571.01"/>
    <n v="32"/>
    <n v="0.118000030518"/>
    <n v="116"/>
    <n v="1483651571.1300001"/>
    <x v="0"/>
    <x v="0"/>
    <x v="0"/>
    <x v="0"/>
  </r>
  <r>
    <s v="col"/>
    <n v="16"/>
    <b v="1"/>
    <n v="1483651571.1300001"/>
    <n v="16"/>
    <n v="6.5000057220499993E-2"/>
    <n v="117"/>
    <n v="1483651571.1900001"/>
    <x v="0"/>
    <x v="0"/>
    <x v="0"/>
    <x v="0"/>
  </r>
  <r>
    <s v="diag_b"/>
    <n v="26"/>
    <b v="1"/>
    <n v="1483651571.1900001"/>
    <n v="26"/>
    <n v="9.9999904632600001E-2"/>
    <n v="118"/>
    <n v="1483651571.29"/>
    <x v="0"/>
    <x v="0"/>
    <x v="0"/>
    <x v="0"/>
  </r>
  <r>
    <s v="col"/>
    <n v="34"/>
    <b v="1"/>
    <n v="1483651571.29"/>
    <n v="34"/>
    <n v="0.13200020790100001"/>
    <n v="119"/>
    <n v="1483651571.4300001"/>
    <x v="0"/>
    <x v="0"/>
    <x v="0"/>
    <x v="0"/>
  </r>
  <r>
    <s v="row"/>
    <n v="50"/>
    <b v="1"/>
    <n v="1483651571.4300001"/>
    <n v="50"/>
    <n v="0.18599987030000001"/>
    <n v="120"/>
    <n v="1483651571.6099999"/>
    <x v="0"/>
    <x v="0"/>
    <x v="0"/>
    <x v="0"/>
  </r>
  <r>
    <s v="row"/>
    <n v="12"/>
    <b v="1"/>
    <n v="1483651571.6099999"/>
    <n v="12"/>
    <n v="4.7000169754000003E-2"/>
    <n v="121"/>
    <n v="1483651571.6600001"/>
    <x v="0"/>
    <x v="0"/>
    <x v="0"/>
    <x v="0"/>
  </r>
  <r>
    <s v="col"/>
    <n v="38"/>
    <b v="1"/>
    <n v="1483651571.6600001"/>
    <n v="38"/>
    <n v="0.15100002288799999"/>
    <n v="122"/>
    <n v="1483651571.8099999"/>
    <x v="0"/>
    <x v="0"/>
    <x v="0"/>
    <x v="0"/>
  </r>
  <r>
    <s v="row"/>
    <n v="12"/>
    <b v="1"/>
    <n v="1483651571.8099999"/>
    <n v="12"/>
    <n v="5.0999879837000002E-2"/>
    <n v="123"/>
    <n v="1483651571.8599999"/>
    <x v="0"/>
    <x v="0"/>
    <x v="0"/>
    <x v="0"/>
  </r>
  <r>
    <s v="diag_b"/>
    <n v="18"/>
    <b v="1"/>
    <n v="1483651571.8599999"/>
    <n v="18"/>
    <n v="6.9000005722000005E-2"/>
    <n v="124"/>
    <n v="1483651571.9300001"/>
    <x v="0"/>
    <x v="0"/>
    <x v="0"/>
    <x v="0"/>
  </r>
  <r>
    <s v="col"/>
    <n v="30"/>
    <b v="1"/>
    <n v="1483651571.9300001"/>
    <n v="30"/>
    <n v="0.11700010299700001"/>
    <n v="125"/>
    <n v="1483651572.05"/>
    <x v="0"/>
    <x v="0"/>
    <x v="0"/>
    <x v="0"/>
  </r>
  <r>
    <s v="row"/>
    <n v="30"/>
    <b v="1"/>
    <n v="1483651572.05"/>
    <n v="30"/>
    <n v="0.116999864578"/>
    <n v="126"/>
    <n v="1483651572.1600001"/>
    <x v="0"/>
    <x v="0"/>
    <x v="0"/>
    <x v="0"/>
  </r>
  <r>
    <s v="col"/>
    <n v="26"/>
    <b v="1"/>
    <n v="1483651572.1600001"/>
    <n v="26"/>
    <n v="0.110000133514"/>
    <n v="127"/>
    <n v="1483651572.28"/>
    <x v="0"/>
    <x v="0"/>
    <x v="0"/>
    <x v="0"/>
  </r>
  <r>
    <s v="col"/>
    <n v="20"/>
    <b v="1"/>
    <n v="1483651572.28"/>
    <n v="20"/>
    <n v="8.0999851226799993E-2"/>
    <n v="128"/>
    <n v="1483651572.3599999"/>
    <x v="0"/>
    <x v="0"/>
    <x v="0"/>
    <x v="0"/>
  </r>
  <r>
    <s v="diag_b"/>
    <n v="36"/>
    <b v="1"/>
    <n v="1483651572.3599999"/>
    <n v="36"/>
    <n v="0.14199995994600001"/>
    <n v="129"/>
    <n v="1483651572.5"/>
    <x v="0"/>
    <x v="0"/>
    <x v="0"/>
    <x v="0"/>
  </r>
  <r>
    <s v="col"/>
    <n v="34"/>
    <b v="1"/>
    <n v="1483651572.5"/>
    <n v="34"/>
    <n v="0.139000177383"/>
    <n v="130"/>
    <n v="1483651572.6400001"/>
    <x v="0"/>
    <x v="0"/>
    <x v="0"/>
    <x v="0"/>
  </r>
  <r>
    <s v="col"/>
    <n v="28"/>
    <b v="1"/>
    <n v="1483651572.6400001"/>
    <n v="28"/>
    <n v="0.11399984359699999"/>
    <n v="131"/>
    <n v="1483651572.75"/>
    <x v="0"/>
    <x v="0"/>
    <x v="0"/>
    <x v="0"/>
  </r>
  <r>
    <s v="col"/>
    <n v="22"/>
    <b v="1"/>
    <n v="1483651572.75"/>
    <n v="22"/>
    <n v="8.5999965667700004E-2"/>
    <n v="132"/>
    <n v="1483651572.8399999"/>
    <x v="0"/>
    <x v="0"/>
    <x v="0"/>
    <x v="0"/>
  </r>
  <r>
    <s v="row"/>
    <n v="47"/>
    <b v="1"/>
    <n v="1483651572.8399999"/>
    <n v="47"/>
    <n v="0.17300009727499999"/>
    <n v="133"/>
    <n v="1483651573.01"/>
    <x v="1"/>
    <x v="0"/>
    <x v="0"/>
    <x v="0"/>
  </r>
  <r>
    <s v="row"/>
    <n v="40"/>
    <b v="1"/>
    <n v="1483651573.01"/>
    <n v="40"/>
    <n v="0.15300011634800001"/>
    <n v="134"/>
    <n v="1483651573.1600001"/>
    <x v="0"/>
    <x v="0"/>
    <x v="0"/>
    <x v="0"/>
  </r>
  <r>
    <s v="diag_b"/>
    <n v="46"/>
    <b v="1"/>
    <n v="1483651573.1600001"/>
    <n v="46"/>
    <n v="0.179999828339"/>
    <n v="135"/>
    <n v="1483651573.3399999"/>
    <x v="0"/>
    <x v="0"/>
    <x v="0"/>
    <x v="0"/>
  </r>
  <r>
    <s v="col"/>
    <n v="20"/>
    <b v="1"/>
    <n v="1483651573.3399999"/>
    <n v="20"/>
    <n v="7.8000068664600006E-2"/>
    <n v="136"/>
    <n v="1483651573.4200001"/>
    <x v="0"/>
    <x v="0"/>
    <x v="0"/>
    <x v="0"/>
  </r>
  <r>
    <s v="col"/>
    <n v="36"/>
    <b v="1"/>
    <n v="1483651573.4200001"/>
    <n v="36"/>
    <n v="0.13800001144400001"/>
    <n v="137"/>
    <n v="1483651573.5599999"/>
    <x v="0"/>
    <x v="0"/>
    <x v="0"/>
    <x v="0"/>
  </r>
  <r>
    <s v="diag_b"/>
    <n v="31"/>
    <b v="1"/>
    <n v="1483651573.5599999"/>
    <n v="31"/>
    <n v="0.119999885559"/>
    <n v="138"/>
    <n v="1483651573.6800001"/>
    <x v="1"/>
    <x v="0"/>
    <x v="0"/>
    <x v="0"/>
  </r>
  <r>
    <s v="col"/>
    <n v="38"/>
    <b v="1"/>
    <n v="1483651573.6800001"/>
    <n v="38"/>
    <n v="0.141000032425"/>
    <n v="139"/>
    <n v="1483651573.8199999"/>
    <x v="0"/>
    <x v="0"/>
    <x v="0"/>
    <x v="0"/>
  </r>
  <r>
    <s v="diag_b"/>
    <n v="34"/>
    <b v="1"/>
    <n v="1483651573.8199999"/>
    <n v="34"/>
    <n v="0.13300013542200001"/>
    <n v="140"/>
    <n v="1483651573.95"/>
    <x v="0"/>
    <x v="0"/>
    <x v="0"/>
    <x v="0"/>
  </r>
  <r>
    <s v="col"/>
    <n v="44"/>
    <b v="1"/>
    <n v="1483651573.95"/>
    <n v="44"/>
    <n v="0.16699981689499999"/>
    <n v="141"/>
    <n v="1483651574.1199999"/>
    <x v="0"/>
    <x v="0"/>
    <x v="0"/>
    <x v="0"/>
  </r>
  <r>
    <s v="col"/>
    <n v="30"/>
    <b v="1"/>
    <n v="1483651574.1199999"/>
    <n v="30"/>
    <n v="0.12200021743800001"/>
    <n v="142"/>
    <n v="1483651574.24"/>
    <x v="0"/>
    <x v="0"/>
    <x v="0"/>
    <x v="0"/>
  </r>
  <r>
    <s v="col"/>
    <n v="34"/>
    <b v="1"/>
    <n v="1483651574.24"/>
    <n v="34"/>
    <n v="0.130999803543"/>
    <n v="143"/>
    <n v="1483651574.3699999"/>
    <x v="0"/>
    <x v="0"/>
    <x v="0"/>
    <x v="0"/>
  </r>
  <r>
    <s v="diag_b"/>
    <n v="28"/>
    <b v="1"/>
    <n v="1483651574.3699999"/>
    <n v="28"/>
    <n v="0.116000175476"/>
    <n v="144"/>
    <n v="1483651574.49"/>
    <x v="0"/>
    <x v="0"/>
    <x v="0"/>
    <x v="0"/>
  </r>
  <r>
    <s v="row"/>
    <n v="20"/>
    <b v="1"/>
    <n v="1483651574.49"/>
    <n v="20"/>
    <n v="7.7999830246000004E-2"/>
    <n v="145"/>
    <n v="1483651574.5699999"/>
    <x v="0"/>
    <x v="0"/>
    <x v="0"/>
    <x v="0"/>
  </r>
  <r>
    <s v="row"/>
    <n v="40"/>
    <b v="1"/>
    <n v="1483651574.5699999"/>
    <n v="40"/>
    <n v="0.156000137329"/>
    <n v="146"/>
    <n v="1483651574.72"/>
    <x v="0"/>
    <x v="0"/>
    <x v="0"/>
    <x v="0"/>
  </r>
  <r>
    <s v="row"/>
    <n v="22"/>
    <b v="1"/>
    <n v="1483651574.72"/>
    <n v="22"/>
    <n v="8.8999986648599996E-2"/>
    <n v="147"/>
    <n v="1483651574.8099999"/>
    <x v="0"/>
    <x v="0"/>
    <x v="0"/>
    <x v="0"/>
  </r>
  <r>
    <s v="row"/>
    <n v="22"/>
    <b v="1"/>
    <n v="1483651574.8099999"/>
    <n v="22"/>
    <n v="9.2000007629399999E-2"/>
    <n v="148"/>
    <n v="1483651574.9000001"/>
    <x v="0"/>
    <x v="0"/>
    <x v="0"/>
    <x v="0"/>
  </r>
  <r>
    <s v="None"/>
    <s v="None"/>
    <b v="0"/>
    <n v="1483651574.9000001"/>
    <n v="64"/>
    <n v="0.21799993514999999"/>
    <n v="149"/>
    <n v="1483651575.1199999"/>
    <x v="2"/>
    <x v="0"/>
    <x v="0"/>
    <x v="0"/>
  </r>
  <r>
    <s v="diag_a"/>
    <n v="28"/>
    <b v="1"/>
    <n v="1483651575.1199999"/>
    <n v="28"/>
    <n v="0.10500001907299999"/>
    <n v="150"/>
    <n v="1483651575.23"/>
    <x v="0"/>
    <x v="0"/>
    <x v="0"/>
    <x v="0"/>
  </r>
  <r>
    <s v="col"/>
    <n v="34"/>
    <b v="1"/>
    <n v="1483651575.23"/>
    <n v="34"/>
    <n v="0.12700009345999999"/>
    <n v="151"/>
    <n v="1483651575.3499999"/>
    <x v="0"/>
    <x v="0"/>
    <x v="0"/>
    <x v="0"/>
  </r>
  <r>
    <s v="diag_b"/>
    <n v="32"/>
    <b v="1"/>
    <n v="1483651575.3499999"/>
    <n v="32"/>
    <n v="0.130999803543"/>
    <n v="152"/>
    <n v="1483651575.48"/>
    <x v="0"/>
    <x v="0"/>
    <x v="0"/>
    <x v="0"/>
  </r>
  <r>
    <s v="col"/>
    <n v="22"/>
    <b v="1"/>
    <n v="1483651575.48"/>
    <n v="22"/>
    <n v="8.3000183105500003E-2"/>
    <n v="153"/>
    <n v="1483651575.5699999"/>
    <x v="0"/>
    <x v="0"/>
    <x v="0"/>
    <x v="0"/>
  </r>
  <r>
    <s v="diag_a"/>
    <n v="40"/>
    <b v="1"/>
    <n v="1483651575.5699999"/>
    <n v="40"/>
    <n v="0.15699982643099999"/>
    <n v="154"/>
    <n v="1483651575.72"/>
    <x v="0"/>
    <x v="0"/>
    <x v="0"/>
    <x v="0"/>
  </r>
  <r>
    <s v="row"/>
    <n v="22"/>
    <b v="1"/>
    <n v="1483651575.72"/>
    <n v="22"/>
    <n v="8.6000204086300006E-2"/>
    <n v="155"/>
    <n v="1483651575.8099999"/>
    <x v="0"/>
    <x v="0"/>
    <x v="0"/>
    <x v="0"/>
  </r>
  <r>
    <s v="row"/>
    <n v="20"/>
    <b v="1"/>
    <n v="1483651575.8099999"/>
    <n v="20"/>
    <n v="8.0999851226799993E-2"/>
    <n v="156"/>
    <n v="1483651575.8900001"/>
    <x v="0"/>
    <x v="0"/>
    <x v="0"/>
    <x v="0"/>
  </r>
  <r>
    <s v="diag_b"/>
    <n v="26"/>
    <b v="1"/>
    <n v="1483651575.8900001"/>
    <n v="26"/>
    <n v="0.108000040054"/>
    <n v="157"/>
    <n v="1483651576"/>
    <x v="0"/>
    <x v="0"/>
    <x v="0"/>
    <x v="0"/>
  </r>
  <r>
    <s v="row"/>
    <n v="32"/>
    <b v="1"/>
    <n v="1483651576"/>
    <n v="32"/>
    <n v="0.119999885559"/>
    <n v="158"/>
    <n v="1483651576.1199999"/>
    <x v="0"/>
    <x v="0"/>
    <x v="0"/>
    <x v="0"/>
  </r>
  <r>
    <s v="diag_a"/>
    <n v="36"/>
    <b v="1"/>
    <n v="1483651576.1199999"/>
    <n v="36"/>
    <n v="0.137000083923"/>
    <n v="159"/>
    <n v="1483651576.26"/>
    <x v="0"/>
    <x v="0"/>
    <x v="0"/>
    <x v="0"/>
  </r>
  <r>
    <s v="row"/>
    <n v="16"/>
    <b v="1"/>
    <n v="1483651576.26"/>
    <n v="16"/>
    <n v="6.5000057220499993E-2"/>
    <n v="160"/>
    <n v="1483651576.3199999"/>
    <x v="0"/>
    <x v="0"/>
    <x v="0"/>
    <x v="0"/>
  </r>
  <r>
    <s v="col"/>
    <n v="22"/>
    <b v="1"/>
    <n v="1483651576.3199999"/>
    <n v="22"/>
    <n v="8.6999893188500002E-2"/>
    <n v="161"/>
    <n v="1483651576.4100001"/>
    <x v="0"/>
    <x v="0"/>
    <x v="0"/>
    <x v="0"/>
  </r>
  <r>
    <s v="col"/>
    <n v="40"/>
    <b v="1"/>
    <n v="1483651576.4100001"/>
    <n v="40"/>
    <n v="0.15200018882800001"/>
    <n v="162"/>
    <n v="1483651576.5599999"/>
    <x v="0"/>
    <x v="0"/>
    <x v="0"/>
    <x v="0"/>
  </r>
  <r>
    <s v="col"/>
    <n v="40"/>
    <b v="1"/>
    <n v="1483651576.5599999"/>
    <n v="40"/>
    <n v="0.145999908447"/>
    <n v="163"/>
    <n v="1483651576.71"/>
    <x v="0"/>
    <x v="0"/>
    <x v="0"/>
    <x v="0"/>
  </r>
  <r>
    <s v="col"/>
    <n v="20"/>
    <b v="1"/>
    <n v="1483651576.71"/>
    <n v="20"/>
    <n v="7.3999881744400003E-2"/>
    <n v="164"/>
    <n v="1483651576.78"/>
    <x v="0"/>
    <x v="0"/>
    <x v="0"/>
    <x v="0"/>
  </r>
  <r>
    <s v="row"/>
    <n v="20"/>
    <b v="1"/>
    <n v="1483651576.78"/>
    <n v="20"/>
    <n v="8.4000110626199997E-2"/>
    <n v="165"/>
    <n v="1483651576.8699999"/>
    <x v="0"/>
    <x v="0"/>
    <x v="0"/>
    <x v="0"/>
  </r>
  <r>
    <s v="diag_b"/>
    <n v="42"/>
    <b v="1"/>
    <n v="1483651576.8699999"/>
    <n v="42"/>
    <n v="0.164000034332"/>
    <n v="166"/>
    <n v="1483651577.03"/>
    <x v="0"/>
    <x v="0"/>
    <x v="0"/>
    <x v="0"/>
  </r>
  <r>
    <s v="col"/>
    <n v="38"/>
    <b v="1"/>
    <n v="1483651577.03"/>
    <n v="38"/>
    <n v="0.15700006485000001"/>
    <n v="167"/>
    <n v="1483651577.1900001"/>
    <x v="0"/>
    <x v="0"/>
    <x v="0"/>
    <x v="0"/>
  </r>
  <r>
    <s v="col"/>
    <n v="38"/>
    <b v="1"/>
    <n v="1483651577.1900001"/>
    <n v="38"/>
    <n v="0.14499998092700001"/>
    <n v="168"/>
    <n v="1483651577.3299999"/>
    <x v="0"/>
    <x v="0"/>
    <x v="0"/>
    <x v="0"/>
  </r>
  <r>
    <s v="col"/>
    <n v="42"/>
    <b v="1"/>
    <n v="1483651577.3299999"/>
    <n v="42"/>
    <n v="0.155999898911"/>
    <n v="169"/>
    <n v="1483651577.49"/>
    <x v="0"/>
    <x v="0"/>
    <x v="0"/>
    <x v="0"/>
  </r>
  <r>
    <s v="row"/>
    <n v="24"/>
    <b v="1"/>
    <n v="1483651577.49"/>
    <n v="24"/>
    <n v="9.8000049591099994E-2"/>
    <n v="170"/>
    <n v="1483651577.5899999"/>
    <x v="0"/>
    <x v="0"/>
    <x v="0"/>
    <x v="0"/>
  </r>
  <r>
    <s v="diag_b"/>
    <n v="24"/>
    <b v="1"/>
    <n v="1483651577.5899999"/>
    <n v="24"/>
    <n v="9.3999862670900006E-2"/>
    <n v="171"/>
    <n v="1483651577.6800001"/>
    <x v="0"/>
    <x v="0"/>
    <x v="0"/>
    <x v="0"/>
  </r>
  <r>
    <s v="row"/>
    <n v="40"/>
    <b v="1"/>
    <n v="1483651577.6800001"/>
    <n v="40"/>
    <n v="0.15000009536700001"/>
    <n v="172"/>
    <n v="1483651577.8299999"/>
    <x v="0"/>
    <x v="0"/>
    <x v="0"/>
    <x v="0"/>
  </r>
  <r>
    <s v="col"/>
    <n v="32"/>
    <b v="1"/>
    <n v="1483651577.8299999"/>
    <n v="32"/>
    <n v="0.125999927521"/>
    <n v="173"/>
    <n v="1483651577.95"/>
    <x v="0"/>
    <x v="0"/>
    <x v="0"/>
    <x v="0"/>
  </r>
  <r>
    <s v="col"/>
    <n v="30"/>
    <b v="1"/>
    <n v="1483651577.95"/>
    <n v="30"/>
    <n v="0.118000030518"/>
    <n v="174"/>
    <n v="1483651578.0699999"/>
    <x v="0"/>
    <x v="0"/>
    <x v="0"/>
    <x v="0"/>
  </r>
  <r>
    <s v="row"/>
    <n v="28"/>
    <b v="1"/>
    <n v="1483651578.0699999"/>
    <n v="28"/>
    <n v="0.111000061035"/>
    <n v="175"/>
    <n v="1483651578.1800001"/>
    <x v="0"/>
    <x v="0"/>
    <x v="0"/>
    <x v="0"/>
  </r>
  <r>
    <s v="diag_a"/>
    <n v="24"/>
    <b v="1"/>
    <n v="1483651578.1800001"/>
    <n v="24"/>
    <n v="0.101000070572"/>
    <n v="176"/>
    <n v="1483651578.29"/>
    <x v="0"/>
    <x v="0"/>
    <x v="0"/>
    <x v="0"/>
  </r>
  <r>
    <s v="row"/>
    <n v="24"/>
    <b v="1"/>
    <n v="1483651578.29"/>
    <n v="24"/>
    <n v="9.6999883651699995E-2"/>
    <n v="177"/>
    <n v="1483651578.3800001"/>
    <x v="0"/>
    <x v="0"/>
    <x v="0"/>
    <x v="0"/>
  </r>
  <r>
    <s v="diag_a"/>
    <n v="23"/>
    <b v="1"/>
    <n v="1483651578.3800001"/>
    <n v="23"/>
    <n v="9.2000007629399999E-2"/>
    <n v="178"/>
    <n v="1483651578.47"/>
    <x v="1"/>
    <x v="0"/>
    <x v="0"/>
    <x v="0"/>
  </r>
  <r>
    <s v="row"/>
    <n v="26"/>
    <b v="1"/>
    <n v="1483651578.47"/>
    <n v="26"/>
    <n v="0.101000070572"/>
    <n v="179"/>
    <n v="1483651578.5799999"/>
    <x v="0"/>
    <x v="0"/>
    <x v="0"/>
    <x v="0"/>
  </r>
  <r>
    <s v="col"/>
    <n v="18"/>
    <b v="1"/>
    <n v="1483651578.5799999"/>
    <n v="18"/>
    <n v="7.0999860763499997E-2"/>
    <n v="180"/>
    <n v="1483651578.6500001"/>
    <x v="0"/>
    <x v="0"/>
    <x v="0"/>
    <x v="0"/>
  </r>
  <r>
    <s v="col"/>
    <n v="14"/>
    <b v="1"/>
    <n v="1483651578.6500001"/>
    <n v="14"/>
    <n v="5.7000160217299999E-2"/>
    <n v="181"/>
    <n v="1483651578.7"/>
    <x v="0"/>
    <x v="0"/>
    <x v="0"/>
    <x v="0"/>
  </r>
  <r>
    <s v="diag_b"/>
    <n v="24"/>
    <b v="1"/>
    <n v="1483651578.7"/>
    <n v="24"/>
    <n v="9.9999904632600001E-2"/>
    <n v="182"/>
    <n v="1483651578.8"/>
    <x v="0"/>
    <x v="0"/>
    <x v="0"/>
    <x v="0"/>
  </r>
  <r>
    <s v="col"/>
    <n v="14"/>
    <b v="1"/>
    <n v="1483651578.8"/>
    <n v="14"/>
    <n v="5.8000087738E-2"/>
    <n v="183"/>
    <n v="1483651578.8599999"/>
    <x v="0"/>
    <x v="0"/>
    <x v="0"/>
    <x v="0"/>
  </r>
  <r>
    <s v="row"/>
    <n v="56"/>
    <b v="1"/>
    <n v="1483651578.8599999"/>
    <n v="56"/>
    <n v="0.19799995422399999"/>
    <n v="184"/>
    <n v="1483651579.0599999"/>
    <x v="0"/>
    <x v="0"/>
    <x v="0"/>
    <x v="0"/>
  </r>
  <r>
    <s v="diag_b"/>
    <n v="44"/>
    <b v="1"/>
    <n v="1483651579.0599999"/>
    <n v="44"/>
    <n v="0.17000007629399999"/>
    <n v="185"/>
    <n v="1483651579.23"/>
    <x v="0"/>
    <x v="0"/>
    <x v="0"/>
    <x v="0"/>
  </r>
  <r>
    <s v="col"/>
    <n v="36"/>
    <b v="1"/>
    <n v="1483651579.23"/>
    <n v="36"/>
    <n v="0.129999876022"/>
    <n v="186"/>
    <n v="1483651579.3599999"/>
    <x v="0"/>
    <x v="0"/>
    <x v="0"/>
    <x v="0"/>
  </r>
  <r>
    <s v="row"/>
    <n v="38"/>
    <b v="1"/>
    <n v="1483651579.3599999"/>
    <n v="38"/>
    <n v="0.143000125885"/>
    <n v="187"/>
    <n v="1483651579.5"/>
    <x v="0"/>
    <x v="0"/>
    <x v="0"/>
    <x v="0"/>
  </r>
  <r>
    <s v="row"/>
    <n v="38"/>
    <b v="1"/>
    <n v="1483651579.5"/>
    <n v="38"/>
    <n v="0.15299987793"/>
    <n v="188"/>
    <n v="1483651579.6500001"/>
    <x v="0"/>
    <x v="0"/>
    <x v="0"/>
    <x v="0"/>
  </r>
  <r>
    <s v="row"/>
    <n v="31"/>
    <b v="1"/>
    <n v="1483651579.6500001"/>
    <n v="31"/>
    <n v="0.115999937057"/>
    <n v="189"/>
    <n v="1483651579.77"/>
    <x v="1"/>
    <x v="0"/>
    <x v="0"/>
    <x v="0"/>
  </r>
  <r>
    <s v="diag_a"/>
    <n v="20"/>
    <b v="1"/>
    <n v="1483651579.77"/>
    <n v="20"/>
    <n v="7.8000068664600006E-2"/>
    <n v="190"/>
    <n v="1483651579.8499999"/>
    <x v="0"/>
    <x v="0"/>
    <x v="0"/>
    <x v="0"/>
  </r>
  <r>
    <s v="col"/>
    <n v="36"/>
    <b v="1"/>
    <n v="1483651579.8499999"/>
    <n v="36"/>
    <n v="0.148000001907"/>
    <n v="191"/>
    <n v="1483651580"/>
    <x v="0"/>
    <x v="0"/>
    <x v="0"/>
    <x v="0"/>
  </r>
  <r>
    <s v="row"/>
    <n v="24"/>
    <b v="1"/>
    <n v="1483651580"/>
    <n v="24"/>
    <n v="0.10500001907299999"/>
    <n v="192"/>
    <n v="1483651580.0999999"/>
    <x v="0"/>
    <x v="0"/>
    <x v="0"/>
    <x v="0"/>
  </r>
  <r>
    <s v="row"/>
    <n v="21"/>
    <b v="1"/>
    <n v="1483651580.0999999"/>
    <n v="21"/>
    <n v="7.6999902725200006E-2"/>
    <n v="193"/>
    <n v="1483651580.1800001"/>
    <x v="1"/>
    <x v="0"/>
    <x v="0"/>
    <x v="0"/>
  </r>
  <r>
    <s v="row"/>
    <n v="28"/>
    <b v="1"/>
    <n v="1483651580.1800001"/>
    <n v="28"/>
    <n v="0.111000061035"/>
    <n v="194"/>
    <n v="1483651580.29"/>
    <x v="0"/>
    <x v="0"/>
    <x v="0"/>
    <x v="0"/>
  </r>
  <r>
    <s v="col"/>
    <n v="54"/>
    <b v="1"/>
    <n v="1483651580.29"/>
    <n v="54"/>
    <n v="0.20099997520400001"/>
    <n v="195"/>
    <n v="1483651580.49"/>
    <x v="0"/>
    <x v="0"/>
    <x v="0"/>
    <x v="0"/>
  </r>
  <r>
    <s v="row"/>
    <n v="18"/>
    <b v="1"/>
    <n v="1483651580.49"/>
    <n v="18"/>
    <n v="7.1000099182099999E-2"/>
    <n v="196"/>
    <n v="1483651580.5599999"/>
    <x v="0"/>
    <x v="0"/>
    <x v="0"/>
    <x v="0"/>
  </r>
  <r>
    <s v="row"/>
    <n v="26"/>
    <b v="1"/>
    <n v="1483651580.5599999"/>
    <n v="26"/>
    <n v="9.9999904632600001E-2"/>
    <n v="197"/>
    <n v="1483651580.6600001"/>
    <x v="0"/>
    <x v="0"/>
    <x v="0"/>
    <x v="0"/>
  </r>
  <r>
    <s v="row"/>
    <n v="14"/>
    <b v="1"/>
    <n v="1483651580.6600001"/>
    <n v="14"/>
    <n v="5.9000015258799998E-2"/>
    <n v="198"/>
    <n v="1483651580.72"/>
    <x v="0"/>
    <x v="0"/>
    <x v="0"/>
    <x v="0"/>
  </r>
  <r>
    <s v="col"/>
    <n v="25"/>
    <b v="1"/>
    <n v="1483651580.72"/>
    <n v="25"/>
    <n v="0.101000070572"/>
    <n v="199"/>
    <n v="1483651580.8199999"/>
    <x v="1"/>
    <x v="0"/>
    <x v="0"/>
    <x v="0"/>
  </r>
  <r>
    <s v="diag_a"/>
    <n v="42"/>
    <b v="1"/>
    <n v="1483651580.8199999"/>
    <n v="42"/>
    <n v="0.15100002288799999"/>
    <n v="200"/>
    <n v="1483651580.97"/>
    <x v="0"/>
    <x v="0"/>
    <x v="0"/>
    <x v="0"/>
  </r>
  <r>
    <s v="col"/>
    <n v="34"/>
    <b v="1"/>
    <n v="1483651580.97"/>
    <n v="34"/>
    <n v="0.141000032425"/>
    <n v="201"/>
    <n v="1483651581.1099999"/>
    <x v="0"/>
    <x v="0"/>
    <x v="0"/>
    <x v="0"/>
  </r>
  <r>
    <s v="row"/>
    <n v="14"/>
    <b v="1"/>
    <n v="1483651581.1099999"/>
    <n v="14"/>
    <n v="5.6999921798699997E-2"/>
    <n v="202"/>
    <n v="1483651581.1700001"/>
    <x v="0"/>
    <x v="0"/>
    <x v="0"/>
    <x v="0"/>
  </r>
  <r>
    <s v="col"/>
    <n v="22"/>
    <b v="1"/>
    <n v="1483651581.1700001"/>
    <n v="22"/>
    <n v="8.5999965667700004E-2"/>
    <n v="203"/>
    <n v="1483651581.26"/>
    <x v="0"/>
    <x v="0"/>
    <x v="0"/>
    <x v="0"/>
  </r>
  <r>
    <s v="diag_b"/>
    <n v="24"/>
    <b v="1"/>
    <n v="1483651581.26"/>
    <n v="24"/>
    <n v="0.104000091553"/>
    <n v="204"/>
    <n v="1483651581.3599999"/>
    <x v="0"/>
    <x v="0"/>
    <x v="0"/>
    <x v="0"/>
  </r>
  <r>
    <s v="col"/>
    <n v="26"/>
    <b v="1"/>
    <n v="1483651581.3599999"/>
    <n v="26"/>
    <n v="9.9999904632600001E-2"/>
    <n v="205"/>
    <n v="1483651581.46"/>
    <x v="0"/>
    <x v="0"/>
    <x v="0"/>
    <x v="0"/>
  </r>
  <r>
    <s v="col"/>
    <n v="38"/>
    <b v="1"/>
    <n v="1483651581.46"/>
    <n v="38"/>
    <n v="0.151999950409"/>
    <n v="206"/>
    <n v="1483651581.6099999"/>
    <x v="0"/>
    <x v="0"/>
    <x v="0"/>
    <x v="0"/>
  </r>
  <r>
    <s v="diag_a"/>
    <n v="21"/>
    <b v="1"/>
    <n v="1483651581.6099999"/>
    <n v="21"/>
    <n v="7.89999961853E-2"/>
    <n v="207"/>
    <n v="1483651581.6900001"/>
    <x v="1"/>
    <x v="0"/>
    <x v="0"/>
    <x v="0"/>
  </r>
  <r>
    <s v="col"/>
    <n v="32"/>
    <b v="1"/>
    <n v="1483651581.6900001"/>
    <n v="32"/>
    <n v="0.13000011444099999"/>
    <n v="208"/>
    <n v="1483651581.8199999"/>
    <x v="0"/>
    <x v="0"/>
    <x v="0"/>
    <x v="0"/>
  </r>
  <r>
    <s v="row"/>
    <n v="64"/>
    <b v="1"/>
    <n v="1483651581.8199999"/>
    <n v="64"/>
    <n v="0.23000001907299999"/>
    <n v="209"/>
    <n v="1483651582.05"/>
    <x v="0"/>
    <x v="0"/>
    <x v="0"/>
    <x v="0"/>
  </r>
  <r>
    <s v="col"/>
    <n v="22"/>
    <b v="1"/>
    <n v="1483651582.05"/>
    <n v="22"/>
    <n v="8.3999872207599996E-2"/>
    <n v="210"/>
    <n v="1483651582.1400001"/>
    <x v="0"/>
    <x v="0"/>
    <x v="0"/>
    <x v="0"/>
  </r>
  <r>
    <s v="row"/>
    <n v="12"/>
    <b v="1"/>
    <n v="1483651582.1400001"/>
    <n v="12"/>
    <n v="4.40001487732E-2"/>
    <n v="211"/>
    <n v="1483651582.1800001"/>
    <x v="0"/>
    <x v="0"/>
    <x v="0"/>
    <x v="0"/>
  </r>
  <r>
    <s v="col"/>
    <n v="16"/>
    <b v="1"/>
    <n v="1483651582.1800001"/>
    <n v="16"/>
    <n v="6.4999818801900006E-2"/>
    <n v="212"/>
    <n v="1483651582.24"/>
    <x v="0"/>
    <x v="0"/>
    <x v="0"/>
    <x v="0"/>
  </r>
  <r>
    <s v="diag_b"/>
    <n v="30"/>
    <b v="1"/>
    <n v="1483651582.24"/>
    <n v="30"/>
    <n v="0.125"/>
    <n v="213"/>
    <n v="1483651582.3699999"/>
    <x v="0"/>
    <x v="0"/>
    <x v="0"/>
    <x v="0"/>
  </r>
  <r>
    <s v="row"/>
    <n v="18"/>
    <b v="1"/>
    <n v="1483651582.3699999"/>
    <n v="18"/>
    <n v="7.50000476837E-2"/>
    <n v="214"/>
    <n v="1483651582.4400001"/>
    <x v="0"/>
    <x v="0"/>
    <x v="0"/>
    <x v="0"/>
  </r>
  <r>
    <s v="row"/>
    <n v="22"/>
    <b v="1"/>
    <n v="1483651582.4400001"/>
    <n v="22"/>
    <n v="8.2000017166100003E-2"/>
    <n v="215"/>
    <n v="1483651582.53"/>
    <x v="0"/>
    <x v="0"/>
    <x v="0"/>
    <x v="0"/>
  </r>
  <r>
    <s v="col"/>
    <n v="30"/>
    <b v="1"/>
    <n v="1483651582.53"/>
    <n v="30"/>
    <n v="0.115999937057"/>
    <n v="216"/>
    <n v="1483651582.6400001"/>
    <x v="0"/>
    <x v="0"/>
    <x v="0"/>
    <x v="0"/>
  </r>
  <r>
    <s v="col"/>
    <n v="14"/>
    <b v="1"/>
    <n v="1483651582.6400001"/>
    <n v="14"/>
    <n v="5.2000045776400002E-2"/>
    <n v="217"/>
    <n v="1483651582.6900001"/>
    <x v="0"/>
    <x v="0"/>
    <x v="0"/>
    <x v="0"/>
  </r>
  <r>
    <s v="row"/>
    <n v="60"/>
    <b v="1"/>
    <n v="1483651582.6900001"/>
    <n v="60"/>
    <n v="0.22200012207"/>
    <n v="218"/>
    <n v="1483651582.9200001"/>
    <x v="0"/>
    <x v="0"/>
    <x v="0"/>
    <x v="0"/>
  </r>
  <r>
    <s v="row"/>
    <n v="16"/>
    <b v="1"/>
    <n v="1483651582.9200001"/>
    <n v="16"/>
    <n v="6.5999984741200002E-2"/>
    <n v="219"/>
    <n v="1483651582.98"/>
    <x v="0"/>
    <x v="0"/>
    <x v="0"/>
    <x v="0"/>
  </r>
  <r>
    <s v="row"/>
    <n v="28"/>
    <b v="1"/>
    <n v="1483651582.98"/>
    <n v="28"/>
    <n v="0.111999988556"/>
    <n v="220"/>
    <n v="1483651583.0999999"/>
    <x v="0"/>
    <x v="0"/>
    <x v="0"/>
    <x v="0"/>
  </r>
  <r>
    <s v="col"/>
    <n v="18"/>
    <b v="1"/>
    <n v="1483651583.0999999"/>
    <n v="18"/>
    <n v="7.50000476837E-2"/>
    <n v="221"/>
    <n v="1483651583.1700001"/>
    <x v="0"/>
    <x v="0"/>
    <x v="0"/>
    <x v="0"/>
  </r>
  <r>
    <s v="diag_b"/>
    <n v="36"/>
    <b v="1"/>
    <n v="1483651583.1700001"/>
    <n v="36"/>
    <n v="0.128000020981"/>
    <n v="222"/>
    <n v="1483651583.3"/>
    <x v="0"/>
    <x v="0"/>
    <x v="0"/>
    <x v="0"/>
  </r>
  <r>
    <s v="col"/>
    <n v="22"/>
    <b v="1"/>
    <n v="1483651583.3"/>
    <n v="22"/>
    <n v="9.2000007629399999E-2"/>
    <n v="223"/>
    <n v="1483651583.3900001"/>
    <x v="0"/>
    <x v="0"/>
    <x v="0"/>
    <x v="0"/>
  </r>
  <r>
    <s v="col"/>
    <n v="31"/>
    <b v="1"/>
    <n v="1483651583.3900001"/>
    <n v="31"/>
    <n v="0.115999937057"/>
    <n v="224"/>
    <n v="1483651583.51"/>
    <x v="1"/>
    <x v="0"/>
    <x v="0"/>
    <x v="0"/>
  </r>
  <r>
    <s v="col"/>
    <n v="28"/>
    <b v="1"/>
    <n v="1483651583.51"/>
    <n v="28"/>
    <n v="0.11399984359699999"/>
    <n v="225"/>
    <n v="1483651583.6199999"/>
    <x v="0"/>
    <x v="0"/>
    <x v="0"/>
    <x v="0"/>
  </r>
  <r>
    <s v="diag_a"/>
    <n v="31"/>
    <b v="1"/>
    <n v="1483651583.6199999"/>
    <n v="31"/>
    <n v="0.120000123978"/>
    <n v="226"/>
    <n v="1483651583.74"/>
    <x v="1"/>
    <x v="0"/>
    <x v="0"/>
    <x v="0"/>
  </r>
  <r>
    <s v="diag_b"/>
    <n v="24"/>
    <b v="1"/>
    <n v="1483651583.74"/>
    <n v="24"/>
    <n v="9.5000028610200002E-2"/>
    <n v="227"/>
    <n v="1483651583.8399999"/>
    <x v="0"/>
    <x v="0"/>
    <x v="0"/>
    <x v="0"/>
  </r>
  <r>
    <s v="row"/>
    <n v="28"/>
    <b v="1"/>
    <n v="1483651583.8399999"/>
    <n v="28"/>
    <n v="0.111999988556"/>
    <n v="228"/>
    <n v="1483651583.95"/>
    <x v="0"/>
    <x v="0"/>
    <x v="0"/>
    <x v="0"/>
  </r>
  <r>
    <s v="row"/>
    <n v="18"/>
    <b v="1"/>
    <n v="1483651583.95"/>
    <n v="18"/>
    <n v="7.2000026702899997E-2"/>
    <n v="229"/>
    <n v="1483651584.02"/>
    <x v="0"/>
    <x v="0"/>
    <x v="0"/>
    <x v="0"/>
  </r>
  <r>
    <s v="row"/>
    <n v="26"/>
    <b v="1"/>
    <n v="1483651584.02"/>
    <n v="26"/>
    <n v="0.10500001907299999"/>
    <n v="230"/>
    <n v="1483651584.1199999"/>
    <x v="0"/>
    <x v="0"/>
    <x v="0"/>
    <x v="0"/>
  </r>
  <r>
    <s v="col"/>
    <n v="28"/>
    <b v="1"/>
    <n v="1483651584.1199999"/>
    <n v="28"/>
    <n v="0.118000030518"/>
    <n v="231"/>
    <n v="1483651584.24"/>
    <x v="0"/>
    <x v="0"/>
    <x v="0"/>
    <x v="0"/>
  </r>
  <r>
    <s v="diag_b"/>
    <n v="34"/>
    <b v="1"/>
    <n v="1483651584.24"/>
    <n v="34"/>
    <n v="0.13499999046300001"/>
    <n v="232"/>
    <n v="1483651584.3800001"/>
    <x v="0"/>
    <x v="0"/>
    <x v="0"/>
    <x v="0"/>
  </r>
  <r>
    <s v="col"/>
    <n v="31"/>
    <b v="1"/>
    <n v="1483651584.3800001"/>
    <n v="31"/>
    <n v="0.115999937057"/>
    <n v="233"/>
    <n v="1483651584.49"/>
    <x v="1"/>
    <x v="0"/>
    <x v="0"/>
    <x v="0"/>
  </r>
  <r>
    <s v="col"/>
    <n v="38"/>
    <b v="1"/>
    <n v="1483651584.49"/>
    <n v="38"/>
    <n v="0.15100002288799999"/>
    <n v="234"/>
    <n v="1483651584.6400001"/>
    <x v="0"/>
    <x v="0"/>
    <x v="0"/>
    <x v="0"/>
  </r>
  <r>
    <s v="diag_a"/>
    <n v="40"/>
    <b v="1"/>
    <n v="1483651584.6400001"/>
    <n v="40"/>
    <n v="0.164999961853"/>
    <n v="235"/>
    <n v="1483651584.8099999"/>
    <x v="0"/>
    <x v="0"/>
    <x v="0"/>
    <x v="0"/>
  </r>
  <r>
    <s v="col"/>
    <n v="24"/>
    <b v="1"/>
    <n v="1483651584.8099999"/>
    <n v="24"/>
    <n v="9.5000028610200002E-2"/>
    <n v="236"/>
    <n v="1483651584.9000001"/>
    <x v="0"/>
    <x v="0"/>
    <x v="0"/>
    <x v="0"/>
  </r>
  <r>
    <s v="col"/>
    <n v="38"/>
    <b v="1"/>
    <n v="1483651584.9000001"/>
    <n v="38"/>
    <n v="0.15700006485000001"/>
    <n v="237"/>
    <n v="1483651585.0599999"/>
    <x v="0"/>
    <x v="0"/>
    <x v="0"/>
    <x v="0"/>
  </r>
  <r>
    <s v="diag_a"/>
    <n v="30"/>
    <b v="1"/>
    <n v="1483651585.0599999"/>
    <n v="30"/>
    <n v="0.12299990654"/>
    <n v="238"/>
    <n v="1483651585.1800001"/>
    <x v="0"/>
    <x v="0"/>
    <x v="0"/>
    <x v="0"/>
  </r>
  <r>
    <s v="diag_b"/>
    <n v="53"/>
    <b v="1"/>
    <n v="1483651585.1800001"/>
    <n v="53"/>
    <n v="0.20499992370600001"/>
    <n v="239"/>
    <n v="1483651585.3900001"/>
    <x v="1"/>
    <x v="0"/>
    <x v="0"/>
    <x v="0"/>
  </r>
  <r>
    <s v="row"/>
    <n v="30"/>
    <b v="1"/>
    <n v="1483651585.3900001"/>
    <n v="30"/>
    <n v="0.123000144958"/>
    <n v="240"/>
    <n v="1483651585.51"/>
    <x v="0"/>
    <x v="0"/>
    <x v="0"/>
    <x v="0"/>
  </r>
  <r>
    <s v="diag_b"/>
    <n v="32"/>
    <b v="1"/>
    <n v="1483651585.51"/>
    <n v="32"/>
    <n v="0.115999937057"/>
    <n v="241"/>
    <n v="1483651585.6300001"/>
    <x v="0"/>
    <x v="0"/>
    <x v="0"/>
    <x v="0"/>
  </r>
  <r>
    <s v="diag_a"/>
    <n v="28"/>
    <b v="1"/>
    <n v="1483651585.6300001"/>
    <n v="28"/>
    <n v="0.10500001907299999"/>
    <n v="242"/>
    <n v="1483651585.73"/>
    <x v="0"/>
    <x v="0"/>
    <x v="0"/>
    <x v="0"/>
  </r>
  <r>
    <s v="row"/>
    <n v="32"/>
    <b v="1"/>
    <n v="1483651585.73"/>
    <n v="32"/>
    <n v="0.119999885559"/>
    <n v="243"/>
    <n v="1483651585.8499999"/>
    <x v="0"/>
    <x v="0"/>
    <x v="0"/>
    <x v="0"/>
  </r>
  <r>
    <s v="row"/>
    <n v="34"/>
    <b v="1"/>
    <n v="1483651585.8499999"/>
    <n v="34"/>
    <n v="0.13499999046300001"/>
    <n v="244"/>
    <n v="1483651585.99"/>
    <x v="0"/>
    <x v="0"/>
    <x v="0"/>
    <x v="0"/>
  </r>
  <r>
    <s v="row"/>
    <n v="20"/>
    <b v="1"/>
    <n v="1483651585.99"/>
    <n v="20"/>
    <n v="8.2000017166100003E-2"/>
    <n v="245"/>
    <n v="1483651586.0699999"/>
    <x v="0"/>
    <x v="0"/>
    <x v="0"/>
    <x v="0"/>
  </r>
  <r>
    <s v="col"/>
    <n v="18"/>
    <b v="1"/>
    <n v="1483651586.0699999"/>
    <n v="18"/>
    <n v="7.0000171661400004E-2"/>
    <n v="246"/>
    <n v="1483651586.1400001"/>
    <x v="0"/>
    <x v="0"/>
    <x v="0"/>
    <x v="0"/>
  </r>
  <r>
    <s v="diag_b"/>
    <n v="28"/>
    <b v="1"/>
    <n v="1483651586.1400001"/>
    <n v="28"/>
    <n v="0.11399984359699999"/>
    <n v="247"/>
    <n v="1483651586.25"/>
    <x v="0"/>
    <x v="0"/>
    <x v="0"/>
    <x v="0"/>
  </r>
  <r>
    <s v="row"/>
    <n v="26"/>
    <b v="1"/>
    <n v="1483651586.25"/>
    <n v="26"/>
    <n v="9.8000049591099994E-2"/>
    <n v="248"/>
    <n v="1483651586.3499999"/>
    <x v="0"/>
    <x v="0"/>
    <x v="0"/>
    <x v="0"/>
  </r>
  <r>
    <s v="col"/>
    <n v="38"/>
    <b v="1"/>
    <n v="1483651586.3499999"/>
    <n v="38"/>
    <n v="0.147000074387"/>
    <n v="249"/>
    <n v="1483651586.5"/>
    <x v="0"/>
    <x v="0"/>
    <x v="0"/>
    <x v="0"/>
  </r>
  <r>
    <s v="col"/>
    <n v="32"/>
    <b v="1"/>
    <n v="1483651586.5"/>
    <n v="32"/>
    <n v="0.125999927521"/>
    <n v="250"/>
    <n v="1483651586.6199999"/>
    <x v="0"/>
    <x v="0"/>
    <x v="0"/>
    <x v="0"/>
  </r>
  <r>
    <s v="diag_b"/>
    <n v="42"/>
    <b v="1"/>
    <n v="1483651586.6199999"/>
    <n v="42"/>
    <n v="0.16199994087200001"/>
    <n v="251"/>
    <n v="1483651586.79"/>
    <x v="0"/>
    <x v="0"/>
    <x v="0"/>
    <x v="0"/>
  </r>
  <r>
    <s v="col"/>
    <n v="28"/>
    <b v="1"/>
    <n v="1483651586.79"/>
    <n v="28"/>
    <n v="0.11700010299700001"/>
    <n v="252"/>
    <n v="1483651586.9000001"/>
    <x v="0"/>
    <x v="0"/>
    <x v="0"/>
    <x v="0"/>
  </r>
  <r>
    <s v="diag_a"/>
    <n v="18"/>
    <b v="1"/>
    <n v="1483651586.9000001"/>
    <n v="18"/>
    <n v="6.9999933242800003E-2"/>
    <n v="253"/>
    <n v="1483651586.97"/>
    <x v="0"/>
    <x v="0"/>
    <x v="0"/>
    <x v="0"/>
  </r>
  <r>
    <s v="diag_b"/>
    <n v="30"/>
    <b v="1"/>
    <n v="1483651586.97"/>
    <n v="30"/>
    <n v="0.13199996948199999"/>
    <n v="254"/>
    <n v="1483651587.1099999"/>
    <x v="0"/>
    <x v="0"/>
    <x v="0"/>
    <x v="0"/>
  </r>
  <r>
    <s v="row"/>
    <n v="16"/>
    <b v="1"/>
    <n v="1483651587.1099999"/>
    <n v="16"/>
    <n v="6.9000005722000005E-2"/>
    <n v="255"/>
    <n v="1483651587.1700001"/>
    <x v="0"/>
    <x v="0"/>
    <x v="0"/>
    <x v="0"/>
  </r>
  <r>
    <s v="diag_b"/>
    <n v="26"/>
    <b v="1"/>
    <n v="1483651587.1700001"/>
    <n v="26"/>
    <n v="0.10500001907299999"/>
    <n v="256"/>
    <n v="1483651587.28"/>
    <x v="0"/>
    <x v="0"/>
    <x v="0"/>
    <x v="0"/>
  </r>
  <r>
    <s v="col"/>
    <n v="26"/>
    <b v="1"/>
    <n v="1483651587.28"/>
    <n v="26"/>
    <n v="0.108999967575"/>
    <n v="257"/>
    <n v="1483651587.3900001"/>
    <x v="0"/>
    <x v="0"/>
    <x v="0"/>
    <x v="0"/>
  </r>
  <r>
    <s v="diag_b"/>
    <n v="20"/>
    <b v="1"/>
    <n v="1483651587.3900001"/>
    <n v="20"/>
    <n v="8.2000017166100003E-2"/>
    <n v="258"/>
    <n v="1483651587.47"/>
    <x v="0"/>
    <x v="0"/>
    <x v="0"/>
    <x v="0"/>
  </r>
  <r>
    <s v="diag_b"/>
    <n v="34"/>
    <b v="1"/>
    <n v="1483651587.47"/>
    <n v="34"/>
    <n v="0.137000083923"/>
    <n v="259"/>
    <n v="1483651587.6099999"/>
    <x v="0"/>
    <x v="0"/>
    <x v="0"/>
    <x v="0"/>
  </r>
  <r>
    <s v="diag_b"/>
    <n v="30"/>
    <b v="1"/>
    <n v="1483651587.6099999"/>
    <n v="30"/>
    <n v="0.119999885559"/>
    <n v="260"/>
    <n v="1483651587.73"/>
    <x v="0"/>
    <x v="0"/>
    <x v="0"/>
    <x v="0"/>
  </r>
  <r>
    <s v="diag_b"/>
    <n v="39"/>
    <b v="1"/>
    <n v="1483651587.73"/>
    <n v="39"/>
    <n v="0.15100002288799999"/>
    <n v="261"/>
    <n v="1483651587.8800001"/>
    <x v="1"/>
    <x v="0"/>
    <x v="0"/>
    <x v="0"/>
  </r>
  <r>
    <s v="diag_a"/>
    <n v="44"/>
    <b v="1"/>
    <n v="1483651587.8800001"/>
    <n v="44"/>
    <n v="0.17499995231599999"/>
    <n v="262"/>
    <n v="1483651588.05"/>
    <x v="0"/>
    <x v="0"/>
    <x v="0"/>
    <x v="0"/>
  </r>
  <r>
    <s v="diag_b"/>
    <n v="26"/>
    <b v="1"/>
    <n v="1483651588.05"/>
    <n v="26"/>
    <n v="0.106000185013"/>
    <n v="263"/>
    <n v="1483651588.1600001"/>
    <x v="0"/>
    <x v="0"/>
    <x v="0"/>
    <x v="0"/>
  </r>
  <r>
    <s v="row"/>
    <n v="30"/>
    <b v="1"/>
    <n v="1483651588.1600001"/>
    <n v="30"/>
    <n v="0.125999927521"/>
    <n v="264"/>
    <n v="1483651588.29"/>
    <x v="0"/>
    <x v="0"/>
    <x v="0"/>
    <x v="0"/>
  </r>
  <r>
    <s v="col"/>
    <n v="24"/>
    <b v="1"/>
    <n v="1483651588.29"/>
    <n v="24"/>
    <n v="9.8000049591099994E-2"/>
    <n v="265"/>
    <n v="1483651588.3800001"/>
    <x v="0"/>
    <x v="0"/>
    <x v="0"/>
    <x v="0"/>
  </r>
  <r>
    <s v="row"/>
    <n v="44"/>
    <b v="1"/>
    <n v="1483651588.3800001"/>
    <n v="44"/>
    <n v="0.17799997329700001"/>
    <n v="266"/>
    <n v="1483651588.5599999"/>
    <x v="0"/>
    <x v="0"/>
    <x v="0"/>
    <x v="0"/>
  </r>
  <r>
    <s v="row"/>
    <n v="48"/>
    <b v="1"/>
    <n v="1483651588.5599999"/>
    <n v="48"/>
    <n v="0.19799995422399999"/>
    <n v="267"/>
    <n v="1483651588.76"/>
    <x v="0"/>
    <x v="0"/>
    <x v="0"/>
    <x v="0"/>
  </r>
  <r>
    <s v="row"/>
    <n v="28"/>
    <b v="1"/>
    <n v="1483651588.76"/>
    <n v="28"/>
    <n v="0.12700009345999999"/>
    <n v="268"/>
    <n v="1483651588.8900001"/>
    <x v="0"/>
    <x v="0"/>
    <x v="0"/>
    <x v="0"/>
  </r>
  <r>
    <s v="diag_a"/>
    <n v="20"/>
    <b v="1"/>
    <n v="1483651588.8900001"/>
    <n v="20"/>
    <n v="7.9999923706099998E-2"/>
    <n v="269"/>
    <n v="1483651588.97"/>
    <x v="0"/>
    <x v="0"/>
    <x v="0"/>
    <x v="0"/>
  </r>
  <r>
    <s v="diag_b"/>
    <n v="22"/>
    <b v="1"/>
    <n v="1483651588.97"/>
    <n v="22"/>
    <n v="8.8999986648599996E-2"/>
    <n v="270"/>
    <n v="1483651589.0599999"/>
    <x v="0"/>
    <x v="0"/>
    <x v="0"/>
    <x v="0"/>
  </r>
  <r>
    <s v="row"/>
    <n v="54"/>
    <b v="1"/>
    <n v="1483651589.0599999"/>
    <n v="54"/>
    <n v="0.19799995422399999"/>
    <n v="271"/>
    <n v="1483651589.25"/>
    <x v="0"/>
    <x v="0"/>
    <x v="0"/>
    <x v="0"/>
  </r>
  <r>
    <s v="diag_b"/>
    <n v="55"/>
    <b v="1"/>
    <n v="1483651589.25"/>
    <n v="55"/>
    <n v="0.202000141144"/>
    <n v="272"/>
    <n v="1483651589.46"/>
    <x v="1"/>
    <x v="0"/>
    <x v="0"/>
    <x v="0"/>
  </r>
  <r>
    <s v="row"/>
    <n v="30"/>
    <b v="1"/>
    <n v="1483651589.46"/>
    <n v="30"/>
    <n v="0.115000009537"/>
    <n v="273"/>
    <n v="1483651589.5699999"/>
    <x v="0"/>
    <x v="0"/>
    <x v="0"/>
    <x v="0"/>
  </r>
  <r>
    <s v="row"/>
    <n v="34"/>
    <b v="1"/>
    <n v="1483651589.5699999"/>
    <n v="34"/>
    <n v="0.145999908447"/>
    <n v="274"/>
    <n v="1483651589.72"/>
    <x v="0"/>
    <x v="0"/>
    <x v="0"/>
    <x v="0"/>
  </r>
  <r>
    <s v="diag_a"/>
    <n v="32"/>
    <b v="1"/>
    <n v="1483651589.72"/>
    <n v="32"/>
    <n v="0.13299989700299999"/>
    <n v="275"/>
    <n v="1483651589.8499999"/>
    <x v="0"/>
    <x v="0"/>
    <x v="0"/>
    <x v="0"/>
  </r>
  <r>
    <s v="row"/>
    <n v="35"/>
    <b v="1"/>
    <n v="1483651589.8499999"/>
    <n v="35"/>
    <n v="0.143000125885"/>
    <n v="276"/>
    <n v="1483651589.99"/>
    <x v="1"/>
    <x v="0"/>
    <x v="0"/>
    <x v="0"/>
  </r>
  <r>
    <s v="diag_b"/>
    <n v="46"/>
    <b v="1"/>
    <n v="1483651589.99"/>
    <n v="46"/>
    <n v="0.18799996376"/>
    <n v="277"/>
    <n v="1483651590.1800001"/>
    <x v="0"/>
    <x v="0"/>
    <x v="0"/>
    <x v="0"/>
  </r>
  <r>
    <s v="col"/>
    <n v="22"/>
    <b v="1"/>
    <n v="1483651590.1800001"/>
    <n v="22"/>
    <n v="8.8999986648599996E-2"/>
    <n v="278"/>
    <n v="1483651590.27"/>
    <x v="0"/>
    <x v="0"/>
    <x v="0"/>
    <x v="0"/>
  </r>
  <r>
    <s v="col"/>
    <n v="14"/>
    <b v="1"/>
    <n v="1483651590.27"/>
    <n v="14"/>
    <n v="5.3999900817900001E-2"/>
    <n v="279"/>
    <n v="1483651590.3199999"/>
    <x v="0"/>
    <x v="0"/>
    <x v="0"/>
    <x v="0"/>
  </r>
  <r>
    <s v="diag_a"/>
    <n v="26"/>
    <b v="1"/>
    <n v="1483651590.3199999"/>
    <n v="26"/>
    <n v="0.106000185013"/>
    <n v="280"/>
    <n v="1483651590.4300001"/>
    <x v="0"/>
    <x v="0"/>
    <x v="0"/>
    <x v="0"/>
  </r>
  <r>
    <s v="col"/>
    <n v="18"/>
    <b v="1"/>
    <n v="1483651590.4300001"/>
    <n v="18"/>
    <n v="6.9000005722000005E-2"/>
    <n v="281"/>
    <n v="1483651590.5"/>
    <x v="0"/>
    <x v="0"/>
    <x v="0"/>
    <x v="0"/>
  </r>
  <r>
    <s v="col"/>
    <n v="14"/>
    <b v="1"/>
    <n v="1483651590.5"/>
    <n v="14"/>
    <n v="5.3999900817900001E-2"/>
    <n v="282"/>
    <n v="1483651590.55"/>
    <x v="0"/>
    <x v="0"/>
    <x v="0"/>
    <x v="0"/>
  </r>
  <r>
    <s v="col"/>
    <n v="32"/>
    <b v="1"/>
    <n v="1483651590.55"/>
    <n v="32"/>
    <n v="0.12700009345999999"/>
    <n v="283"/>
    <n v="1483651590.6800001"/>
    <x v="0"/>
    <x v="0"/>
    <x v="0"/>
    <x v="0"/>
  </r>
  <r>
    <s v="row"/>
    <n v="10"/>
    <b v="1"/>
    <n v="1483651590.6800001"/>
    <n v="10"/>
    <n v="4.4999837875400003E-2"/>
    <n v="284"/>
    <n v="1483651590.72"/>
    <x v="0"/>
    <x v="0"/>
    <x v="0"/>
    <x v="0"/>
  </r>
  <r>
    <s v="col"/>
    <n v="22"/>
    <b v="1"/>
    <n v="1483651590.72"/>
    <n v="22"/>
    <n v="9.3000173568699995E-2"/>
    <n v="285"/>
    <n v="1483651590.8199999"/>
    <x v="0"/>
    <x v="0"/>
    <x v="0"/>
    <x v="0"/>
  </r>
  <r>
    <s v="col"/>
    <n v="36"/>
    <b v="1"/>
    <n v="1483651590.8199999"/>
    <n v="36"/>
    <n v="0.141000032425"/>
    <n v="286"/>
    <n v="1483651590.96"/>
    <x v="0"/>
    <x v="0"/>
    <x v="0"/>
    <x v="0"/>
  </r>
  <r>
    <s v="col"/>
    <n v="16"/>
    <b v="1"/>
    <n v="1483651590.96"/>
    <n v="16"/>
    <n v="6.4999818801900006E-2"/>
    <n v="287"/>
    <n v="1483651591.02"/>
    <x v="0"/>
    <x v="0"/>
    <x v="0"/>
    <x v="0"/>
  </r>
  <r>
    <s v="row"/>
    <n v="30"/>
    <b v="1"/>
    <n v="1483651591.02"/>
    <n v="30"/>
    <n v="0.13100004196199999"/>
    <n v="288"/>
    <n v="1483651591.1500001"/>
    <x v="0"/>
    <x v="0"/>
    <x v="0"/>
    <x v="0"/>
  </r>
  <r>
    <s v="row"/>
    <n v="12"/>
    <b v="1"/>
    <n v="1483651591.1500001"/>
    <n v="12"/>
    <n v="4.6999931335400001E-2"/>
    <n v="289"/>
    <n v="1483651591.2"/>
    <x v="0"/>
    <x v="0"/>
    <x v="0"/>
    <x v="0"/>
  </r>
  <r>
    <s v="row"/>
    <n v="18"/>
    <b v="1"/>
    <n v="1483651591.2"/>
    <n v="18"/>
    <n v="7.3000192642200007E-2"/>
    <n v="290"/>
    <n v="1483651591.28"/>
    <x v="0"/>
    <x v="0"/>
    <x v="0"/>
    <x v="0"/>
  </r>
  <r>
    <s v="diag_b"/>
    <n v="36"/>
    <b v="1"/>
    <n v="1483651591.28"/>
    <n v="36"/>
    <n v="0.148000001907"/>
    <n v="291"/>
    <n v="1483651591.4200001"/>
    <x v="0"/>
    <x v="0"/>
    <x v="0"/>
    <x v="0"/>
  </r>
  <r>
    <s v="row"/>
    <n v="12"/>
    <b v="1"/>
    <n v="1483651591.4200001"/>
    <n v="12"/>
    <n v="4.99999523163E-2"/>
    <n v="292"/>
    <n v="1483651591.47"/>
    <x v="0"/>
    <x v="0"/>
    <x v="0"/>
    <x v="0"/>
  </r>
  <r>
    <s v="row"/>
    <n v="26"/>
    <b v="1"/>
    <n v="1483651591.47"/>
    <n v="26"/>
    <n v="0.105999946594"/>
    <n v="293"/>
    <n v="1483651591.5799999"/>
    <x v="0"/>
    <x v="0"/>
    <x v="0"/>
    <x v="0"/>
  </r>
  <r>
    <s v="diag_a"/>
    <n v="22"/>
    <b v="1"/>
    <n v="1483651591.5799999"/>
    <n v="22"/>
    <n v="8.8999986648599996E-2"/>
    <n v="294"/>
    <n v="1483651591.6700001"/>
    <x v="0"/>
    <x v="0"/>
    <x v="0"/>
    <x v="0"/>
  </r>
  <r>
    <s v="col"/>
    <n v="38"/>
    <b v="1"/>
    <n v="1483651591.6700001"/>
    <n v="38"/>
    <n v="0.15100002288799999"/>
    <n v="295"/>
    <n v="1483651591.8199999"/>
    <x v="0"/>
    <x v="0"/>
    <x v="0"/>
    <x v="0"/>
  </r>
  <r>
    <s v="diag_b"/>
    <n v="28"/>
    <b v="1"/>
    <n v="1483651591.8199999"/>
    <n v="28"/>
    <n v="0.115999937057"/>
    <n v="296"/>
    <n v="1483651591.9300001"/>
    <x v="0"/>
    <x v="0"/>
    <x v="0"/>
    <x v="0"/>
  </r>
  <r>
    <s v="row"/>
    <n v="18"/>
    <b v="1"/>
    <n v="1483651591.9300001"/>
    <n v="18"/>
    <n v="7.5999975204499998E-2"/>
    <n v="297"/>
    <n v="1483651592.01"/>
    <x v="0"/>
    <x v="0"/>
    <x v="0"/>
    <x v="0"/>
  </r>
  <r>
    <s v="col"/>
    <n v="31"/>
    <b v="1"/>
    <n v="1483651592.01"/>
    <n v="31"/>
    <n v="0.125"/>
    <n v="298"/>
    <n v="1483651592.1400001"/>
    <x v="1"/>
    <x v="0"/>
    <x v="0"/>
    <x v="0"/>
  </r>
  <r>
    <s v="col"/>
    <n v="46"/>
    <b v="1"/>
    <n v="1483651592.1400001"/>
    <n v="46"/>
    <n v="0.18500018119799999"/>
    <n v="299"/>
    <n v="1483651592.3199999"/>
    <x v="0"/>
    <x v="0"/>
    <x v="0"/>
    <x v="0"/>
  </r>
  <r>
    <s v="row"/>
    <n v="9"/>
    <b v="1"/>
    <n v="1483651587.0799999"/>
    <n v="9"/>
    <n v="3.5000085830700002E-2"/>
    <n v="0"/>
    <n v="1483651587.1199999"/>
    <x v="1"/>
    <x v="1"/>
    <x v="1"/>
    <x v="0"/>
  </r>
  <r>
    <s v="diag_b"/>
    <n v="32"/>
    <b v="1"/>
    <n v="1483651587.1199999"/>
    <n v="32"/>
    <n v="0.128000020981"/>
    <n v="1"/>
    <n v="1483651587.25"/>
    <x v="0"/>
    <x v="1"/>
    <x v="1"/>
    <x v="0"/>
  </r>
  <r>
    <s v="col"/>
    <n v="18"/>
    <b v="1"/>
    <n v="1483651587.25"/>
    <n v="18"/>
    <n v="6.7999839782699995E-2"/>
    <n v="2"/>
    <n v="1483651587.3099999"/>
    <x v="0"/>
    <x v="1"/>
    <x v="1"/>
    <x v="0"/>
  </r>
  <r>
    <s v="diag_b"/>
    <n v="24"/>
    <b v="1"/>
    <n v="1483651587.3099999"/>
    <n v="24"/>
    <n v="0.101999998093"/>
    <n v="3"/>
    <n v="1483651587.4200001"/>
    <x v="0"/>
    <x v="1"/>
    <x v="1"/>
    <x v="0"/>
  </r>
  <r>
    <s v="col"/>
    <n v="24"/>
    <b v="1"/>
    <n v="1483651587.4200001"/>
    <n v="24"/>
    <n v="9.6000194549600001E-2"/>
    <n v="4"/>
    <n v="1483651587.51"/>
    <x v="0"/>
    <x v="1"/>
    <x v="1"/>
    <x v="0"/>
  </r>
  <r>
    <s v="row"/>
    <n v="36"/>
    <b v="1"/>
    <n v="1483651587.51"/>
    <n v="36"/>
    <n v="0.14399981498700001"/>
    <n v="5"/>
    <n v="1483651587.6600001"/>
    <x v="0"/>
    <x v="1"/>
    <x v="1"/>
    <x v="0"/>
  </r>
  <r>
    <s v="diag_b"/>
    <n v="22"/>
    <b v="1"/>
    <n v="1483651587.6600001"/>
    <n v="22"/>
    <n v="8.1000089645399995E-2"/>
    <n v="6"/>
    <n v="1483651587.74"/>
    <x v="0"/>
    <x v="1"/>
    <x v="1"/>
    <x v="0"/>
  </r>
  <r>
    <s v="col"/>
    <n v="14"/>
    <b v="1"/>
    <n v="1483651587.74"/>
    <n v="14"/>
    <n v="4.9000024795500002E-2"/>
    <n v="7"/>
    <n v="1483651587.79"/>
    <x v="0"/>
    <x v="1"/>
    <x v="1"/>
    <x v="0"/>
  </r>
  <r>
    <s v="row"/>
    <n v="8"/>
    <b v="1"/>
    <n v="1483651587.79"/>
    <n v="8"/>
    <n v="2.3000001907300002E-2"/>
    <n v="8"/>
    <n v="1483651587.8099999"/>
    <x v="0"/>
    <x v="1"/>
    <x v="1"/>
    <x v="0"/>
  </r>
  <r>
    <s v="row"/>
    <n v="12"/>
    <b v="1"/>
    <n v="1483651587.8099999"/>
    <n v="12"/>
    <n v="4.5000076293900002E-2"/>
    <n v="9"/>
    <n v="1483651587.8499999"/>
    <x v="0"/>
    <x v="1"/>
    <x v="1"/>
    <x v="0"/>
  </r>
  <r>
    <s v="row"/>
    <n v="30"/>
    <b v="1"/>
    <n v="1483651587.8499999"/>
    <n v="30"/>
    <n v="0.116999864578"/>
    <n v="10"/>
    <n v="1483651587.97"/>
    <x v="0"/>
    <x v="1"/>
    <x v="1"/>
    <x v="0"/>
  </r>
  <r>
    <s v="col"/>
    <n v="18"/>
    <b v="1"/>
    <n v="1483651587.97"/>
    <n v="18"/>
    <n v="6.9000005722000005E-2"/>
    <n v="11"/>
    <n v="1483651588.04"/>
    <x v="0"/>
    <x v="1"/>
    <x v="1"/>
    <x v="0"/>
  </r>
  <r>
    <s v="row"/>
    <n v="7"/>
    <b v="1"/>
    <n v="1483651588.04"/>
    <n v="7"/>
    <n v="2.5000095367399999E-2"/>
    <n v="12"/>
    <n v="1483651588.0699999"/>
    <x v="1"/>
    <x v="1"/>
    <x v="1"/>
    <x v="0"/>
  </r>
  <r>
    <s v="diag_b"/>
    <n v="24"/>
    <b v="1"/>
    <n v="1483651588.0699999"/>
    <n v="24"/>
    <n v="9.5999956131E-2"/>
    <n v="13"/>
    <n v="1483651588.1600001"/>
    <x v="0"/>
    <x v="1"/>
    <x v="1"/>
    <x v="0"/>
  </r>
  <r>
    <s v="row"/>
    <n v="18"/>
    <b v="1"/>
    <n v="1483651588.1600001"/>
    <n v="18"/>
    <n v="7.2999954223600005E-2"/>
    <n v="14"/>
    <n v="1483651588.23"/>
    <x v="0"/>
    <x v="1"/>
    <x v="1"/>
    <x v="0"/>
  </r>
  <r>
    <s v="row"/>
    <n v="12"/>
    <b v="1"/>
    <n v="1483651588.23"/>
    <n v="12"/>
    <n v="4.5000076293900002E-2"/>
    <n v="15"/>
    <n v="1483651588.28"/>
    <x v="0"/>
    <x v="1"/>
    <x v="1"/>
    <x v="0"/>
  </r>
  <r>
    <s v="col"/>
    <n v="19"/>
    <b v="1"/>
    <n v="1483651588.28"/>
    <n v="19"/>
    <n v="7.50000476837E-2"/>
    <n v="16"/>
    <n v="1483651588.3499999"/>
    <x v="1"/>
    <x v="1"/>
    <x v="1"/>
    <x v="0"/>
  </r>
  <r>
    <s v="col"/>
    <n v="20"/>
    <b v="1"/>
    <n v="1483651588.3499999"/>
    <n v="20"/>
    <n v="7.89999961853E-2"/>
    <n v="17"/>
    <n v="1483651588.4300001"/>
    <x v="0"/>
    <x v="1"/>
    <x v="1"/>
    <x v="0"/>
  </r>
  <r>
    <s v="row"/>
    <n v="13"/>
    <b v="1"/>
    <n v="1483651588.4300001"/>
    <n v="13"/>
    <n v="4.8000097274800001E-2"/>
    <n v="18"/>
    <n v="1483651588.48"/>
    <x v="1"/>
    <x v="1"/>
    <x v="1"/>
    <x v="0"/>
  </r>
  <r>
    <s v="col"/>
    <n v="20"/>
    <b v="1"/>
    <n v="1483651588.48"/>
    <n v="20"/>
    <n v="7.4999809265099998E-2"/>
    <n v="19"/>
    <n v="1483651588.5599999"/>
    <x v="0"/>
    <x v="1"/>
    <x v="1"/>
    <x v="0"/>
  </r>
  <r>
    <s v="col"/>
    <n v="22"/>
    <b v="1"/>
    <n v="1483651588.5599999"/>
    <n v="22"/>
    <n v="9.1000080108600001E-2"/>
    <n v="20"/>
    <n v="1483651588.6500001"/>
    <x v="0"/>
    <x v="1"/>
    <x v="1"/>
    <x v="0"/>
  </r>
  <r>
    <s v="row"/>
    <n v="17"/>
    <b v="1"/>
    <n v="1483651588.6500001"/>
    <n v="17"/>
    <n v="6.9000005722000005E-2"/>
    <n v="21"/>
    <n v="1483651588.72"/>
    <x v="1"/>
    <x v="1"/>
    <x v="1"/>
    <x v="0"/>
  </r>
  <r>
    <s v="col"/>
    <n v="18"/>
    <b v="1"/>
    <n v="1483651588.72"/>
    <n v="18"/>
    <n v="7.3999881744400003E-2"/>
    <n v="22"/>
    <n v="1483651588.79"/>
    <x v="0"/>
    <x v="1"/>
    <x v="1"/>
    <x v="0"/>
  </r>
  <r>
    <s v="col"/>
    <n v="16"/>
    <b v="1"/>
    <n v="1483651588.79"/>
    <n v="16"/>
    <n v="7.8000068664600006E-2"/>
    <n v="23"/>
    <n v="1483651588.8699999"/>
    <x v="0"/>
    <x v="1"/>
    <x v="1"/>
    <x v="0"/>
  </r>
  <r>
    <s v="row"/>
    <n v="23"/>
    <b v="1"/>
    <n v="1483651588.8699999"/>
    <n v="23"/>
    <n v="9.8000049591099994E-2"/>
    <n v="24"/>
    <n v="1483651588.97"/>
    <x v="1"/>
    <x v="1"/>
    <x v="1"/>
    <x v="0"/>
  </r>
  <r>
    <s v="row"/>
    <n v="20"/>
    <b v="1"/>
    <n v="1483651588.97"/>
    <n v="20"/>
    <n v="7.89999961853E-2"/>
    <n v="25"/>
    <n v="1483651589.05"/>
    <x v="0"/>
    <x v="1"/>
    <x v="1"/>
    <x v="0"/>
  </r>
  <r>
    <s v="row"/>
    <n v="14"/>
    <b v="1"/>
    <n v="1483651589.05"/>
    <n v="14"/>
    <n v="5.2000045776400002E-2"/>
    <n v="26"/>
    <n v="1483651589.0999999"/>
    <x v="0"/>
    <x v="1"/>
    <x v="1"/>
    <x v="0"/>
  </r>
  <r>
    <s v="diag_b"/>
    <n v="29"/>
    <b v="1"/>
    <n v="1483651589.0999999"/>
    <n v="29"/>
    <n v="0.11399984359699999"/>
    <n v="27"/>
    <n v="1483651589.21"/>
    <x v="1"/>
    <x v="1"/>
    <x v="1"/>
    <x v="0"/>
  </r>
  <r>
    <s v="col"/>
    <n v="32"/>
    <b v="1"/>
    <n v="1483651589.21"/>
    <n v="32"/>
    <n v="0.13400006294299999"/>
    <n v="28"/>
    <n v="1483651589.3499999"/>
    <x v="0"/>
    <x v="1"/>
    <x v="1"/>
    <x v="0"/>
  </r>
  <r>
    <s v="diag_b"/>
    <n v="34"/>
    <b v="1"/>
    <n v="1483651589.3499999"/>
    <n v="34"/>
    <n v="0.13400006294299999"/>
    <n v="29"/>
    <n v="1483651589.48"/>
    <x v="0"/>
    <x v="1"/>
    <x v="1"/>
    <x v="0"/>
  </r>
  <r>
    <s v="row"/>
    <n v="16"/>
    <b v="1"/>
    <n v="1483651589.48"/>
    <n v="16"/>
    <n v="5.99999427795E-2"/>
    <n v="30"/>
    <n v="1483651589.54"/>
    <x v="0"/>
    <x v="1"/>
    <x v="1"/>
    <x v="0"/>
  </r>
  <r>
    <s v="col"/>
    <n v="24"/>
    <b v="1"/>
    <n v="1483651589.54"/>
    <n v="24"/>
    <n v="0.101999998093"/>
    <n v="31"/>
    <n v="1483651589.6400001"/>
    <x v="0"/>
    <x v="1"/>
    <x v="1"/>
    <x v="0"/>
  </r>
  <r>
    <s v="col"/>
    <n v="20"/>
    <b v="1"/>
    <n v="1483651589.6400001"/>
    <n v="20"/>
    <n v="7.8000068664600006E-2"/>
    <n v="32"/>
    <n v="1483651589.72"/>
    <x v="0"/>
    <x v="1"/>
    <x v="1"/>
    <x v="0"/>
  </r>
  <r>
    <s v="diag_b"/>
    <n v="26"/>
    <b v="1"/>
    <n v="1483651589.72"/>
    <n v="26"/>
    <n v="0.105999946594"/>
    <n v="33"/>
    <n v="1483651589.8299999"/>
    <x v="0"/>
    <x v="1"/>
    <x v="1"/>
    <x v="0"/>
  </r>
  <r>
    <s v="row"/>
    <n v="27"/>
    <b v="1"/>
    <n v="1483651589.8299999"/>
    <n v="27"/>
    <n v="0.102999925613"/>
    <n v="34"/>
    <n v="1483651589.9300001"/>
    <x v="1"/>
    <x v="1"/>
    <x v="1"/>
    <x v="0"/>
  </r>
  <r>
    <s v="row"/>
    <n v="24"/>
    <b v="1"/>
    <n v="1483651589.9300001"/>
    <n v="24"/>
    <n v="0.100000143051"/>
    <n v="35"/>
    <n v="1483651590.03"/>
    <x v="0"/>
    <x v="1"/>
    <x v="1"/>
    <x v="0"/>
  </r>
  <r>
    <s v="row"/>
    <n v="18"/>
    <b v="1"/>
    <n v="1483651590.03"/>
    <n v="18"/>
    <n v="7.0999860763499997E-2"/>
    <n v="36"/>
    <n v="1483651590.0999999"/>
    <x v="0"/>
    <x v="1"/>
    <x v="1"/>
    <x v="0"/>
  </r>
  <r>
    <s v="row"/>
    <n v="13"/>
    <b v="1"/>
    <n v="1483651590.0999999"/>
    <n v="13"/>
    <n v="5.0000190734900002E-2"/>
    <n v="37"/>
    <n v="1483651590.1500001"/>
    <x v="1"/>
    <x v="1"/>
    <x v="1"/>
    <x v="0"/>
  </r>
  <r>
    <s v="col"/>
    <n v="22"/>
    <b v="1"/>
    <n v="1483651590.1500001"/>
    <n v="22"/>
    <n v="8.6999893188500002E-2"/>
    <n v="38"/>
    <n v="1483651590.24"/>
    <x v="0"/>
    <x v="1"/>
    <x v="1"/>
    <x v="0"/>
  </r>
  <r>
    <s v="row"/>
    <n v="26"/>
    <b v="1"/>
    <n v="1483651590.24"/>
    <n v="26"/>
    <n v="0.10500001907299999"/>
    <n v="39"/>
    <n v="1483651590.3399999"/>
    <x v="0"/>
    <x v="1"/>
    <x v="1"/>
    <x v="0"/>
  </r>
  <r>
    <s v="row"/>
    <n v="19"/>
    <b v="1"/>
    <n v="1483651590.3399999"/>
    <n v="19"/>
    <n v="8.2000017166100003E-2"/>
    <n v="40"/>
    <n v="1483651590.4200001"/>
    <x v="1"/>
    <x v="1"/>
    <x v="1"/>
    <x v="0"/>
  </r>
  <r>
    <s v="col"/>
    <n v="7"/>
    <b v="1"/>
    <n v="1483651590.4200001"/>
    <n v="7"/>
    <n v="2.4999856948900001E-2"/>
    <n v="41"/>
    <n v="1483651590.45"/>
    <x v="1"/>
    <x v="1"/>
    <x v="1"/>
    <x v="0"/>
  </r>
  <r>
    <s v="col"/>
    <n v="15"/>
    <b v="1"/>
    <n v="1483651590.45"/>
    <n v="15"/>
    <n v="6.1000108718899999E-2"/>
    <n v="42"/>
    <n v="1483651590.51"/>
    <x v="1"/>
    <x v="1"/>
    <x v="1"/>
    <x v="0"/>
  </r>
  <r>
    <s v="row"/>
    <n v="21"/>
    <b v="1"/>
    <n v="1483651590.51"/>
    <n v="21"/>
    <n v="8.2000017166100003E-2"/>
    <n v="43"/>
    <n v="1483651590.5899999"/>
    <x v="1"/>
    <x v="1"/>
    <x v="1"/>
    <x v="0"/>
  </r>
  <r>
    <s v="diag_b"/>
    <n v="18"/>
    <b v="1"/>
    <n v="1483651590.5899999"/>
    <n v="18"/>
    <n v="7.1000099182099999E-2"/>
    <n v="44"/>
    <n v="1483651590.6600001"/>
    <x v="0"/>
    <x v="1"/>
    <x v="1"/>
    <x v="0"/>
  </r>
  <r>
    <s v="diag_b"/>
    <n v="26"/>
    <b v="1"/>
    <n v="1483651590.6600001"/>
    <n v="26"/>
    <n v="0.106999874115"/>
    <n v="45"/>
    <n v="1483651590.77"/>
    <x v="0"/>
    <x v="1"/>
    <x v="1"/>
    <x v="0"/>
  </r>
  <r>
    <s v="row"/>
    <n v="9"/>
    <b v="1"/>
    <n v="1483651590.77"/>
    <n v="9"/>
    <n v="3.3999919891399999E-2"/>
    <n v="46"/>
    <n v="1483651590.8"/>
    <x v="1"/>
    <x v="1"/>
    <x v="1"/>
    <x v="0"/>
  </r>
  <r>
    <s v="row"/>
    <n v="13"/>
    <b v="1"/>
    <n v="1483651590.8"/>
    <n v="13"/>
    <n v="5.0000190734900002E-2"/>
    <n v="47"/>
    <n v="1483651590.8499999"/>
    <x v="1"/>
    <x v="1"/>
    <x v="1"/>
    <x v="0"/>
  </r>
  <r>
    <s v="col"/>
    <n v="25"/>
    <b v="1"/>
    <n v="1483651590.8499999"/>
    <n v="25"/>
    <n v="0.100999832153"/>
    <n v="48"/>
    <n v="1483651590.95"/>
    <x v="1"/>
    <x v="1"/>
    <x v="1"/>
    <x v="0"/>
  </r>
  <r>
    <s v="col"/>
    <n v="11"/>
    <b v="1"/>
    <n v="1483651590.95"/>
    <n v="11"/>
    <n v="3.9999961852999998E-2"/>
    <n v="49"/>
    <n v="1483651590.99"/>
    <x v="1"/>
    <x v="1"/>
    <x v="1"/>
    <x v="0"/>
  </r>
  <r>
    <s v="diag_b"/>
    <n v="22"/>
    <b v="1"/>
    <n v="1483651590.99"/>
    <n v="22"/>
    <n v="8.6000204086300006E-2"/>
    <n v="50"/>
    <n v="1483651591.0799999"/>
    <x v="0"/>
    <x v="1"/>
    <x v="1"/>
    <x v="0"/>
  </r>
  <r>
    <s v="diag_b"/>
    <n v="14"/>
    <b v="1"/>
    <n v="1483651591.0799999"/>
    <n v="14"/>
    <n v="6.0999870300299998E-2"/>
    <n v="51"/>
    <n v="1483651591.1400001"/>
    <x v="0"/>
    <x v="1"/>
    <x v="1"/>
    <x v="0"/>
  </r>
  <r>
    <s v="row"/>
    <n v="12"/>
    <b v="1"/>
    <n v="1483651591.1400001"/>
    <n v="12"/>
    <n v="4.40001487732E-2"/>
    <n v="52"/>
    <n v="1483651591.1900001"/>
    <x v="0"/>
    <x v="1"/>
    <x v="1"/>
    <x v="0"/>
  </r>
  <r>
    <s v="col"/>
    <n v="20"/>
    <b v="1"/>
    <n v="1483651591.1900001"/>
    <n v="20"/>
    <n v="8.6999893188500002E-2"/>
    <n v="53"/>
    <n v="1483651591.27"/>
    <x v="0"/>
    <x v="1"/>
    <x v="1"/>
    <x v="0"/>
  </r>
  <r>
    <s v="col"/>
    <n v="25"/>
    <b v="1"/>
    <n v="1483651591.27"/>
    <n v="25"/>
    <n v="0.10500001907299999"/>
    <n v="54"/>
    <n v="1483651591.3800001"/>
    <x v="1"/>
    <x v="1"/>
    <x v="1"/>
    <x v="0"/>
  </r>
  <r>
    <s v="diag_b"/>
    <n v="30"/>
    <b v="1"/>
    <n v="1483651591.3800001"/>
    <n v="30"/>
    <n v="0.118000030518"/>
    <n v="55"/>
    <n v="1483651591.5"/>
    <x v="0"/>
    <x v="1"/>
    <x v="1"/>
    <x v="0"/>
  </r>
  <r>
    <s v="col"/>
    <n v="16"/>
    <b v="1"/>
    <n v="1483651591.5"/>
    <n v="16"/>
    <n v="5.7999849319500002E-2"/>
    <n v="56"/>
    <n v="1483651591.55"/>
    <x v="0"/>
    <x v="1"/>
    <x v="1"/>
    <x v="0"/>
  </r>
  <r>
    <s v="col"/>
    <n v="26"/>
    <b v="1"/>
    <n v="1483651591.55"/>
    <n v="26"/>
    <n v="0.10300016403200001"/>
    <n v="57"/>
    <n v="1483651591.6600001"/>
    <x v="0"/>
    <x v="1"/>
    <x v="1"/>
    <x v="0"/>
  </r>
  <r>
    <s v="row"/>
    <n v="8"/>
    <b v="1"/>
    <n v="1483651591.6600001"/>
    <n v="8"/>
    <n v="3.1999826431299998E-2"/>
    <n v="58"/>
    <n v="1483651591.6900001"/>
    <x v="0"/>
    <x v="1"/>
    <x v="1"/>
    <x v="0"/>
  </r>
  <r>
    <s v="col"/>
    <n v="12"/>
    <b v="1"/>
    <n v="1483651591.6900001"/>
    <n v="12"/>
    <n v="4.40001487732E-2"/>
    <n v="59"/>
    <n v="1483651591.73"/>
    <x v="0"/>
    <x v="1"/>
    <x v="1"/>
    <x v="0"/>
  </r>
  <r>
    <s v="col"/>
    <n v="12"/>
    <b v="1"/>
    <n v="1483651591.73"/>
    <n v="12"/>
    <n v="4.7999858856199999E-2"/>
    <n v="60"/>
    <n v="1483651591.78"/>
    <x v="0"/>
    <x v="1"/>
    <x v="1"/>
    <x v="0"/>
  </r>
  <r>
    <s v="col"/>
    <n v="24"/>
    <b v="1"/>
    <n v="1483651591.78"/>
    <n v="24"/>
    <n v="0.100000143051"/>
    <n v="61"/>
    <n v="1483651591.8800001"/>
    <x v="0"/>
    <x v="1"/>
    <x v="1"/>
    <x v="0"/>
  </r>
  <r>
    <s v="row"/>
    <n v="15"/>
    <b v="1"/>
    <n v="1483651591.8800001"/>
    <n v="15"/>
    <n v="6.0999870300299998E-2"/>
    <n v="62"/>
    <n v="1483651591.9400001"/>
    <x v="1"/>
    <x v="1"/>
    <x v="1"/>
    <x v="0"/>
  </r>
  <r>
    <s v="col"/>
    <n v="8"/>
    <b v="1"/>
    <n v="1483651591.9400001"/>
    <n v="8"/>
    <n v="3.4000158309899997E-2"/>
    <n v="63"/>
    <n v="1483651591.98"/>
    <x v="0"/>
    <x v="1"/>
    <x v="1"/>
    <x v="0"/>
  </r>
  <r>
    <s v="row"/>
    <n v="8"/>
    <b v="1"/>
    <n v="1483651591.98"/>
    <n v="8"/>
    <n v="3.09998989105E-2"/>
    <n v="64"/>
    <n v="1483651592.01"/>
    <x v="0"/>
    <x v="1"/>
    <x v="1"/>
    <x v="0"/>
  </r>
  <r>
    <s v="col"/>
    <n v="15"/>
    <b v="1"/>
    <n v="1483651592.01"/>
    <n v="15"/>
    <n v="5.9000015258799998E-2"/>
    <n v="65"/>
    <n v="1483651592.0699999"/>
    <x v="1"/>
    <x v="1"/>
    <x v="1"/>
    <x v="0"/>
  </r>
  <r>
    <s v="col"/>
    <n v="18"/>
    <b v="1"/>
    <n v="1483651592.0699999"/>
    <n v="18"/>
    <n v="6.8000078201299996E-2"/>
    <n v="66"/>
    <n v="1483651592.1300001"/>
    <x v="0"/>
    <x v="1"/>
    <x v="1"/>
    <x v="0"/>
  </r>
  <r>
    <s v="row"/>
    <n v="17"/>
    <b v="1"/>
    <n v="1483651592.1300001"/>
    <n v="17"/>
    <n v="6.4999818801900006E-2"/>
    <n v="67"/>
    <n v="1483651592.2"/>
    <x v="1"/>
    <x v="1"/>
    <x v="1"/>
    <x v="0"/>
  </r>
  <r>
    <s v="row"/>
    <n v="12"/>
    <b v="1"/>
    <n v="1483651592.2"/>
    <n v="12"/>
    <n v="4.8000097274800001E-2"/>
    <n v="68"/>
    <n v="1483651592.25"/>
    <x v="0"/>
    <x v="1"/>
    <x v="1"/>
    <x v="0"/>
  </r>
  <r>
    <s v="row"/>
    <n v="16"/>
    <b v="1"/>
    <n v="1483651592.25"/>
    <n v="16"/>
    <n v="5.9000015258799998E-2"/>
    <n v="69"/>
    <n v="1483651592.3099999"/>
    <x v="0"/>
    <x v="1"/>
    <x v="1"/>
    <x v="0"/>
  </r>
  <r>
    <s v="col"/>
    <n v="18"/>
    <b v="1"/>
    <n v="1483651592.3099999"/>
    <n v="18"/>
    <n v="7.8000068664600006E-2"/>
    <n v="70"/>
    <n v="1483651592.3800001"/>
    <x v="0"/>
    <x v="1"/>
    <x v="1"/>
    <x v="0"/>
  </r>
  <r>
    <s v="row"/>
    <n v="10"/>
    <b v="1"/>
    <n v="1483651592.3800001"/>
    <n v="10"/>
    <n v="3.3999919891399999E-2"/>
    <n v="71"/>
    <n v="1483651592.4200001"/>
    <x v="0"/>
    <x v="1"/>
    <x v="1"/>
    <x v="0"/>
  </r>
  <r>
    <s v="col"/>
    <n v="12"/>
    <b v="1"/>
    <n v="1483651592.4200001"/>
    <n v="12"/>
    <n v="4.1000127792399997E-2"/>
    <n v="72"/>
    <n v="1483651592.46"/>
    <x v="0"/>
    <x v="1"/>
    <x v="1"/>
    <x v="0"/>
  </r>
  <r>
    <s v="row"/>
    <n v="11"/>
    <b v="1"/>
    <n v="1483651592.46"/>
    <n v="11"/>
    <n v="4.0999889373800003E-2"/>
    <n v="73"/>
    <n v="1483651592.5"/>
    <x v="1"/>
    <x v="1"/>
    <x v="1"/>
    <x v="0"/>
  </r>
  <r>
    <s v="col"/>
    <n v="14"/>
    <b v="1"/>
    <n v="1483651592.5"/>
    <n v="14"/>
    <n v="5.3999900817900001E-2"/>
    <n v="74"/>
    <n v="1483651592.55"/>
    <x v="0"/>
    <x v="1"/>
    <x v="1"/>
    <x v="0"/>
  </r>
  <r>
    <s v="diag_b"/>
    <n v="22"/>
    <b v="1"/>
    <n v="1483651592.55"/>
    <n v="22"/>
    <n v="7.8000068664600006E-2"/>
    <n v="75"/>
    <n v="1483651592.6300001"/>
    <x v="0"/>
    <x v="1"/>
    <x v="1"/>
    <x v="0"/>
  </r>
  <r>
    <s v="diag_a"/>
    <n v="23"/>
    <b v="1"/>
    <n v="1483651592.6300001"/>
    <n v="23"/>
    <n v="9.1000080108600001E-2"/>
    <n v="76"/>
    <n v="1483651592.72"/>
    <x v="1"/>
    <x v="1"/>
    <x v="1"/>
    <x v="0"/>
  </r>
  <r>
    <s v="col"/>
    <n v="24"/>
    <b v="1"/>
    <n v="1483651592.72"/>
    <n v="24"/>
    <n v="9.5999956131E-2"/>
    <n v="77"/>
    <n v="1483651592.8199999"/>
    <x v="0"/>
    <x v="1"/>
    <x v="1"/>
    <x v="0"/>
  </r>
  <r>
    <s v="col"/>
    <n v="10"/>
    <b v="1"/>
    <n v="1483651592.8199999"/>
    <n v="10"/>
    <n v="3.6999940872200002E-2"/>
    <n v="78"/>
    <n v="1483651592.8599999"/>
    <x v="0"/>
    <x v="1"/>
    <x v="1"/>
    <x v="0"/>
  </r>
  <r>
    <s v="row"/>
    <n v="10"/>
    <b v="1"/>
    <n v="1483651592.8599999"/>
    <n v="10"/>
    <n v="3.6000013351399997E-2"/>
    <n v="79"/>
    <n v="1483651592.8900001"/>
    <x v="0"/>
    <x v="1"/>
    <x v="1"/>
    <x v="0"/>
  </r>
  <r>
    <s v="diag_b"/>
    <n v="24"/>
    <b v="1"/>
    <n v="1483651592.8900001"/>
    <n v="24"/>
    <n v="9.4000101089499993E-2"/>
    <n v="80"/>
    <n v="1483651592.99"/>
    <x v="0"/>
    <x v="1"/>
    <x v="1"/>
    <x v="0"/>
  </r>
  <r>
    <s v="row"/>
    <n v="17"/>
    <b v="1"/>
    <n v="1483651592.99"/>
    <n v="17"/>
    <n v="6.2999963760399999E-2"/>
    <n v="81"/>
    <n v="1483651593.05"/>
    <x v="1"/>
    <x v="1"/>
    <x v="1"/>
    <x v="0"/>
  </r>
  <r>
    <s v="col"/>
    <n v="16"/>
    <b v="1"/>
    <n v="1483651593.05"/>
    <n v="16"/>
    <n v="5.6999921798699997E-2"/>
    <n v="82"/>
    <n v="1483651593.1099999"/>
    <x v="0"/>
    <x v="1"/>
    <x v="1"/>
    <x v="0"/>
  </r>
  <r>
    <s v="col"/>
    <n v="19"/>
    <b v="1"/>
    <n v="1483651593.1099999"/>
    <n v="19"/>
    <n v="8.4000110626199997E-2"/>
    <n v="83"/>
    <n v="1483651593.1900001"/>
    <x v="1"/>
    <x v="1"/>
    <x v="1"/>
    <x v="0"/>
  </r>
  <r>
    <s v="diag_b"/>
    <n v="28"/>
    <b v="1"/>
    <n v="1483651593.1900001"/>
    <n v="28"/>
    <n v="0.11899995803799999"/>
    <n v="84"/>
    <n v="1483651593.3099999"/>
    <x v="0"/>
    <x v="1"/>
    <x v="1"/>
    <x v="0"/>
  </r>
  <r>
    <s v="col"/>
    <n v="20"/>
    <b v="1"/>
    <n v="1483651593.3099999"/>
    <n v="20"/>
    <n v="7.9999923706099998E-2"/>
    <n v="85"/>
    <n v="1483651593.3900001"/>
    <x v="0"/>
    <x v="1"/>
    <x v="1"/>
    <x v="0"/>
  </r>
  <r>
    <s v="row"/>
    <n v="18"/>
    <b v="1"/>
    <n v="1483651593.3900001"/>
    <n v="18"/>
    <n v="7.2000026702899997E-2"/>
    <n v="86"/>
    <n v="1483651593.46"/>
    <x v="0"/>
    <x v="1"/>
    <x v="1"/>
    <x v="0"/>
  </r>
  <r>
    <s v="row"/>
    <n v="27"/>
    <b v="1"/>
    <n v="1483651593.46"/>
    <n v="27"/>
    <n v="0.11700010299700001"/>
    <n v="87"/>
    <n v="1483651593.5799999"/>
    <x v="1"/>
    <x v="1"/>
    <x v="1"/>
    <x v="0"/>
  </r>
  <r>
    <s v="row"/>
    <n v="20"/>
    <b v="1"/>
    <n v="1483651593.5799999"/>
    <n v="20"/>
    <n v="7.5999975204499998E-2"/>
    <n v="88"/>
    <n v="1483651593.6500001"/>
    <x v="0"/>
    <x v="1"/>
    <x v="1"/>
    <x v="0"/>
  </r>
  <r>
    <s v="row"/>
    <n v="8"/>
    <b v="1"/>
    <n v="1483651593.6500001"/>
    <n v="8"/>
    <n v="2.9999971389800002E-2"/>
    <n v="89"/>
    <n v="1483651593.6800001"/>
    <x v="0"/>
    <x v="1"/>
    <x v="1"/>
    <x v="0"/>
  </r>
  <r>
    <s v="diag_b"/>
    <n v="26"/>
    <b v="1"/>
    <n v="1483651593.6800001"/>
    <n v="26"/>
    <n v="0.108000040054"/>
    <n v="90"/>
    <n v="1483651593.79"/>
    <x v="0"/>
    <x v="1"/>
    <x v="1"/>
    <x v="0"/>
  </r>
  <r>
    <s v="col"/>
    <n v="24"/>
    <b v="1"/>
    <n v="1483651593.79"/>
    <n v="24"/>
    <n v="0.106999874115"/>
    <n v="91"/>
    <n v="1483651593.9000001"/>
    <x v="0"/>
    <x v="1"/>
    <x v="1"/>
    <x v="0"/>
  </r>
  <r>
    <s v="row"/>
    <n v="11"/>
    <b v="1"/>
    <n v="1483651593.9000001"/>
    <n v="11"/>
    <n v="4.60000038147E-2"/>
    <n v="92"/>
    <n v="1483651593.9400001"/>
    <x v="1"/>
    <x v="1"/>
    <x v="1"/>
    <x v="0"/>
  </r>
  <r>
    <s v="row"/>
    <n v="35"/>
    <b v="1"/>
    <n v="1483651593.9400001"/>
    <n v="35"/>
    <n v="0.147000074387"/>
    <n v="93"/>
    <n v="1483651594.0899999"/>
    <x v="1"/>
    <x v="1"/>
    <x v="1"/>
    <x v="0"/>
  </r>
  <r>
    <s v="diag_b"/>
    <n v="22"/>
    <b v="1"/>
    <n v="1483651594.0899999"/>
    <n v="22"/>
    <n v="9.9999904632600001E-2"/>
    <n v="94"/>
    <n v="1483651594.1900001"/>
    <x v="0"/>
    <x v="1"/>
    <x v="1"/>
    <x v="0"/>
  </r>
  <r>
    <s v="diag_a"/>
    <n v="16"/>
    <b v="1"/>
    <n v="1483651594.1900001"/>
    <n v="16"/>
    <n v="6.2000036239600001E-2"/>
    <n v="95"/>
    <n v="1483651594.25"/>
    <x v="0"/>
    <x v="1"/>
    <x v="1"/>
    <x v="0"/>
  </r>
  <r>
    <s v="row"/>
    <n v="8"/>
    <b v="1"/>
    <n v="1483651594.25"/>
    <n v="8"/>
    <n v="2.8000116348299998E-2"/>
    <n v="96"/>
    <n v="1483651594.28"/>
    <x v="0"/>
    <x v="1"/>
    <x v="1"/>
    <x v="0"/>
  </r>
  <r>
    <s v="col"/>
    <n v="10"/>
    <b v="1"/>
    <n v="1483651594.28"/>
    <n v="10"/>
    <n v="3.4999847412100001E-2"/>
    <n v="97"/>
    <n v="1483651594.3199999"/>
    <x v="0"/>
    <x v="1"/>
    <x v="1"/>
    <x v="0"/>
  </r>
  <r>
    <s v="col"/>
    <n v="20"/>
    <b v="1"/>
    <n v="1483651594.3199999"/>
    <n v="20"/>
    <n v="9.6000194549600001E-2"/>
    <n v="98"/>
    <n v="1483651594.4100001"/>
    <x v="0"/>
    <x v="1"/>
    <x v="1"/>
    <x v="0"/>
  </r>
  <r>
    <s v="col"/>
    <n v="22"/>
    <b v="1"/>
    <n v="1483651594.4100001"/>
    <n v="22"/>
    <n v="9.8999977111800003E-2"/>
    <n v="99"/>
    <n v="1483651594.51"/>
    <x v="0"/>
    <x v="1"/>
    <x v="1"/>
    <x v="0"/>
  </r>
  <r>
    <s v="row"/>
    <n v="22"/>
    <b v="1"/>
    <n v="1483651594.51"/>
    <n v="22"/>
    <n v="8.5999965667700004E-2"/>
    <n v="100"/>
    <n v="1483651594.5999999"/>
    <x v="0"/>
    <x v="1"/>
    <x v="1"/>
    <x v="0"/>
  </r>
  <r>
    <s v="row"/>
    <n v="16"/>
    <b v="1"/>
    <n v="1483651594.5999999"/>
    <n v="16"/>
    <n v="5.7999849319500002E-2"/>
    <n v="101"/>
    <n v="1483651594.6600001"/>
    <x v="0"/>
    <x v="1"/>
    <x v="1"/>
    <x v="0"/>
  </r>
  <r>
    <s v="col"/>
    <n v="14"/>
    <b v="1"/>
    <n v="1483651594.6600001"/>
    <n v="14"/>
    <n v="5.7000160217299999E-2"/>
    <n v="102"/>
    <n v="1483651594.71"/>
    <x v="0"/>
    <x v="1"/>
    <x v="1"/>
    <x v="0"/>
  </r>
  <r>
    <s v="col"/>
    <n v="25"/>
    <b v="1"/>
    <n v="1483651594.71"/>
    <n v="25"/>
    <n v="9.0999841690100003E-2"/>
    <n v="103"/>
    <n v="1483651594.8"/>
    <x v="1"/>
    <x v="1"/>
    <x v="1"/>
    <x v="0"/>
  </r>
  <r>
    <s v="col"/>
    <n v="14"/>
    <b v="1"/>
    <n v="1483651594.8"/>
    <n v="14"/>
    <n v="5.4000139236500003E-2"/>
    <n v="104"/>
    <n v="1483651594.8599999"/>
    <x v="0"/>
    <x v="1"/>
    <x v="1"/>
    <x v="0"/>
  </r>
  <r>
    <s v="col"/>
    <n v="14"/>
    <b v="1"/>
    <n v="1483651594.8599999"/>
    <n v="14"/>
    <n v="4.7999858856199999E-2"/>
    <n v="105"/>
    <n v="1483651594.9100001"/>
    <x v="0"/>
    <x v="1"/>
    <x v="1"/>
    <x v="0"/>
  </r>
  <r>
    <s v="col"/>
    <n v="16"/>
    <b v="1"/>
    <n v="1483651594.9100001"/>
    <n v="16"/>
    <n v="5.9000015258799998E-2"/>
    <n v="106"/>
    <n v="1483651594.96"/>
    <x v="0"/>
    <x v="1"/>
    <x v="1"/>
    <x v="0"/>
  </r>
  <r>
    <s v="col"/>
    <n v="18"/>
    <b v="1"/>
    <n v="1483651594.96"/>
    <n v="18"/>
    <n v="6.9000005722000005E-2"/>
    <n v="107"/>
    <n v="1483651595.03"/>
    <x v="0"/>
    <x v="1"/>
    <x v="1"/>
    <x v="0"/>
  </r>
  <r>
    <s v="row"/>
    <n v="15"/>
    <b v="1"/>
    <n v="1483651595.03"/>
    <n v="15"/>
    <n v="5.5999994278000002E-2"/>
    <n v="108"/>
    <n v="1483651595.0899999"/>
    <x v="1"/>
    <x v="1"/>
    <x v="1"/>
    <x v="0"/>
  </r>
  <r>
    <s v="diag_b"/>
    <n v="16"/>
    <b v="1"/>
    <n v="1483651595.0899999"/>
    <n v="16"/>
    <n v="6.1000108718899999E-2"/>
    <n v="109"/>
    <n v="1483651595.1500001"/>
    <x v="0"/>
    <x v="1"/>
    <x v="1"/>
    <x v="0"/>
  </r>
  <r>
    <s v="col"/>
    <n v="21"/>
    <b v="1"/>
    <n v="1483651595.1500001"/>
    <n v="21"/>
    <n v="7.89999961853E-2"/>
    <n v="110"/>
    <n v="1483651595.23"/>
    <x v="1"/>
    <x v="1"/>
    <x v="1"/>
    <x v="0"/>
  </r>
  <r>
    <s v="row"/>
    <n v="11"/>
    <b v="1"/>
    <n v="1483651595.23"/>
    <n v="11"/>
    <n v="3.9999961852999998E-2"/>
    <n v="111"/>
    <n v="1483651595.27"/>
    <x v="1"/>
    <x v="1"/>
    <x v="1"/>
    <x v="0"/>
  </r>
  <r>
    <s v="col"/>
    <n v="16"/>
    <b v="1"/>
    <n v="1483651595.27"/>
    <n v="16"/>
    <n v="5.6999921798699997E-2"/>
    <n v="112"/>
    <n v="1483651595.3299999"/>
    <x v="0"/>
    <x v="1"/>
    <x v="1"/>
    <x v="0"/>
  </r>
  <r>
    <s v="row"/>
    <n v="18"/>
    <b v="1"/>
    <n v="1483651595.3299999"/>
    <n v="18"/>
    <n v="6.7000150680499998E-2"/>
    <n v="113"/>
    <n v="1483651595.3900001"/>
    <x v="0"/>
    <x v="1"/>
    <x v="1"/>
    <x v="0"/>
  </r>
  <r>
    <s v="row"/>
    <n v="16"/>
    <b v="1"/>
    <n v="1483651595.3900001"/>
    <n v="16"/>
    <n v="6.2999963760399999E-2"/>
    <n v="114"/>
    <n v="1483651595.46"/>
    <x v="0"/>
    <x v="1"/>
    <x v="1"/>
    <x v="0"/>
  </r>
  <r>
    <s v="row"/>
    <n v="12"/>
    <b v="1"/>
    <n v="1483651595.46"/>
    <n v="12"/>
    <n v="4.6999931335400001E-2"/>
    <n v="115"/>
    <n v="1483651595.5"/>
    <x v="0"/>
    <x v="1"/>
    <x v="1"/>
    <x v="0"/>
  </r>
  <r>
    <s v="row"/>
    <n v="8"/>
    <b v="1"/>
    <n v="1483651595.5"/>
    <n v="8"/>
    <n v="2.8000116348299998E-2"/>
    <n v="116"/>
    <n v="1483651595.53"/>
    <x v="0"/>
    <x v="1"/>
    <x v="1"/>
    <x v="0"/>
  </r>
  <r>
    <s v="col"/>
    <n v="12"/>
    <b v="1"/>
    <n v="1483651595.53"/>
    <n v="12"/>
    <n v="3.9999961852999998E-2"/>
    <n v="117"/>
    <n v="1483651595.5699999"/>
    <x v="0"/>
    <x v="1"/>
    <x v="1"/>
    <x v="0"/>
  </r>
  <r>
    <s v="col"/>
    <n v="10"/>
    <b v="1"/>
    <n v="1483651595.5699999"/>
    <n v="10"/>
    <n v="3.5000085830700002E-2"/>
    <n v="118"/>
    <n v="1483651595.6099999"/>
    <x v="0"/>
    <x v="1"/>
    <x v="1"/>
    <x v="0"/>
  </r>
  <r>
    <s v="col"/>
    <n v="20"/>
    <b v="1"/>
    <n v="1483651595.6099999"/>
    <n v="20"/>
    <n v="7.89999961853E-2"/>
    <n v="119"/>
    <n v="1483651595.6900001"/>
    <x v="0"/>
    <x v="1"/>
    <x v="1"/>
    <x v="0"/>
  </r>
  <r>
    <s v="row"/>
    <n v="14"/>
    <b v="1"/>
    <n v="1483651595.6900001"/>
    <n v="14"/>
    <n v="5.2999973297100003E-2"/>
    <n v="120"/>
    <n v="1483651595.74"/>
    <x v="0"/>
    <x v="1"/>
    <x v="1"/>
    <x v="0"/>
  </r>
  <r>
    <s v="diag_a"/>
    <n v="34"/>
    <b v="1"/>
    <n v="1483651595.74"/>
    <n v="34"/>
    <n v="0.13499999046300001"/>
    <n v="121"/>
    <n v="1483651595.8699999"/>
    <x v="0"/>
    <x v="1"/>
    <x v="1"/>
    <x v="0"/>
  </r>
  <r>
    <s v="row"/>
    <n v="10"/>
    <b v="1"/>
    <n v="1483651595.8699999"/>
    <n v="10"/>
    <n v="3.2999992370600001E-2"/>
    <n v="122"/>
    <n v="1483651595.9100001"/>
    <x v="0"/>
    <x v="1"/>
    <x v="1"/>
    <x v="0"/>
  </r>
  <r>
    <s v="row"/>
    <n v="10"/>
    <b v="1"/>
    <n v="1483651595.9100001"/>
    <n v="10"/>
    <n v="3.3999919891399999E-2"/>
    <n v="123"/>
    <n v="1483651595.9400001"/>
    <x v="0"/>
    <x v="1"/>
    <x v="1"/>
    <x v="0"/>
  </r>
  <r>
    <s v="diag_b"/>
    <n v="26"/>
    <b v="1"/>
    <n v="1483651595.9400001"/>
    <n v="26"/>
    <n v="9.8999977111800003E-2"/>
    <n v="124"/>
    <n v="1483651596.04"/>
    <x v="0"/>
    <x v="1"/>
    <x v="1"/>
    <x v="0"/>
  </r>
  <r>
    <s v="diag_b"/>
    <n v="20"/>
    <b v="1"/>
    <n v="1483651596.04"/>
    <n v="20"/>
    <n v="7.8000068664600006E-2"/>
    <n v="125"/>
    <n v="1483651596.1199999"/>
    <x v="0"/>
    <x v="1"/>
    <x v="1"/>
    <x v="0"/>
  </r>
  <r>
    <s v="row"/>
    <n v="22"/>
    <b v="1"/>
    <n v="1483651596.1199999"/>
    <n v="22"/>
    <n v="8.0999851226799993E-2"/>
    <n v="126"/>
    <n v="1483651596.2"/>
    <x v="0"/>
    <x v="1"/>
    <x v="1"/>
    <x v="0"/>
  </r>
  <r>
    <s v="col"/>
    <n v="26"/>
    <b v="1"/>
    <n v="1483651596.2"/>
    <n v="26"/>
    <n v="9.5000028610200002E-2"/>
    <n v="127"/>
    <n v="1483651596.29"/>
    <x v="0"/>
    <x v="1"/>
    <x v="1"/>
    <x v="0"/>
  </r>
  <r>
    <s v="diag_b"/>
    <n v="29"/>
    <b v="1"/>
    <n v="1483651596.3"/>
    <n v="29"/>
    <n v="0.115999937057"/>
    <n v="128"/>
    <n v="1483651596.4100001"/>
    <x v="1"/>
    <x v="1"/>
    <x v="1"/>
    <x v="0"/>
  </r>
  <r>
    <s v="col"/>
    <n v="14"/>
    <b v="1"/>
    <n v="1483651596.4100001"/>
    <n v="14"/>
    <n v="5.6999921798699997E-2"/>
    <n v="129"/>
    <n v="1483651596.47"/>
    <x v="0"/>
    <x v="1"/>
    <x v="1"/>
    <x v="0"/>
  </r>
  <r>
    <s v="row"/>
    <n v="14"/>
    <b v="1"/>
    <n v="1483651596.47"/>
    <n v="14"/>
    <n v="5.7000160217299999E-2"/>
    <n v="130"/>
    <n v="1483651596.53"/>
    <x v="0"/>
    <x v="1"/>
    <x v="1"/>
    <x v="0"/>
  </r>
  <r>
    <s v="diag_b"/>
    <n v="29"/>
    <b v="1"/>
    <n v="1483651596.53"/>
    <n v="29"/>
    <n v="0.111999988556"/>
    <n v="131"/>
    <n v="1483651596.6400001"/>
    <x v="1"/>
    <x v="1"/>
    <x v="1"/>
    <x v="0"/>
  </r>
  <r>
    <s v="row"/>
    <n v="12"/>
    <b v="1"/>
    <n v="1483651596.6400001"/>
    <n v="12"/>
    <n v="4.4999837875400003E-2"/>
    <n v="132"/>
    <n v="1483651596.6800001"/>
    <x v="0"/>
    <x v="1"/>
    <x v="1"/>
    <x v="0"/>
  </r>
  <r>
    <s v="row"/>
    <n v="10"/>
    <b v="1"/>
    <n v="1483651596.6800001"/>
    <n v="10"/>
    <n v="3.7000179290800003E-2"/>
    <n v="133"/>
    <n v="1483651596.72"/>
    <x v="0"/>
    <x v="1"/>
    <x v="1"/>
    <x v="0"/>
  </r>
  <r>
    <s v="col"/>
    <n v="22"/>
    <b v="1"/>
    <n v="1483651596.72"/>
    <n v="22"/>
    <n v="7.7999830246000004E-2"/>
    <n v="134"/>
    <n v="1483651596.8"/>
    <x v="0"/>
    <x v="1"/>
    <x v="1"/>
    <x v="0"/>
  </r>
  <r>
    <s v="row"/>
    <n v="10"/>
    <b v="1"/>
    <n v="1483651596.8"/>
    <n v="10"/>
    <n v="3.2000064849899999E-2"/>
    <n v="135"/>
    <n v="1483651596.8299999"/>
    <x v="0"/>
    <x v="1"/>
    <x v="1"/>
    <x v="0"/>
  </r>
  <r>
    <s v="col"/>
    <n v="24"/>
    <b v="1"/>
    <n v="1483651596.8299999"/>
    <n v="24"/>
    <n v="8.4000110626199997E-2"/>
    <n v="136"/>
    <n v="1483651596.9100001"/>
    <x v="0"/>
    <x v="1"/>
    <x v="1"/>
    <x v="0"/>
  </r>
  <r>
    <s v="diag_a"/>
    <n v="18"/>
    <b v="1"/>
    <n v="1483651596.9100001"/>
    <n v="18"/>
    <n v="6.6999912262E-2"/>
    <n v="137"/>
    <n v="1483651596.98"/>
    <x v="0"/>
    <x v="1"/>
    <x v="1"/>
    <x v="0"/>
  </r>
  <r>
    <s v="row"/>
    <n v="22"/>
    <b v="1"/>
    <n v="1483651596.98"/>
    <n v="22"/>
    <n v="8.2000017166100003E-2"/>
    <n v="138"/>
    <n v="1483651597.0599999"/>
    <x v="0"/>
    <x v="1"/>
    <x v="1"/>
    <x v="0"/>
  </r>
  <r>
    <s v="col"/>
    <n v="16"/>
    <b v="1"/>
    <n v="1483651597.0599999"/>
    <n v="16"/>
    <n v="5.99999427795E-2"/>
    <n v="139"/>
    <n v="1483651597.1199999"/>
    <x v="0"/>
    <x v="1"/>
    <x v="1"/>
    <x v="0"/>
  </r>
  <r>
    <s v="col"/>
    <n v="44"/>
    <b v="1"/>
    <n v="1483651597.1199999"/>
    <n v="44"/>
    <n v="0.163000106812"/>
    <n v="140"/>
    <n v="1483651597.29"/>
    <x v="0"/>
    <x v="1"/>
    <x v="1"/>
    <x v="0"/>
  </r>
  <r>
    <s v="col"/>
    <n v="18"/>
    <b v="1"/>
    <n v="1483651597.29"/>
    <n v="18"/>
    <n v="6.7999839782699995E-2"/>
    <n v="141"/>
    <n v="1483651597.3499999"/>
    <x v="0"/>
    <x v="1"/>
    <x v="1"/>
    <x v="0"/>
  </r>
  <r>
    <s v="row"/>
    <n v="12"/>
    <b v="1"/>
    <n v="1483651597.3499999"/>
    <n v="12"/>
    <n v="4.60000038147E-2"/>
    <n v="142"/>
    <n v="1483651597.4000001"/>
    <x v="0"/>
    <x v="1"/>
    <x v="1"/>
    <x v="0"/>
  </r>
  <r>
    <s v="row"/>
    <n v="18"/>
    <b v="1"/>
    <n v="1483651597.4000001"/>
    <n v="18"/>
    <n v="6.5999984741200002E-2"/>
    <n v="143"/>
    <n v="1483651597.46"/>
    <x v="0"/>
    <x v="1"/>
    <x v="1"/>
    <x v="0"/>
  </r>
  <r>
    <s v="diag_a"/>
    <n v="24"/>
    <b v="1"/>
    <n v="1483651597.46"/>
    <n v="24"/>
    <n v="8.8000059127799998E-2"/>
    <n v="144"/>
    <n v="1483651597.55"/>
    <x v="0"/>
    <x v="1"/>
    <x v="1"/>
    <x v="0"/>
  </r>
  <r>
    <s v="col"/>
    <n v="18"/>
    <b v="1"/>
    <n v="1483651597.55"/>
    <n v="18"/>
    <n v="6.9999933242800003E-2"/>
    <n v="145"/>
    <n v="1483651597.6199999"/>
    <x v="0"/>
    <x v="1"/>
    <x v="1"/>
    <x v="0"/>
  </r>
  <r>
    <s v="diag_b"/>
    <n v="26"/>
    <b v="1"/>
    <n v="1483651597.6199999"/>
    <n v="26"/>
    <n v="0.100000143051"/>
    <n v="146"/>
    <n v="1483651597.72"/>
    <x v="0"/>
    <x v="1"/>
    <x v="1"/>
    <x v="0"/>
  </r>
  <r>
    <s v="row"/>
    <n v="8"/>
    <b v="1"/>
    <n v="1483651597.72"/>
    <n v="8"/>
    <n v="2.79998779297E-2"/>
    <n v="147"/>
    <n v="1483651597.75"/>
    <x v="0"/>
    <x v="1"/>
    <x v="1"/>
    <x v="0"/>
  </r>
  <r>
    <s v="col"/>
    <n v="30"/>
    <b v="1"/>
    <n v="1483651597.75"/>
    <n v="30"/>
    <n v="0.114000082016"/>
    <n v="148"/>
    <n v="1483651597.8699999"/>
    <x v="0"/>
    <x v="1"/>
    <x v="1"/>
    <x v="0"/>
  </r>
  <r>
    <s v="col"/>
    <n v="18"/>
    <b v="1"/>
    <n v="1483651597.8699999"/>
    <n v="18"/>
    <n v="6.8000078201299996E-2"/>
    <n v="149"/>
    <n v="1483651597.9300001"/>
    <x v="0"/>
    <x v="1"/>
    <x v="1"/>
    <x v="0"/>
  </r>
  <r>
    <s v="col"/>
    <n v="16"/>
    <b v="1"/>
    <n v="1483651597.9300001"/>
    <n v="16"/>
    <n v="5.7999849319500002E-2"/>
    <n v="150"/>
    <n v="1483651597.99"/>
    <x v="0"/>
    <x v="1"/>
    <x v="1"/>
    <x v="0"/>
  </r>
  <r>
    <s v="col"/>
    <n v="12"/>
    <b v="1"/>
    <n v="1483651597.99"/>
    <n v="12"/>
    <n v="4.9000024795500002E-2"/>
    <n v="151"/>
    <n v="1483651598.04"/>
    <x v="0"/>
    <x v="1"/>
    <x v="1"/>
    <x v="0"/>
  </r>
  <r>
    <s v="row"/>
    <n v="14"/>
    <b v="1"/>
    <n v="1483651598.04"/>
    <n v="14"/>
    <n v="4.9000024795500002E-2"/>
    <n v="152"/>
    <n v="1483651598.0899999"/>
    <x v="0"/>
    <x v="1"/>
    <x v="1"/>
    <x v="0"/>
  </r>
  <r>
    <s v="row"/>
    <n v="18"/>
    <b v="1"/>
    <n v="1483651598.0899999"/>
    <n v="18"/>
    <n v="7.1000099182099999E-2"/>
    <n v="153"/>
    <n v="1483651598.1600001"/>
    <x v="0"/>
    <x v="1"/>
    <x v="1"/>
    <x v="0"/>
  </r>
  <r>
    <s v="row"/>
    <n v="8"/>
    <b v="1"/>
    <n v="1483651598.1600001"/>
    <n v="8"/>
    <n v="3.09998989105E-2"/>
    <n v="154"/>
    <n v="1483651598.1900001"/>
    <x v="0"/>
    <x v="1"/>
    <x v="1"/>
    <x v="0"/>
  </r>
  <r>
    <s v="row"/>
    <n v="8"/>
    <b v="1"/>
    <n v="1483651598.1900001"/>
    <n v="8"/>
    <n v="2.9999971389800002E-2"/>
    <n v="155"/>
    <n v="1483651598.22"/>
    <x v="0"/>
    <x v="1"/>
    <x v="1"/>
    <x v="0"/>
  </r>
  <r>
    <s v="col"/>
    <n v="26"/>
    <b v="1"/>
    <n v="1483651598.22"/>
    <n v="26"/>
    <n v="0.101000070572"/>
    <n v="156"/>
    <n v="1483651598.3199999"/>
    <x v="0"/>
    <x v="1"/>
    <x v="1"/>
    <x v="0"/>
  </r>
  <r>
    <s v="col"/>
    <n v="12"/>
    <b v="1"/>
    <n v="1483651598.3199999"/>
    <n v="12"/>
    <n v="4.5000076293900002E-2"/>
    <n v="157"/>
    <n v="1483651598.3699999"/>
    <x v="0"/>
    <x v="1"/>
    <x v="1"/>
    <x v="0"/>
  </r>
  <r>
    <s v="row"/>
    <n v="18"/>
    <b v="1"/>
    <n v="1483651598.3699999"/>
    <n v="18"/>
    <n v="6.6999912262E-2"/>
    <n v="158"/>
    <n v="1483651598.4300001"/>
    <x v="0"/>
    <x v="1"/>
    <x v="1"/>
    <x v="0"/>
  </r>
  <r>
    <s v="col"/>
    <n v="14"/>
    <b v="1"/>
    <n v="1483651598.4300001"/>
    <n v="14"/>
    <n v="5.2999973297100003E-2"/>
    <n v="159"/>
    <n v="1483651598.49"/>
    <x v="0"/>
    <x v="1"/>
    <x v="1"/>
    <x v="0"/>
  </r>
  <r>
    <s v="row"/>
    <n v="26"/>
    <b v="1"/>
    <n v="1483651598.49"/>
    <n v="26"/>
    <n v="0.102999925613"/>
    <n v="160"/>
    <n v="1483651598.5899999"/>
    <x v="0"/>
    <x v="1"/>
    <x v="1"/>
    <x v="0"/>
  </r>
  <r>
    <s v="col"/>
    <n v="30"/>
    <b v="1"/>
    <n v="1483651598.5899999"/>
    <n v="30"/>
    <n v="0.11700010299700001"/>
    <n v="161"/>
    <n v="1483651598.71"/>
    <x v="0"/>
    <x v="1"/>
    <x v="1"/>
    <x v="0"/>
  </r>
  <r>
    <s v="row"/>
    <n v="16"/>
    <b v="1"/>
    <n v="1483651598.71"/>
    <n v="16"/>
    <n v="6.2000036239600001E-2"/>
    <n v="162"/>
    <n v="1483651598.77"/>
    <x v="0"/>
    <x v="1"/>
    <x v="1"/>
    <x v="0"/>
  </r>
  <r>
    <s v="col"/>
    <n v="8"/>
    <b v="1"/>
    <n v="1483651598.77"/>
    <n v="8"/>
    <n v="2.39999294281E-2"/>
    <n v="163"/>
    <n v="1483651598.79"/>
    <x v="0"/>
    <x v="1"/>
    <x v="1"/>
    <x v="0"/>
  </r>
  <r>
    <s v="col"/>
    <n v="32"/>
    <b v="1"/>
    <n v="1483651598.79"/>
    <n v="32"/>
    <n v="0.115999937057"/>
    <n v="164"/>
    <n v="1483651598.9100001"/>
    <x v="0"/>
    <x v="1"/>
    <x v="1"/>
    <x v="0"/>
  </r>
  <r>
    <s v="col"/>
    <n v="16"/>
    <b v="1"/>
    <n v="1483651598.9100001"/>
    <n v="16"/>
    <n v="5.5000066757199997E-2"/>
    <n v="165"/>
    <n v="1483651598.96"/>
    <x v="0"/>
    <x v="1"/>
    <x v="1"/>
    <x v="0"/>
  </r>
  <r>
    <s v="row"/>
    <n v="23"/>
    <b v="1"/>
    <n v="1483651598.96"/>
    <n v="23"/>
    <n v="8.2000017166100003E-2"/>
    <n v="166"/>
    <n v="1483651599.05"/>
    <x v="1"/>
    <x v="1"/>
    <x v="1"/>
    <x v="0"/>
  </r>
  <r>
    <s v="col"/>
    <n v="23"/>
    <b v="1"/>
    <n v="1483651599.05"/>
    <n v="23"/>
    <n v="8.2999944686900001E-2"/>
    <n v="167"/>
    <n v="1483651599.1300001"/>
    <x v="1"/>
    <x v="1"/>
    <x v="1"/>
    <x v="0"/>
  </r>
  <r>
    <s v="row"/>
    <n v="20"/>
    <b v="1"/>
    <n v="1483651599.1300001"/>
    <n v="20"/>
    <n v="7.4000120163000005E-2"/>
    <n v="168"/>
    <n v="1483651599.2"/>
    <x v="0"/>
    <x v="1"/>
    <x v="1"/>
    <x v="0"/>
  </r>
  <r>
    <s v="row"/>
    <n v="18"/>
    <b v="1"/>
    <n v="1483651599.2"/>
    <n v="18"/>
    <n v="6.6999912262E-2"/>
    <n v="169"/>
    <n v="1483651599.27"/>
    <x v="0"/>
    <x v="1"/>
    <x v="1"/>
    <x v="0"/>
  </r>
  <r>
    <s v="row"/>
    <n v="18"/>
    <b v="1"/>
    <n v="1483651599.27"/>
    <n v="18"/>
    <n v="6.8000078201299996E-2"/>
    <n v="170"/>
    <n v="1483651599.3399999"/>
    <x v="0"/>
    <x v="1"/>
    <x v="1"/>
    <x v="0"/>
  </r>
  <r>
    <s v="row"/>
    <n v="21"/>
    <b v="1"/>
    <n v="1483651599.3399999"/>
    <n v="21"/>
    <n v="7.9999923706099998E-2"/>
    <n v="171"/>
    <n v="1483651599.4200001"/>
    <x v="1"/>
    <x v="1"/>
    <x v="1"/>
    <x v="0"/>
  </r>
  <r>
    <s v="row"/>
    <n v="15"/>
    <b v="1"/>
    <n v="1483651599.4200001"/>
    <n v="15"/>
    <n v="5.6999921798699997E-2"/>
    <n v="172"/>
    <n v="1483651599.47"/>
    <x v="1"/>
    <x v="1"/>
    <x v="1"/>
    <x v="0"/>
  </r>
  <r>
    <s v="diag_b"/>
    <n v="18"/>
    <b v="1"/>
    <n v="1483651599.47"/>
    <n v="18"/>
    <n v="7.0000171661400004E-2"/>
    <n v="173"/>
    <n v="1483651599.55"/>
    <x v="0"/>
    <x v="1"/>
    <x v="1"/>
    <x v="0"/>
  </r>
  <r>
    <s v="col"/>
    <n v="12"/>
    <b v="1"/>
    <n v="1483651599.55"/>
    <n v="12"/>
    <n v="4.6999931335400001E-2"/>
    <n v="174"/>
    <n v="1483651599.5899999"/>
    <x v="0"/>
    <x v="1"/>
    <x v="1"/>
    <x v="0"/>
  </r>
  <r>
    <s v="col"/>
    <n v="21"/>
    <b v="1"/>
    <n v="1483651599.5899999"/>
    <n v="21"/>
    <n v="8.5000038146999995E-2"/>
    <n v="175"/>
    <n v="1483651599.6800001"/>
    <x v="1"/>
    <x v="1"/>
    <x v="1"/>
    <x v="0"/>
  </r>
  <r>
    <s v="diag_a"/>
    <n v="16"/>
    <b v="1"/>
    <n v="1483651599.6800001"/>
    <n v="16"/>
    <n v="6.3999891281099994E-2"/>
    <n v="176"/>
    <n v="1483651599.74"/>
    <x v="0"/>
    <x v="1"/>
    <x v="1"/>
    <x v="0"/>
  </r>
  <r>
    <s v="col"/>
    <n v="15"/>
    <b v="1"/>
    <n v="1483651599.74"/>
    <n v="15"/>
    <n v="5.9000015258799998E-2"/>
    <n v="177"/>
    <n v="1483651599.8"/>
    <x v="1"/>
    <x v="1"/>
    <x v="1"/>
    <x v="0"/>
  </r>
  <r>
    <s v="diag_a"/>
    <n v="25"/>
    <b v="1"/>
    <n v="1483651599.8"/>
    <n v="25"/>
    <n v="0.101999998093"/>
    <n v="178"/>
    <n v="1483651599.9000001"/>
    <x v="1"/>
    <x v="1"/>
    <x v="1"/>
    <x v="0"/>
  </r>
  <r>
    <s v="row"/>
    <n v="9"/>
    <b v="1"/>
    <n v="1483651599.9000001"/>
    <n v="9"/>
    <n v="3.4000158309899997E-2"/>
    <n v="179"/>
    <n v="1483651599.9400001"/>
    <x v="1"/>
    <x v="1"/>
    <x v="1"/>
    <x v="0"/>
  </r>
  <r>
    <s v="col"/>
    <n v="20"/>
    <b v="1"/>
    <n v="1483651599.9400001"/>
    <n v="20"/>
    <n v="7.0999860763499997E-2"/>
    <n v="180"/>
    <n v="1483651600.01"/>
    <x v="0"/>
    <x v="1"/>
    <x v="1"/>
    <x v="0"/>
  </r>
  <r>
    <s v="col"/>
    <n v="14"/>
    <b v="1"/>
    <n v="1483651600.01"/>
    <n v="14"/>
    <n v="5.5000066757199997E-2"/>
    <n v="181"/>
    <n v="1483651600.0599999"/>
    <x v="0"/>
    <x v="1"/>
    <x v="1"/>
    <x v="0"/>
  </r>
  <r>
    <s v="row"/>
    <n v="10"/>
    <b v="1"/>
    <n v="1483651600.0599999"/>
    <n v="10"/>
    <n v="3.4999847412100001E-2"/>
    <n v="182"/>
    <n v="1483651600.0999999"/>
    <x v="0"/>
    <x v="1"/>
    <x v="1"/>
    <x v="0"/>
  </r>
  <r>
    <s v="row"/>
    <n v="12"/>
    <b v="1"/>
    <n v="1483651600.0999999"/>
    <n v="12"/>
    <n v="4.7000169754000003E-2"/>
    <n v="183"/>
    <n v="1483651600.1400001"/>
    <x v="0"/>
    <x v="1"/>
    <x v="1"/>
    <x v="0"/>
  </r>
  <r>
    <s v="col"/>
    <n v="22"/>
    <b v="1"/>
    <n v="1483651600.1400001"/>
    <n v="22"/>
    <n v="8.6999893188500002E-2"/>
    <n v="184"/>
    <n v="1483651600.23"/>
    <x v="0"/>
    <x v="1"/>
    <x v="1"/>
    <x v="0"/>
  </r>
  <r>
    <s v="row"/>
    <n v="17"/>
    <b v="1"/>
    <n v="1483651600.23"/>
    <n v="17"/>
    <n v="6.7000150680499998E-2"/>
    <n v="185"/>
    <n v="1483651600.3"/>
    <x v="1"/>
    <x v="1"/>
    <x v="1"/>
    <x v="0"/>
  </r>
  <r>
    <s v="row"/>
    <n v="8"/>
    <b v="1"/>
    <n v="1483651600.3"/>
    <n v="8"/>
    <n v="2.5999784469599999E-2"/>
    <n v="186"/>
    <n v="1483651600.3199999"/>
    <x v="0"/>
    <x v="1"/>
    <x v="1"/>
    <x v="0"/>
  </r>
  <r>
    <s v="row"/>
    <n v="10"/>
    <b v="1"/>
    <n v="1483651600.3199999"/>
    <n v="10"/>
    <n v="3.6000013351399997E-2"/>
    <n v="187"/>
    <n v="1483651600.3599999"/>
    <x v="0"/>
    <x v="1"/>
    <x v="1"/>
    <x v="0"/>
  </r>
  <r>
    <s v="row"/>
    <n v="13"/>
    <b v="1"/>
    <n v="1483651600.3599999"/>
    <n v="13"/>
    <n v="4.7000169754000003E-2"/>
    <n v="188"/>
    <n v="1483651600.4100001"/>
    <x v="1"/>
    <x v="1"/>
    <x v="1"/>
    <x v="0"/>
  </r>
  <r>
    <s v="col"/>
    <n v="8"/>
    <b v="1"/>
    <n v="1483651600.4100001"/>
    <n v="8"/>
    <n v="3.09998989105E-2"/>
    <n v="189"/>
    <n v="1483651600.4400001"/>
    <x v="0"/>
    <x v="1"/>
    <x v="1"/>
    <x v="0"/>
  </r>
  <r>
    <s v="row"/>
    <n v="10"/>
    <b v="1"/>
    <n v="1483651600.4400001"/>
    <n v="10"/>
    <n v="3.6000013351399997E-2"/>
    <n v="190"/>
    <n v="1483651600.47"/>
    <x v="0"/>
    <x v="1"/>
    <x v="1"/>
    <x v="0"/>
  </r>
  <r>
    <s v="col"/>
    <n v="30"/>
    <b v="1"/>
    <n v="1483651600.47"/>
    <n v="30"/>
    <n v="0.121000051498"/>
    <n v="191"/>
    <n v="1483651600.5999999"/>
    <x v="0"/>
    <x v="1"/>
    <x v="1"/>
    <x v="0"/>
  </r>
  <r>
    <s v="col"/>
    <n v="24"/>
    <b v="1"/>
    <n v="1483651600.5999999"/>
    <n v="24"/>
    <n v="9.5000028610200002E-2"/>
    <n v="192"/>
    <n v="1483651600.6900001"/>
    <x v="0"/>
    <x v="1"/>
    <x v="1"/>
    <x v="0"/>
  </r>
  <r>
    <s v="diag_b"/>
    <n v="18"/>
    <b v="1"/>
    <n v="1483651600.6900001"/>
    <n v="18"/>
    <n v="7.2000026702899997E-2"/>
    <n v="193"/>
    <n v="1483651600.76"/>
    <x v="0"/>
    <x v="1"/>
    <x v="1"/>
    <x v="0"/>
  </r>
  <r>
    <s v="diag_a"/>
    <n v="35"/>
    <b v="1"/>
    <n v="1483651600.76"/>
    <n v="35"/>
    <n v="0.15399980545"/>
    <n v="194"/>
    <n v="1483651600.9200001"/>
    <x v="1"/>
    <x v="1"/>
    <x v="1"/>
    <x v="0"/>
  </r>
  <r>
    <s v="row"/>
    <n v="10"/>
    <b v="1"/>
    <n v="1483651600.9200001"/>
    <n v="10"/>
    <n v="3.7000179290800003E-2"/>
    <n v="195"/>
    <n v="1483651600.95"/>
    <x v="0"/>
    <x v="1"/>
    <x v="1"/>
    <x v="0"/>
  </r>
  <r>
    <s v="diag_b"/>
    <n v="18"/>
    <b v="1"/>
    <n v="1483651600.95"/>
    <n v="18"/>
    <n v="7.2000026702899997E-2"/>
    <n v="196"/>
    <n v="1483651601.03"/>
    <x v="0"/>
    <x v="1"/>
    <x v="1"/>
    <x v="0"/>
  </r>
  <r>
    <s v="row"/>
    <n v="22"/>
    <b v="1"/>
    <n v="1483651601.03"/>
    <n v="22"/>
    <n v="7.6999902725200006E-2"/>
    <n v="197"/>
    <n v="1483651601.0999999"/>
    <x v="0"/>
    <x v="1"/>
    <x v="1"/>
    <x v="0"/>
  </r>
  <r>
    <s v="col"/>
    <n v="10"/>
    <b v="1"/>
    <n v="1483651601.0999999"/>
    <n v="10"/>
    <n v="3.9999961852999998E-2"/>
    <n v="198"/>
    <n v="1483651601.1400001"/>
    <x v="0"/>
    <x v="1"/>
    <x v="1"/>
    <x v="0"/>
  </r>
  <r>
    <s v="row"/>
    <n v="10"/>
    <b v="1"/>
    <n v="1483651601.1400001"/>
    <n v="10"/>
    <n v="3.5000085830700002E-2"/>
    <n v="199"/>
    <n v="1483651601.1800001"/>
    <x v="0"/>
    <x v="1"/>
    <x v="1"/>
    <x v="0"/>
  </r>
  <r>
    <s v="row"/>
    <n v="15"/>
    <b v="1"/>
    <n v="1483651601.1800001"/>
    <n v="15"/>
    <n v="5.6999921798699997E-2"/>
    <n v="200"/>
    <n v="1483651601.23"/>
    <x v="1"/>
    <x v="1"/>
    <x v="1"/>
    <x v="0"/>
  </r>
  <r>
    <s v="col"/>
    <n v="22"/>
    <b v="1"/>
    <n v="1483651601.23"/>
    <n v="22"/>
    <n v="8.8000059127799998E-2"/>
    <n v="201"/>
    <n v="1483651601.3199999"/>
    <x v="0"/>
    <x v="1"/>
    <x v="1"/>
    <x v="0"/>
  </r>
  <r>
    <s v="col"/>
    <n v="20"/>
    <b v="1"/>
    <n v="1483651601.3199999"/>
    <n v="20"/>
    <n v="8.5999965667700004E-2"/>
    <n v="202"/>
    <n v="1483651601.4100001"/>
    <x v="0"/>
    <x v="1"/>
    <x v="1"/>
    <x v="0"/>
  </r>
  <r>
    <s v="row"/>
    <n v="9"/>
    <b v="1"/>
    <n v="1483651601.4100001"/>
    <n v="9"/>
    <n v="2.9999971389800002E-2"/>
    <n v="203"/>
    <n v="1483651601.4400001"/>
    <x v="1"/>
    <x v="1"/>
    <x v="1"/>
    <x v="0"/>
  </r>
  <r>
    <s v="col"/>
    <n v="38"/>
    <b v="1"/>
    <n v="1483651601.4400001"/>
    <n v="38"/>
    <n v="0.15499997138999999"/>
    <n v="204"/>
    <n v="1483651601.5899999"/>
    <x v="0"/>
    <x v="1"/>
    <x v="1"/>
    <x v="0"/>
  </r>
  <r>
    <s v="col"/>
    <n v="16"/>
    <b v="1"/>
    <n v="1483651601.5899999"/>
    <n v="16"/>
    <n v="6.2000036239600001E-2"/>
    <n v="205"/>
    <n v="1483651601.6500001"/>
    <x v="0"/>
    <x v="1"/>
    <x v="1"/>
    <x v="0"/>
  </r>
  <r>
    <s v="col"/>
    <n v="20"/>
    <b v="1"/>
    <n v="1483651601.6500001"/>
    <n v="20"/>
    <n v="7.7000141143799994E-2"/>
    <n v="206"/>
    <n v="1483651601.73"/>
    <x v="0"/>
    <x v="1"/>
    <x v="1"/>
    <x v="0"/>
  </r>
  <r>
    <s v="row"/>
    <n v="22"/>
    <b v="1"/>
    <n v="1483651601.73"/>
    <n v="22"/>
    <n v="7.6999902725200006E-2"/>
    <n v="207"/>
    <n v="1483651601.8099999"/>
    <x v="0"/>
    <x v="1"/>
    <x v="1"/>
    <x v="0"/>
  </r>
  <r>
    <s v="row"/>
    <n v="30"/>
    <b v="1"/>
    <n v="1483651601.8099999"/>
    <n v="30"/>
    <n v="0.106999874115"/>
    <n v="208"/>
    <n v="1483651601.9200001"/>
    <x v="0"/>
    <x v="1"/>
    <x v="1"/>
    <x v="0"/>
  </r>
  <r>
    <s v="col"/>
    <n v="26"/>
    <b v="1"/>
    <n v="1483651601.9200001"/>
    <n v="26"/>
    <n v="9.8000049591099994E-2"/>
    <n v="209"/>
    <n v="1483651602.01"/>
    <x v="0"/>
    <x v="1"/>
    <x v="1"/>
    <x v="0"/>
  </r>
  <r>
    <s v="row"/>
    <n v="17"/>
    <b v="1"/>
    <n v="1483651602.01"/>
    <n v="17"/>
    <n v="5.99999427795E-2"/>
    <n v="210"/>
    <n v="1483651602.0699999"/>
    <x v="1"/>
    <x v="1"/>
    <x v="1"/>
    <x v="0"/>
  </r>
  <r>
    <s v="row"/>
    <n v="8"/>
    <b v="1"/>
    <n v="1483651602.0699999"/>
    <n v="8"/>
    <n v="2.4000167846700001E-2"/>
    <n v="211"/>
    <n v="1483651602.0999999"/>
    <x v="0"/>
    <x v="1"/>
    <x v="1"/>
    <x v="0"/>
  </r>
  <r>
    <s v="diag_b"/>
    <n v="17"/>
    <b v="1"/>
    <n v="1483651602.0999999"/>
    <n v="17"/>
    <n v="5.9000015258799998E-2"/>
    <n v="212"/>
    <n v="1483651602.1600001"/>
    <x v="1"/>
    <x v="1"/>
    <x v="1"/>
    <x v="0"/>
  </r>
  <r>
    <s v="col"/>
    <n v="25"/>
    <b v="1"/>
    <n v="1483651602.1600001"/>
    <n v="25"/>
    <n v="8.8999986648599996E-2"/>
    <n v="213"/>
    <n v="1483651602.25"/>
    <x v="1"/>
    <x v="1"/>
    <x v="1"/>
    <x v="0"/>
  </r>
  <r>
    <s v="col"/>
    <n v="28"/>
    <b v="1"/>
    <n v="1483651602.25"/>
    <n v="28"/>
    <n v="0.115999937057"/>
    <n v="214"/>
    <n v="1483651602.3599999"/>
    <x v="0"/>
    <x v="1"/>
    <x v="1"/>
    <x v="0"/>
  </r>
  <r>
    <s v="col"/>
    <n v="24"/>
    <b v="1"/>
    <n v="1483651602.3599999"/>
    <n v="24"/>
    <n v="8.9999914169300005E-2"/>
    <n v="215"/>
    <n v="1483651602.45"/>
    <x v="0"/>
    <x v="1"/>
    <x v="1"/>
    <x v="0"/>
  </r>
  <r>
    <s v="row"/>
    <n v="12"/>
    <b v="1"/>
    <n v="1483651602.45"/>
    <n v="12"/>
    <n v="4.8000097274800001E-2"/>
    <n v="216"/>
    <n v="1483651602.5"/>
    <x v="0"/>
    <x v="1"/>
    <x v="1"/>
    <x v="0"/>
  </r>
  <r>
    <s v="col"/>
    <n v="19"/>
    <b v="1"/>
    <n v="1483651602.5"/>
    <n v="19"/>
    <n v="7.50000476837E-2"/>
    <n v="217"/>
    <n v="1483651602.5799999"/>
    <x v="1"/>
    <x v="1"/>
    <x v="1"/>
    <x v="0"/>
  </r>
  <r>
    <s v="col"/>
    <n v="14"/>
    <b v="1"/>
    <n v="1483651602.5799999"/>
    <n v="14"/>
    <n v="4.9000024795500002E-2"/>
    <n v="218"/>
    <n v="1483651602.6199999"/>
    <x v="0"/>
    <x v="1"/>
    <x v="1"/>
    <x v="0"/>
  </r>
  <r>
    <s v="diag_b"/>
    <n v="16"/>
    <b v="1"/>
    <n v="1483651602.6199999"/>
    <n v="16"/>
    <n v="5.5999994278000002E-2"/>
    <n v="219"/>
    <n v="1483651602.6800001"/>
    <x v="0"/>
    <x v="1"/>
    <x v="1"/>
    <x v="0"/>
  </r>
  <r>
    <s v="col"/>
    <n v="34"/>
    <b v="1"/>
    <n v="1483651602.6800001"/>
    <n v="34"/>
    <n v="0.125"/>
    <n v="220"/>
    <n v="1483651602.8099999"/>
    <x v="0"/>
    <x v="1"/>
    <x v="1"/>
    <x v="0"/>
  </r>
  <r>
    <s v="col"/>
    <n v="12"/>
    <b v="1"/>
    <n v="1483651602.8099999"/>
    <n v="12"/>
    <n v="4.2999982833899997E-2"/>
    <n v="221"/>
    <n v="1483651602.8499999"/>
    <x v="0"/>
    <x v="1"/>
    <x v="1"/>
    <x v="0"/>
  </r>
  <r>
    <s v="col"/>
    <n v="18"/>
    <b v="1"/>
    <n v="1483651602.8499999"/>
    <n v="18"/>
    <n v="6.9000005722000005E-2"/>
    <n v="222"/>
    <n v="1483651602.9200001"/>
    <x v="0"/>
    <x v="1"/>
    <x v="1"/>
    <x v="0"/>
  </r>
  <r>
    <s v="row"/>
    <n v="20"/>
    <b v="1"/>
    <n v="1483651602.9200001"/>
    <n v="20"/>
    <n v="7.7999830246000004E-2"/>
    <n v="223"/>
    <n v="1483651602.99"/>
    <x v="0"/>
    <x v="1"/>
    <x v="1"/>
    <x v="0"/>
  </r>
  <r>
    <s v="diag_b"/>
    <n v="17"/>
    <b v="1"/>
    <n v="1483651602.99"/>
    <n v="17"/>
    <n v="6.5000057220499993E-2"/>
    <n v="224"/>
    <n v="1483651603.0599999"/>
    <x v="1"/>
    <x v="1"/>
    <x v="1"/>
    <x v="0"/>
  </r>
  <r>
    <s v="row"/>
    <n v="17"/>
    <b v="1"/>
    <n v="1483651603.0599999"/>
    <n v="17"/>
    <n v="6.4000129699699995E-2"/>
    <n v="225"/>
    <n v="1483651603.1199999"/>
    <x v="1"/>
    <x v="1"/>
    <x v="1"/>
    <x v="0"/>
  </r>
  <r>
    <s v="col"/>
    <n v="24"/>
    <b v="1"/>
    <n v="1483651603.1199999"/>
    <n v="24"/>
    <n v="9.5000028610200002E-2"/>
    <n v="226"/>
    <n v="1483651603.22"/>
    <x v="0"/>
    <x v="1"/>
    <x v="1"/>
    <x v="0"/>
  </r>
  <r>
    <s v="col"/>
    <n v="22"/>
    <b v="1"/>
    <n v="1483651603.22"/>
    <n v="22"/>
    <n v="8.8999986648599996E-2"/>
    <n v="227"/>
    <n v="1483651603.3099999"/>
    <x v="0"/>
    <x v="1"/>
    <x v="1"/>
    <x v="0"/>
  </r>
  <r>
    <s v="diag_a"/>
    <n v="31"/>
    <b v="1"/>
    <n v="1483651603.3099999"/>
    <n v="31"/>
    <n v="0.115999937057"/>
    <n v="228"/>
    <n v="1483651603.4200001"/>
    <x v="1"/>
    <x v="1"/>
    <x v="1"/>
    <x v="0"/>
  </r>
  <r>
    <s v="row"/>
    <n v="10"/>
    <b v="1"/>
    <n v="1483651603.4200001"/>
    <n v="10"/>
    <n v="3.5000085830700002E-2"/>
    <n v="229"/>
    <n v="1483651603.46"/>
    <x v="0"/>
    <x v="1"/>
    <x v="1"/>
    <x v="0"/>
  </r>
  <r>
    <s v="col"/>
    <n v="13"/>
    <b v="1"/>
    <n v="1483651603.46"/>
    <n v="13"/>
    <n v="4.60000038147E-2"/>
    <n v="230"/>
    <n v="1483651603.51"/>
    <x v="1"/>
    <x v="1"/>
    <x v="1"/>
    <x v="0"/>
  </r>
  <r>
    <s v="diag_b"/>
    <n v="28"/>
    <b v="1"/>
    <n v="1483651603.51"/>
    <n v="28"/>
    <n v="0.114999771118"/>
    <n v="231"/>
    <n v="1483651603.6199999"/>
    <x v="0"/>
    <x v="1"/>
    <x v="1"/>
    <x v="0"/>
  </r>
  <r>
    <s v="col"/>
    <n v="17"/>
    <b v="1"/>
    <n v="1483651603.6199999"/>
    <n v="17"/>
    <n v="7.1000099182099999E-2"/>
    <n v="232"/>
    <n v="1483651603.6900001"/>
    <x v="1"/>
    <x v="1"/>
    <x v="1"/>
    <x v="0"/>
  </r>
  <r>
    <s v="row"/>
    <n v="12"/>
    <b v="1"/>
    <n v="1483651603.6900001"/>
    <n v="12"/>
    <n v="4.1000127792399997E-2"/>
    <n v="233"/>
    <n v="1483651603.73"/>
    <x v="0"/>
    <x v="1"/>
    <x v="1"/>
    <x v="0"/>
  </r>
  <r>
    <s v="diag_b"/>
    <n v="24"/>
    <b v="1"/>
    <n v="1483651603.73"/>
    <n v="24"/>
    <n v="9.2999935150099994E-2"/>
    <n v="234"/>
    <n v="1483651603.8299999"/>
    <x v="0"/>
    <x v="1"/>
    <x v="1"/>
    <x v="0"/>
  </r>
  <r>
    <s v="row"/>
    <n v="20"/>
    <b v="1"/>
    <n v="1483651603.8299999"/>
    <n v="20"/>
    <n v="7.50000476837E-2"/>
    <n v="235"/>
    <n v="1483651603.9000001"/>
    <x v="0"/>
    <x v="1"/>
    <x v="1"/>
    <x v="0"/>
  </r>
  <r>
    <s v="row"/>
    <n v="10"/>
    <b v="1"/>
    <n v="1483651603.9000001"/>
    <n v="10"/>
    <n v="3.7999868392900003E-2"/>
    <n v="236"/>
    <n v="1483651603.9400001"/>
    <x v="0"/>
    <x v="1"/>
    <x v="1"/>
    <x v="0"/>
  </r>
  <r>
    <s v="col"/>
    <n v="12"/>
    <b v="1"/>
    <n v="1483651603.9400001"/>
    <n v="12"/>
    <n v="4.2000055313099999E-2"/>
    <n v="237"/>
    <n v="1483651603.98"/>
    <x v="0"/>
    <x v="1"/>
    <x v="1"/>
    <x v="0"/>
  </r>
  <r>
    <s v="col"/>
    <n v="22"/>
    <b v="1"/>
    <n v="1483651603.98"/>
    <n v="22"/>
    <n v="8.2000017166100003E-2"/>
    <n v="238"/>
    <n v="1483651604.0599999"/>
    <x v="0"/>
    <x v="1"/>
    <x v="1"/>
    <x v="0"/>
  </r>
  <r>
    <s v="col"/>
    <n v="22"/>
    <b v="1"/>
    <n v="1483651604.0599999"/>
    <n v="22"/>
    <n v="8.2999944686900001E-2"/>
    <n v="239"/>
    <n v="1483651604.1400001"/>
    <x v="0"/>
    <x v="1"/>
    <x v="1"/>
    <x v="0"/>
  </r>
  <r>
    <s v="row"/>
    <n v="14"/>
    <b v="1"/>
    <n v="1483651604.1400001"/>
    <n v="14"/>
    <n v="5.3999900817900001E-2"/>
    <n v="240"/>
    <n v="1483651604.2"/>
    <x v="0"/>
    <x v="1"/>
    <x v="1"/>
    <x v="0"/>
  </r>
  <r>
    <s v="row"/>
    <n v="10"/>
    <b v="1"/>
    <n v="1483651604.2"/>
    <n v="10"/>
    <n v="3.6000013351399997E-2"/>
    <n v="241"/>
    <n v="1483651604.23"/>
    <x v="0"/>
    <x v="1"/>
    <x v="1"/>
    <x v="0"/>
  </r>
  <r>
    <s v="col"/>
    <n v="16"/>
    <b v="1"/>
    <n v="1483651604.23"/>
    <n v="16"/>
    <n v="6.1000108718899999E-2"/>
    <n v="242"/>
    <n v="1483651604.3"/>
    <x v="0"/>
    <x v="1"/>
    <x v="1"/>
    <x v="0"/>
  </r>
  <r>
    <s v="col"/>
    <n v="22"/>
    <b v="1"/>
    <n v="1483651604.3"/>
    <n v="22"/>
    <n v="8.2000017166100003E-2"/>
    <n v="243"/>
    <n v="1483651604.3800001"/>
    <x v="0"/>
    <x v="1"/>
    <x v="1"/>
    <x v="0"/>
  </r>
  <r>
    <s v="row"/>
    <n v="8"/>
    <b v="1"/>
    <n v="1483651604.3800001"/>
    <n v="8"/>
    <n v="3.2000064849899999E-2"/>
    <n v="244"/>
    <n v="1483651604.4100001"/>
    <x v="0"/>
    <x v="1"/>
    <x v="1"/>
    <x v="0"/>
  </r>
  <r>
    <s v="col"/>
    <n v="24"/>
    <b v="1"/>
    <n v="1483651604.4100001"/>
    <n v="24"/>
    <n v="8.8999986648599996E-2"/>
    <n v="245"/>
    <n v="1483651604.5"/>
    <x v="0"/>
    <x v="1"/>
    <x v="1"/>
    <x v="0"/>
  </r>
  <r>
    <s v="diag_b"/>
    <n v="20"/>
    <b v="1"/>
    <n v="1483651604.5"/>
    <n v="20"/>
    <n v="8.2999944686900001E-2"/>
    <n v="246"/>
    <n v="1483651604.5799999"/>
    <x v="0"/>
    <x v="1"/>
    <x v="1"/>
    <x v="0"/>
  </r>
  <r>
    <s v="col"/>
    <n v="14"/>
    <b v="1"/>
    <n v="1483651604.5799999"/>
    <n v="14"/>
    <n v="4.99999523163E-2"/>
    <n v="247"/>
    <n v="1483651604.6300001"/>
    <x v="0"/>
    <x v="1"/>
    <x v="1"/>
    <x v="0"/>
  </r>
  <r>
    <s v="col"/>
    <n v="28"/>
    <b v="1"/>
    <n v="1483651604.6300001"/>
    <n v="28"/>
    <n v="0.102999925613"/>
    <n v="248"/>
    <n v="1483651604.73"/>
    <x v="0"/>
    <x v="1"/>
    <x v="1"/>
    <x v="0"/>
  </r>
  <r>
    <s v="row"/>
    <n v="15"/>
    <b v="1"/>
    <n v="1483651604.73"/>
    <n v="15"/>
    <n v="5.9000015258799998E-2"/>
    <n v="249"/>
    <n v="1483651604.79"/>
    <x v="1"/>
    <x v="1"/>
    <x v="1"/>
    <x v="0"/>
  </r>
  <r>
    <s v="diag_b"/>
    <n v="30"/>
    <b v="1"/>
    <n v="1483651604.79"/>
    <n v="30"/>
    <n v="0.114000082016"/>
    <n v="250"/>
    <n v="1483651604.9100001"/>
    <x v="0"/>
    <x v="1"/>
    <x v="1"/>
    <x v="0"/>
  </r>
  <r>
    <s v="col"/>
    <n v="12"/>
    <b v="1"/>
    <n v="1483651604.9100001"/>
    <n v="12"/>
    <n v="4.0999889373800003E-2"/>
    <n v="251"/>
    <n v="1483651604.95"/>
    <x v="0"/>
    <x v="1"/>
    <x v="1"/>
    <x v="0"/>
  </r>
  <r>
    <s v="col"/>
    <n v="32"/>
    <b v="1"/>
    <n v="1483651604.95"/>
    <n v="32"/>
    <n v="0.13300013542200001"/>
    <n v="252"/>
    <n v="1483651605.0799999"/>
    <x v="0"/>
    <x v="1"/>
    <x v="1"/>
    <x v="0"/>
  </r>
  <r>
    <s v="row"/>
    <n v="13"/>
    <b v="1"/>
    <n v="1483651605.0799999"/>
    <n v="13"/>
    <n v="4.99999523163E-2"/>
    <n v="253"/>
    <n v="1483651605.1300001"/>
    <x v="1"/>
    <x v="1"/>
    <x v="1"/>
    <x v="0"/>
  </r>
  <r>
    <s v="col"/>
    <n v="18"/>
    <b v="1"/>
    <n v="1483651605.1300001"/>
    <n v="18"/>
    <n v="6.6999912262E-2"/>
    <n v="254"/>
    <n v="1483651605.2"/>
    <x v="0"/>
    <x v="1"/>
    <x v="1"/>
    <x v="0"/>
  </r>
  <r>
    <s v="col"/>
    <n v="18"/>
    <b v="1"/>
    <n v="1483651605.2"/>
    <n v="18"/>
    <n v="6.4000129699699995E-2"/>
    <n v="255"/>
    <n v="1483651605.26"/>
    <x v="0"/>
    <x v="1"/>
    <x v="1"/>
    <x v="0"/>
  </r>
  <r>
    <s v="col"/>
    <n v="11"/>
    <b v="1"/>
    <n v="1483651605.26"/>
    <n v="11"/>
    <n v="4.5000076293900002E-2"/>
    <n v="256"/>
    <n v="1483651605.3099999"/>
    <x v="1"/>
    <x v="1"/>
    <x v="1"/>
    <x v="0"/>
  </r>
  <r>
    <s v="col"/>
    <n v="25"/>
    <b v="1"/>
    <n v="1483651605.3099999"/>
    <n v="25"/>
    <n v="9.7999811172500007E-2"/>
    <n v="257"/>
    <n v="1483651605.4100001"/>
    <x v="1"/>
    <x v="1"/>
    <x v="1"/>
    <x v="0"/>
  </r>
  <r>
    <s v="diag_b"/>
    <n v="19"/>
    <b v="1"/>
    <n v="1483651605.4100001"/>
    <n v="19"/>
    <n v="7.8000068664600006E-2"/>
    <n v="258"/>
    <n v="1483651605.48"/>
    <x v="1"/>
    <x v="1"/>
    <x v="1"/>
    <x v="0"/>
  </r>
  <r>
    <s v="col"/>
    <n v="28"/>
    <b v="1"/>
    <n v="1483651605.48"/>
    <n v="28"/>
    <n v="0.120000123978"/>
    <n v="259"/>
    <n v="1483651605.5999999"/>
    <x v="0"/>
    <x v="1"/>
    <x v="1"/>
    <x v="0"/>
  </r>
  <r>
    <s v="col"/>
    <n v="16"/>
    <b v="1"/>
    <n v="1483651605.5999999"/>
    <n v="16"/>
    <n v="6.5999984741200002E-2"/>
    <n v="260"/>
    <n v="1483651605.6700001"/>
    <x v="0"/>
    <x v="1"/>
    <x v="1"/>
    <x v="0"/>
  </r>
  <r>
    <s v="row"/>
    <n v="7"/>
    <b v="1"/>
    <n v="1483651605.6700001"/>
    <n v="7"/>
    <n v="2.6000022888200001E-2"/>
    <n v="261"/>
    <n v="1483651605.7"/>
    <x v="1"/>
    <x v="1"/>
    <x v="1"/>
    <x v="0"/>
  </r>
  <r>
    <s v="col"/>
    <n v="22"/>
    <b v="1"/>
    <n v="1483651605.7"/>
    <n v="22"/>
    <n v="8.9999914169300005E-2"/>
    <n v="262"/>
    <n v="1483651605.79"/>
    <x v="0"/>
    <x v="1"/>
    <x v="1"/>
    <x v="0"/>
  </r>
  <r>
    <s v="col"/>
    <n v="26"/>
    <b v="1"/>
    <n v="1483651605.79"/>
    <n v="26"/>
    <n v="0.104000091553"/>
    <n v="263"/>
    <n v="1483651605.8900001"/>
    <x v="0"/>
    <x v="1"/>
    <x v="1"/>
    <x v="0"/>
  </r>
  <r>
    <s v="col"/>
    <n v="20"/>
    <b v="1"/>
    <n v="1483651605.8900001"/>
    <n v="20"/>
    <n v="8.4999799728399994E-2"/>
    <n v="264"/>
    <n v="1483651605.97"/>
    <x v="0"/>
    <x v="1"/>
    <x v="1"/>
    <x v="0"/>
  </r>
  <r>
    <s v="row"/>
    <n v="10"/>
    <b v="1"/>
    <n v="1483651605.97"/>
    <n v="10"/>
    <n v="3.4000158309899997E-2"/>
    <n v="265"/>
    <n v="1483651606.01"/>
    <x v="0"/>
    <x v="1"/>
    <x v="1"/>
    <x v="0"/>
  </r>
  <r>
    <s v="col"/>
    <n v="10"/>
    <b v="1"/>
    <n v="1483651606.01"/>
    <n v="10"/>
    <n v="3.7999868392900003E-2"/>
    <n v="266"/>
    <n v="1483651606.05"/>
    <x v="0"/>
    <x v="1"/>
    <x v="1"/>
    <x v="0"/>
  </r>
  <r>
    <s v="col"/>
    <n v="22"/>
    <b v="1"/>
    <n v="1483651606.05"/>
    <n v="22"/>
    <n v="8.4000110626199997E-2"/>
    <n v="267"/>
    <n v="1483651606.1300001"/>
    <x v="0"/>
    <x v="1"/>
    <x v="1"/>
    <x v="0"/>
  </r>
  <r>
    <s v="row"/>
    <n v="20"/>
    <b v="1"/>
    <n v="1483651606.1300001"/>
    <n v="20"/>
    <n v="8.3999872207599996E-2"/>
    <n v="268"/>
    <n v="1483651606.21"/>
    <x v="0"/>
    <x v="1"/>
    <x v="1"/>
    <x v="0"/>
  </r>
  <r>
    <s v="row"/>
    <n v="14"/>
    <b v="1"/>
    <n v="1483651606.21"/>
    <n v="14"/>
    <n v="5.5999994278000002E-2"/>
    <n v="269"/>
    <n v="1483651606.27"/>
    <x v="0"/>
    <x v="1"/>
    <x v="1"/>
    <x v="0"/>
  </r>
  <r>
    <s v="diag_b"/>
    <n v="20"/>
    <b v="1"/>
    <n v="1483651606.27"/>
    <n v="20"/>
    <n v="8.6000204086300006E-2"/>
    <n v="270"/>
    <n v="1483651606.3599999"/>
    <x v="0"/>
    <x v="1"/>
    <x v="1"/>
    <x v="0"/>
  </r>
  <r>
    <s v="row"/>
    <n v="16"/>
    <b v="1"/>
    <n v="1483651606.3599999"/>
    <n v="16"/>
    <n v="6.1999797820999999E-2"/>
    <n v="271"/>
    <n v="1483651606.4200001"/>
    <x v="0"/>
    <x v="1"/>
    <x v="1"/>
    <x v="0"/>
  </r>
  <r>
    <s v="col"/>
    <n v="16"/>
    <b v="1"/>
    <n v="1483651606.4200001"/>
    <n v="16"/>
    <n v="6.0000181198100001E-2"/>
    <n v="272"/>
    <n v="1483651606.48"/>
    <x v="0"/>
    <x v="1"/>
    <x v="1"/>
    <x v="0"/>
  </r>
  <r>
    <s v="row"/>
    <n v="21"/>
    <b v="1"/>
    <n v="1483651606.48"/>
    <n v="21"/>
    <n v="8.3999872207599996E-2"/>
    <n v="273"/>
    <n v="1483651606.5599999"/>
    <x v="1"/>
    <x v="1"/>
    <x v="1"/>
    <x v="0"/>
  </r>
  <r>
    <s v="row"/>
    <n v="8"/>
    <b v="1"/>
    <n v="1483651606.5599999"/>
    <n v="8"/>
    <n v="2.8000116348299998E-2"/>
    <n v="274"/>
    <n v="1483651606.5899999"/>
    <x v="0"/>
    <x v="1"/>
    <x v="1"/>
    <x v="0"/>
  </r>
  <r>
    <s v="row"/>
    <n v="7"/>
    <b v="1"/>
    <n v="1483651606.5899999"/>
    <n v="7"/>
    <n v="2.39999294281E-2"/>
    <n v="275"/>
    <n v="1483651606.6199999"/>
    <x v="1"/>
    <x v="1"/>
    <x v="1"/>
    <x v="0"/>
  </r>
  <r>
    <s v="row"/>
    <n v="8"/>
    <b v="1"/>
    <n v="1483651606.6199999"/>
    <n v="8"/>
    <n v="2.9000043869E-2"/>
    <n v="276"/>
    <n v="1483651606.6400001"/>
    <x v="0"/>
    <x v="1"/>
    <x v="1"/>
    <x v="0"/>
  </r>
  <r>
    <s v="row"/>
    <n v="12"/>
    <b v="1"/>
    <n v="1483651606.6400001"/>
    <n v="12"/>
    <n v="4.0999889373800003E-2"/>
    <n v="277"/>
    <n v="1483651606.6800001"/>
    <x v="0"/>
    <x v="1"/>
    <x v="1"/>
    <x v="0"/>
  </r>
  <r>
    <s v="row"/>
    <n v="20"/>
    <b v="1"/>
    <n v="1483651606.6800001"/>
    <n v="20"/>
    <n v="8.0000162124599997E-2"/>
    <n v="278"/>
    <n v="1483651606.77"/>
    <x v="0"/>
    <x v="1"/>
    <x v="1"/>
    <x v="0"/>
  </r>
  <r>
    <s v="col"/>
    <n v="22"/>
    <b v="1"/>
    <n v="1483651606.77"/>
    <n v="22"/>
    <n v="8.9999914169300005E-2"/>
    <n v="279"/>
    <n v="1483651606.8599999"/>
    <x v="0"/>
    <x v="1"/>
    <x v="1"/>
    <x v="0"/>
  </r>
  <r>
    <s v="col"/>
    <n v="22"/>
    <b v="1"/>
    <n v="1483651606.8599999"/>
    <n v="22"/>
    <n v="8.9999914169300005E-2"/>
    <n v="280"/>
    <n v="1483651606.9400001"/>
    <x v="0"/>
    <x v="1"/>
    <x v="1"/>
    <x v="0"/>
  </r>
  <r>
    <s v="col"/>
    <n v="20"/>
    <b v="1"/>
    <n v="1483651606.9400001"/>
    <n v="20"/>
    <n v="9.3000173568699995E-2"/>
    <n v="281"/>
    <n v="1483651607.04"/>
    <x v="0"/>
    <x v="1"/>
    <x v="1"/>
    <x v="0"/>
  </r>
  <r>
    <s v="diag_a"/>
    <n v="22"/>
    <b v="1"/>
    <n v="1483651607.04"/>
    <n v="22"/>
    <n v="8.3999872207599996E-2"/>
    <n v="282"/>
    <n v="1483651607.1199999"/>
    <x v="0"/>
    <x v="1"/>
    <x v="1"/>
    <x v="0"/>
  </r>
  <r>
    <s v="col"/>
    <n v="16"/>
    <b v="1"/>
    <n v="1483651607.1199999"/>
    <n v="16"/>
    <n v="6.8000078201299996E-2"/>
    <n v="283"/>
    <n v="1483651607.1900001"/>
    <x v="0"/>
    <x v="1"/>
    <x v="1"/>
    <x v="0"/>
  </r>
  <r>
    <s v="row"/>
    <n v="49"/>
    <b v="1"/>
    <n v="1483651607.1900001"/>
    <n v="49"/>
    <n v="0.194999933243"/>
    <n v="284"/>
    <n v="1483651607.3800001"/>
    <x v="1"/>
    <x v="1"/>
    <x v="1"/>
    <x v="0"/>
  </r>
  <r>
    <s v="row"/>
    <n v="19"/>
    <b v="1"/>
    <n v="1483651607.3800001"/>
    <n v="19"/>
    <n v="7.8000068664600006E-2"/>
    <n v="285"/>
    <n v="1483651607.46"/>
    <x v="1"/>
    <x v="1"/>
    <x v="1"/>
    <x v="0"/>
  </r>
  <r>
    <s v="row"/>
    <n v="14"/>
    <b v="1"/>
    <n v="1483651607.46"/>
    <n v="14"/>
    <n v="5.0999879837000002E-2"/>
    <n v="286"/>
    <n v="1483651607.51"/>
    <x v="0"/>
    <x v="1"/>
    <x v="1"/>
    <x v="0"/>
  </r>
  <r>
    <s v="diag_a"/>
    <n v="24"/>
    <b v="1"/>
    <n v="1483651607.51"/>
    <n v="24"/>
    <n v="9.1000080108600001E-2"/>
    <n v="287"/>
    <n v="1483651607.6099999"/>
    <x v="0"/>
    <x v="1"/>
    <x v="1"/>
    <x v="0"/>
  </r>
  <r>
    <s v="row"/>
    <n v="28"/>
    <b v="1"/>
    <n v="1483651607.6099999"/>
    <n v="28"/>
    <n v="0.112999916077"/>
    <n v="288"/>
    <n v="1483651607.72"/>
    <x v="0"/>
    <x v="1"/>
    <x v="1"/>
    <x v="0"/>
  </r>
  <r>
    <s v="row"/>
    <n v="14"/>
    <b v="1"/>
    <n v="1483651607.72"/>
    <n v="14"/>
    <n v="4.99999523163E-2"/>
    <n v="289"/>
    <n v="1483651607.77"/>
    <x v="0"/>
    <x v="1"/>
    <x v="1"/>
    <x v="0"/>
  </r>
  <r>
    <s v="row"/>
    <n v="13"/>
    <b v="1"/>
    <n v="1483651607.77"/>
    <n v="13"/>
    <n v="5.4000139236500003E-2"/>
    <n v="290"/>
    <n v="1483651607.8199999"/>
    <x v="1"/>
    <x v="1"/>
    <x v="1"/>
    <x v="0"/>
  </r>
  <r>
    <s v="col"/>
    <n v="24"/>
    <b v="1"/>
    <n v="1483651607.8199999"/>
    <n v="24"/>
    <n v="9.3999862670900006E-2"/>
    <n v="291"/>
    <n v="1483651607.9200001"/>
    <x v="0"/>
    <x v="1"/>
    <x v="1"/>
    <x v="0"/>
  </r>
  <r>
    <s v="diag_a"/>
    <n v="28"/>
    <b v="1"/>
    <n v="1483651607.9200001"/>
    <n v="28"/>
    <n v="0.112000226974"/>
    <n v="292"/>
    <n v="1483651608.03"/>
    <x v="0"/>
    <x v="1"/>
    <x v="1"/>
    <x v="0"/>
  </r>
  <r>
    <s v="col"/>
    <n v="16"/>
    <b v="1"/>
    <n v="1483651608.03"/>
    <n v="16"/>
    <n v="6.0999870300299998E-2"/>
    <n v="293"/>
    <n v="1483651608.0899999"/>
    <x v="0"/>
    <x v="1"/>
    <x v="1"/>
    <x v="0"/>
  </r>
  <r>
    <s v="row"/>
    <n v="11"/>
    <b v="1"/>
    <n v="1483651608.0899999"/>
    <n v="11"/>
    <n v="4.1000127792399997E-2"/>
    <n v="294"/>
    <n v="1483651608.1300001"/>
    <x v="1"/>
    <x v="1"/>
    <x v="1"/>
    <x v="0"/>
  </r>
  <r>
    <s v="row"/>
    <n v="22"/>
    <b v="1"/>
    <n v="1483651608.1300001"/>
    <n v="22"/>
    <n v="8.5999965667700004E-2"/>
    <n v="295"/>
    <n v="1483651608.22"/>
    <x v="0"/>
    <x v="1"/>
    <x v="1"/>
    <x v="0"/>
  </r>
  <r>
    <s v="diag_b"/>
    <n v="27"/>
    <b v="1"/>
    <n v="1483651608.22"/>
    <n v="27"/>
    <n v="0.109999895096"/>
    <n v="296"/>
    <n v="1483651608.3299999"/>
    <x v="1"/>
    <x v="1"/>
    <x v="1"/>
    <x v="0"/>
  </r>
  <r>
    <s v="col"/>
    <n v="16"/>
    <b v="1"/>
    <n v="1483651608.3299999"/>
    <n v="16"/>
    <n v="6.1000108718899999E-2"/>
    <n v="297"/>
    <n v="1483651608.3900001"/>
    <x v="0"/>
    <x v="1"/>
    <x v="1"/>
    <x v="0"/>
  </r>
  <r>
    <s v="row"/>
    <n v="26"/>
    <b v="1"/>
    <n v="1483651608.3900001"/>
    <n v="26"/>
    <n v="0.107999801636"/>
    <n v="298"/>
    <n v="1483651608.49"/>
    <x v="0"/>
    <x v="1"/>
    <x v="1"/>
    <x v="0"/>
  </r>
  <r>
    <s v="row"/>
    <n v="13"/>
    <b v="1"/>
    <n v="1483651608.49"/>
    <n v="13"/>
    <n v="5.2000045776400002E-2"/>
    <n v="299"/>
    <n v="1483651608.55"/>
    <x v="1"/>
    <x v="1"/>
    <x v="1"/>
    <x v="0"/>
  </r>
  <r>
    <s v="col"/>
    <n v="17"/>
    <b v="1"/>
    <n v="1483651568.9100001"/>
    <n v="17"/>
    <n v="0.179000139236"/>
    <n v="0"/>
    <n v="1483651569.0899999"/>
    <x v="1"/>
    <x v="2"/>
    <x v="2"/>
    <x v="0"/>
  </r>
  <r>
    <s v="row"/>
    <n v="23"/>
    <b v="1"/>
    <n v="1483651569.0899999"/>
    <n v="23"/>
    <n v="0.25099992752099998"/>
    <n v="1"/>
    <n v="1483651569.3499999"/>
    <x v="1"/>
    <x v="2"/>
    <x v="2"/>
    <x v="0"/>
  </r>
  <r>
    <s v="row"/>
    <n v="13"/>
    <b v="1"/>
    <n v="1483651569.3499999"/>
    <n v="13"/>
    <n v="0.129999876022"/>
    <n v="2"/>
    <n v="1483651569.47"/>
    <x v="1"/>
    <x v="2"/>
    <x v="2"/>
    <x v="0"/>
  </r>
  <r>
    <s v="col"/>
    <n v="11"/>
    <b v="1"/>
    <n v="1483651569.47"/>
    <n v="11"/>
    <n v="0.110000133514"/>
    <n v="3"/>
    <n v="1483651569.5899999"/>
    <x v="1"/>
    <x v="2"/>
    <x v="2"/>
    <x v="0"/>
  </r>
  <r>
    <s v="row"/>
    <n v="17"/>
    <b v="1"/>
    <n v="1483651569.5899999"/>
    <n v="17"/>
    <n v="0.19000005721999999"/>
    <n v="4"/>
    <n v="1483651569.78"/>
    <x v="1"/>
    <x v="2"/>
    <x v="2"/>
    <x v="0"/>
  </r>
  <r>
    <s v="col"/>
    <n v="15"/>
    <b v="1"/>
    <n v="1483651569.78"/>
    <n v="15"/>
    <n v="0.179999828339"/>
    <n v="5"/>
    <n v="1483651569.95"/>
    <x v="1"/>
    <x v="2"/>
    <x v="2"/>
    <x v="0"/>
  </r>
  <r>
    <s v="col"/>
    <n v="17"/>
    <b v="1"/>
    <n v="1483651569.95"/>
    <n v="17"/>
    <n v="0.20800018310500001"/>
    <n v="6"/>
    <n v="1483651570.1600001"/>
    <x v="1"/>
    <x v="2"/>
    <x v="2"/>
    <x v="0"/>
  </r>
  <r>
    <s v="col"/>
    <n v="9"/>
    <b v="1"/>
    <n v="1483651570.1600001"/>
    <n v="9"/>
    <n v="0.101999998093"/>
    <n v="7"/>
    <n v="1483651570.27"/>
    <x v="1"/>
    <x v="2"/>
    <x v="2"/>
    <x v="0"/>
  </r>
  <r>
    <s v="col"/>
    <n v="15"/>
    <b v="1"/>
    <n v="1483651570.27"/>
    <n v="15"/>
    <n v="0.16699981689499999"/>
    <n v="8"/>
    <n v="1483651570.4300001"/>
    <x v="1"/>
    <x v="2"/>
    <x v="2"/>
    <x v="0"/>
  </r>
  <r>
    <s v="row"/>
    <n v="7"/>
    <b v="1"/>
    <n v="1483651570.4300001"/>
    <n v="7"/>
    <n v="7.1000099182099999E-2"/>
    <n v="9"/>
    <n v="1483651570.5"/>
    <x v="1"/>
    <x v="2"/>
    <x v="2"/>
    <x v="0"/>
  </r>
  <r>
    <s v="row"/>
    <n v="9"/>
    <b v="1"/>
    <n v="1483651570.5"/>
    <n v="9"/>
    <n v="8.8000059127799998E-2"/>
    <n v="10"/>
    <n v="1483651570.5899999"/>
    <x v="1"/>
    <x v="2"/>
    <x v="2"/>
    <x v="0"/>
  </r>
  <r>
    <s v="diag_b"/>
    <n v="24"/>
    <b v="1"/>
    <n v="1483651570.5899999"/>
    <n v="24"/>
    <n v="0.253000020981"/>
    <n v="11"/>
    <n v="1483651570.8399999"/>
    <x v="0"/>
    <x v="2"/>
    <x v="2"/>
    <x v="0"/>
  </r>
  <r>
    <s v="col"/>
    <n v="25"/>
    <b v="1"/>
    <n v="1483651570.8399999"/>
    <n v="25"/>
    <n v="0.25099992752099998"/>
    <n v="12"/>
    <n v="1483651571.0999999"/>
    <x v="1"/>
    <x v="2"/>
    <x v="2"/>
    <x v="0"/>
  </r>
  <r>
    <s v="col"/>
    <n v="17"/>
    <b v="1"/>
    <n v="1483651571.0999999"/>
    <n v="17"/>
    <n v="0.167000055313"/>
    <n v="13"/>
    <n v="1483651571.26"/>
    <x v="1"/>
    <x v="2"/>
    <x v="2"/>
    <x v="0"/>
  </r>
  <r>
    <s v="col"/>
    <n v="19"/>
    <b v="1"/>
    <n v="1483651571.26"/>
    <n v="19"/>
    <n v="0.19899988174399999"/>
    <n v="14"/>
    <n v="1483651571.46"/>
    <x v="1"/>
    <x v="2"/>
    <x v="2"/>
    <x v="0"/>
  </r>
  <r>
    <s v="diag_b"/>
    <n v="15"/>
    <b v="1"/>
    <n v="1483651571.46"/>
    <n v="15"/>
    <n v="0.15799999237099999"/>
    <n v="15"/>
    <n v="1483651571.6199999"/>
    <x v="1"/>
    <x v="2"/>
    <x v="2"/>
    <x v="0"/>
  </r>
  <r>
    <s v="col"/>
    <n v="21"/>
    <b v="1"/>
    <n v="1483651571.6199999"/>
    <n v="21"/>
    <n v="0.22099995613100001"/>
    <n v="16"/>
    <n v="1483651571.8399999"/>
    <x v="1"/>
    <x v="2"/>
    <x v="2"/>
    <x v="0"/>
  </r>
  <r>
    <s v="diag_a"/>
    <n v="15"/>
    <b v="1"/>
    <n v="1483651571.8399999"/>
    <n v="15"/>
    <n v="0.15700006485000001"/>
    <n v="17"/>
    <n v="1483651572"/>
    <x v="1"/>
    <x v="2"/>
    <x v="2"/>
    <x v="0"/>
  </r>
  <r>
    <s v="row"/>
    <n v="28"/>
    <b v="1"/>
    <n v="1483651572"/>
    <n v="28"/>
    <n v="0.28500008583100001"/>
    <n v="18"/>
    <n v="1483651572.28"/>
    <x v="0"/>
    <x v="2"/>
    <x v="2"/>
    <x v="0"/>
  </r>
  <r>
    <s v="diag_b"/>
    <n v="27"/>
    <b v="1"/>
    <n v="1483651572.28"/>
    <n v="27"/>
    <n v="0.28499984741200002"/>
    <n v="19"/>
    <n v="1483651572.5699999"/>
    <x v="1"/>
    <x v="2"/>
    <x v="2"/>
    <x v="0"/>
  </r>
  <r>
    <s v="diag_b"/>
    <n v="19"/>
    <b v="1"/>
    <n v="1483651572.5699999"/>
    <n v="19"/>
    <n v="0.202000141144"/>
    <n v="20"/>
    <n v="1483651572.77"/>
    <x v="1"/>
    <x v="2"/>
    <x v="2"/>
    <x v="0"/>
  </r>
  <r>
    <s v="diag_b"/>
    <n v="19"/>
    <b v="1"/>
    <n v="1483651572.77"/>
    <n v="19"/>
    <n v="0.210999965668"/>
    <n v="21"/>
    <n v="1483651572.98"/>
    <x v="1"/>
    <x v="2"/>
    <x v="2"/>
    <x v="0"/>
  </r>
  <r>
    <s v="diag_a"/>
    <n v="17"/>
    <b v="1"/>
    <n v="1483651572.98"/>
    <n v="17"/>
    <n v="0.18499994278000001"/>
    <n v="22"/>
    <n v="1483651573.1600001"/>
    <x v="1"/>
    <x v="2"/>
    <x v="2"/>
    <x v="0"/>
  </r>
  <r>
    <s v="row"/>
    <n v="32"/>
    <b v="1"/>
    <n v="1483651573.1600001"/>
    <n v="32"/>
    <n v="0.32899999618499998"/>
    <n v="23"/>
    <n v="1483651573.49"/>
    <x v="0"/>
    <x v="2"/>
    <x v="2"/>
    <x v="0"/>
  </r>
  <r>
    <s v="col"/>
    <n v="17"/>
    <b v="1"/>
    <n v="1483651573.49"/>
    <n v="17"/>
    <n v="0.17499995231599999"/>
    <n v="24"/>
    <n v="1483651573.6700001"/>
    <x v="1"/>
    <x v="2"/>
    <x v="2"/>
    <x v="0"/>
  </r>
  <r>
    <s v="row"/>
    <n v="9"/>
    <b v="1"/>
    <n v="1483651573.6700001"/>
    <n v="9"/>
    <n v="9.7000122070299996E-2"/>
    <n v="25"/>
    <n v="1483651573.77"/>
    <x v="1"/>
    <x v="2"/>
    <x v="2"/>
    <x v="0"/>
  </r>
  <r>
    <s v="col"/>
    <n v="23"/>
    <b v="1"/>
    <n v="1483651573.77"/>
    <n v="23"/>
    <n v="0.234999895096"/>
    <n v="26"/>
    <n v="1483651574"/>
    <x v="1"/>
    <x v="2"/>
    <x v="2"/>
    <x v="0"/>
  </r>
  <r>
    <s v="col"/>
    <n v="13"/>
    <b v="1"/>
    <n v="1483651574"/>
    <n v="13"/>
    <n v="0.13600015640300001"/>
    <n v="27"/>
    <n v="1483651574.1400001"/>
    <x v="1"/>
    <x v="2"/>
    <x v="2"/>
    <x v="0"/>
  </r>
  <r>
    <s v="row"/>
    <n v="11"/>
    <b v="1"/>
    <n v="1483651574.1400001"/>
    <n v="11"/>
    <n v="0.118000030518"/>
    <n v="28"/>
    <n v="1483651574.26"/>
    <x v="1"/>
    <x v="2"/>
    <x v="2"/>
    <x v="0"/>
  </r>
  <r>
    <s v="row"/>
    <n v="28"/>
    <b v="1"/>
    <n v="1483651574.26"/>
    <n v="28"/>
    <n v="0.293999910355"/>
    <n v="29"/>
    <n v="1483651574.55"/>
    <x v="0"/>
    <x v="2"/>
    <x v="2"/>
    <x v="0"/>
  </r>
  <r>
    <s v="col"/>
    <n v="21"/>
    <b v="1"/>
    <n v="1483651574.55"/>
    <n v="21"/>
    <n v="0.226999998093"/>
    <n v="30"/>
    <n v="1483651574.78"/>
    <x v="1"/>
    <x v="2"/>
    <x v="2"/>
    <x v="0"/>
  </r>
  <r>
    <s v="col"/>
    <n v="11"/>
    <b v="1"/>
    <n v="1483651574.78"/>
    <n v="11"/>
    <n v="0.119999885559"/>
    <n v="31"/>
    <n v="1483651574.9000001"/>
    <x v="1"/>
    <x v="2"/>
    <x v="2"/>
    <x v="0"/>
  </r>
  <r>
    <s v="col"/>
    <n v="13"/>
    <b v="1"/>
    <n v="1483651574.9000001"/>
    <n v="13"/>
    <n v="0.140000104904"/>
    <n v="32"/>
    <n v="1483651575.04"/>
    <x v="1"/>
    <x v="2"/>
    <x v="2"/>
    <x v="0"/>
  </r>
  <r>
    <s v="col"/>
    <n v="19"/>
    <b v="1"/>
    <n v="1483651575.04"/>
    <n v="19"/>
    <n v="0.20000004768400001"/>
    <n v="33"/>
    <n v="1483651575.24"/>
    <x v="1"/>
    <x v="2"/>
    <x v="2"/>
    <x v="0"/>
  </r>
  <r>
    <s v="col"/>
    <n v="17"/>
    <b v="1"/>
    <n v="1483651575.24"/>
    <n v="17"/>
    <n v="0.179999828339"/>
    <n v="34"/>
    <n v="1483651575.4200001"/>
    <x v="1"/>
    <x v="2"/>
    <x v="2"/>
    <x v="0"/>
  </r>
  <r>
    <s v="col"/>
    <n v="25"/>
    <b v="1"/>
    <n v="1483651575.4200001"/>
    <n v="25"/>
    <n v="0.26000022888199997"/>
    <n v="35"/>
    <n v="1483651575.6800001"/>
    <x v="1"/>
    <x v="2"/>
    <x v="2"/>
    <x v="0"/>
  </r>
  <r>
    <s v="col"/>
    <n v="33"/>
    <b v="1"/>
    <n v="1483651575.6800001"/>
    <n v="33"/>
    <n v="0.35499978065499999"/>
    <n v="36"/>
    <n v="1483651576.03"/>
    <x v="1"/>
    <x v="2"/>
    <x v="2"/>
    <x v="0"/>
  </r>
  <r>
    <s v="row"/>
    <n v="13"/>
    <b v="1"/>
    <n v="1483651576.03"/>
    <n v="13"/>
    <n v="0.13400006294299999"/>
    <n v="37"/>
    <n v="1483651576.1600001"/>
    <x v="1"/>
    <x v="2"/>
    <x v="2"/>
    <x v="0"/>
  </r>
  <r>
    <s v="row"/>
    <n v="11"/>
    <b v="1"/>
    <n v="1483651576.1600001"/>
    <n v="11"/>
    <n v="0.114000082016"/>
    <n v="38"/>
    <n v="1483651576.28"/>
    <x v="1"/>
    <x v="2"/>
    <x v="2"/>
    <x v="0"/>
  </r>
  <r>
    <s v="col"/>
    <n v="19"/>
    <b v="1"/>
    <n v="1483651576.28"/>
    <n v="19"/>
    <n v="0.207000017166"/>
    <n v="39"/>
    <n v="1483651576.49"/>
    <x v="1"/>
    <x v="2"/>
    <x v="2"/>
    <x v="0"/>
  </r>
  <r>
    <s v="diag_b"/>
    <n v="33"/>
    <b v="1"/>
    <n v="1483651576.49"/>
    <n v="33"/>
    <n v="0.32599997520399998"/>
    <n v="40"/>
    <n v="1483651576.8099999"/>
    <x v="1"/>
    <x v="2"/>
    <x v="2"/>
    <x v="0"/>
  </r>
  <r>
    <s v="row"/>
    <n v="11"/>
    <b v="1"/>
    <n v="1483651576.8099999"/>
    <n v="11"/>
    <n v="0.119999885559"/>
    <n v="41"/>
    <n v="1483651576.9300001"/>
    <x v="1"/>
    <x v="2"/>
    <x v="2"/>
    <x v="0"/>
  </r>
  <r>
    <s v="diag_b"/>
    <n v="23"/>
    <b v="1"/>
    <n v="1483651576.9300001"/>
    <n v="23"/>
    <n v="0.26400017738300002"/>
    <n v="42"/>
    <n v="1483651577.2"/>
    <x v="1"/>
    <x v="2"/>
    <x v="2"/>
    <x v="0"/>
  </r>
  <r>
    <s v="diag_a"/>
    <n v="23"/>
    <b v="1"/>
    <n v="1483651577.2"/>
    <n v="23"/>
    <n v="0.231999874115"/>
    <n v="43"/>
    <n v="1483651577.4300001"/>
    <x v="1"/>
    <x v="2"/>
    <x v="2"/>
    <x v="0"/>
  </r>
  <r>
    <s v="diag_b"/>
    <n v="38"/>
    <b v="1"/>
    <n v="1483651577.4300001"/>
    <n v="38"/>
    <n v="0.40600013732899998"/>
    <n v="44"/>
    <n v="1483651577.8299999"/>
    <x v="0"/>
    <x v="2"/>
    <x v="2"/>
    <x v="0"/>
  </r>
  <r>
    <s v="col"/>
    <n v="17"/>
    <b v="1"/>
    <n v="1483651577.8299999"/>
    <n v="17"/>
    <n v="0.18599987030000001"/>
    <n v="45"/>
    <n v="1483651578.02"/>
    <x v="1"/>
    <x v="2"/>
    <x v="2"/>
    <x v="0"/>
  </r>
  <r>
    <s v="col"/>
    <n v="23"/>
    <b v="1"/>
    <n v="1483651578.02"/>
    <n v="23"/>
    <n v="0.24799990654000001"/>
    <n v="46"/>
    <n v="1483651578.27"/>
    <x v="1"/>
    <x v="2"/>
    <x v="2"/>
    <x v="0"/>
  </r>
  <r>
    <s v="col"/>
    <n v="19"/>
    <b v="1"/>
    <n v="1483651578.27"/>
    <n v="19"/>
    <n v="0.198000192642"/>
    <n v="47"/>
    <n v="1483651578.47"/>
    <x v="1"/>
    <x v="2"/>
    <x v="2"/>
    <x v="0"/>
  </r>
  <r>
    <s v="diag_b"/>
    <n v="13"/>
    <b v="1"/>
    <n v="1483651578.47"/>
    <n v="13"/>
    <n v="0.13599991798399999"/>
    <n v="48"/>
    <n v="1483651578.5999999"/>
    <x v="1"/>
    <x v="2"/>
    <x v="2"/>
    <x v="0"/>
  </r>
  <r>
    <s v="diag_b"/>
    <n v="30"/>
    <b v="1"/>
    <n v="1483651578.5999999"/>
    <n v="30"/>
    <n v="0.31200003624"/>
    <n v="49"/>
    <n v="1483651578.9100001"/>
    <x v="0"/>
    <x v="2"/>
    <x v="2"/>
    <x v="0"/>
  </r>
  <r>
    <s v="row"/>
    <n v="17"/>
    <b v="1"/>
    <n v="1483651578.9100001"/>
    <n v="17"/>
    <n v="0.180000066757"/>
    <n v="50"/>
    <n v="1483651579.0899999"/>
    <x v="1"/>
    <x v="2"/>
    <x v="2"/>
    <x v="0"/>
  </r>
  <r>
    <s v="col"/>
    <n v="23"/>
    <b v="1"/>
    <n v="1483651579.0899999"/>
    <n v="23"/>
    <n v="0.24799990654000001"/>
    <n v="51"/>
    <n v="1483651579.3399999"/>
    <x v="1"/>
    <x v="2"/>
    <x v="2"/>
    <x v="0"/>
  </r>
  <r>
    <s v="diag_b"/>
    <n v="25"/>
    <b v="1"/>
    <n v="1483651579.3399999"/>
    <n v="25"/>
    <n v="0.26699995994600001"/>
    <n v="52"/>
    <n v="1483651579.6099999"/>
    <x v="1"/>
    <x v="2"/>
    <x v="2"/>
    <x v="0"/>
  </r>
  <r>
    <s v="col"/>
    <n v="23"/>
    <b v="1"/>
    <n v="1483651579.6099999"/>
    <n v="23"/>
    <n v="0.24200010299700001"/>
    <n v="53"/>
    <n v="1483651579.8499999"/>
    <x v="1"/>
    <x v="2"/>
    <x v="2"/>
    <x v="0"/>
  </r>
  <r>
    <s v="row"/>
    <n v="11"/>
    <b v="1"/>
    <n v="1483651579.8499999"/>
    <n v="11"/>
    <n v="0.12699985504200001"/>
    <n v="54"/>
    <n v="1483651579.98"/>
    <x v="1"/>
    <x v="2"/>
    <x v="2"/>
    <x v="0"/>
  </r>
  <r>
    <s v="col"/>
    <n v="15"/>
    <b v="1"/>
    <n v="1483651579.98"/>
    <n v="15"/>
    <n v="0.171000003815"/>
    <n v="55"/>
    <n v="1483651580.1500001"/>
    <x v="1"/>
    <x v="2"/>
    <x v="2"/>
    <x v="0"/>
  </r>
  <r>
    <s v="diag_a"/>
    <n v="25"/>
    <b v="1"/>
    <n v="1483651580.1500001"/>
    <n v="25"/>
    <n v="0.27600002288800002"/>
    <n v="56"/>
    <n v="1483651580.4200001"/>
    <x v="1"/>
    <x v="2"/>
    <x v="2"/>
    <x v="0"/>
  </r>
  <r>
    <s v="row"/>
    <n v="33"/>
    <b v="1"/>
    <n v="1483651580.4200001"/>
    <n v="33"/>
    <n v="0.35899996757500002"/>
    <n v="57"/>
    <n v="1483651580.78"/>
    <x v="1"/>
    <x v="2"/>
    <x v="2"/>
    <x v="0"/>
  </r>
  <r>
    <s v="col"/>
    <n v="19"/>
    <b v="1"/>
    <n v="1483651580.78"/>
    <n v="19"/>
    <n v="0.20900011062599999"/>
    <n v="58"/>
    <n v="1483651580.99"/>
    <x v="1"/>
    <x v="2"/>
    <x v="2"/>
    <x v="0"/>
  </r>
  <r>
    <s v="col"/>
    <n v="11"/>
    <b v="1"/>
    <n v="1483651580.99"/>
    <n v="11"/>
    <n v="0.114000082016"/>
    <n v="59"/>
    <n v="1483651581.1099999"/>
    <x v="1"/>
    <x v="2"/>
    <x v="2"/>
    <x v="0"/>
  </r>
  <r>
    <s v="col"/>
    <n v="21"/>
    <b v="1"/>
    <n v="1483651581.1099999"/>
    <n v="21"/>
    <n v="0.213999986649"/>
    <n v="60"/>
    <n v="1483651581.3199999"/>
    <x v="1"/>
    <x v="2"/>
    <x v="2"/>
    <x v="0"/>
  </r>
  <r>
    <s v="row"/>
    <n v="9"/>
    <b v="1"/>
    <n v="1483651581.3199999"/>
    <n v="9"/>
    <n v="9.2999935150099994E-2"/>
    <n v="61"/>
    <n v="1483651581.4100001"/>
    <x v="1"/>
    <x v="2"/>
    <x v="2"/>
    <x v="0"/>
  </r>
  <r>
    <s v="diag_b"/>
    <n v="19"/>
    <b v="1"/>
    <n v="1483651581.4100001"/>
    <n v="19"/>
    <n v="0.20099997520400001"/>
    <n v="62"/>
    <n v="1483651581.6199999"/>
    <x v="1"/>
    <x v="2"/>
    <x v="2"/>
    <x v="0"/>
  </r>
  <r>
    <s v="diag_b"/>
    <n v="27"/>
    <b v="1"/>
    <n v="1483651581.6199999"/>
    <n v="27"/>
    <n v="0.29900002479600002"/>
    <n v="63"/>
    <n v="1483651581.9100001"/>
    <x v="1"/>
    <x v="2"/>
    <x v="2"/>
    <x v="0"/>
  </r>
  <r>
    <s v="col"/>
    <n v="7"/>
    <b v="1"/>
    <n v="1483651581.9100001"/>
    <n v="7"/>
    <n v="8.2000017166100003E-2"/>
    <n v="64"/>
    <n v="1483651582"/>
    <x v="1"/>
    <x v="2"/>
    <x v="2"/>
    <x v="0"/>
  </r>
  <r>
    <s v="col"/>
    <n v="23"/>
    <b v="1"/>
    <n v="1483651582"/>
    <n v="23"/>
    <n v="0.24000000953699999"/>
    <n v="65"/>
    <n v="1483651582.24"/>
    <x v="1"/>
    <x v="2"/>
    <x v="2"/>
    <x v="0"/>
  </r>
  <r>
    <s v="col"/>
    <n v="19"/>
    <b v="1"/>
    <n v="1483651582.24"/>
    <n v="19"/>
    <n v="0.19899988174399999"/>
    <n v="66"/>
    <n v="1483651582.4300001"/>
    <x v="1"/>
    <x v="2"/>
    <x v="2"/>
    <x v="0"/>
  </r>
  <r>
    <s v="diag_b"/>
    <n v="19"/>
    <b v="1"/>
    <n v="1483651582.4300001"/>
    <n v="19"/>
    <n v="0.205000162125"/>
    <n v="67"/>
    <n v="1483651582.6400001"/>
    <x v="1"/>
    <x v="2"/>
    <x v="2"/>
    <x v="0"/>
  </r>
  <r>
    <s v="col"/>
    <n v="23"/>
    <b v="1"/>
    <n v="1483651582.6400001"/>
    <n v="23"/>
    <n v="0.24399995803800001"/>
    <n v="68"/>
    <n v="1483651582.8800001"/>
    <x v="1"/>
    <x v="2"/>
    <x v="2"/>
    <x v="0"/>
  </r>
  <r>
    <s v="diag_b"/>
    <n v="29"/>
    <b v="1"/>
    <n v="1483651582.8800001"/>
    <n v="29"/>
    <n v="0.30699992179899999"/>
    <n v="69"/>
    <n v="1483651583.1900001"/>
    <x v="1"/>
    <x v="2"/>
    <x v="2"/>
    <x v="0"/>
  </r>
  <r>
    <s v="diag_b"/>
    <n v="15"/>
    <b v="1"/>
    <n v="1483651583.1900001"/>
    <n v="15"/>
    <n v="0.144000053406"/>
    <n v="70"/>
    <n v="1483651583.3399999"/>
    <x v="1"/>
    <x v="2"/>
    <x v="2"/>
    <x v="0"/>
  </r>
  <r>
    <s v="col"/>
    <n v="19"/>
    <b v="1"/>
    <n v="1483651583.3399999"/>
    <n v="19"/>
    <n v="0.19400000572199999"/>
    <n v="71"/>
    <n v="1483651583.53"/>
    <x v="1"/>
    <x v="2"/>
    <x v="2"/>
    <x v="0"/>
  </r>
  <r>
    <s v="diag_b"/>
    <n v="27"/>
    <b v="1"/>
    <n v="1483651583.53"/>
    <n v="27"/>
    <n v="0.292000055313"/>
    <n v="72"/>
    <n v="1483651583.8199999"/>
    <x v="1"/>
    <x v="2"/>
    <x v="2"/>
    <x v="0"/>
  </r>
  <r>
    <s v="row"/>
    <n v="15"/>
    <b v="1"/>
    <n v="1483651583.8199999"/>
    <n v="15"/>
    <n v="0.16399979591399999"/>
    <n v="73"/>
    <n v="1483651583.98"/>
    <x v="1"/>
    <x v="2"/>
    <x v="2"/>
    <x v="0"/>
  </r>
  <r>
    <s v="row"/>
    <n v="15"/>
    <b v="1"/>
    <n v="1483651583.98"/>
    <n v="15"/>
    <n v="0.15900015831"/>
    <n v="74"/>
    <n v="1483651584.1400001"/>
    <x v="1"/>
    <x v="2"/>
    <x v="2"/>
    <x v="0"/>
  </r>
  <r>
    <s v="col"/>
    <n v="21"/>
    <b v="1"/>
    <n v="1483651584.1400001"/>
    <n v="21"/>
    <n v="0.227999925613"/>
    <n v="75"/>
    <n v="1483651584.3699999"/>
    <x v="1"/>
    <x v="2"/>
    <x v="2"/>
    <x v="0"/>
  </r>
  <r>
    <s v="col"/>
    <n v="13"/>
    <b v="1"/>
    <n v="1483651584.3699999"/>
    <n v="13"/>
    <n v="0.13800001144400001"/>
    <n v="76"/>
    <n v="1483651584.51"/>
    <x v="1"/>
    <x v="2"/>
    <x v="2"/>
    <x v="0"/>
  </r>
  <r>
    <s v="row"/>
    <n v="41"/>
    <b v="1"/>
    <n v="1483651584.51"/>
    <n v="41"/>
    <n v="0.44000005722000002"/>
    <n v="77"/>
    <n v="1483651584.95"/>
    <x v="1"/>
    <x v="2"/>
    <x v="2"/>
    <x v="0"/>
  </r>
  <r>
    <s v="col"/>
    <n v="9"/>
    <b v="1"/>
    <n v="1483651584.95"/>
    <n v="9"/>
    <n v="0.101000070572"/>
    <n v="78"/>
    <n v="1483651585.05"/>
    <x v="1"/>
    <x v="2"/>
    <x v="2"/>
    <x v="0"/>
  </r>
  <r>
    <s v="col"/>
    <n v="21"/>
    <b v="1"/>
    <n v="1483651585.05"/>
    <n v="21"/>
    <n v="0.23699998855599999"/>
    <n v="79"/>
    <n v="1483651585.29"/>
    <x v="1"/>
    <x v="2"/>
    <x v="2"/>
    <x v="0"/>
  </r>
  <r>
    <s v="row"/>
    <n v="21"/>
    <b v="1"/>
    <n v="1483651585.29"/>
    <n v="21"/>
    <n v="0.227999925613"/>
    <n v="80"/>
    <n v="1483651585.52"/>
    <x v="1"/>
    <x v="2"/>
    <x v="2"/>
    <x v="0"/>
  </r>
  <r>
    <s v="col"/>
    <n v="21"/>
    <b v="1"/>
    <n v="1483651585.52"/>
    <n v="21"/>
    <n v="0.210999965668"/>
    <n v="81"/>
    <n v="1483651585.73"/>
    <x v="1"/>
    <x v="2"/>
    <x v="2"/>
    <x v="0"/>
  </r>
  <r>
    <s v="col"/>
    <n v="17"/>
    <b v="1"/>
    <n v="1483651585.73"/>
    <n v="17"/>
    <n v="0.17400002479599999"/>
    <n v="82"/>
    <n v="1483651585.9000001"/>
    <x v="1"/>
    <x v="2"/>
    <x v="2"/>
    <x v="0"/>
  </r>
  <r>
    <s v="col"/>
    <n v="9"/>
    <b v="1"/>
    <n v="1483651585.9000001"/>
    <n v="9"/>
    <n v="9.2000007629399999E-2"/>
    <n v="83"/>
    <n v="1483651585.99"/>
    <x v="1"/>
    <x v="2"/>
    <x v="2"/>
    <x v="0"/>
  </r>
  <r>
    <s v="row"/>
    <n v="18"/>
    <b v="1"/>
    <n v="1483651585.99"/>
    <n v="18"/>
    <n v="0.183000087738"/>
    <n v="84"/>
    <n v="1483651586.1800001"/>
    <x v="0"/>
    <x v="2"/>
    <x v="2"/>
    <x v="0"/>
  </r>
  <r>
    <s v="row"/>
    <n v="13"/>
    <b v="1"/>
    <n v="1483651586.1800001"/>
    <n v="13"/>
    <n v="0.13999986648599999"/>
    <n v="85"/>
    <n v="1483651586.3199999"/>
    <x v="1"/>
    <x v="2"/>
    <x v="2"/>
    <x v="0"/>
  </r>
  <r>
    <s v="col"/>
    <n v="21"/>
    <b v="1"/>
    <n v="1483651586.3199999"/>
    <n v="21"/>
    <n v="0.223000049591"/>
    <n v="86"/>
    <n v="1483651586.54"/>
    <x v="1"/>
    <x v="2"/>
    <x v="2"/>
    <x v="0"/>
  </r>
  <r>
    <s v="row"/>
    <n v="13"/>
    <b v="1"/>
    <n v="1483651586.54"/>
    <n v="13"/>
    <n v="0.13999986648599999"/>
    <n v="87"/>
    <n v="1483651586.6800001"/>
    <x v="1"/>
    <x v="2"/>
    <x v="2"/>
    <x v="0"/>
  </r>
  <r>
    <s v="row"/>
    <n v="17"/>
    <b v="1"/>
    <n v="1483651586.6800001"/>
    <n v="17"/>
    <n v="0.180000066757"/>
    <n v="88"/>
    <n v="1483651586.8599999"/>
    <x v="1"/>
    <x v="2"/>
    <x v="2"/>
    <x v="0"/>
  </r>
  <r>
    <s v="row"/>
    <n v="15"/>
    <b v="1"/>
    <n v="1483651586.8599999"/>
    <n v="15"/>
    <n v="0.15799999237099999"/>
    <n v="89"/>
    <n v="1483651587.02"/>
    <x v="1"/>
    <x v="2"/>
    <x v="2"/>
    <x v="0"/>
  </r>
  <r>
    <s v="col"/>
    <n v="25"/>
    <b v="1"/>
    <n v="1483651587.02"/>
    <n v="25"/>
    <n v="0.27900004386900001"/>
    <n v="90"/>
    <n v="1483651587.3"/>
    <x v="1"/>
    <x v="2"/>
    <x v="2"/>
    <x v="0"/>
  </r>
  <r>
    <s v="col"/>
    <n v="11"/>
    <b v="1"/>
    <n v="1483651587.3"/>
    <n v="11"/>
    <n v="0.121999979019"/>
    <n v="91"/>
    <n v="1483651587.4200001"/>
    <x v="1"/>
    <x v="2"/>
    <x v="2"/>
    <x v="0"/>
  </r>
  <r>
    <s v="diag_a"/>
    <n v="31"/>
    <b v="1"/>
    <n v="1483651587.4200001"/>
    <n v="31"/>
    <n v="0.34999990463300001"/>
    <n v="92"/>
    <n v="1483651587.77"/>
    <x v="1"/>
    <x v="2"/>
    <x v="2"/>
    <x v="0"/>
  </r>
  <r>
    <s v="col"/>
    <n v="11"/>
    <b v="1"/>
    <n v="1483651587.77"/>
    <n v="11"/>
    <n v="0.11700010299700001"/>
    <n v="93"/>
    <n v="1483651587.8800001"/>
    <x v="1"/>
    <x v="2"/>
    <x v="2"/>
    <x v="0"/>
  </r>
  <r>
    <s v="row"/>
    <n v="11"/>
    <b v="1"/>
    <n v="1483651587.8800001"/>
    <n v="11"/>
    <n v="0.11700010299700001"/>
    <n v="94"/>
    <n v="1483651588"/>
    <x v="1"/>
    <x v="2"/>
    <x v="2"/>
    <x v="0"/>
  </r>
  <r>
    <s v="diag_b"/>
    <n v="27"/>
    <b v="1"/>
    <n v="1483651588"/>
    <n v="27"/>
    <n v="0.30499982833900002"/>
    <n v="95"/>
    <n v="1483651588.3099999"/>
    <x v="1"/>
    <x v="2"/>
    <x v="2"/>
    <x v="0"/>
  </r>
  <r>
    <s v="col"/>
    <n v="11"/>
    <b v="1"/>
    <n v="1483651588.3099999"/>
    <n v="11"/>
    <n v="0.125"/>
    <n v="96"/>
    <n v="1483651588.4300001"/>
    <x v="1"/>
    <x v="2"/>
    <x v="2"/>
    <x v="0"/>
  </r>
  <r>
    <s v="col"/>
    <n v="11"/>
    <b v="1"/>
    <n v="1483651588.4300001"/>
    <n v="11"/>
    <n v="0.121000051498"/>
    <n v="97"/>
    <n v="1483651588.55"/>
    <x v="1"/>
    <x v="2"/>
    <x v="2"/>
    <x v="0"/>
  </r>
  <r>
    <s v="col"/>
    <n v="19"/>
    <b v="1"/>
    <n v="1483651588.55"/>
    <n v="19"/>
    <n v="0.21600008010899999"/>
    <n v="98"/>
    <n v="1483651588.77"/>
    <x v="1"/>
    <x v="2"/>
    <x v="2"/>
    <x v="0"/>
  </r>
  <r>
    <s v="col"/>
    <n v="31"/>
    <b v="1"/>
    <n v="1483651588.77"/>
    <n v="31"/>
    <n v="0.36199998855600002"/>
    <n v="99"/>
    <n v="1483651589.1300001"/>
    <x v="1"/>
    <x v="2"/>
    <x v="2"/>
    <x v="0"/>
  </r>
  <r>
    <s v="col"/>
    <n v="11"/>
    <b v="1"/>
    <n v="1483651589.1300001"/>
    <n v="11"/>
    <n v="0.119999885559"/>
    <n v="100"/>
    <n v="1483651589.25"/>
    <x v="1"/>
    <x v="2"/>
    <x v="2"/>
    <x v="0"/>
  </r>
  <r>
    <s v="col"/>
    <n v="23"/>
    <b v="1"/>
    <n v="1483651589.25"/>
    <n v="23"/>
    <n v="0.25500011444100001"/>
    <n v="101"/>
    <n v="1483651589.51"/>
    <x v="1"/>
    <x v="2"/>
    <x v="2"/>
    <x v="0"/>
  </r>
  <r>
    <s v="col"/>
    <n v="21"/>
    <b v="1"/>
    <n v="1483651589.51"/>
    <n v="21"/>
    <n v="0.226000070572"/>
    <n v="102"/>
    <n v="1483651589.73"/>
    <x v="1"/>
    <x v="2"/>
    <x v="2"/>
    <x v="0"/>
  </r>
  <r>
    <s v="col"/>
    <n v="17"/>
    <b v="1"/>
    <n v="1483651589.73"/>
    <n v="17"/>
    <n v="0.18299984931900001"/>
    <n v="103"/>
    <n v="1483651589.9100001"/>
    <x v="1"/>
    <x v="2"/>
    <x v="2"/>
    <x v="0"/>
  </r>
  <r>
    <s v="diag_b"/>
    <n v="23"/>
    <b v="1"/>
    <n v="1483651589.9100001"/>
    <n v="23"/>
    <n v="0.26399993896500001"/>
    <n v="104"/>
    <n v="1483651590.1800001"/>
    <x v="1"/>
    <x v="2"/>
    <x v="2"/>
    <x v="0"/>
  </r>
  <r>
    <s v="diag_a"/>
    <n v="17"/>
    <b v="1"/>
    <n v="1483651590.1800001"/>
    <n v="17"/>
    <n v="0.18800020217899999"/>
    <n v="105"/>
    <n v="1483651590.3699999"/>
    <x v="1"/>
    <x v="2"/>
    <x v="2"/>
    <x v="0"/>
  </r>
  <r>
    <s v="diag_b"/>
    <n v="17"/>
    <b v="1"/>
    <n v="1483651590.3699999"/>
    <n v="17"/>
    <n v="0.192999839783"/>
    <n v="106"/>
    <n v="1483651590.5599999"/>
    <x v="1"/>
    <x v="2"/>
    <x v="2"/>
    <x v="0"/>
  </r>
  <r>
    <s v="row"/>
    <n v="9"/>
    <b v="1"/>
    <n v="1483651590.5599999"/>
    <n v="9"/>
    <n v="9.5000028610200002E-2"/>
    <n v="107"/>
    <n v="1483651590.6500001"/>
    <x v="1"/>
    <x v="2"/>
    <x v="2"/>
    <x v="0"/>
  </r>
  <r>
    <s v="col"/>
    <n v="19"/>
    <b v="1"/>
    <n v="1483651590.6500001"/>
    <n v="19"/>
    <n v="0.21499991416899999"/>
    <n v="108"/>
    <n v="1483651590.8699999"/>
    <x v="1"/>
    <x v="2"/>
    <x v="2"/>
    <x v="0"/>
  </r>
  <r>
    <s v="row"/>
    <n v="13"/>
    <b v="1"/>
    <n v="1483651590.8699999"/>
    <n v="13"/>
    <n v="0.14500021934499999"/>
    <n v="109"/>
    <n v="1483651591.02"/>
    <x v="1"/>
    <x v="2"/>
    <x v="2"/>
    <x v="0"/>
  </r>
  <r>
    <s v="col"/>
    <n v="23"/>
    <b v="1"/>
    <n v="1483651591.02"/>
    <n v="23"/>
    <n v="0.25699996948199999"/>
    <n v="110"/>
    <n v="1483651591.27"/>
    <x v="1"/>
    <x v="2"/>
    <x v="2"/>
    <x v="0"/>
  </r>
  <r>
    <s v="diag_b"/>
    <n v="20"/>
    <b v="1"/>
    <n v="1483651591.27"/>
    <n v="20"/>
    <n v="0.218999862671"/>
    <n v="111"/>
    <n v="1483651591.49"/>
    <x v="0"/>
    <x v="2"/>
    <x v="2"/>
    <x v="0"/>
  </r>
  <r>
    <s v="diag_a"/>
    <n v="24"/>
    <b v="1"/>
    <n v="1483651591.49"/>
    <n v="24"/>
    <n v="0.246999979019"/>
    <n v="112"/>
    <n v="1483651591.74"/>
    <x v="0"/>
    <x v="2"/>
    <x v="2"/>
    <x v="0"/>
  </r>
  <r>
    <s v="diag_b"/>
    <n v="32"/>
    <b v="1"/>
    <n v="1483651591.74"/>
    <n v="32"/>
    <n v="0.36199998855600002"/>
    <n v="113"/>
    <n v="1483651592.0999999"/>
    <x v="0"/>
    <x v="2"/>
    <x v="2"/>
    <x v="0"/>
  </r>
  <r>
    <s v="row"/>
    <n v="27"/>
    <b v="1"/>
    <n v="1483651592.0999999"/>
    <n v="27"/>
    <n v="0.303000211716"/>
    <n v="114"/>
    <n v="1483651592.4000001"/>
    <x v="1"/>
    <x v="2"/>
    <x v="2"/>
    <x v="0"/>
  </r>
  <r>
    <s v="col"/>
    <n v="15"/>
    <b v="1"/>
    <n v="1483651592.4000001"/>
    <n v="15"/>
    <n v="0.16299986839300001"/>
    <n v="115"/>
    <n v="1483651592.5699999"/>
    <x v="1"/>
    <x v="2"/>
    <x v="2"/>
    <x v="0"/>
  </r>
  <r>
    <s v="row"/>
    <n v="19"/>
    <b v="1"/>
    <n v="1483651592.5699999"/>
    <n v="19"/>
    <n v="0.19799995422399999"/>
    <n v="116"/>
    <n v="1483651592.76"/>
    <x v="1"/>
    <x v="2"/>
    <x v="2"/>
    <x v="0"/>
  </r>
  <r>
    <s v="row"/>
    <n v="11"/>
    <b v="1"/>
    <n v="1483651592.76"/>
    <n v="11"/>
    <n v="0.114000082016"/>
    <n v="117"/>
    <n v="1483651592.8800001"/>
    <x v="1"/>
    <x v="2"/>
    <x v="2"/>
    <x v="0"/>
  </r>
  <r>
    <s v="col"/>
    <n v="17"/>
    <b v="1"/>
    <n v="1483651592.8800001"/>
    <n v="17"/>
    <n v="0.184000015259"/>
    <n v="118"/>
    <n v="1483651593.0599999"/>
    <x v="1"/>
    <x v="2"/>
    <x v="2"/>
    <x v="0"/>
  </r>
  <r>
    <s v="row"/>
    <n v="15"/>
    <b v="1"/>
    <n v="1483651593.0599999"/>
    <n v="15"/>
    <n v="0.17400002479599999"/>
    <n v="119"/>
    <n v="1483651593.24"/>
    <x v="1"/>
    <x v="2"/>
    <x v="2"/>
    <x v="0"/>
  </r>
  <r>
    <s v="row"/>
    <n v="9"/>
    <b v="1"/>
    <n v="1483651593.24"/>
    <n v="9"/>
    <n v="0.10399985313399999"/>
    <n v="120"/>
    <n v="1483651593.3399999"/>
    <x v="1"/>
    <x v="2"/>
    <x v="2"/>
    <x v="0"/>
  </r>
  <r>
    <s v="col"/>
    <n v="15"/>
    <b v="1"/>
    <n v="1483651593.3399999"/>
    <n v="15"/>
    <n v="0.167999982834"/>
    <n v="121"/>
    <n v="1483651593.51"/>
    <x v="1"/>
    <x v="2"/>
    <x v="2"/>
    <x v="0"/>
  </r>
  <r>
    <s v="diag_a"/>
    <n v="25"/>
    <b v="1"/>
    <n v="1483651593.51"/>
    <n v="25"/>
    <n v="0.28299999237099999"/>
    <n v="122"/>
    <n v="1483651593.79"/>
    <x v="1"/>
    <x v="2"/>
    <x v="2"/>
    <x v="0"/>
  </r>
  <r>
    <s v="row"/>
    <n v="13"/>
    <b v="1"/>
    <n v="1483651593.79"/>
    <n v="13"/>
    <n v="0.15900015831"/>
    <n v="123"/>
    <n v="1483651593.95"/>
    <x v="1"/>
    <x v="2"/>
    <x v="2"/>
    <x v="0"/>
  </r>
  <r>
    <s v="row"/>
    <n v="9"/>
    <b v="1"/>
    <n v="1483651593.95"/>
    <n v="9"/>
    <n v="9.9999904632600001E-2"/>
    <n v="124"/>
    <n v="1483651594.05"/>
    <x v="1"/>
    <x v="2"/>
    <x v="2"/>
    <x v="0"/>
  </r>
  <r>
    <s v="row"/>
    <n v="27"/>
    <b v="1"/>
    <n v="1483651594.05"/>
    <n v="27"/>
    <n v="0.30999994277999998"/>
    <n v="125"/>
    <n v="1483651594.3599999"/>
    <x v="1"/>
    <x v="2"/>
    <x v="2"/>
    <x v="0"/>
  </r>
  <r>
    <s v="col"/>
    <n v="23"/>
    <b v="1"/>
    <n v="1483651594.3599999"/>
    <n v="23"/>
    <n v="0.26400017738300002"/>
    <n v="126"/>
    <n v="1483651594.6199999"/>
    <x v="1"/>
    <x v="2"/>
    <x v="2"/>
    <x v="0"/>
  </r>
  <r>
    <s v="diag_b"/>
    <n v="29"/>
    <b v="1"/>
    <n v="1483651594.6199999"/>
    <n v="29"/>
    <n v="0.30699992179899999"/>
    <n v="127"/>
    <n v="1483651594.9300001"/>
    <x v="1"/>
    <x v="2"/>
    <x v="2"/>
    <x v="0"/>
  </r>
  <r>
    <s v="row"/>
    <n v="9"/>
    <b v="1"/>
    <n v="1483651594.9300001"/>
    <n v="9"/>
    <n v="8.9999914169300005E-2"/>
    <n v="128"/>
    <n v="1483651595.02"/>
    <x v="1"/>
    <x v="2"/>
    <x v="2"/>
    <x v="0"/>
  </r>
  <r>
    <s v="col"/>
    <n v="23"/>
    <b v="1"/>
    <n v="1483651595.02"/>
    <n v="23"/>
    <n v="0.24000000953699999"/>
    <n v="129"/>
    <n v="1483651595.26"/>
    <x v="1"/>
    <x v="2"/>
    <x v="2"/>
    <x v="0"/>
  </r>
  <r>
    <s v="col"/>
    <n v="29"/>
    <b v="1"/>
    <n v="1483651595.26"/>
    <n v="29"/>
    <n v="0.307000160217"/>
    <n v="130"/>
    <n v="1483651595.5699999"/>
    <x v="1"/>
    <x v="2"/>
    <x v="2"/>
    <x v="0"/>
  </r>
  <r>
    <s v="row"/>
    <n v="7"/>
    <b v="1"/>
    <n v="1483651595.5699999"/>
    <n v="7"/>
    <n v="7.2999954223600005E-2"/>
    <n v="131"/>
    <n v="1483651595.6400001"/>
    <x v="1"/>
    <x v="2"/>
    <x v="2"/>
    <x v="0"/>
  </r>
  <r>
    <s v="row"/>
    <n v="9"/>
    <b v="1"/>
    <n v="1483651595.6400001"/>
    <n v="9"/>
    <n v="8.8000059127799998E-2"/>
    <n v="132"/>
    <n v="1483651595.73"/>
    <x v="1"/>
    <x v="2"/>
    <x v="2"/>
    <x v="0"/>
  </r>
  <r>
    <s v="diag_b"/>
    <n v="22"/>
    <b v="1"/>
    <n v="1483651595.73"/>
    <n v="22"/>
    <n v="0.22899985313400001"/>
    <n v="133"/>
    <n v="1483651595.96"/>
    <x v="0"/>
    <x v="2"/>
    <x v="2"/>
    <x v="0"/>
  </r>
  <r>
    <s v="col"/>
    <n v="15"/>
    <b v="1"/>
    <n v="1483651595.96"/>
    <n v="15"/>
    <n v="0.15799999237099999"/>
    <n v="134"/>
    <n v="1483651596.1199999"/>
    <x v="1"/>
    <x v="2"/>
    <x v="2"/>
    <x v="0"/>
  </r>
  <r>
    <s v="col"/>
    <n v="11"/>
    <b v="1"/>
    <n v="1483651596.1199999"/>
    <n v="11"/>
    <n v="0.10700011253400001"/>
    <n v="135"/>
    <n v="1483651596.22"/>
    <x v="1"/>
    <x v="2"/>
    <x v="2"/>
    <x v="0"/>
  </r>
  <r>
    <s v="diag_b"/>
    <n v="27"/>
    <b v="1"/>
    <n v="1483651596.22"/>
    <n v="27"/>
    <n v="0.294999837875"/>
    <n v="136"/>
    <n v="1483651596.52"/>
    <x v="1"/>
    <x v="2"/>
    <x v="2"/>
    <x v="0"/>
  </r>
  <r>
    <s v="row"/>
    <n v="15"/>
    <b v="1"/>
    <n v="1483651596.52"/>
    <n v="15"/>
    <n v="0.15400004386899999"/>
    <n v="137"/>
    <n v="1483651596.6700001"/>
    <x v="1"/>
    <x v="2"/>
    <x v="2"/>
    <x v="0"/>
  </r>
  <r>
    <s v="col"/>
    <n v="11"/>
    <b v="1"/>
    <n v="1483651596.6700001"/>
    <n v="11"/>
    <n v="0.118000030518"/>
    <n v="138"/>
    <n v="1483651596.79"/>
    <x v="1"/>
    <x v="2"/>
    <x v="2"/>
    <x v="0"/>
  </r>
  <r>
    <s v="row"/>
    <n v="19"/>
    <b v="1"/>
    <n v="1483651596.79"/>
    <n v="19"/>
    <n v="0.202000141144"/>
    <n v="139"/>
    <n v="1483651596.99"/>
    <x v="1"/>
    <x v="2"/>
    <x v="2"/>
    <x v="0"/>
  </r>
  <r>
    <s v="row"/>
    <n v="13"/>
    <b v="1"/>
    <n v="1483651596.99"/>
    <n v="13"/>
    <n v="0.123999834061"/>
    <n v="140"/>
    <n v="1483651597.1199999"/>
    <x v="1"/>
    <x v="2"/>
    <x v="2"/>
    <x v="0"/>
  </r>
  <r>
    <s v="row"/>
    <n v="15"/>
    <b v="1"/>
    <n v="1483651597.1199999"/>
    <n v="15"/>
    <n v="0.15700006485000001"/>
    <n v="141"/>
    <n v="1483651597.27"/>
    <x v="1"/>
    <x v="2"/>
    <x v="2"/>
    <x v="0"/>
  </r>
  <r>
    <s v="row"/>
    <n v="9"/>
    <b v="1"/>
    <n v="1483651597.27"/>
    <n v="9"/>
    <n v="9.4000101089499993E-2"/>
    <n v="142"/>
    <n v="1483651597.3699999"/>
    <x v="1"/>
    <x v="2"/>
    <x v="2"/>
    <x v="0"/>
  </r>
  <r>
    <s v="col"/>
    <n v="11"/>
    <b v="1"/>
    <n v="1483651597.3699999"/>
    <n v="11"/>
    <n v="0.110999822617"/>
    <n v="143"/>
    <n v="1483651597.48"/>
    <x v="1"/>
    <x v="2"/>
    <x v="2"/>
    <x v="0"/>
  </r>
  <r>
    <s v="row"/>
    <n v="15"/>
    <b v="1"/>
    <n v="1483651597.48"/>
    <n v="15"/>
    <n v="0.164999961853"/>
    <n v="144"/>
    <n v="1483651597.6400001"/>
    <x v="1"/>
    <x v="2"/>
    <x v="2"/>
    <x v="0"/>
  </r>
  <r>
    <s v="diag_a"/>
    <n v="42"/>
    <b v="1"/>
    <n v="1483651597.6400001"/>
    <n v="42"/>
    <n v="0.44800019264199997"/>
    <n v="145"/>
    <n v="1483651598.0899999"/>
    <x v="0"/>
    <x v="2"/>
    <x v="2"/>
    <x v="0"/>
  </r>
  <r>
    <s v="col"/>
    <n v="35"/>
    <b v="1"/>
    <n v="1483651598.0899999"/>
    <n v="35"/>
    <n v="0.37999987602200003"/>
    <n v="146"/>
    <n v="1483651598.47"/>
    <x v="1"/>
    <x v="2"/>
    <x v="2"/>
    <x v="0"/>
  </r>
  <r>
    <s v="row"/>
    <n v="20"/>
    <b v="1"/>
    <n v="1483651598.47"/>
    <n v="20"/>
    <n v="0.20099997520400001"/>
    <n v="147"/>
    <n v="1483651598.6700001"/>
    <x v="0"/>
    <x v="2"/>
    <x v="2"/>
    <x v="0"/>
  </r>
  <r>
    <s v="col"/>
    <n v="25"/>
    <b v="1"/>
    <n v="1483651598.6700001"/>
    <n v="25"/>
    <n v="0.25800013542200001"/>
    <n v="148"/>
    <n v="1483651598.9300001"/>
    <x v="1"/>
    <x v="2"/>
    <x v="2"/>
    <x v="0"/>
  </r>
  <r>
    <s v="diag_b"/>
    <n v="15"/>
    <b v="1"/>
    <n v="1483651598.9300001"/>
    <n v="15"/>
    <n v="0.15699982643099999"/>
    <n v="149"/>
    <n v="1483651599.0899999"/>
    <x v="1"/>
    <x v="2"/>
    <x v="2"/>
    <x v="0"/>
  </r>
  <r>
    <s v="diag_b"/>
    <n v="24"/>
    <b v="1"/>
    <n v="1483651599.0899999"/>
    <n v="24"/>
    <n v="0.25"/>
    <n v="150"/>
    <n v="1483651599.3399999"/>
    <x v="0"/>
    <x v="2"/>
    <x v="2"/>
    <x v="0"/>
  </r>
  <r>
    <s v="diag_a"/>
    <n v="31"/>
    <b v="1"/>
    <n v="1483651599.3399999"/>
    <n v="31"/>
    <n v="0.31600022315999998"/>
    <n v="151"/>
    <n v="1483651599.6500001"/>
    <x v="1"/>
    <x v="2"/>
    <x v="2"/>
    <x v="0"/>
  </r>
  <r>
    <s v="col"/>
    <n v="25"/>
    <b v="1"/>
    <n v="1483651599.6500001"/>
    <n v="25"/>
    <n v="0.276999950409"/>
    <n v="152"/>
    <n v="1483651599.9300001"/>
    <x v="1"/>
    <x v="2"/>
    <x v="2"/>
    <x v="0"/>
  </r>
  <r>
    <s v="col"/>
    <n v="21"/>
    <b v="1"/>
    <n v="1483651599.9300001"/>
    <n v="21"/>
    <n v="0.231999874115"/>
    <n v="153"/>
    <n v="1483651600.1600001"/>
    <x v="1"/>
    <x v="2"/>
    <x v="2"/>
    <x v="0"/>
  </r>
  <r>
    <s v="row"/>
    <n v="38"/>
    <b v="1"/>
    <n v="1483651600.1600001"/>
    <n v="38"/>
    <n v="0.38800001144399998"/>
    <n v="154"/>
    <n v="1483651600.55"/>
    <x v="0"/>
    <x v="2"/>
    <x v="2"/>
    <x v="0"/>
  </r>
  <r>
    <s v="row"/>
    <n v="9"/>
    <b v="1"/>
    <n v="1483651600.55"/>
    <n v="9"/>
    <n v="9.8999977111800003E-2"/>
    <n v="155"/>
    <n v="1483651600.6500001"/>
    <x v="1"/>
    <x v="2"/>
    <x v="2"/>
    <x v="0"/>
  </r>
  <r>
    <s v="row"/>
    <n v="11"/>
    <b v="1"/>
    <n v="1483651600.6500001"/>
    <n v="11"/>
    <n v="0.116000175476"/>
    <n v="156"/>
    <n v="1483651600.77"/>
    <x v="1"/>
    <x v="2"/>
    <x v="2"/>
    <x v="0"/>
  </r>
  <r>
    <s v="row"/>
    <n v="11"/>
    <b v="1"/>
    <n v="1483651600.77"/>
    <n v="11"/>
    <n v="0.125"/>
    <n v="157"/>
    <n v="1483651600.8900001"/>
    <x v="1"/>
    <x v="2"/>
    <x v="2"/>
    <x v="0"/>
  </r>
  <r>
    <s v="row"/>
    <n v="11"/>
    <b v="1"/>
    <n v="1483651600.8900001"/>
    <n v="11"/>
    <n v="0.121999979019"/>
    <n v="158"/>
    <n v="1483651601.01"/>
    <x v="1"/>
    <x v="2"/>
    <x v="2"/>
    <x v="0"/>
  </r>
  <r>
    <s v="diag_b"/>
    <n v="24"/>
    <b v="1"/>
    <n v="1483651601.01"/>
    <n v="24"/>
    <n v="0.24799990654000001"/>
    <n v="159"/>
    <n v="1483651601.26"/>
    <x v="0"/>
    <x v="2"/>
    <x v="2"/>
    <x v="0"/>
  </r>
  <r>
    <s v="row"/>
    <n v="7"/>
    <b v="1"/>
    <n v="1483651601.26"/>
    <n v="7"/>
    <n v="7.50000476837E-2"/>
    <n v="160"/>
    <n v="1483651601.3399999"/>
    <x v="1"/>
    <x v="2"/>
    <x v="2"/>
    <x v="0"/>
  </r>
  <r>
    <s v="diag_a"/>
    <n v="20"/>
    <b v="1"/>
    <n v="1483651601.3399999"/>
    <n v="20"/>
    <n v="0.218999862671"/>
    <n v="161"/>
    <n v="1483651601.55"/>
    <x v="0"/>
    <x v="2"/>
    <x v="2"/>
    <x v="0"/>
  </r>
  <r>
    <s v="col"/>
    <n v="17"/>
    <b v="1"/>
    <n v="1483651601.55"/>
    <n v="17"/>
    <n v="0.18099999427800001"/>
    <n v="162"/>
    <n v="1483651601.73"/>
    <x v="1"/>
    <x v="2"/>
    <x v="2"/>
    <x v="0"/>
  </r>
  <r>
    <s v="row"/>
    <n v="17"/>
    <b v="1"/>
    <n v="1483651601.73"/>
    <n v="17"/>
    <n v="0.16900014877299999"/>
    <n v="163"/>
    <n v="1483651601.9000001"/>
    <x v="1"/>
    <x v="2"/>
    <x v="2"/>
    <x v="0"/>
  </r>
  <r>
    <s v="row"/>
    <n v="29"/>
    <b v="1"/>
    <n v="1483651601.9000001"/>
    <n v="29"/>
    <n v="0.294999837875"/>
    <n v="164"/>
    <n v="1483651602.2"/>
    <x v="1"/>
    <x v="2"/>
    <x v="2"/>
    <x v="0"/>
  </r>
  <r>
    <s v="row"/>
    <n v="11"/>
    <b v="1"/>
    <n v="1483651602.2"/>
    <n v="11"/>
    <n v="0.109000205994"/>
    <n v="165"/>
    <n v="1483651602.3099999"/>
    <x v="1"/>
    <x v="2"/>
    <x v="2"/>
    <x v="0"/>
  </r>
  <r>
    <s v="diag_b"/>
    <n v="25"/>
    <b v="1"/>
    <n v="1483651602.3099999"/>
    <n v="25"/>
    <n v="0.27600002288800002"/>
    <n v="166"/>
    <n v="1483651602.5799999"/>
    <x v="1"/>
    <x v="2"/>
    <x v="2"/>
    <x v="0"/>
  </r>
  <r>
    <s v="col"/>
    <n v="23"/>
    <b v="1"/>
    <n v="1483651602.5799999"/>
    <n v="23"/>
    <n v="0.22899985313400001"/>
    <n v="167"/>
    <n v="1483651602.8099999"/>
    <x v="1"/>
    <x v="2"/>
    <x v="2"/>
    <x v="0"/>
  </r>
  <r>
    <s v="col"/>
    <n v="25"/>
    <b v="1"/>
    <n v="1483651602.8099999"/>
    <n v="25"/>
    <n v="0.26600003242499998"/>
    <n v="168"/>
    <n v="1483651603.0799999"/>
    <x v="1"/>
    <x v="2"/>
    <x v="2"/>
    <x v="0"/>
  </r>
  <r>
    <s v="row"/>
    <n v="23"/>
    <b v="1"/>
    <n v="1483651603.0799999"/>
    <n v="23"/>
    <n v="0.24399995803800001"/>
    <n v="169"/>
    <n v="1483651603.3199999"/>
    <x v="1"/>
    <x v="2"/>
    <x v="2"/>
    <x v="0"/>
  </r>
  <r>
    <s v="col"/>
    <n v="23"/>
    <b v="1"/>
    <n v="1483651603.3199999"/>
    <n v="23"/>
    <n v="0.24300003051800001"/>
    <n v="170"/>
    <n v="1483651603.5699999"/>
    <x v="1"/>
    <x v="2"/>
    <x v="2"/>
    <x v="0"/>
  </r>
  <r>
    <s v="row"/>
    <n v="15"/>
    <b v="1"/>
    <n v="1483651603.5699999"/>
    <n v="15"/>
    <n v="0.164000034332"/>
    <n v="171"/>
    <n v="1483651603.73"/>
    <x v="1"/>
    <x v="2"/>
    <x v="2"/>
    <x v="0"/>
  </r>
  <r>
    <s v="diag_b"/>
    <n v="21"/>
    <b v="1"/>
    <n v="1483651603.73"/>
    <n v="21"/>
    <n v="0.218999862671"/>
    <n v="172"/>
    <n v="1483651603.95"/>
    <x v="1"/>
    <x v="2"/>
    <x v="2"/>
    <x v="0"/>
  </r>
  <r>
    <s v="row"/>
    <n v="11"/>
    <b v="1"/>
    <n v="1483651603.95"/>
    <n v="11"/>
    <n v="0.108000040054"/>
    <n v="173"/>
    <n v="1483651604.0599999"/>
    <x v="1"/>
    <x v="2"/>
    <x v="2"/>
    <x v="0"/>
  </r>
  <r>
    <s v="col"/>
    <n v="29"/>
    <b v="1"/>
    <n v="1483651604.0599999"/>
    <n v="29"/>
    <n v="0.304000139236"/>
    <n v="174"/>
    <n v="1483651604.3599999"/>
    <x v="1"/>
    <x v="2"/>
    <x v="2"/>
    <x v="0"/>
  </r>
  <r>
    <s v="diag_b"/>
    <n v="14"/>
    <b v="1"/>
    <n v="1483651604.3599999"/>
    <n v="14"/>
    <n v="0.144000053406"/>
    <n v="175"/>
    <n v="1483651604.51"/>
    <x v="0"/>
    <x v="2"/>
    <x v="2"/>
    <x v="0"/>
  </r>
  <r>
    <s v="col"/>
    <n v="13"/>
    <b v="1"/>
    <n v="1483651604.51"/>
    <n v="13"/>
    <n v="0.13599991798399999"/>
    <n v="176"/>
    <n v="1483651604.6400001"/>
    <x v="1"/>
    <x v="2"/>
    <x v="2"/>
    <x v="0"/>
  </r>
  <r>
    <s v="diag_a"/>
    <n v="41"/>
    <b v="1"/>
    <n v="1483651604.6400001"/>
    <n v="41"/>
    <n v="0.43799996376"/>
    <n v="177"/>
    <n v="1483651605.0799999"/>
    <x v="1"/>
    <x v="2"/>
    <x v="2"/>
    <x v="0"/>
  </r>
  <r>
    <s v="col"/>
    <n v="25"/>
    <b v="1"/>
    <n v="1483651605.0799999"/>
    <n v="25"/>
    <n v="0.26999998092700001"/>
    <n v="178"/>
    <n v="1483651605.3499999"/>
    <x v="1"/>
    <x v="2"/>
    <x v="2"/>
    <x v="0"/>
  </r>
  <r>
    <s v="row"/>
    <n v="19"/>
    <b v="1"/>
    <n v="1483651605.3499999"/>
    <n v="19"/>
    <n v="0.21200013160699999"/>
    <n v="179"/>
    <n v="1483651605.5599999"/>
    <x v="1"/>
    <x v="2"/>
    <x v="2"/>
    <x v="0"/>
  </r>
  <r>
    <s v="row"/>
    <n v="24"/>
    <b v="1"/>
    <n v="1483651605.5599999"/>
    <n v="24"/>
    <n v="0.25299978256200001"/>
    <n v="180"/>
    <n v="1483651605.8099999"/>
    <x v="0"/>
    <x v="2"/>
    <x v="2"/>
    <x v="0"/>
  </r>
  <r>
    <s v="col"/>
    <n v="23"/>
    <b v="1"/>
    <n v="1483651605.8099999"/>
    <n v="23"/>
    <n v="0.262000083923"/>
    <n v="181"/>
    <n v="1483651606.0799999"/>
    <x v="1"/>
    <x v="2"/>
    <x v="2"/>
    <x v="0"/>
  </r>
  <r>
    <s v="diag_b"/>
    <n v="31"/>
    <b v="1"/>
    <n v="1483651606.0799999"/>
    <n v="31"/>
    <n v="0.33200001716600003"/>
    <n v="182"/>
    <n v="1483651606.4100001"/>
    <x v="1"/>
    <x v="2"/>
    <x v="2"/>
    <x v="0"/>
  </r>
  <r>
    <s v="row"/>
    <n v="7"/>
    <b v="1"/>
    <n v="1483651606.4100001"/>
    <n v="7"/>
    <n v="7.5999975204499998E-2"/>
    <n v="183"/>
    <n v="1483651606.48"/>
    <x v="1"/>
    <x v="2"/>
    <x v="2"/>
    <x v="0"/>
  </r>
  <r>
    <s v="col"/>
    <n v="15"/>
    <b v="1"/>
    <n v="1483651606.48"/>
    <n v="15"/>
    <n v="0.164000034332"/>
    <n v="184"/>
    <n v="1483651606.6500001"/>
    <x v="1"/>
    <x v="2"/>
    <x v="2"/>
    <x v="0"/>
  </r>
  <r>
    <s v="row"/>
    <n v="23"/>
    <b v="1"/>
    <n v="1483651606.6500001"/>
    <n v="23"/>
    <n v="0.25999999046299999"/>
    <n v="185"/>
    <n v="1483651606.9100001"/>
    <x v="1"/>
    <x v="2"/>
    <x v="2"/>
    <x v="0"/>
  </r>
  <r>
    <s v="diag_b"/>
    <n v="25"/>
    <b v="1"/>
    <n v="1483651606.9100001"/>
    <n v="25"/>
    <n v="0.28999996185299998"/>
    <n v="186"/>
    <n v="1483651607.2"/>
    <x v="1"/>
    <x v="2"/>
    <x v="2"/>
    <x v="0"/>
  </r>
  <r>
    <s v="row"/>
    <n v="13"/>
    <b v="1"/>
    <n v="1483651607.2"/>
    <n v="13"/>
    <n v="0.144000053406"/>
    <n v="187"/>
    <n v="1483651607.3399999"/>
    <x v="1"/>
    <x v="2"/>
    <x v="2"/>
    <x v="0"/>
  </r>
  <r>
    <s v="row"/>
    <n v="12"/>
    <b v="1"/>
    <n v="1483651607.3399999"/>
    <n v="12"/>
    <n v="0.13299989700299999"/>
    <n v="188"/>
    <n v="1483651607.47"/>
    <x v="0"/>
    <x v="2"/>
    <x v="2"/>
    <x v="0"/>
  </r>
  <r>
    <s v="row"/>
    <n v="7"/>
    <b v="1"/>
    <n v="1483651607.47"/>
    <n v="7"/>
    <n v="7.3000192642200007E-2"/>
    <n v="189"/>
    <n v="1483651607.55"/>
    <x v="1"/>
    <x v="2"/>
    <x v="2"/>
    <x v="0"/>
  </r>
  <r>
    <s v="col"/>
    <n v="15"/>
    <b v="1"/>
    <n v="1483651607.55"/>
    <n v="15"/>
    <n v="0.16299986839300001"/>
    <n v="190"/>
    <n v="1483651607.71"/>
    <x v="1"/>
    <x v="2"/>
    <x v="2"/>
    <x v="0"/>
  </r>
  <r>
    <s v="col"/>
    <n v="19"/>
    <b v="1"/>
    <n v="1483651607.71"/>
    <n v="19"/>
    <n v="0.22200012207"/>
    <n v="191"/>
    <n v="1483651607.9300001"/>
    <x v="1"/>
    <x v="2"/>
    <x v="2"/>
    <x v="0"/>
  </r>
  <r>
    <s v="col"/>
    <n v="21"/>
    <b v="1"/>
    <n v="1483651607.9300001"/>
    <n v="21"/>
    <n v="0.231999874115"/>
    <n v="192"/>
    <n v="1483651608.1600001"/>
    <x v="1"/>
    <x v="2"/>
    <x v="2"/>
    <x v="0"/>
  </r>
  <r>
    <s v="diag_b"/>
    <n v="17"/>
    <b v="1"/>
    <n v="1483651608.1600001"/>
    <n v="17"/>
    <n v="0.18700003624"/>
    <n v="193"/>
    <n v="1483651608.3499999"/>
    <x v="1"/>
    <x v="2"/>
    <x v="2"/>
    <x v="0"/>
  </r>
  <r>
    <s v="row"/>
    <n v="22"/>
    <b v="1"/>
    <n v="1483651608.3499999"/>
    <n v="22"/>
    <n v="0.24399995803800001"/>
    <n v="194"/>
    <n v="1483651608.5999999"/>
    <x v="0"/>
    <x v="2"/>
    <x v="2"/>
    <x v="0"/>
  </r>
  <r>
    <s v="row"/>
    <n v="15"/>
    <b v="1"/>
    <n v="1483651608.5999999"/>
    <n v="15"/>
    <n v="0.14600014686599999"/>
    <n v="195"/>
    <n v="1483651608.74"/>
    <x v="1"/>
    <x v="2"/>
    <x v="2"/>
    <x v="0"/>
  </r>
  <r>
    <s v="col"/>
    <n v="11"/>
    <b v="1"/>
    <n v="1483651608.74"/>
    <n v="11"/>
    <n v="0.109999895096"/>
    <n v="196"/>
    <n v="1483651608.8499999"/>
    <x v="1"/>
    <x v="2"/>
    <x v="2"/>
    <x v="0"/>
  </r>
  <r>
    <s v="diag_b"/>
    <n v="16"/>
    <b v="1"/>
    <n v="1483651608.8499999"/>
    <n v="16"/>
    <n v="0.17000007629399999"/>
    <n v="197"/>
    <n v="1483651609.02"/>
    <x v="0"/>
    <x v="2"/>
    <x v="2"/>
    <x v="0"/>
  </r>
  <r>
    <s v="row"/>
    <n v="15"/>
    <b v="1"/>
    <n v="1483651609.02"/>
    <n v="15"/>
    <n v="0.16199994087200001"/>
    <n v="198"/>
    <n v="1483651609.1800001"/>
    <x v="1"/>
    <x v="2"/>
    <x v="2"/>
    <x v="0"/>
  </r>
  <r>
    <s v="diag_a"/>
    <n v="23"/>
    <b v="1"/>
    <n v="1483651609.1800001"/>
    <n v="23"/>
    <n v="0.25999999046299999"/>
    <n v="199"/>
    <n v="1483651609.4400001"/>
    <x v="1"/>
    <x v="2"/>
    <x v="2"/>
    <x v="0"/>
  </r>
  <r>
    <s v="diag_a"/>
    <n v="58"/>
    <b v="1"/>
    <n v="1483651538.1800001"/>
    <n v="58"/>
    <n v="0.33200001716600003"/>
    <n v="0"/>
    <n v="1483651538.51"/>
    <x v="0"/>
    <x v="0"/>
    <x v="3"/>
    <x v="0"/>
  </r>
  <r>
    <s v="diag_b"/>
    <n v="48"/>
    <b v="1"/>
    <n v="1483651538.51"/>
    <n v="48"/>
    <n v="0.26900005340599997"/>
    <n v="1"/>
    <n v="1483651538.78"/>
    <x v="0"/>
    <x v="0"/>
    <x v="3"/>
    <x v="0"/>
  </r>
  <r>
    <s v="None"/>
    <s v="None"/>
    <b v="0"/>
    <n v="1483651538.78"/>
    <n v="64"/>
    <n v="0.34399986267100002"/>
    <n v="2"/>
    <n v="1483651539.1199999"/>
    <x v="2"/>
    <x v="0"/>
    <x v="3"/>
    <x v="0"/>
  </r>
  <r>
    <s v="diag_b"/>
    <n v="35"/>
    <b v="1"/>
    <n v="1483651539.1199999"/>
    <n v="35"/>
    <n v="0.226000070572"/>
    <n v="3"/>
    <n v="1483651539.3499999"/>
    <x v="1"/>
    <x v="0"/>
    <x v="3"/>
    <x v="0"/>
  </r>
  <r>
    <s v="row"/>
    <n v="28"/>
    <b v="1"/>
    <n v="1483651539.3499999"/>
    <n v="28"/>
    <n v="0.172999858856"/>
    <n v="4"/>
    <n v="1483651539.52"/>
    <x v="0"/>
    <x v="0"/>
    <x v="3"/>
    <x v="0"/>
  </r>
  <r>
    <s v="None"/>
    <s v="None"/>
    <b v="0"/>
    <n v="1483651539.52"/>
    <n v="64"/>
    <n v="0.31800007820100001"/>
    <n v="5"/>
    <n v="1483651539.8399999"/>
    <x v="2"/>
    <x v="0"/>
    <x v="3"/>
    <x v="0"/>
  </r>
  <r>
    <s v="diag_a"/>
    <n v="44"/>
    <b v="1"/>
    <n v="1483651539.8399999"/>
    <n v="44"/>
    <n v="0.249000072479"/>
    <n v="6"/>
    <n v="1483651540.0899999"/>
    <x v="0"/>
    <x v="0"/>
    <x v="3"/>
    <x v="0"/>
  </r>
  <r>
    <s v="diag_b"/>
    <n v="39"/>
    <b v="1"/>
    <n v="1483651540.0899999"/>
    <n v="39"/>
    <n v="0.230999946594"/>
    <n v="7"/>
    <n v="1483651540.3199999"/>
    <x v="1"/>
    <x v="0"/>
    <x v="3"/>
    <x v="0"/>
  </r>
  <r>
    <s v="diag_a"/>
    <n v="36"/>
    <b v="1"/>
    <n v="1483651540.3199999"/>
    <n v="36"/>
    <n v="0.22399997711200001"/>
    <n v="8"/>
    <n v="1483651540.54"/>
    <x v="0"/>
    <x v="0"/>
    <x v="3"/>
    <x v="0"/>
  </r>
  <r>
    <s v="diag_a"/>
    <n v="23"/>
    <b v="1"/>
    <n v="1483651540.54"/>
    <n v="23"/>
    <n v="0.145999908447"/>
    <n v="9"/>
    <n v="1483651540.6900001"/>
    <x v="1"/>
    <x v="0"/>
    <x v="3"/>
    <x v="0"/>
  </r>
  <r>
    <s v="diag_b"/>
    <n v="31"/>
    <b v="1"/>
    <n v="1483651540.6900001"/>
    <n v="31"/>
    <n v="0.183000087738"/>
    <n v="10"/>
    <n v="1483651540.8699999"/>
    <x v="1"/>
    <x v="0"/>
    <x v="3"/>
    <x v="0"/>
  </r>
  <r>
    <s v="row"/>
    <n v="62"/>
    <b v="1"/>
    <n v="1483651540.8699999"/>
    <n v="62"/>
    <n v="0.32200002670299999"/>
    <n v="11"/>
    <n v="1483651541.1900001"/>
    <x v="0"/>
    <x v="0"/>
    <x v="3"/>
    <x v="0"/>
  </r>
  <r>
    <s v="row"/>
    <n v="28"/>
    <b v="1"/>
    <n v="1483651541.1900001"/>
    <n v="28"/>
    <n v="0.18199992179899999"/>
    <n v="12"/>
    <n v="1483651541.3800001"/>
    <x v="0"/>
    <x v="0"/>
    <x v="3"/>
    <x v="0"/>
  </r>
  <r>
    <s v="diag_b"/>
    <n v="37"/>
    <b v="1"/>
    <n v="1483651541.3800001"/>
    <n v="37"/>
    <n v="0.22800016403199999"/>
    <n v="13"/>
    <n v="1483651541.5999999"/>
    <x v="1"/>
    <x v="0"/>
    <x v="3"/>
    <x v="0"/>
  </r>
  <r>
    <s v="diag_a"/>
    <n v="35"/>
    <b v="1"/>
    <n v="1483651541.5999999"/>
    <n v="35"/>
    <n v="0.24199986457799999"/>
    <n v="14"/>
    <n v="1483651541.8499999"/>
    <x v="1"/>
    <x v="0"/>
    <x v="3"/>
    <x v="0"/>
  </r>
  <r>
    <s v="None"/>
    <s v="None"/>
    <b v="0"/>
    <n v="1483651541.8499999"/>
    <n v="64"/>
    <n v="0.40499997138999999"/>
    <n v="15"/>
    <n v="1483651542.25"/>
    <x v="2"/>
    <x v="0"/>
    <x v="3"/>
    <x v="0"/>
  </r>
  <r>
    <s v="row"/>
    <n v="56"/>
    <b v="1"/>
    <n v="1483651542.25"/>
    <n v="56"/>
    <n v="0.34700012207000003"/>
    <n v="16"/>
    <n v="1483651542.5999999"/>
    <x v="0"/>
    <x v="0"/>
    <x v="3"/>
    <x v="0"/>
  </r>
  <r>
    <s v="diag_a"/>
    <n v="43"/>
    <b v="1"/>
    <n v="1483651542.5999999"/>
    <n v="43"/>
    <n v="0.24300003051800001"/>
    <n v="17"/>
    <n v="1483651542.8399999"/>
    <x v="1"/>
    <x v="0"/>
    <x v="3"/>
    <x v="0"/>
  </r>
  <r>
    <s v="diag_b"/>
    <n v="20"/>
    <b v="1"/>
    <n v="1483651542.8399999"/>
    <n v="20"/>
    <n v="0.115000009537"/>
    <n v="18"/>
    <n v="1483651542.96"/>
    <x v="0"/>
    <x v="0"/>
    <x v="3"/>
    <x v="0"/>
  </r>
  <r>
    <s v="None"/>
    <s v="None"/>
    <b v="0"/>
    <n v="1483651542.96"/>
    <n v="64"/>
    <n v="0.37399983406100001"/>
    <n v="19"/>
    <n v="1483651543.3299999"/>
    <x v="2"/>
    <x v="0"/>
    <x v="3"/>
    <x v="0"/>
  </r>
  <r>
    <s v="diag_b"/>
    <n v="26"/>
    <b v="1"/>
    <n v="1483651543.3299999"/>
    <n v="26"/>
    <n v="0.14900016784699999"/>
    <n v="20"/>
    <n v="1483651543.48"/>
    <x v="0"/>
    <x v="0"/>
    <x v="3"/>
    <x v="0"/>
  </r>
  <r>
    <s v="None"/>
    <s v="None"/>
    <b v="0"/>
    <n v="1483651543.48"/>
    <n v="64"/>
    <n v="0.33099985122699999"/>
    <n v="21"/>
    <n v="1483651543.8099999"/>
    <x v="2"/>
    <x v="0"/>
    <x v="3"/>
    <x v="0"/>
  </r>
  <r>
    <s v="row"/>
    <n v="43"/>
    <b v="1"/>
    <n v="1483651543.8099999"/>
    <n v="43"/>
    <n v="0.233999967575"/>
    <n v="22"/>
    <n v="1483651544.04"/>
    <x v="1"/>
    <x v="0"/>
    <x v="3"/>
    <x v="0"/>
  </r>
  <r>
    <s v="diag_b"/>
    <n v="28"/>
    <b v="1"/>
    <n v="1483651544.04"/>
    <n v="28"/>
    <n v="0.16000008583100001"/>
    <n v="23"/>
    <n v="1483651544.2"/>
    <x v="0"/>
    <x v="0"/>
    <x v="3"/>
    <x v="0"/>
  </r>
  <r>
    <s v="row"/>
    <n v="58"/>
    <b v="1"/>
    <n v="1483651544.2"/>
    <n v="58"/>
    <n v="0.32800006866499998"/>
    <n v="24"/>
    <n v="1483651544.53"/>
    <x v="0"/>
    <x v="0"/>
    <x v="3"/>
    <x v="0"/>
  </r>
  <r>
    <s v="diag_b"/>
    <n v="27"/>
    <b v="1"/>
    <n v="1483651544.53"/>
    <n v="27"/>
    <n v="0.15400004386899999"/>
    <n v="25"/>
    <n v="1483651544.6900001"/>
    <x v="1"/>
    <x v="0"/>
    <x v="3"/>
    <x v="0"/>
  </r>
  <r>
    <s v="None"/>
    <s v="None"/>
    <b v="0"/>
    <n v="1483651544.6900001"/>
    <n v="64"/>
    <n v="0.38299989700300002"/>
    <n v="26"/>
    <n v="1483651545.0699999"/>
    <x v="2"/>
    <x v="0"/>
    <x v="3"/>
    <x v="0"/>
  </r>
  <r>
    <s v="diag_b"/>
    <n v="39"/>
    <b v="1"/>
    <n v="1483651545.0699999"/>
    <n v="39"/>
    <n v="0.249000072479"/>
    <n v="27"/>
    <n v="1483651545.3199999"/>
    <x v="1"/>
    <x v="0"/>
    <x v="3"/>
    <x v="0"/>
  </r>
  <r>
    <s v="diag_b"/>
    <n v="32"/>
    <b v="1"/>
    <n v="1483651545.3199999"/>
    <n v="32"/>
    <n v="0.230999946594"/>
    <n v="28"/>
    <n v="1483651545.55"/>
    <x v="0"/>
    <x v="0"/>
    <x v="3"/>
    <x v="0"/>
  </r>
  <r>
    <s v="diag_a"/>
    <n v="58"/>
    <b v="1"/>
    <n v="1483651545.55"/>
    <n v="58"/>
    <n v="0.35299992561299998"/>
    <n v="29"/>
    <n v="1483651545.9000001"/>
    <x v="0"/>
    <x v="0"/>
    <x v="3"/>
    <x v="0"/>
  </r>
  <r>
    <s v="diag_b"/>
    <n v="30"/>
    <b v="1"/>
    <n v="1483651545.9000001"/>
    <n v="30"/>
    <n v="0.186000108719"/>
    <n v="30"/>
    <n v="1483651546.0899999"/>
    <x v="0"/>
    <x v="0"/>
    <x v="3"/>
    <x v="0"/>
  </r>
  <r>
    <s v="diag_a"/>
    <n v="57"/>
    <b v="1"/>
    <n v="1483651546.0899999"/>
    <n v="57"/>
    <n v="0.29699993133500002"/>
    <n v="31"/>
    <n v="1483651546.3800001"/>
    <x v="1"/>
    <x v="0"/>
    <x v="3"/>
    <x v="0"/>
  </r>
  <r>
    <s v="diag_a"/>
    <n v="48"/>
    <b v="1"/>
    <n v="1483651546.3800001"/>
    <n v="48"/>
    <n v="0.25999999046299999"/>
    <n v="32"/>
    <n v="1483651546.6400001"/>
    <x v="0"/>
    <x v="0"/>
    <x v="3"/>
    <x v="0"/>
  </r>
  <r>
    <s v="diag_b"/>
    <n v="41"/>
    <b v="1"/>
    <n v="1483651546.6400001"/>
    <n v="41"/>
    <n v="0.23000001907299999"/>
    <n v="33"/>
    <n v="1483651546.8800001"/>
    <x v="1"/>
    <x v="0"/>
    <x v="3"/>
    <x v="0"/>
  </r>
  <r>
    <s v="diag_a"/>
    <n v="43"/>
    <b v="1"/>
    <n v="1483651546.8800001"/>
    <n v="43"/>
    <n v="0.24499988555900001"/>
    <n v="34"/>
    <n v="1483651547.1199999"/>
    <x v="1"/>
    <x v="0"/>
    <x v="3"/>
    <x v="0"/>
  </r>
  <r>
    <s v="diag_a"/>
    <n v="61"/>
    <b v="1"/>
    <n v="1483651547.1199999"/>
    <n v="61"/>
    <n v="0.31800007820100001"/>
    <n v="35"/>
    <n v="1483651547.4400001"/>
    <x v="1"/>
    <x v="0"/>
    <x v="3"/>
    <x v="0"/>
  </r>
  <r>
    <s v="diag_b"/>
    <n v="25"/>
    <b v="1"/>
    <n v="1483651547.4400001"/>
    <n v="25"/>
    <n v="0.14499998092700001"/>
    <n v="36"/>
    <n v="1483651547.5799999"/>
    <x v="1"/>
    <x v="0"/>
    <x v="3"/>
    <x v="0"/>
  </r>
  <r>
    <s v="row"/>
    <n v="23"/>
    <b v="1"/>
    <n v="1483651547.5799999"/>
    <n v="23"/>
    <n v="0.13600015640300001"/>
    <n v="37"/>
    <n v="1483651547.72"/>
    <x v="1"/>
    <x v="0"/>
    <x v="3"/>
    <x v="0"/>
  </r>
  <r>
    <s v="diag_a"/>
    <n v="38"/>
    <b v="1"/>
    <n v="1483651547.72"/>
    <n v="38"/>
    <n v="0.22199988365199999"/>
    <n v="38"/>
    <n v="1483651547.9400001"/>
    <x v="0"/>
    <x v="0"/>
    <x v="3"/>
    <x v="0"/>
  </r>
  <r>
    <s v="row"/>
    <n v="48"/>
    <b v="1"/>
    <n v="1483651547.9400001"/>
    <n v="48"/>
    <n v="0.268000125885"/>
    <n v="39"/>
    <n v="1483651548.21"/>
    <x v="0"/>
    <x v="0"/>
    <x v="3"/>
    <x v="0"/>
  </r>
  <r>
    <s v="None"/>
    <s v="None"/>
    <b v="0"/>
    <n v="1483651548.21"/>
    <n v="64"/>
    <n v="0.320999860764"/>
    <n v="40"/>
    <n v="1483651548.53"/>
    <x v="2"/>
    <x v="0"/>
    <x v="3"/>
    <x v="0"/>
  </r>
  <r>
    <s v="None"/>
    <s v="None"/>
    <b v="0"/>
    <n v="1483651548.53"/>
    <n v="64"/>
    <n v="0.35800004005399999"/>
    <n v="41"/>
    <n v="1483651548.8900001"/>
    <x v="2"/>
    <x v="0"/>
    <x v="3"/>
    <x v="0"/>
  </r>
  <r>
    <s v="diag_a"/>
    <n v="46"/>
    <b v="1"/>
    <n v="1483651548.8900001"/>
    <n v="46"/>
    <n v="0.273999929428"/>
    <n v="42"/>
    <n v="1483651549.1600001"/>
    <x v="0"/>
    <x v="0"/>
    <x v="3"/>
    <x v="0"/>
  </r>
  <r>
    <s v="row"/>
    <n v="49"/>
    <b v="1"/>
    <n v="1483651549.1600001"/>
    <n v="49"/>
    <n v="0.286000013351"/>
    <n v="43"/>
    <n v="1483651549.45"/>
    <x v="1"/>
    <x v="0"/>
    <x v="3"/>
    <x v="0"/>
  </r>
  <r>
    <s v="row"/>
    <n v="47"/>
    <b v="1"/>
    <n v="1483651549.45"/>
    <n v="47"/>
    <n v="0.26300001144399998"/>
    <n v="44"/>
    <n v="1483651549.71"/>
    <x v="1"/>
    <x v="0"/>
    <x v="3"/>
    <x v="0"/>
  </r>
  <r>
    <s v="diag_a"/>
    <n v="33"/>
    <b v="1"/>
    <n v="1483651549.71"/>
    <n v="33"/>
    <n v="0.18900012969999999"/>
    <n v="45"/>
    <n v="1483651549.9000001"/>
    <x v="1"/>
    <x v="0"/>
    <x v="3"/>
    <x v="0"/>
  </r>
  <r>
    <s v="diag_b"/>
    <n v="21"/>
    <b v="1"/>
    <n v="1483651549.9000001"/>
    <n v="21"/>
    <n v="0.12299990654"/>
    <n v="46"/>
    <n v="1483651550.02"/>
    <x v="1"/>
    <x v="0"/>
    <x v="3"/>
    <x v="0"/>
  </r>
  <r>
    <s v="diag_b"/>
    <n v="48"/>
    <b v="1"/>
    <n v="1483651550.02"/>
    <n v="48"/>
    <n v="0.26399993896500001"/>
    <n v="47"/>
    <n v="1483651550.29"/>
    <x v="0"/>
    <x v="0"/>
    <x v="3"/>
    <x v="0"/>
  </r>
  <r>
    <s v="diag_a"/>
    <n v="26"/>
    <b v="1"/>
    <n v="1483651550.29"/>
    <n v="26"/>
    <n v="0.15300011634800001"/>
    <n v="48"/>
    <n v="1483651550.4400001"/>
    <x v="0"/>
    <x v="0"/>
    <x v="3"/>
    <x v="0"/>
  </r>
  <r>
    <s v="diag_a"/>
    <n v="42"/>
    <b v="1"/>
    <n v="1483651550.4400001"/>
    <n v="42"/>
    <n v="0.24399995803800001"/>
    <n v="49"/>
    <n v="1483651550.6800001"/>
    <x v="0"/>
    <x v="0"/>
    <x v="3"/>
    <x v="0"/>
  </r>
  <r>
    <s v="row"/>
    <n v="52"/>
    <b v="1"/>
    <n v="1483651550.6800001"/>
    <n v="52"/>
    <n v="0.26999998092700001"/>
    <n v="50"/>
    <n v="1483651550.95"/>
    <x v="0"/>
    <x v="0"/>
    <x v="3"/>
    <x v="0"/>
  </r>
  <r>
    <s v="diag_a"/>
    <n v="35"/>
    <b v="1"/>
    <n v="1483651550.95"/>
    <n v="35"/>
    <n v="0.20000004768400001"/>
    <n v="51"/>
    <n v="1483651551.1500001"/>
    <x v="1"/>
    <x v="0"/>
    <x v="3"/>
    <x v="0"/>
  </r>
  <r>
    <s v="diag_b"/>
    <n v="48"/>
    <b v="1"/>
    <n v="1483651551.1500001"/>
    <n v="48"/>
    <n v="0.27600002288800002"/>
    <n v="52"/>
    <n v="1483651551.4300001"/>
    <x v="0"/>
    <x v="0"/>
    <x v="3"/>
    <x v="0"/>
  </r>
  <r>
    <s v="diag_a"/>
    <n v="46"/>
    <b v="1"/>
    <n v="1483651551.4300001"/>
    <n v="46"/>
    <n v="0.25399994850199997"/>
    <n v="53"/>
    <n v="1483651551.6800001"/>
    <x v="0"/>
    <x v="0"/>
    <x v="3"/>
    <x v="0"/>
  </r>
  <r>
    <s v="None"/>
    <s v="None"/>
    <b v="0"/>
    <n v="1483651551.6800001"/>
    <n v="64"/>
    <n v="0.32299995422400002"/>
    <n v="54"/>
    <n v="1483651552.01"/>
    <x v="2"/>
    <x v="0"/>
    <x v="3"/>
    <x v="0"/>
  </r>
  <r>
    <s v="None"/>
    <s v="None"/>
    <b v="0"/>
    <n v="1483651552.01"/>
    <n v="64"/>
    <n v="0.32500004768399998"/>
    <n v="55"/>
    <n v="1483651552.3299999"/>
    <x v="2"/>
    <x v="0"/>
    <x v="3"/>
    <x v="0"/>
  </r>
  <r>
    <s v="diag_b"/>
    <n v="52"/>
    <b v="1"/>
    <n v="1483651552.3299999"/>
    <n v="52"/>
    <n v="0.27300000190700002"/>
    <n v="56"/>
    <n v="1483651552.6099999"/>
    <x v="0"/>
    <x v="0"/>
    <x v="3"/>
    <x v="0"/>
  </r>
  <r>
    <s v="row"/>
    <n v="36"/>
    <b v="1"/>
    <n v="1483651552.6099999"/>
    <n v="36"/>
    <n v="0.210000038147"/>
    <n v="57"/>
    <n v="1483651552.8199999"/>
    <x v="0"/>
    <x v="0"/>
    <x v="3"/>
    <x v="0"/>
  </r>
  <r>
    <s v="diag_b"/>
    <n v="45"/>
    <b v="1"/>
    <n v="1483651552.8199999"/>
    <n v="45"/>
    <n v="0.258999824524"/>
    <n v="58"/>
    <n v="1483651553.0699999"/>
    <x v="1"/>
    <x v="0"/>
    <x v="3"/>
    <x v="0"/>
  </r>
  <r>
    <s v="row"/>
    <n v="26"/>
    <b v="1"/>
    <n v="1483651553.0699999"/>
    <n v="26"/>
    <n v="0.143000125885"/>
    <n v="59"/>
    <n v="1483651553.22"/>
    <x v="0"/>
    <x v="0"/>
    <x v="3"/>
    <x v="0"/>
  </r>
  <r>
    <s v="None"/>
    <s v="None"/>
    <b v="0"/>
    <n v="1483651553.22"/>
    <n v="64"/>
    <n v="0.338999986649"/>
    <n v="60"/>
    <n v="1483651553.5599999"/>
    <x v="2"/>
    <x v="0"/>
    <x v="3"/>
    <x v="0"/>
  </r>
  <r>
    <s v="diag_b"/>
    <n v="26"/>
    <b v="1"/>
    <n v="1483651553.5599999"/>
    <n v="26"/>
    <n v="0.15300011634800001"/>
    <n v="61"/>
    <n v="1483651553.71"/>
    <x v="0"/>
    <x v="0"/>
    <x v="3"/>
    <x v="0"/>
  </r>
  <r>
    <s v="None"/>
    <s v="None"/>
    <b v="0"/>
    <n v="1483651553.71"/>
    <n v="64"/>
    <n v="0.33799982070899998"/>
    <n v="62"/>
    <n v="1483651554.05"/>
    <x v="2"/>
    <x v="0"/>
    <x v="3"/>
    <x v="0"/>
  </r>
  <r>
    <s v="diag_a"/>
    <n v="27"/>
    <b v="1"/>
    <n v="1483651554.05"/>
    <n v="27"/>
    <n v="0.162000179291"/>
    <n v="63"/>
    <n v="1483651554.21"/>
    <x v="1"/>
    <x v="0"/>
    <x v="3"/>
    <x v="0"/>
  </r>
  <r>
    <s v="row"/>
    <n v="47"/>
    <b v="1"/>
    <n v="1483651554.21"/>
    <n v="47"/>
    <n v="0.30299997329700001"/>
    <n v="64"/>
    <n v="1483651554.51"/>
    <x v="1"/>
    <x v="0"/>
    <x v="3"/>
    <x v="0"/>
  </r>
  <r>
    <s v="None"/>
    <s v="None"/>
    <b v="0"/>
    <n v="1483651554.51"/>
    <n v="64"/>
    <n v="0.335999965668"/>
    <n v="65"/>
    <n v="1483651554.8499999"/>
    <x v="2"/>
    <x v="0"/>
    <x v="3"/>
    <x v="0"/>
  </r>
  <r>
    <s v="row"/>
    <n v="40"/>
    <b v="1"/>
    <n v="1483651554.8499999"/>
    <n v="40"/>
    <n v="0.233999967575"/>
    <n v="66"/>
    <n v="1483651555.0799999"/>
    <x v="0"/>
    <x v="0"/>
    <x v="3"/>
    <x v="0"/>
  </r>
  <r>
    <s v="col"/>
    <n v="39"/>
    <b v="1"/>
    <n v="1483651555.0799999"/>
    <n v="39"/>
    <n v="0.219000101089"/>
    <n v="67"/>
    <n v="1483651555.3"/>
    <x v="1"/>
    <x v="0"/>
    <x v="3"/>
    <x v="0"/>
  </r>
  <r>
    <s v="row"/>
    <n v="42"/>
    <b v="1"/>
    <n v="1483651555.3"/>
    <n v="42"/>
    <n v="0.239999771118"/>
    <n v="68"/>
    <n v="1483651555.54"/>
    <x v="0"/>
    <x v="0"/>
    <x v="3"/>
    <x v="0"/>
  </r>
  <r>
    <s v="diag_a"/>
    <n v="52"/>
    <b v="1"/>
    <n v="1483651555.54"/>
    <n v="52"/>
    <n v="0.27000021934500001"/>
    <n v="69"/>
    <n v="1483651555.8099999"/>
    <x v="0"/>
    <x v="0"/>
    <x v="3"/>
    <x v="0"/>
  </r>
  <r>
    <s v="None"/>
    <s v="None"/>
    <b v="0"/>
    <n v="1483651555.8099999"/>
    <n v="64"/>
    <n v="0.31699991226200003"/>
    <n v="70"/>
    <n v="1483651556.1300001"/>
    <x v="2"/>
    <x v="0"/>
    <x v="3"/>
    <x v="0"/>
  </r>
  <r>
    <s v="diag_a"/>
    <n v="42"/>
    <b v="1"/>
    <n v="1483651556.1300001"/>
    <n v="42"/>
    <n v="0.23900008201600001"/>
    <n v="71"/>
    <n v="1483651556.3699999"/>
    <x v="0"/>
    <x v="0"/>
    <x v="3"/>
    <x v="0"/>
  </r>
  <r>
    <s v="None"/>
    <s v="None"/>
    <b v="0"/>
    <n v="1483651556.3699999"/>
    <n v="64"/>
    <n v="0.33199977874800002"/>
    <n v="72"/>
    <n v="1483651556.7"/>
    <x v="2"/>
    <x v="0"/>
    <x v="3"/>
    <x v="0"/>
  </r>
  <r>
    <s v="None"/>
    <s v="None"/>
    <b v="0"/>
    <n v="1483651556.7"/>
    <n v="64"/>
    <n v="0.31900000572199999"/>
    <n v="73"/>
    <n v="1483651557.02"/>
    <x v="2"/>
    <x v="0"/>
    <x v="3"/>
    <x v="0"/>
  </r>
  <r>
    <s v="diag_a"/>
    <n v="44"/>
    <b v="1"/>
    <n v="1483651557.02"/>
    <n v="44"/>
    <n v="0.25700020790099998"/>
    <n v="74"/>
    <n v="1483651557.28"/>
    <x v="0"/>
    <x v="0"/>
    <x v="3"/>
    <x v="0"/>
  </r>
  <r>
    <s v="diag_b"/>
    <n v="32"/>
    <b v="1"/>
    <n v="1483651557.28"/>
    <n v="32"/>
    <n v="0.18599987030000001"/>
    <n v="75"/>
    <n v="1483651557.46"/>
    <x v="0"/>
    <x v="0"/>
    <x v="3"/>
    <x v="0"/>
  </r>
  <r>
    <s v="None"/>
    <s v="None"/>
    <b v="0"/>
    <n v="1483651557.46"/>
    <n v="64"/>
    <n v="0.33800005912800002"/>
    <n v="76"/>
    <n v="1483651557.8"/>
    <x v="2"/>
    <x v="0"/>
    <x v="3"/>
    <x v="0"/>
  </r>
  <r>
    <s v="None"/>
    <s v="None"/>
    <b v="0"/>
    <n v="1483651557.8"/>
    <n v="64"/>
    <n v="0.375"/>
    <n v="77"/>
    <n v="1483651558.1700001"/>
    <x v="2"/>
    <x v="0"/>
    <x v="3"/>
    <x v="0"/>
  </r>
  <r>
    <s v="row"/>
    <n v="30"/>
    <b v="1"/>
    <n v="1483651558.1700001"/>
    <n v="30"/>
    <n v="0.194999933243"/>
    <n v="78"/>
    <n v="1483651558.3699999"/>
    <x v="0"/>
    <x v="0"/>
    <x v="3"/>
    <x v="0"/>
  </r>
  <r>
    <s v="diag_a"/>
    <n v="54"/>
    <b v="1"/>
    <n v="1483651558.3699999"/>
    <n v="54"/>
    <n v="0.324000120163"/>
    <n v="79"/>
    <n v="1483651558.6900001"/>
    <x v="0"/>
    <x v="0"/>
    <x v="3"/>
    <x v="0"/>
  </r>
  <r>
    <s v="None"/>
    <s v="None"/>
    <b v="0"/>
    <n v="1483651558.6900001"/>
    <n v="64"/>
    <n v="0.40599989891100002"/>
    <n v="80"/>
    <n v="1483651559.0999999"/>
    <x v="2"/>
    <x v="0"/>
    <x v="3"/>
    <x v="0"/>
  </r>
  <r>
    <s v="row"/>
    <n v="27"/>
    <b v="1"/>
    <n v="1483651559.0999999"/>
    <n v="27"/>
    <n v="0.207000017166"/>
    <n v="81"/>
    <n v="1483651559.3099999"/>
    <x v="1"/>
    <x v="0"/>
    <x v="3"/>
    <x v="0"/>
  </r>
  <r>
    <s v="row"/>
    <n v="44"/>
    <b v="1"/>
    <n v="1483651559.3099999"/>
    <n v="44"/>
    <n v="0.30299997329700001"/>
    <n v="82"/>
    <n v="1483651559.6099999"/>
    <x v="0"/>
    <x v="0"/>
    <x v="3"/>
    <x v="0"/>
  </r>
  <r>
    <s v="diag_b"/>
    <n v="29"/>
    <b v="1"/>
    <n v="1483651559.6099999"/>
    <n v="29"/>
    <n v="0.20900011062599999"/>
    <n v="83"/>
    <n v="1483651559.8199999"/>
    <x v="1"/>
    <x v="0"/>
    <x v="3"/>
    <x v="0"/>
  </r>
  <r>
    <s v="diag_b"/>
    <n v="21"/>
    <b v="1"/>
    <n v="1483651559.8199999"/>
    <n v="21"/>
    <n v="0.14299988746600001"/>
    <n v="84"/>
    <n v="1483651559.96"/>
    <x v="1"/>
    <x v="0"/>
    <x v="3"/>
    <x v="0"/>
  </r>
  <r>
    <s v="diag_b"/>
    <n v="33"/>
    <b v="1"/>
    <n v="1483651559.96"/>
    <n v="33"/>
    <n v="0.226000070572"/>
    <n v="85"/>
    <n v="1483651560.1900001"/>
    <x v="1"/>
    <x v="0"/>
    <x v="3"/>
    <x v="0"/>
  </r>
  <r>
    <s v="None"/>
    <s v="None"/>
    <b v="0"/>
    <n v="1483651560.1900001"/>
    <n v="64"/>
    <n v="0.37899994850199997"/>
    <n v="86"/>
    <n v="1483651560.5699999"/>
    <x v="2"/>
    <x v="0"/>
    <x v="3"/>
    <x v="0"/>
  </r>
  <r>
    <s v="diag_b"/>
    <n v="29"/>
    <b v="1"/>
    <n v="1483651560.5699999"/>
    <n v="29"/>
    <n v="0.19400000572199999"/>
    <n v="87"/>
    <n v="1483651560.76"/>
    <x v="1"/>
    <x v="0"/>
    <x v="3"/>
    <x v="0"/>
  </r>
  <r>
    <s v="None"/>
    <s v="None"/>
    <b v="0"/>
    <n v="1483651560.76"/>
    <n v="64"/>
    <n v="0.38100004196199999"/>
    <n v="88"/>
    <n v="1483651561.1400001"/>
    <x v="2"/>
    <x v="0"/>
    <x v="3"/>
    <x v="0"/>
  </r>
  <r>
    <s v="None"/>
    <s v="None"/>
    <b v="0"/>
    <n v="1483651561.1400001"/>
    <n v="64"/>
    <n v="0.36699986457799999"/>
    <n v="89"/>
    <n v="1483651561.51"/>
    <x v="2"/>
    <x v="0"/>
    <x v="3"/>
    <x v="0"/>
  </r>
  <r>
    <s v="diag_a"/>
    <n v="48"/>
    <b v="1"/>
    <n v="1483651561.51"/>
    <n v="48"/>
    <n v="0.315999984741"/>
    <n v="90"/>
    <n v="1483651561.8199999"/>
    <x v="0"/>
    <x v="0"/>
    <x v="3"/>
    <x v="0"/>
  </r>
  <r>
    <s v="row"/>
    <n v="25"/>
    <b v="1"/>
    <n v="1483651561.8199999"/>
    <n v="25"/>
    <n v="0.16000008583100001"/>
    <n v="91"/>
    <n v="1483651561.98"/>
    <x v="1"/>
    <x v="0"/>
    <x v="3"/>
    <x v="0"/>
  </r>
  <r>
    <s v="row"/>
    <n v="59"/>
    <b v="1"/>
    <n v="1483651561.98"/>
    <n v="59"/>
    <n v="0.37599992752099998"/>
    <n v="92"/>
    <n v="1483651562.3599999"/>
    <x v="1"/>
    <x v="0"/>
    <x v="3"/>
    <x v="0"/>
  </r>
  <r>
    <s v="diag_a"/>
    <n v="40"/>
    <b v="1"/>
    <n v="1483651562.3599999"/>
    <n v="40"/>
    <n v="0.253000020981"/>
    <n v="93"/>
    <n v="1483651562.6099999"/>
    <x v="0"/>
    <x v="0"/>
    <x v="3"/>
    <x v="0"/>
  </r>
  <r>
    <s v="None"/>
    <s v="None"/>
    <b v="0"/>
    <n v="1483651562.6099999"/>
    <n v="64"/>
    <n v="0.35899996757500002"/>
    <n v="94"/>
    <n v="1483651562.97"/>
    <x v="2"/>
    <x v="0"/>
    <x v="3"/>
    <x v="0"/>
  </r>
  <r>
    <s v="col"/>
    <n v="31"/>
    <b v="1"/>
    <n v="1483651562.97"/>
    <n v="31"/>
    <n v="0.20900011062599999"/>
    <n v="95"/>
    <n v="1483651563.1800001"/>
    <x v="1"/>
    <x v="0"/>
    <x v="3"/>
    <x v="0"/>
  </r>
  <r>
    <s v="diag_b"/>
    <n v="33"/>
    <b v="1"/>
    <n v="1483651563.1800001"/>
    <n v="33"/>
    <n v="0.210999965668"/>
    <n v="96"/>
    <n v="1483651563.3900001"/>
    <x v="1"/>
    <x v="0"/>
    <x v="3"/>
    <x v="0"/>
  </r>
  <r>
    <s v="None"/>
    <s v="None"/>
    <b v="0"/>
    <n v="1483651563.3900001"/>
    <n v="64"/>
    <n v="0.35299992561299998"/>
    <n v="97"/>
    <n v="1483651563.74"/>
    <x v="2"/>
    <x v="0"/>
    <x v="3"/>
    <x v="0"/>
  </r>
  <r>
    <s v="row"/>
    <n v="62"/>
    <b v="1"/>
    <n v="1483651563.74"/>
    <n v="62"/>
    <n v="0.32500004768399998"/>
    <n v="98"/>
    <n v="1483651564.0699999"/>
    <x v="0"/>
    <x v="0"/>
    <x v="3"/>
    <x v="0"/>
  </r>
  <r>
    <s v="diag_b"/>
    <n v="29"/>
    <b v="1"/>
    <n v="1483651564.0699999"/>
    <n v="29"/>
    <n v="0.183000087738"/>
    <n v="99"/>
    <n v="1483651564.25"/>
    <x v="1"/>
    <x v="0"/>
    <x v="3"/>
    <x v="0"/>
  </r>
  <r>
    <s v="diag_a"/>
    <n v="47"/>
    <b v="1"/>
    <n v="1483651564.25"/>
    <n v="47"/>
    <n v="0.300999879837"/>
    <n v="100"/>
    <n v="1483651564.55"/>
    <x v="1"/>
    <x v="0"/>
    <x v="3"/>
    <x v="0"/>
  </r>
  <r>
    <s v="row"/>
    <n v="31"/>
    <b v="1"/>
    <n v="1483651564.55"/>
    <n v="31"/>
    <n v="0.202000141144"/>
    <n v="101"/>
    <n v="1483651564.76"/>
    <x v="1"/>
    <x v="0"/>
    <x v="3"/>
    <x v="0"/>
  </r>
  <r>
    <s v="None"/>
    <s v="None"/>
    <b v="0"/>
    <n v="1483651564.76"/>
    <n v="64"/>
    <n v="0.35899996757500002"/>
    <n v="102"/>
    <n v="1483651565.1199999"/>
    <x v="2"/>
    <x v="0"/>
    <x v="3"/>
    <x v="0"/>
  </r>
  <r>
    <s v="row"/>
    <n v="27"/>
    <b v="1"/>
    <n v="1483651565.1199999"/>
    <n v="27"/>
    <n v="0.186000108719"/>
    <n v="103"/>
    <n v="1483651565.3"/>
    <x v="1"/>
    <x v="0"/>
    <x v="3"/>
    <x v="0"/>
  </r>
  <r>
    <s v="None"/>
    <s v="None"/>
    <b v="0"/>
    <n v="1483651565.3"/>
    <n v="64"/>
    <n v="0.40999984741200002"/>
    <n v="104"/>
    <n v="1483651565.71"/>
    <x v="2"/>
    <x v="0"/>
    <x v="3"/>
    <x v="0"/>
  </r>
  <r>
    <s v="diag_a"/>
    <n v="48"/>
    <b v="1"/>
    <n v="1483651565.71"/>
    <n v="48"/>
    <n v="0.28200006485000001"/>
    <n v="105"/>
    <n v="1483651565.99"/>
    <x v="0"/>
    <x v="0"/>
    <x v="3"/>
    <x v="0"/>
  </r>
  <r>
    <s v="diag_b"/>
    <n v="29"/>
    <b v="1"/>
    <n v="1483651565.99"/>
    <n v="29"/>
    <n v="0.210000038147"/>
    <n v="106"/>
    <n v="1483651566.2"/>
    <x v="1"/>
    <x v="0"/>
    <x v="3"/>
    <x v="0"/>
  </r>
  <r>
    <s v="diag_a"/>
    <n v="27"/>
    <b v="1"/>
    <n v="1483651566.2"/>
    <n v="27"/>
    <n v="0.17400002479599999"/>
    <n v="107"/>
    <n v="1483651566.3800001"/>
    <x v="1"/>
    <x v="0"/>
    <x v="3"/>
    <x v="0"/>
  </r>
  <r>
    <s v="row"/>
    <n v="36"/>
    <b v="1"/>
    <n v="1483651566.3800001"/>
    <n v="36"/>
    <n v="0.23299980163600001"/>
    <n v="108"/>
    <n v="1483651566.6099999"/>
    <x v="0"/>
    <x v="0"/>
    <x v="3"/>
    <x v="0"/>
  </r>
  <r>
    <s v="diag_b"/>
    <n v="43"/>
    <b v="1"/>
    <n v="1483651566.6099999"/>
    <n v="43"/>
    <n v="0.29900002479600002"/>
    <n v="109"/>
    <n v="1483651566.9100001"/>
    <x v="1"/>
    <x v="0"/>
    <x v="3"/>
    <x v="0"/>
  </r>
  <r>
    <s v="diag_b"/>
    <n v="30"/>
    <b v="1"/>
    <n v="1483651566.9100001"/>
    <n v="30"/>
    <n v="0.21700000762900001"/>
    <n v="110"/>
    <n v="1483651567.1300001"/>
    <x v="0"/>
    <x v="0"/>
    <x v="3"/>
    <x v="0"/>
  </r>
  <r>
    <s v="None"/>
    <s v="None"/>
    <b v="0"/>
    <n v="1483651567.1300001"/>
    <n v="64"/>
    <n v="0.38600015640300001"/>
    <n v="111"/>
    <n v="1483651567.51"/>
    <x v="2"/>
    <x v="0"/>
    <x v="3"/>
    <x v="0"/>
  </r>
  <r>
    <s v="None"/>
    <s v="None"/>
    <b v="0"/>
    <n v="1483651567.51"/>
    <n v="64"/>
    <n v="0.37099981308000002"/>
    <n v="112"/>
    <n v="1483651567.8800001"/>
    <x v="2"/>
    <x v="0"/>
    <x v="3"/>
    <x v="0"/>
  </r>
  <r>
    <s v="None"/>
    <s v="None"/>
    <b v="0"/>
    <n v="1483651567.8800001"/>
    <n v="64"/>
    <n v="0.39800000190700002"/>
    <n v="113"/>
    <n v="1483651568.28"/>
    <x v="2"/>
    <x v="0"/>
    <x v="3"/>
    <x v="0"/>
  </r>
  <r>
    <s v="row"/>
    <n v="40"/>
    <b v="1"/>
    <n v="1483651568.28"/>
    <n v="40"/>
    <n v="0.25900006294299999"/>
    <n v="114"/>
    <n v="1483651568.54"/>
    <x v="0"/>
    <x v="0"/>
    <x v="3"/>
    <x v="0"/>
  </r>
  <r>
    <s v="diag_a"/>
    <n v="43"/>
    <b v="1"/>
    <n v="1483651568.54"/>
    <n v="43"/>
    <n v="0.288000106812"/>
    <n v="115"/>
    <n v="1483651568.8299999"/>
    <x v="1"/>
    <x v="0"/>
    <x v="3"/>
    <x v="0"/>
  </r>
  <r>
    <s v="None"/>
    <s v="None"/>
    <b v="0"/>
    <n v="1483651568.8299999"/>
    <n v="64"/>
    <n v="0.42700004577599998"/>
    <n v="116"/>
    <n v="1483651569.26"/>
    <x v="2"/>
    <x v="0"/>
    <x v="3"/>
    <x v="0"/>
  </r>
  <r>
    <s v="diag_b"/>
    <n v="42"/>
    <b v="1"/>
    <n v="1483651569.26"/>
    <n v="42"/>
    <n v="0.28799986839300001"/>
    <n v="117"/>
    <n v="1483651569.54"/>
    <x v="0"/>
    <x v="0"/>
    <x v="3"/>
    <x v="0"/>
  </r>
  <r>
    <s v="row"/>
    <n v="64"/>
    <b v="1"/>
    <n v="1483651569.54"/>
    <n v="64"/>
    <n v="0.45300006866499998"/>
    <n v="118"/>
    <n v="1483651570"/>
    <x v="0"/>
    <x v="0"/>
    <x v="3"/>
    <x v="0"/>
  </r>
  <r>
    <s v="row"/>
    <n v="36"/>
    <b v="1"/>
    <n v="1483651570"/>
    <n v="36"/>
    <n v="0.28399991989099999"/>
    <n v="119"/>
    <n v="1483651570.28"/>
    <x v="0"/>
    <x v="0"/>
    <x v="3"/>
    <x v="0"/>
  </r>
  <r>
    <s v="diag_b"/>
    <n v="19"/>
    <b v="1"/>
    <n v="1483651570.28"/>
    <n v="19"/>
    <n v="0.14499998092700001"/>
    <n v="120"/>
    <n v="1483651570.4200001"/>
    <x v="1"/>
    <x v="0"/>
    <x v="3"/>
    <x v="0"/>
  </r>
  <r>
    <s v="None"/>
    <s v="None"/>
    <b v="0"/>
    <n v="1483651570.4200001"/>
    <n v="64"/>
    <n v="0.40700006485000001"/>
    <n v="121"/>
    <n v="1483651570.8299999"/>
    <x v="2"/>
    <x v="0"/>
    <x v="3"/>
    <x v="0"/>
  </r>
  <r>
    <s v="diag_b"/>
    <n v="44"/>
    <b v="1"/>
    <n v="1483651570.8299999"/>
    <n v="44"/>
    <n v="0.31200003624"/>
    <n v="122"/>
    <n v="1483651571.1400001"/>
    <x v="0"/>
    <x v="0"/>
    <x v="3"/>
    <x v="0"/>
  </r>
  <r>
    <s v="row"/>
    <n v="34"/>
    <b v="1"/>
    <n v="1483651571.1400001"/>
    <n v="34"/>
    <n v="0.23000001907299999"/>
    <n v="123"/>
    <n v="1483651571.3699999"/>
    <x v="0"/>
    <x v="0"/>
    <x v="3"/>
    <x v="0"/>
  </r>
  <r>
    <s v="diag_b"/>
    <n v="27"/>
    <b v="1"/>
    <n v="1483651571.3699999"/>
    <n v="27"/>
    <n v="0.18999981880200001"/>
    <n v="124"/>
    <n v="1483651571.5599999"/>
    <x v="1"/>
    <x v="0"/>
    <x v="3"/>
    <x v="0"/>
  </r>
  <r>
    <s v="diag_a"/>
    <n v="44"/>
    <b v="1"/>
    <n v="1483651571.5599999"/>
    <n v="44"/>
    <n v="0.307000160217"/>
    <n v="125"/>
    <n v="1483651571.8699999"/>
    <x v="0"/>
    <x v="0"/>
    <x v="3"/>
    <x v="0"/>
  </r>
  <r>
    <s v="diag_a"/>
    <n v="49"/>
    <b v="1"/>
    <n v="1483651571.8699999"/>
    <n v="49"/>
    <n v="0.34399986267100002"/>
    <n v="126"/>
    <n v="1483651572.21"/>
    <x v="1"/>
    <x v="0"/>
    <x v="3"/>
    <x v="0"/>
  </r>
  <r>
    <s v="diag_b"/>
    <n v="40"/>
    <b v="1"/>
    <n v="1483651572.21"/>
    <n v="40"/>
    <n v="0.28200006485000001"/>
    <n v="127"/>
    <n v="1483651572.5"/>
    <x v="0"/>
    <x v="0"/>
    <x v="3"/>
    <x v="0"/>
  </r>
  <r>
    <s v="diag_a"/>
    <n v="51"/>
    <b v="1"/>
    <n v="1483651572.5"/>
    <n v="51"/>
    <n v="0.35599994659400003"/>
    <n v="128"/>
    <n v="1483651572.8499999"/>
    <x v="1"/>
    <x v="0"/>
    <x v="3"/>
    <x v="0"/>
  </r>
  <r>
    <s v="diag_a"/>
    <n v="33"/>
    <b v="1"/>
    <n v="1483651572.8499999"/>
    <n v="33"/>
    <n v="0.22599983215300001"/>
    <n v="129"/>
    <n v="1483651573.0799999"/>
    <x v="1"/>
    <x v="0"/>
    <x v="3"/>
    <x v="0"/>
  </r>
  <r>
    <s v="row"/>
    <n v="37"/>
    <b v="1"/>
    <n v="1483651573.0799999"/>
    <n v="37"/>
    <n v="0.26600003242499998"/>
    <n v="130"/>
    <n v="1483651573.3499999"/>
    <x v="1"/>
    <x v="0"/>
    <x v="3"/>
    <x v="0"/>
  </r>
  <r>
    <s v="diag_b"/>
    <n v="23"/>
    <b v="1"/>
    <n v="1483651573.3499999"/>
    <n v="23"/>
    <n v="0.16600012779199999"/>
    <n v="131"/>
    <n v="1483651573.51"/>
    <x v="1"/>
    <x v="0"/>
    <x v="3"/>
    <x v="0"/>
  </r>
  <r>
    <s v="row"/>
    <n v="55"/>
    <b v="1"/>
    <n v="1483651573.51"/>
    <n v="55"/>
    <n v="0.35599994659400003"/>
    <n v="132"/>
    <n v="1483651573.8699999"/>
    <x v="1"/>
    <x v="0"/>
    <x v="3"/>
    <x v="0"/>
  </r>
  <r>
    <s v="None"/>
    <s v="None"/>
    <b v="0"/>
    <n v="1483651573.8699999"/>
    <n v="64"/>
    <n v="0.38199996948199999"/>
    <n v="133"/>
    <n v="1483651574.25"/>
    <x v="2"/>
    <x v="0"/>
    <x v="3"/>
    <x v="0"/>
  </r>
  <r>
    <s v="row"/>
    <n v="47"/>
    <b v="1"/>
    <n v="1483651574.25"/>
    <n v="47"/>
    <n v="0.33999991416899999"/>
    <n v="134"/>
    <n v="1483651574.5899999"/>
    <x v="1"/>
    <x v="0"/>
    <x v="3"/>
    <x v="0"/>
  </r>
  <r>
    <s v="diag_a"/>
    <n v="53"/>
    <b v="1"/>
    <n v="1483651574.5899999"/>
    <n v="53"/>
    <n v="0.36700010299699998"/>
    <n v="135"/>
    <n v="1483651574.96"/>
    <x v="1"/>
    <x v="0"/>
    <x v="3"/>
    <x v="0"/>
  </r>
  <r>
    <s v="None"/>
    <s v="None"/>
    <b v="0"/>
    <n v="1483651574.96"/>
    <n v="64"/>
    <n v="0.41199994087199998"/>
    <n v="136"/>
    <n v="1483651575.3699999"/>
    <x v="2"/>
    <x v="0"/>
    <x v="3"/>
    <x v="0"/>
  </r>
  <r>
    <s v="diag_b"/>
    <n v="35"/>
    <b v="1"/>
    <n v="1483651575.3699999"/>
    <n v="35"/>
    <n v="0.25500011444100001"/>
    <n v="137"/>
    <n v="1483651575.6199999"/>
    <x v="1"/>
    <x v="0"/>
    <x v="3"/>
    <x v="0"/>
  </r>
  <r>
    <s v="diag_a"/>
    <n v="62"/>
    <b v="1"/>
    <n v="1483651575.6199999"/>
    <n v="62"/>
    <n v="0.386999845505"/>
    <n v="138"/>
    <n v="1483651576.01"/>
    <x v="0"/>
    <x v="0"/>
    <x v="3"/>
    <x v="0"/>
  </r>
  <r>
    <s v="diag_b"/>
    <n v="42"/>
    <b v="1"/>
    <n v="1483651576.01"/>
    <n v="42"/>
    <n v="0.30500006675699998"/>
    <n v="139"/>
    <n v="1483651576.3199999"/>
    <x v="0"/>
    <x v="0"/>
    <x v="3"/>
    <x v="0"/>
  </r>
  <r>
    <s v="diag_b"/>
    <n v="22"/>
    <b v="1"/>
    <n v="1483651576.3199999"/>
    <n v="22"/>
    <n v="0.15499997138999999"/>
    <n v="140"/>
    <n v="1483651576.47"/>
    <x v="0"/>
    <x v="0"/>
    <x v="3"/>
    <x v="0"/>
  </r>
  <r>
    <s v="row"/>
    <n v="53"/>
    <b v="1"/>
    <n v="1483651576.47"/>
    <n v="53"/>
    <n v="0.37400007247900002"/>
    <n v="141"/>
    <n v="1483651576.8499999"/>
    <x v="1"/>
    <x v="0"/>
    <x v="3"/>
    <x v="0"/>
  </r>
  <r>
    <s v="diag_b"/>
    <n v="27"/>
    <b v="1"/>
    <n v="1483651576.8499999"/>
    <n v="27"/>
    <n v="0.19899988174399999"/>
    <n v="142"/>
    <n v="1483651577.04"/>
    <x v="1"/>
    <x v="0"/>
    <x v="3"/>
    <x v="0"/>
  </r>
  <r>
    <s v="diag_a"/>
    <n v="33"/>
    <b v="1"/>
    <n v="1483651577.04"/>
    <n v="33"/>
    <n v="0.23900008201600001"/>
    <n v="143"/>
    <n v="1483651577.28"/>
    <x v="1"/>
    <x v="0"/>
    <x v="3"/>
    <x v="0"/>
  </r>
  <r>
    <s v="diag_a"/>
    <n v="32"/>
    <b v="1"/>
    <n v="1483651577.28"/>
    <n v="32"/>
    <n v="0.23000001907299999"/>
    <n v="144"/>
    <n v="1483651577.51"/>
    <x v="0"/>
    <x v="0"/>
    <x v="3"/>
    <x v="0"/>
  </r>
  <r>
    <s v="diag_a"/>
    <n v="37"/>
    <b v="1"/>
    <n v="1483651577.51"/>
    <n v="37"/>
    <n v="0.27500009536699999"/>
    <n v="145"/>
    <n v="1483651577.79"/>
    <x v="1"/>
    <x v="0"/>
    <x v="3"/>
    <x v="0"/>
  </r>
  <r>
    <s v="None"/>
    <s v="None"/>
    <b v="0"/>
    <n v="1483651577.79"/>
    <n v="64"/>
    <n v="0.39999985694899998"/>
    <n v="146"/>
    <n v="1483651578.1900001"/>
    <x v="2"/>
    <x v="0"/>
    <x v="3"/>
    <x v="0"/>
  </r>
  <r>
    <s v="None"/>
    <s v="None"/>
    <b v="0"/>
    <n v="1483651578.1900001"/>
    <n v="64"/>
    <n v="0.429000139236"/>
    <n v="147"/>
    <n v="1483651578.6199999"/>
    <x v="2"/>
    <x v="0"/>
    <x v="3"/>
    <x v="0"/>
  </r>
  <r>
    <s v="row"/>
    <n v="53"/>
    <b v="1"/>
    <n v="1483651578.6199999"/>
    <n v="53"/>
    <n v="0.34999990463300001"/>
    <n v="148"/>
    <n v="1483651578.97"/>
    <x v="1"/>
    <x v="0"/>
    <x v="3"/>
    <x v="0"/>
  </r>
  <r>
    <s v="None"/>
    <s v="None"/>
    <b v="0"/>
    <n v="1483651578.97"/>
    <n v="64"/>
    <n v="0.418999910355"/>
    <n v="149"/>
    <n v="1483651579.3900001"/>
    <x v="2"/>
    <x v="0"/>
    <x v="3"/>
    <x v="0"/>
  </r>
  <r>
    <s v="diag_b"/>
    <n v="21"/>
    <b v="1"/>
    <n v="1483651579.3900001"/>
    <n v="21"/>
    <n v="0.15400004386899999"/>
    <n v="150"/>
    <n v="1483651579.54"/>
    <x v="1"/>
    <x v="0"/>
    <x v="3"/>
    <x v="0"/>
  </r>
  <r>
    <s v="diag_a"/>
    <n v="51"/>
    <b v="1"/>
    <n v="1483651579.54"/>
    <n v="51"/>
    <n v="0.371999979019"/>
    <n v="151"/>
    <n v="1483651579.9100001"/>
    <x v="1"/>
    <x v="0"/>
    <x v="3"/>
    <x v="0"/>
  </r>
  <r>
    <s v="diag_a"/>
    <n v="21"/>
    <b v="1"/>
    <n v="1483651579.9100001"/>
    <n v="21"/>
    <n v="0.15700006485000001"/>
    <n v="152"/>
    <n v="1483651580.0699999"/>
    <x v="1"/>
    <x v="0"/>
    <x v="3"/>
    <x v="0"/>
  </r>
  <r>
    <s v="diag_a"/>
    <n v="49"/>
    <b v="1"/>
    <n v="1483651580.0699999"/>
    <n v="49"/>
    <n v="0.362999916077"/>
    <n v="153"/>
    <n v="1483651580.4300001"/>
    <x v="1"/>
    <x v="0"/>
    <x v="3"/>
    <x v="0"/>
  </r>
  <r>
    <s v="None"/>
    <s v="None"/>
    <b v="0"/>
    <n v="1483651580.4300001"/>
    <n v="64"/>
    <n v="0.40300011634799998"/>
    <n v="154"/>
    <n v="1483651580.8399999"/>
    <x v="2"/>
    <x v="0"/>
    <x v="3"/>
    <x v="0"/>
  </r>
  <r>
    <s v="diag_a"/>
    <n v="37"/>
    <b v="1"/>
    <n v="1483651580.8399999"/>
    <n v="37"/>
    <n v="0.25999999046299999"/>
    <n v="155"/>
    <n v="1483651581.0999999"/>
    <x v="1"/>
    <x v="0"/>
    <x v="3"/>
    <x v="0"/>
  </r>
  <r>
    <s v="diag_a"/>
    <n v="40"/>
    <b v="1"/>
    <n v="1483651581.0999999"/>
    <n v="40"/>
    <n v="0.30299997329700001"/>
    <n v="156"/>
    <n v="1483651581.4000001"/>
    <x v="0"/>
    <x v="0"/>
    <x v="3"/>
    <x v="0"/>
  </r>
  <r>
    <s v="row"/>
    <n v="38"/>
    <b v="1"/>
    <n v="1483651581.4000001"/>
    <n v="38"/>
    <n v="0.26799988746600001"/>
    <n v="157"/>
    <n v="1483651581.6700001"/>
    <x v="0"/>
    <x v="0"/>
    <x v="3"/>
    <x v="0"/>
  </r>
  <r>
    <s v="None"/>
    <s v="None"/>
    <b v="0"/>
    <n v="1483651581.6700001"/>
    <n v="64"/>
    <n v="0.414000034332"/>
    <n v="158"/>
    <n v="1483651582.0799999"/>
    <x v="2"/>
    <x v="0"/>
    <x v="3"/>
    <x v="0"/>
  </r>
  <r>
    <s v="diag_a"/>
    <n v="36"/>
    <b v="1"/>
    <n v="1483651582.0799999"/>
    <n v="36"/>
    <n v="0.25699996948199999"/>
    <n v="159"/>
    <n v="1483651582.3399999"/>
    <x v="0"/>
    <x v="0"/>
    <x v="3"/>
    <x v="0"/>
  </r>
  <r>
    <s v="row"/>
    <n v="30"/>
    <b v="1"/>
    <n v="1483651582.3399999"/>
    <n v="30"/>
    <n v="0.226999998093"/>
    <n v="160"/>
    <n v="1483651582.5599999"/>
    <x v="0"/>
    <x v="0"/>
    <x v="3"/>
    <x v="0"/>
  </r>
  <r>
    <s v="row"/>
    <n v="63"/>
    <b v="1"/>
    <n v="1483651582.5599999"/>
    <n v="63"/>
    <n v="0.42000007629399999"/>
    <n v="161"/>
    <n v="1483651582.98"/>
    <x v="1"/>
    <x v="0"/>
    <x v="3"/>
    <x v="0"/>
  </r>
  <r>
    <s v="row"/>
    <n v="41"/>
    <b v="1"/>
    <n v="1483651582.98"/>
    <n v="41"/>
    <n v="0.292000055313"/>
    <n v="162"/>
    <n v="1483651583.28"/>
    <x v="1"/>
    <x v="0"/>
    <x v="3"/>
    <x v="0"/>
  </r>
  <r>
    <s v="None"/>
    <s v="None"/>
    <b v="0"/>
    <n v="1483651583.28"/>
    <n v="64"/>
    <n v="0.39499998092700001"/>
    <n v="163"/>
    <n v="1483651583.6700001"/>
    <x v="2"/>
    <x v="0"/>
    <x v="3"/>
    <x v="0"/>
  </r>
  <r>
    <s v="diag_b"/>
    <n v="39"/>
    <b v="1"/>
    <n v="1483651583.6700001"/>
    <n v="39"/>
    <n v="0.27200007438700002"/>
    <n v="164"/>
    <n v="1483651583.9400001"/>
    <x v="1"/>
    <x v="0"/>
    <x v="3"/>
    <x v="0"/>
  </r>
  <r>
    <s v="row"/>
    <n v="58"/>
    <b v="1"/>
    <n v="1483651583.9400001"/>
    <n v="58"/>
    <n v="0.39199995994600001"/>
    <n v="165"/>
    <n v="1483651584.3399999"/>
    <x v="0"/>
    <x v="0"/>
    <x v="3"/>
    <x v="0"/>
  </r>
  <r>
    <s v="col"/>
    <n v="30"/>
    <b v="1"/>
    <n v="1483651584.3399999"/>
    <n v="30"/>
    <n v="0.21700000762900001"/>
    <n v="166"/>
    <n v="1483651584.55"/>
    <x v="0"/>
    <x v="0"/>
    <x v="3"/>
    <x v="0"/>
  </r>
  <r>
    <s v="col"/>
    <n v="21"/>
    <b v="1"/>
    <n v="1483651584.55"/>
    <n v="21"/>
    <n v="0.15100002288799999"/>
    <n v="167"/>
    <n v="1483651584.7"/>
    <x v="1"/>
    <x v="0"/>
    <x v="3"/>
    <x v="0"/>
  </r>
  <r>
    <s v="None"/>
    <s v="None"/>
    <b v="0"/>
    <n v="1483651584.7"/>
    <n v="64"/>
    <n v="0.43199992179899999"/>
    <n v="168"/>
    <n v="1483651585.1300001"/>
    <x v="2"/>
    <x v="0"/>
    <x v="3"/>
    <x v="0"/>
  </r>
  <r>
    <s v="diag_a"/>
    <n v="28"/>
    <b v="1"/>
    <n v="1483651585.1300001"/>
    <n v="28"/>
    <n v="0.21700000762900001"/>
    <n v="169"/>
    <n v="1483651585.3499999"/>
    <x v="0"/>
    <x v="0"/>
    <x v="3"/>
    <x v="0"/>
  </r>
  <r>
    <s v="row"/>
    <n v="24"/>
    <b v="1"/>
    <n v="1483651585.3499999"/>
    <n v="24"/>
    <n v="0.17499995231599999"/>
    <n v="170"/>
    <n v="1483651585.53"/>
    <x v="0"/>
    <x v="0"/>
    <x v="3"/>
    <x v="0"/>
  </r>
  <r>
    <s v="None"/>
    <s v="None"/>
    <b v="0"/>
    <n v="1483651585.53"/>
    <n v="64"/>
    <n v="0.38600015640300001"/>
    <n v="171"/>
    <n v="1483651585.9100001"/>
    <x v="2"/>
    <x v="0"/>
    <x v="3"/>
    <x v="0"/>
  </r>
  <r>
    <s v="None"/>
    <s v="None"/>
    <b v="0"/>
    <n v="1483651585.9100001"/>
    <n v="64"/>
    <n v="0.42100000381500002"/>
    <n v="172"/>
    <n v="1483651586.3299999"/>
    <x v="2"/>
    <x v="0"/>
    <x v="3"/>
    <x v="0"/>
  </r>
  <r>
    <s v="col"/>
    <n v="44"/>
    <b v="1"/>
    <n v="1483651586.3299999"/>
    <n v="44"/>
    <n v="0.31499981880200001"/>
    <n v="173"/>
    <n v="1483651586.6500001"/>
    <x v="0"/>
    <x v="0"/>
    <x v="3"/>
    <x v="0"/>
  </r>
  <r>
    <s v="diag_a"/>
    <n v="51"/>
    <b v="1"/>
    <n v="1483651586.6500001"/>
    <n v="51"/>
    <n v="0.35700011253399999"/>
    <n v="174"/>
    <n v="1483651587.01"/>
    <x v="1"/>
    <x v="0"/>
    <x v="3"/>
    <x v="0"/>
  </r>
  <r>
    <s v="None"/>
    <s v="None"/>
    <b v="0"/>
    <n v="1483651587.01"/>
    <n v="64"/>
    <n v="0.44799995422400002"/>
    <n v="175"/>
    <n v="1483651587.45"/>
    <x v="2"/>
    <x v="0"/>
    <x v="3"/>
    <x v="0"/>
  </r>
  <r>
    <s v="diag_a"/>
    <n v="39"/>
    <b v="1"/>
    <n v="1483651587.45"/>
    <n v="39"/>
    <n v="0.286000013351"/>
    <n v="176"/>
    <n v="1483651587.74"/>
    <x v="1"/>
    <x v="0"/>
    <x v="3"/>
    <x v="0"/>
  </r>
  <r>
    <s v="row"/>
    <n v="63"/>
    <b v="1"/>
    <n v="1483651587.74"/>
    <n v="63"/>
    <n v="0.40599989891100002"/>
    <n v="177"/>
    <n v="1483651588.1500001"/>
    <x v="1"/>
    <x v="0"/>
    <x v="3"/>
    <x v="0"/>
  </r>
  <r>
    <s v="row"/>
    <n v="30"/>
    <b v="1"/>
    <n v="1483651588.1500001"/>
    <n v="30"/>
    <n v="0.23699998855599999"/>
    <n v="178"/>
    <n v="1483651588.3800001"/>
    <x v="0"/>
    <x v="0"/>
    <x v="3"/>
    <x v="0"/>
  </r>
  <r>
    <s v="diag_b"/>
    <n v="27"/>
    <b v="1"/>
    <n v="1483651588.3800001"/>
    <n v="27"/>
    <n v="0.21100020408600001"/>
    <n v="179"/>
    <n v="1483651588.5899999"/>
    <x v="1"/>
    <x v="0"/>
    <x v="3"/>
    <x v="0"/>
  </r>
  <r>
    <s v="diag_a"/>
    <n v="38"/>
    <b v="1"/>
    <n v="1483651588.5899999"/>
    <n v="38"/>
    <n v="0.29899978637699998"/>
    <n v="180"/>
    <n v="1483651588.8900001"/>
    <x v="0"/>
    <x v="0"/>
    <x v="3"/>
    <x v="0"/>
  </r>
  <r>
    <s v="None"/>
    <s v="None"/>
    <b v="0"/>
    <n v="1483651588.8900001"/>
    <n v="64"/>
    <n v="0.43600010871900002"/>
    <n v="181"/>
    <n v="1483651589.3299999"/>
    <x v="2"/>
    <x v="0"/>
    <x v="3"/>
    <x v="0"/>
  </r>
  <r>
    <s v="None"/>
    <s v="None"/>
    <b v="0"/>
    <n v="1483651589.3299999"/>
    <n v="64"/>
    <n v="0.414000034332"/>
    <n v="182"/>
    <n v="1483651589.74"/>
    <x v="2"/>
    <x v="0"/>
    <x v="3"/>
    <x v="0"/>
  </r>
  <r>
    <s v="diag_a"/>
    <n v="30"/>
    <b v="1"/>
    <n v="1483651589.74"/>
    <n v="30"/>
    <n v="0.233999967575"/>
    <n v="183"/>
    <n v="1483651589.98"/>
    <x v="0"/>
    <x v="0"/>
    <x v="3"/>
    <x v="0"/>
  </r>
  <r>
    <s v="None"/>
    <s v="None"/>
    <b v="0"/>
    <n v="1483651589.98"/>
    <n v="64"/>
    <n v="0.41799998283399997"/>
    <n v="184"/>
    <n v="1483651590.3900001"/>
    <x v="2"/>
    <x v="0"/>
    <x v="3"/>
    <x v="0"/>
  </r>
  <r>
    <s v="diag_a"/>
    <n v="28"/>
    <b v="1"/>
    <n v="1483651590.3900001"/>
    <n v="28"/>
    <n v="0.207999944687"/>
    <n v="185"/>
    <n v="1483651590.5999999"/>
    <x v="0"/>
    <x v="0"/>
    <x v="3"/>
    <x v="0"/>
  </r>
  <r>
    <s v="diag_a"/>
    <n v="36"/>
    <b v="1"/>
    <n v="1483651590.5999999"/>
    <n v="36"/>
    <n v="0.28299999237099999"/>
    <n v="186"/>
    <n v="1483651590.8900001"/>
    <x v="0"/>
    <x v="0"/>
    <x v="3"/>
    <x v="0"/>
  </r>
  <r>
    <s v="diag_a"/>
    <n v="24"/>
    <b v="1"/>
    <n v="1483651590.8900001"/>
    <n v="24"/>
    <n v="0.184000015259"/>
    <n v="187"/>
    <n v="1483651591.0699999"/>
    <x v="0"/>
    <x v="0"/>
    <x v="3"/>
    <x v="0"/>
  </r>
  <r>
    <s v="diag_a"/>
    <n v="43"/>
    <b v="1"/>
    <n v="1483651591.0699999"/>
    <n v="43"/>
    <n v="0.31200003624"/>
    <n v="188"/>
    <n v="1483651591.3800001"/>
    <x v="1"/>
    <x v="0"/>
    <x v="3"/>
    <x v="0"/>
  </r>
  <r>
    <s v="diag_a"/>
    <n v="37"/>
    <b v="1"/>
    <n v="1483651591.3800001"/>
    <n v="37"/>
    <n v="0.268000125885"/>
    <n v="189"/>
    <n v="1483651591.6500001"/>
    <x v="1"/>
    <x v="0"/>
    <x v="3"/>
    <x v="0"/>
  </r>
  <r>
    <s v="diag_b"/>
    <n v="25"/>
    <b v="1"/>
    <n v="1483651591.6500001"/>
    <n v="25"/>
    <n v="0.194999933243"/>
    <n v="190"/>
    <n v="1483651591.8499999"/>
    <x v="1"/>
    <x v="0"/>
    <x v="3"/>
    <x v="0"/>
  </r>
  <r>
    <s v="diag_a"/>
    <n v="42"/>
    <b v="1"/>
    <n v="1483651591.8499999"/>
    <n v="42"/>
    <n v="0.30399990081799999"/>
    <n v="191"/>
    <n v="1483651592.1500001"/>
    <x v="0"/>
    <x v="0"/>
    <x v="3"/>
    <x v="0"/>
  </r>
  <r>
    <s v="row"/>
    <n v="46"/>
    <b v="1"/>
    <n v="1483651592.1500001"/>
    <n v="46"/>
    <n v="0.35000014305100002"/>
    <n v="192"/>
    <n v="1483651592.5"/>
    <x v="0"/>
    <x v="0"/>
    <x v="3"/>
    <x v="0"/>
  </r>
  <r>
    <s v="diag_a"/>
    <n v="42"/>
    <b v="1"/>
    <n v="1483651592.5"/>
    <n v="42"/>
    <n v="0.28199982643100002"/>
    <n v="193"/>
    <n v="1483651592.78"/>
    <x v="0"/>
    <x v="0"/>
    <x v="3"/>
    <x v="0"/>
  </r>
  <r>
    <s v="col"/>
    <n v="55"/>
    <b v="1"/>
    <n v="1483651592.78"/>
    <n v="55"/>
    <n v="0.36500000953700001"/>
    <n v="194"/>
    <n v="1483651593.1500001"/>
    <x v="1"/>
    <x v="0"/>
    <x v="3"/>
    <x v="0"/>
  </r>
  <r>
    <s v="row"/>
    <n v="48"/>
    <b v="1"/>
    <n v="1483651593.1500001"/>
    <n v="48"/>
    <n v="0.35700011253399999"/>
    <n v="195"/>
    <n v="1483651593.5"/>
    <x v="0"/>
    <x v="0"/>
    <x v="3"/>
    <x v="0"/>
  </r>
  <r>
    <s v="diag_b"/>
    <n v="18"/>
    <b v="1"/>
    <n v="1483651593.5"/>
    <n v="18"/>
    <n v="0.13599991798399999"/>
    <n v="196"/>
    <n v="1483651593.6400001"/>
    <x v="0"/>
    <x v="0"/>
    <x v="3"/>
    <x v="0"/>
  </r>
  <r>
    <s v="None"/>
    <s v="None"/>
    <b v="0"/>
    <n v="1483651593.6400001"/>
    <n v="64"/>
    <n v="0.45700001716600003"/>
    <n v="197"/>
    <n v="1483651594.0999999"/>
    <x v="2"/>
    <x v="0"/>
    <x v="3"/>
    <x v="0"/>
  </r>
  <r>
    <s v="row"/>
    <n v="7"/>
    <b v="1"/>
    <n v="1483651594.0999999"/>
    <n v="7"/>
    <n v="5.3000211715699998E-2"/>
    <n v="198"/>
    <n v="1483651594.1500001"/>
    <x v="1"/>
    <x v="0"/>
    <x v="3"/>
    <x v="0"/>
  </r>
  <r>
    <s v="diag_a"/>
    <n v="54"/>
    <b v="1"/>
    <n v="1483651594.1500001"/>
    <n v="54"/>
    <n v="0.398999929428"/>
    <n v="199"/>
    <n v="1483651594.55"/>
    <x v="0"/>
    <x v="0"/>
    <x v="3"/>
    <x v="0"/>
  </r>
  <r>
    <s v="diag_b"/>
    <n v="35"/>
    <b v="1"/>
    <n v="1483651594.55"/>
    <n v="35"/>
    <n v="0.25699996948199999"/>
    <n v="200"/>
    <n v="1483651594.8099999"/>
    <x v="1"/>
    <x v="0"/>
    <x v="3"/>
    <x v="0"/>
  </r>
  <r>
    <s v="row"/>
    <n v="31"/>
    <b v="1"/>
    <n v="1483651594.8099999"/>
    <n v="31"/>
    <n v="0.20900011062599999"/>
    <n v="201"/>
    <n v="1483651595.02"/>
    <x v="1"/>
    <x v="0"/>
    <x v="3"/>
    <x v="0"/>
  </r>
  <r>
    <s v="row"/>
    <n v="45"/>
    <b v="1"/>
    <n v="1483651595.02"/>
    <n v="45"/>
    <n v="0.32499980926499999"/>
    <n v="202"/>
    <n v="1483651595.3399999"/>
    <x v="1"/>
    <x v="0"/>
    <x v="3"/>
    <x v="0"/>
  </r>
  <r>
    <s v="row"/>
    <n v="38"/>
    <b v="1"/>
    <n v="1483651595.3399999"/>
    <n v="38"/>
    <n v="0.26600003242499998"/>
    <n v="203"/>
    <n v="1483651595.6099999"/>
    <x v="0"/>
    <x v="0"/>
    <x v="3"/>
    <x v="0"/>
  </r>
  <r>
    <s v="None"/>
    <s v="None"/>
    <b v="0"/>
    <n v="1483651595.6099999"/>
    <n v="64"/>
    <n v="0.43900012970000002"/>
    <n v="204"/>
    <n v="1483651596.05"/>
    <x v="2"/>
    <x v="0"/>
    <x v="3"/>
    <x v="0"/>
  </r>
  <r>
    <s v="row"/>
    <n v="51"/>
    <b v="1"/>
    <n v="1483651596.05"/>
    <n v="51"/>
    <n v="0.34299993514999999"/>
    <n v="205"/>
    <n v="1483651596.3900001"/>
    <x v="1"/>
    <x v="0"/>
    <x v="3"/>
    <x v="0"/>
  </r>
  <r>
    <s v="None"/>
    <s v="None"/>
    <b v="0"/>
    <n v="1483651596.3900001"/>
    <n v="64"/>
    <n v="0.414000034332"/>
    <n v="206"/>
    <n v="1483651596.8"/>
    <x v="2"/>
    <x v="0"/>
    <x v="3"/>
    <x v="0"/>
  </r>
  <r>
    <s v="None"/>
    <s v="None"/>
    <b v="0"/>
    <n v="1483651596.8"/>
    <n v="64"/>
    <n v="0.40499997138999999"/>
    <n v="207"/>
    <n v="1483651597.21"/>
    <x v="2"/>
    <x v="0"/>
    <x v="3"/>
    <x v="0"/>
  </r>
  <r>
    <s v="diag_b"/>
    <n v="45"/>
    <b v="1"/>
    <n v="1483651597.21"/>
    <n v="45"/>
    <n v="0.32899999618499998"/>
    <n v="208"/>
    <n v="1483651597.54"/>
    <x v="1"/>
    <x v="0"/>
    <x v="3"/>
    <x v="0"/>
  </r>
  <r>
    <s v="diag_a"/>
    <n v="51"/>
    <b v="1"/>
    <n v="1483651597.54"/>
    <n v="51"/>
    <n v="0.354000091553"/>
    <n v="209"/>
    <n v="1483651597.8900001"/>
    <x v="1"/>
    <x v="0"/>
    <x v="3"/>
    <x v="0"/>
  </r>
  <r>
    <s v="None"/>
    <s v="None"/>
    <b v="0"/>
    <n v="1483651597.8900001"/>
    <n v="64"/>
    <n v="0.398999929428"/>
    <n v="210"/>
    <n v="1483651598.29"/>
    <x v="2"/>
    <x v="0"/>
    <x v="3"/>
    <x v="0"/>
  </r>
  <r>
    <s v="diag_b"/>
    <n v="29"/>
    <b v="1"/>
    <n v="1483651598.29"/>
    <n v="29"/>
    <n v="0.20199990272500001"/>
    <n v="211"/>
    <n v="1483651598.49"/>
    <x v="1"/>
    <x v="0"/>
    <x v="3"/>
    <x v="0"/>
  </r>
  <r>
    <s v="row"/>
    <n v="47"/>
    <b v="1"/>
    <n v="1483651598.49"/>
    <n v="47"/>
    <n v="0.34100008010900001"/>
    <n v="212"/>
    <n v="1483651598.8299999"/>
    <x v="1"/>
    <x v="0"/>
    <x v="3"/>
    <x v="0"/>
  </r>
  <r>
    <s v="diag_b"/>
    <n v="37"/>
    <b v="1"/>
    <n v="1483651598.8299999"/>
    <n v="37"/>
    <n v="0.25499987602200003"/>
    <n v="213"/>
    <n v="1483651599.0899999"/>
    <x v="1"/>
    <x v="0"/>
    <x v="3"/>
    <x v="0"/>
  </r>
  <r>
    <s v="None"/>
    <s v="None"/>
    <b v="0"/>
    <n v="1483651599.0899999"/>
    <n v="64"/>
    <n v="0.411000013351"/>
    <n v="214"/>
    <n v="1483651599.5"/>
    <x v="2"/>
    <x v="0"/>
    <x v="3"/>
    <x v="0"/>
  </r>
  <r>
    <s v="None"/>
    <s v="None"/>
    <b v="0"/>
    <n v="1483651599.5"/>
    <n v="64"/>
    <n v="0.40200018882799998"/>
    <n v="215"/>
    <n v="1483651599.9000001"/>
    <x v="2"/>
    <x v="0"/>
    <x v="3"/>
    <x v="0"/>
  </r>
  <r>
    <s v="row"/>
    <n v="38"/>
    <b v="1"/>
    <n v="1483651599.9000001"/>
    <n v="38"/>
    <n v="0.28099989891100002"/>
    <n v="216"/>
    <n v="1483651600.1800001"/>
    <x v="0"/>
    <x v="0"/>
    <x v="3"/>
    <x v="0"/>
  </r>
  <r>
    <s v="diag_b"/>
    <n v="40"/>
    <b v="1"/>
    <n v="1483651600.1800001"/>
    <n v="40"/>
    <n v="0.289000034332"/>
    <n v="217"/>
    <n v="1483651600.47"/>
    <x v="0"/>
    <x v="0"/>
    <x v="3"/>
    <x v="0"/>
  </r>
  <r>
    <s v="row"/>
    <n v="25"/>
    <b v="1"/>
    <n v="1483651600.47"/>
    <n v="25"/>
    <n v="0.18599987030000001"/>
    <n v="218"/>
    <n v="1483651600.6600001"/>
    <x v="1"/>
    <x v="0"/>
    <x v="3"/>
    <x v="0"/>
  </r>
  <r>
    <s v="diag_b"/>
    <n v="20"/>
    <b v="1"/>
    <n v="1483651600.6600001"/>
    <n v="20"/>
    <n v="0.15700006485000001"/>
    <n v="219"/>
    <n v="1483651600.8099999"/>
    <x v="0"/>
    <x v="0"/>
    <x v="3"/>
    <x v="0"/>
  </r>
  <r>
    <s v="diag_a"/>
    <n v="51"/>
    <b v="1"/>
    <n v="1483651600.8099999"/>
    <n v="51"/>
    <n v="0.32800006866499998"/>
    <n v="220"/>
    <n v="1483651601.1400001"/>
    <x v="1"/>
    <x v="0"/>
    <x v="3"/>
    <x v="0"/>
  </r>
  <r>
    <s v="diag_b"/>
    <n v="53"/>
    <b v="1"/>
    <n v="1483651601.1400001"/>
    <n v="53"/>
    <n v="0.36599993705700001"/>
    <n v="221"/>
    <n v="1483651601.51"/>
    <x v="1"/>
    <x v="0"/>
    <x v="3"/>
    <x v="0"/>
  </r>
  <r>
    <s v="diag_b"/>
    <n v="24"/>
    <b v="1"/>
    <n v="1483651601.51"/>
    <n v="24"/>
    <n v="0.179000139236"/>
    <n v="222"/>
    <n v="1483651601.6900001"/>
    <x v="0"/>
    <x v="0"/>
    <x v="3"/>
    <x v="0"/>
  </r>
  <r>
    <s v="diag_b"/>
    <n v="40"/>
    <b v="1"/>
    <n v="1483651601.6900001"/>
    <n v="40"/>
    <n v="0.26699995994600001"/>
    <n v="223"/>
    <n v="1483651601.95"/>
    <x v="0"/>
    <x v="0"/>
    <x v="3"/>
    <x v="0"/>
  </r>
  <r>
    <s v="diag_a"/>
    <n v="25"/>
    <b v="1"/>
    <n v="1483651601.95"/>
    <n v="25"/>
    <n v="0.169999837875"/>
    <n v="224"/>
    <n v="1483651602.1199999"/>
    <x v="1"/>
    <x v="0"/>
    <x v="3"/>
    <x v="0"/>
  </r>
  <r>
    <s v="row"/>
    <n v="33"/>
    <b v="1"/>
    <n v="1483651602.1199999"/>
    <n v="33"/>
    <n v="0.23200011253399999"/>
    <n v="225"/>
    <n v="1483651602.3599999"/>
    <x v="1"/>
    <x v="0"/>
    <x v="3"/>
    <x v="0"/>
  </r>
  <r>
    <s v="diag_b"/>
    <n v="31"/>
    <b v="1"/>
    <n v="1483651602.3599999"/>
    <n v="31"/>
    <n v="0.22399997711200001"/>
    <n v="226"/>
    <n v="1483651602.5799999"/>
    <x v="1"/>
    <x v="0"/>
    <x v="3"/>
    <x v="0"/>
  </r>
  <r>
    <s v="row"/>
    <n v="37"/>
    <b v="1"/>
    <n v="1483651602.5799999"/>
    <n v="37"/>
    <n v="0.24799990654000001"/>
    <n v="227"/>
    <n v="1483651602.8299999"/>
    <x v="1"/>
    <x v="0"/>
    <x v="3"/>
    <x v="0"/>
  </r>
  <r>
    <s v="row"/>
    <n v="36"/>
    <b v="1"/>
    <n v="1483651602.8299999"/>
    <n v="36"/>
    <n v="0.26100015640300001"/>
    <n v="228"/>
    <n v="1483651603.0899999"/>
    <x v="0"/>
    <x v="0"/>
    <x v="3"/>
    <x v="0"/>
  </r>
  <r>
    <s v="row"/>
    <n v="23"/>
    <b v="1"/>
    <n v="1483651603.0899999"/>
    <n v="23"/>
    <n v="0.169999837875"/>
    <n v="229"/>
    <n v="1483651603.26"/>
    <x v="1"/>
    <x v="0"/>
    <x v="3"/>
    <x v="0"/>
  </r>
  <r>
    <s v="None"/>
    <s v="None"/>
    <b v="0"/>
    <n v="1483651603.26"/>
    <n v="64"/>
    <n v="0.428000211716"/>
    <n v="230"/>
    <n v="1483651603.6900001"/>
    <x v="2"/>
    <x v="0"/>
    <x v="3"/>
    <x v="0"/>
  </r>
  <r>
    <s v="diag_b"/>
    <n v="29"/>
    <b v="1"/>
    <n v="1483651603.6900001"/>
    <n v="29"/>
    <n v="0.211999893188"/>
    <n v="231"/>
    <n v="1483651603.9000001"/>
    <x v="1"/>
    <x v="0"/>
    <x v="3"/>
    <x v="0"/>
  </r>
  <r>
    <s v="row"/>
    <n v="25"/>
    <b v="1"/>
    <n v="1483651603.9000001"/>
    <n v="25"/>
    <n v="0.17899990081799999"/>
    <n v="232"/>
    <n v="1483651604.0799999"/>
    <x v="1"/>
    <x v="0"/>
    <x v="3"/>
    <x v="0"/>
  </r>
  <r>
    <s v="None"/>
    <s v="None"/>
    <b v="0"/>
    <n v="1483651604.0799999"/>
    <n v="64"/>
    <n v="0.40600013732899998"/>
    <n v="233"/>
    <n v="1483651604.48"/>
    <x v="2"/>
    <x v="0"/>
    <x v="3"/>
    <x v="0"/>
  </r>
  <r>
    <s v="diag_b"/>
    <n v="17"/>
    <b v="1"/>
    <n v="1483651604.48"/>
    <n v="17"/>
    <n v="0.125"/>
    <n v="234"/>
    <n v="1483651604.6099999"/>
    <x v="1"/>
    <x v="0"/>
    <x v="3"/>
    <x v="0"/>
  </r>
  <r>
    <s v="None"/>
    <s v="None"/>
    <b v="0"/>
    <n v="1483651604.6099999"/>
    <n v="64"/>
    <n v="0.39800000190700002"/>
    <n v="235"/>
    <n v="1483651605.01"/>
    <x v="2"/>
    <x v="0"/>
    <x v="3"/>
    <x v="0"/>
  </r>
  <r>
    <s v="diag_a"/>
    <n v="48"/>
    <b v="1"/>
    <n v="1483651605.01"/>
    <n v="48"/>
    <n v="0.34500002861000001"/>
    <n v="236"/>
    <n v="1483651605.3499999"/>
    <x v="0"/>
    <x v="0"/>
    <x v="3"/>
    <x v="0"/>
  </r>
  <r>
    <s v="diag_a"/>
    <n v="51"/>
    <b v="1"/>
    <n v="1483651605.3499999"/>
    <n v="51"/>
    <n v="0.356999874115"/>
    <n v="237"/>
    <n v="1483651605.71"/>
    <x v="1"/>
    <x v="0"/>
    <x v="3"/>
    <x v="0"/>
  </r>
  <r>
    <s v="row"/>
    <n v="43"/>
    <b v="1"/>
    <n v="1483651605.71"/>
    <n v="43"/>
    <n v="0.31500005722000002"/>
    <n v="238"/>
    <n v="1483651606.02"/>
    <x v="1"/>
    <x v="0"/>
    <x v="3"/>
    <x v="0"/>
  </r>
  <r>
    <s v="None"/>
    <s v="None"/>
    <b v="0"/>
    <n v="1483651606.02"/>
    <n v="64"/>
    <n v="0.45399999618499998"/>
    <n v="239"/>
    <n v="1483651606.48"/>
    <x v="2"/>
    <x v="0"/>
    <x v="3"/>
    <x v="0"/>
  </r>
  <r>
    <s v="None"/>
    <s v="None"/>
    <b v="0"/>
    <n v="1483651606.48"/>
    <n v="64"/>
    <n v="0.43499994277999998"/>
    <n v="240"/>
    <n v="1483651606.9100001"/>
    <x v="2"/>
    <x v="0"/>
    <x v="3"/>
    <x v="0"/>
  </r>
  <r>
    <s v="diag_a"/>
    <n v="37"/>
    <b v="1"/>
    <n v="1483651606.9100001"/>
    <n v="37"/>
    <n v="0.29100012779200002"/>
    <n v="241"/>
    <n v="1483651607.2"/>
    <x v="1"/>
    <x v="0"/>
    <x v="3"/>
    <x v="0"/>
  </r>
  <r>
    <s v="row"/>
    <n v="60"/>
    <b v="1"/>
    <n v="1483651607.2"/>
    <n v="60"/>
    <n v="0.418999910355"/>
    <n v="242"/>
    <n v="1483651607.6199999"/>
    <x v="0"/>
    <x v="0"/>
    <x v="3"/>
    <x v="0"/>
  </r>
  <r>
    <s v="row"/>
    <n v="26"/>
    <b v="1"/>
    <n v="1483651607.6199999"/>
    <n v="26"/>
    <n v="0.18799996376"/>
    <n v="243"/>
    <n v="1483651607.8099999"/>
    <x v="0"/>
    <x v="0"/>
    <x v="3"/>
    <x v="0"/>
  </r>
  <r>
    <s v="None"/>
    <s v="None"/>
    <b v="0"/>
    <n v="1483651607.8099999"/>
    <n v="64"/>
    <n v="0.42200016975400001"/>
    <n v="244"/>
    <n v="1483651608.23"/>
    <x v="2"/>
    <x v="0"/>
    <x v="3"/>
    <x v="0"/>
  </r>
  <r>
    <s v="diag_a"/>
    <n v="28"/>
    <b v="1"/>
    <n v="1483651608.23"/>
    <n v="28"/>
    <n v="0.21599984169"/>
    <n v="245"/>
    <n v="1483651608.45"/>
    <x v="0"/>
    <x v="0"/>
    <x v="3"/>
    <x v="0"/>
  </r>
  <r>
    <s v="None"/>
    <s v="None"/>
    <b v="0"/>
    <n v="1483651608.45"/>
    <n v="64"/>
    <n v="0.398999929428"/>
    <n v="246"/>
    <n v="1483651608.8499999"/>
    <x v="2"/>
    <x v="0"/>
    <x v="3"/>
    <x v="0"/>
  </r>
  <r>
    <s v="None"/>
    <s v="None"/>
    <b v="0"/>
    <n v="1483651608.8499999"/>
    <n v="64"/>
    <n v="0.431000232697"/>
    <n v="247"/>
    <n v="1483651609.28"/>
    <x v="2"/>
    <x v="0"/>
    <x v="3"/>
    <x v="0"/>
  </r>
  <r>
    <s v="None"/>
    <s v="None"/>
    <b v="0"/>
    <n v="1483651609.28"/>
    <n v="64"/>
    <n v="0.383999824524"/>
    <n v="248"/>
    <n v="1483651609.6600001"/>
    <x v="2"/>
    <x v="0"/>
    <x v="3"/>
    <x v="0"/>
  </r>
  <r>
    <s v="diag_a"/>
    <n v="39"/>
    <b v="1"/>
    <n v="1483651609.6600001"/>
    <n v="39"/>
    <n v="0.27900004386900001"/>
    <n v="249"/>
    <n v="1483651609.9400001"/>
    <x v="1"/>
    <x v="0"/>
    <x v="3"/>
    <x v="0"/>
  </r>
  <r>
    <s v="diag_b"/>
    <n v="35"/>
    <b v="1"/>
    <n v="1483651609.9400001"/>
    <n v="35"/>
    <n v="0.24300003051800001"/>
    <n v="250"/>
    <n v="1483651610.1800001"/>
    <x v="1"/>
    <x v="0"/>
    <x v="3"/>
    <x v="0"/>
  </r>
  <r>
    <s v="diag_b"/>
    <n v="34"/>
    <b v="1"/>
    <n v="1483651610.1800001"/>
    <n v="34"/>
    <n v="0.246999979019"/>
    <n v="251"/>
    <n v="1483651610.4300001"/>
    <x v="0"/>
    <x v="0"/>
    <x v="3"/>
    <x v="0"/>
  </r>
  <r>
    <s v="diag_b"/>
    <n v="26"/>
    <b v="1"/>
    <n v="1483651610.4300001"/>
    <n v="26"/>
    <n v="0.20199990272500001"/>
    <n v="252"/>
    <n v="1483651610.6300001"/>
    <x v="0"/>
    <x v="0"/>
    <x v="3"/>
    <x v="0"/>
  </r>
  <r>
    <s v="diag_a"/>
    <n v="18"/>
    <b v="1"/>
    <n v="1483651610.6300001"/>
    <n v="18"/>
    <n v="0.123000144958"/>
    <n v="253"/>
    <n v="1483651610.76"/>
    <x v="0"/>
    <x v="0"/>
    <x v="3"/>
    <x v="0"/>
  </r>
  <r>
    <s v="diag_b"/>
    <n v="52"/>
    <b v="1"/>
    <n v="1483651610.76"/>
    <n v="52"/>
    <n v="0.32500004768399998"/>
    <n v="254"/>
    <n v="1483651611.0799999"/>
    <x v="0"/>
    <x v="0"/>
    <x v="3"/>
    <x v="0"/>
  </r>
  <r>
    <s v="None"/>
    <s v="None"/>
    <b v="0"/>
    <n v="1483651611.0799999"/>
    <n v="64"/>
    <n v="0.42400002479600002"/>
    <n v="255"/>
    <n v="1483651611.51"/>
    <x v="2"/>
    <x v="0"/>
    <x v="3"/>
    <x v="0"/>
  </r>
  <r>
    <s v="None"/>
    <s v="None"/>
    <b v="0"/>
    <n v="1483651611.51"/>
    <n v="64"/>
    <n v="0.42399978637699998"/>
    <n v="256"/>
    <n v="1483651611.9300001"/>
    <x v="2"/>
    <x v="0"/>
    <x v="3"/>
    <x v="0"/>
  </r>
  <r>
    <s v="None"/>
    <s v="None"/>
    <b v="0"/>
    <n v="1483651611.9300001"/>
    <n v="64"/>
    <n v="0.40300011634799998"/>
    <n v="257"/>
    <n v="1483651612.3299999"/>
    <x v="2"/>
    <x v="0"/>
    <x v="3"/>
    <x v="0"/>
  </r>
  <r>
    <s v="None"/>
    <s v="None"/>
    <b v="0"/>
    <n v="1483651612.3299999"/>
    <n v="64"/>
    <n v="0.40700006485000001"/>
    <n v="258"/>
    <n v="1483651612.74"/>
    <x v="2"/>
    <x v="0"/>
    <x v="3"/>
    <x v="0"/>
  </r>
  <r>
    <s v="diag_b"/>
    <n v="62"/>
    <b v="1"/>
    <n v="1483651612.74"/>
    <n v="62"/>
    <n v="0.42100000381500002"/>
    <n v="259"/>
    <n v="1483651613.1600001"/>
    <x v="0"/>
    <x v="0"/>
    <x v="3"/>
    <x v="0"/>
  </r>
  <r>
    <s v="col"/>
    <n v="39"/>
    <b v="1"/>
    <n v="1483651613.1600001"/>
    <n v="39"/>
    <n v="0.28999996185299998"/>
    <n v="260"/>
    <n v="1483651613.45"/>
    <x v="1"/>
    <x v="0"/>
    <x v="3"/>
    <x v="0"/>
  </r>
  <r>
    <s v="row"/>
    <n v="56"/>
    <b v="1"/>
    <n v="1483651613.45"/>
    <n v="56"/>
    <n v="0.35599994659400003"/>
    <n v="261"/>
    <n v="1483651613.8099999"/>
    <x v="0"/>
    <x v="0"/>
    <x v="3"/>
    <x v="0"/>
  </r>
  <r>
    <s v="diag_a"/>
    <n v="22"/>
    <b v="1"/>
    <n v="1483651613.8099999"/>
    <n v="22"/>
    <n v="0.17000007629399999"/>
    <n v="262"/>
    <n v="1483651613.98"/>
    <x v="0"/>
    <x v="0"/>
    <x v="3"/>
    <x v="0"/>
  </r>
  <r>
    <s v="diag_a"/>
    <n v="35"/>
    <b v="1"/>
    <n v="1483651613.98"/>
    <n v="35"/>
    <n v="0.26699995994600001"/>
    <n v="263"/>
    <n v="1483651614.24"/>
    <x v="1"/>
    <x v="0"/>
    <x v="3"/>
    <x v="0"/>
  </r>
  <r>
    <s v="None"/>
    <s v="None"/>
    <b v="0"/>
    <n v="1483651614.24"/>
    <n v="64"/>
    <n v="0.43099999427800001"/>
    <n v="264"/>
    <n v="1483651614.6700001"/>
    <x v="2"/>
    <x v="0"/>
    <x v="3"/>
    <x v="0"/>
  </r>
  <r>
    <s v="diag_a"/>
    <n v="39"/>
    <b v="1"/>
    <n v="1483651614.6700001"/>
    <n v="39"/>
    <n v="0.273999929428"/>
    <n v="265"/>
    <n v="1483651614.95"/>
    <x v="1"/>
    <x v="0"/>
    <x v="3"/>
    <x v="0"/>
  </r>
  <r>
    <s v="row"/>
    <n v="28"/>
    <b v="1"/>
    <n v="1483651614.95"/>
    <n v="28"/>
    <n v="0.18900012969999999"/>
    <n v="266"/>
    <n v="1483651615.1400001"/>
    <x v="0"/>
    <x v="0"/>
    <x v="3"/>
    <x v="0"/>
  </r>
  <r>
    <s v="None"/>
    <s v="None"/>
    <b v="0"/>
    <n v="1483651615.1400001"/>
    <n v="64"/>
    <n v="0.39499998092700001"/>
    <n v="267"/>
    <n v="1483651615.53"/>
    <x v="2"/>
    <x v="0"/>
    <x v="3"/>
    <x v="0"/>
  </r>
  <r>
    <s v="row"/>
    <n v="52"/>
    <b v="1"/>
    <n v="1483651615.53"/>
    <n v="52"/>
    <n v="0.34299993514999999"/>
    <n v="268"/>
    <n v="1483651615.8800001"/>
    <x v="0"/>
    <x v="0"/>
    <x v="3"/>
    <x v="0"/>
  </r>
  <r>
    <s v="diag_a"/>
    <n v="45"/>
    <b v="1"/>
    <n v="1483651615.8800001"/>
    <n v="45"/>
    <n v="0.30599999427800001"/>
    <n v="269"/>
    <n v="1483651616.1800001"/>
    <x v="1"/>
    <x v="0"/>
    <x v="3"/>
    <x v="0"/>
  </r>
  <r>
    <s v="None"/>
    <s v="None"/>
    <b v="0"/>
    <n v="1483651616.1800001"/>
    <n v="64"/>
    <n v="0.414000034332"/>
    <n v="270"/>
    <n v="1483651616.5999999"/>
    <x v="2"/>
    <x v="0"/>
    <x v="3"/>
    <x v="0"/>
  </r>
  <r>
    <s v="row"/>
    <n v="34"/>
    <b v="1"/>
    <n v="1483651616.5999999"/>
    <n v="34"/>
    <n v="0.253000020981"/>
    <n v="271"/>
    <n v="1483651616.8499999"/>
    <x v="0"/>
    <x v="0"/>
    <x v="3"/>
    <x v="0"/>
  </r>
  <r>
    <s v="diag_a"/>
    <n v="33"/>
    <b v="1"/>
    <n v="1483651616.8499999"/>
    <n v="33"/>
    <n v="0.24899983406100001"/>
    <n v="272"/>
    <n v="1483651617.0999999"/>
    <x v="1"/>
    <x v="0"/>
    <x v="3"/>
    <x v="0"/>
  </r>
  <r>
    <s v="None"/>
    <s v="None"/>
    <b v="0"/>
    <n v="1483651617.0999999"/>
    <n v="64"/>
    <n v="0.434000015259"/>
    <n v="273"/>
    <n v="1483651617.53"/>
    <x v="2"/>
    <x v="0"/>
    <x v="3"/>
    <x v="0"/>
  </r>
  <r>
    <s v="diag_a"/>
    <n v="33"/>
    <b v="1"/>
    <n v="1483651617.53"/>
    <n v="33"/>
    <n v="0.25100016593899999"/>
    <n v="274"/>
    <n v="1483651617.78"/>
    <x v="1"/>
    <x v="0"/>
    <x v="3"/>
    <x v="0"/>
  </r>
  <r>
    <s v="diag_b"/>
    <n v="44"/>
    <b v="1"/>
    <n v="1483651617.78"/>
    <n v="44"/>
    <n v="0.29699993133500002"/>
    <n v="275"/>
    <n v="1483651618.0799999"/>
    <x v="0"/>
    <x v="0"/>
    <x v="3"/>
    <x v="0"/>
  </r>
  <r>
    <s v="row"/>
    <n v="33"/>
    <b v="1"/>
    <n v="1483651618.0799999"/>
    <n v="33"/>
    <n v="0.230999946594"/>
    <n v="276"/>
    <n v="1483651618.3099999"/>
    <x v="1"/>
    <x v="0"/>
    <x v="3"/>
    <x v="0"/>
  </r>
  <r>
    <s v="row"/>
    <n v="63"/>
    <b v="1"/>
    <n v="1483651618.3099999"/>
    <n v="63"/>
    <n v="0.40100002288800002"/>
    <n v="277"/>
    <n v="1483651618.71"/>
    <x v="1"/>
    <x v="0"/>
    <x v="3"/>
    <x v="0"/>
  </r>
  <r>
    <s v="diag_a"/>
    <n v="62"/>
    <b v="1"/>
    <n v="1483651618.71"/>
    <n v="62"/>
    <n v="0.39800000190700002"/>
    <n v="278"/>
    <n v="1483651619.1099999"/>
    <x v="0"/>
    <x v="0"/>
    <x v="3"/>
    <x v="0"/>
  </r>
  <r>
    <s v="row"/>
    <n v="47"/>
    <b v="1"/>
    <n v="1483651619.1099999"/>
    <n v="47"/>
    <n v="0.32800006866499998"/>
    <n v="279"/>
    <n v="1483651619.4400001"/>
    <x v="1"/>
    <x v="0"/>
    <x v="3"/>
    <x v="0"/>
  </r>
  <r>
    <s v="row"/>
    <n v="32"/>
    <b v="1"/>
    <n v="1483651619.4400001"/>
    <n v="32"/>
    <n v="0.211999893188"/>
    <n v="280"/>
    <n v="1483651619.6500001"/>
    <x v="0"/>
    <x v="0"/>
    <x v="3"/>
    <x v="0"/>
  </r>
  <r>
    <s v="col"/>
    <n v="41"/>
    <b v="1"/>
    <n v="1483651619.6500001"/>
    <n v="41"/>
    <n v="0.31400012970000002"/>
    <n v="281"/>
    <n v="1483651619.96"/>
    <x v="1"/>
    <x v="0"/>
    <x v="3"/>
    <x v="0"/>
  </r>
  <r>
    <s v="diag_b"/>
    <n v="46"/>
    <b v="1"/>
    <n v="1483651619.96"/>
    <n v="46"/>
    <n v="0.35899996757500002"/>
    <n v="282"/>
    <n v="1483651620.3199999"/>
    <x v="0"/>
    <x v="0"/>
    <x v="3"/>
    <x v="0"/>
  </r>
  <r>
    <s v="diag_b"/>
    <n v="25"/>
    <b v="1"/>
    <n v="1483651620.3199999"/>
    <n v="25"/>
    <n v="0.20199990272500001"/>
    <n v="283"/>
    <n v="1483651620.52"/>
    <x v="1"/>
    <x v="0"/>
    <x v="3"/>
    <x v="0"/>
  </r>
  <r>
    <s v="row"/>
    <n v="46"/>
    <b v="1"/>
    <n v="1483651620.52"/>
    <n v="46"/>
    <n v="0.35199999809299998"/>
    <n v="284"/>
    <n v="1483651620.8800001"/>
    <x v="0"/>
    <x v="0"/>
    <x v="3"/>
    <x v="0"/>
  </r>
  <r>
    <s v="None"/>
    <s v="None"/>
    <b v="0"/>
    <n v="1483651620.8800001"/>
    <n v="64"/>
    <n v="0.38499999046299999"/>
    <n v="285"/>
    <n v="1483651621.26"/>
    <x v="2"/>
    <x v="0"/>
    <x v="3"/>
    <x v="0"/>
  </r>
  <r>
    <s v="diag_a"/>
    <n v="37"/>
    <b v="1"/>
    <n v="1483651621.26"/>
    <n v="37"/>
    <n v="0.25900006294299999"/>
    <n v="286"/>
    <n v="1483651621.52"/>
    <x v="1"/>
    <x v="0"/>
    <x v="3"/>
    <x v="0"/>
  </r>
  <r>
    <s v="diag_b"/>
    <n v="35"/>
    <b v="1"/>
    <n v="1483651621.52"/>
    <n v="35"/>
    <n v="0.25399994850199997"/>
    <n v="287"/>
    <n v="1483651621.77"/>
    <x v="1"/>
    <x v="0"/>
    <x v="3"/>
    <x v="0"/>
  </r>
  <r>
    <s v="row"/>
    <n v="40"/>
    <b v="1"/>
    <n v="1483651621.77"/>
    <n v="40"/>
    <n v="0.292000055313"/>
    <n v="288"/>
    <n v="1483651622.0699999"/>
    <x v="0"/>
    <x v="0"/>
    <x v="3"/>
    <x v="0"/>
  </r>
  <r>
    <s v="row"/>
    <n v="47"/>
    <b v="1"/>
    <n v="1483651622.0699999"/>
    <n v="47"/>
    <n v="0.32599997520399998"/>
    <n v="289"/>
    <n v="1483651622.3900001"/>
    <x v="1"/>
    <x v="0"/>
    <x v="3"/>
    <x v="0"/>
  </r>
  <r>
    <s v="diag_b"/>
    <n v="21"/>
    <b v="1"/>
    <n v="1483651622.3900001"/>
    <n v="21"/>
    <n v="0.151999950409"/>
    <n v="290"/>
    <n v="1483651622.54"/>
    <x v="1"/>
    <x v="0"/>
    <x v="3"/>
    <x v="0"/>
  </r>
  <r>
    <s v="diag_a"/>
    <n v="31"/>
    <b v="1"/>
    <n v="1483651622.54"/>
    <n v="31"/>
    <n v="0.225000143051"/>
    <n v="291"/>
    <n v="1483651622.77"/>
    <x v="1"/>
    <x v="0"/>
    <x v="3"/>
    <x v="0"/>
  </r>
  <r>
    <s v="diag_b"/>
    <n v="22"/>
    <b v="1"/>
    <n v="1483651622.77"/>
    <n v="22"/>
    <n v="0.15499997138999999"/>
    <n v="292"/>
    <n v="1483651622.9200001"/>
    <x v="0"/>
    <x v="0"/>
    <x v="3"/>
    <x v="0"/>
  </r>
  <r>
    <s v="row"/>
    <n v="31"/>
    <b v="1"/>
    <n v="1483651622.9200001"/>
    <n v="31"/>
    <n v="0.226999998093"/>
    <n v="293"/>
    <n v="1483651623.1500001"/>
    <x v="1"/>
    <x v="0"/>
    <x v="3"/>
    <x v="0"/>
  </r>
  <r>
    <s v="None"/>
    <s v="None"/>
    <b v="0"/>
    <n v="1483651623.1500001"/>
    <n v="64"/>
    <n v="0.398999929428"/>
    <n v="294"/>
    <n v="1483651623.55"/>
    <x v="2"/>
    <x v="0"/>
    <x v="3"/>
    <x v="0"/>
  </r>
  <r>
    <s v="diag_b"/>
    <n v="37"/>
    <b v="1"/>
    <n v="1483651623.55"/>
    <n v="37"/>
    <n v="0.28100013732899998"/>
    <n v="295"/>
    <n v="1483651623.8299999"/>
    <x v="1"/>
    <x v="0"/>
    <x v="3"/>
    <x v="0"/>
  </r>
  <r>
    <s v="diag_a"/>
    <n v="25"/>
    <b v="1"/>
    <n v="1483651623.8299999"/>
    <n v="25"/>
    <n v="0.18299984931900001"/>
    <n v="296"/>
    <n v="1483651624.01"/>
    <x v="1"/>
    <x v="0"/>
    <x v="3"/>
    <x v="0"/>
  </r>
  <r>
    <s v="None"/>
    <s v="None"/>
    <b v="0"/>
    <n v="1483651624.01"/>
    <n v="64"/>
    <n v="0.43499994277999998"/>
    <n v="297"/>
    <n v="1483651624.45"/>
    <x v="2"/>
    <x v="0"/>
    <x v="3"/>
    <x v="0"/>
  </r>
  <r>
    <s v="diag_a"/>
    <n v="48"/>
    <b v="1"/>
    <n v="1483651624.45"/>
    <n v="48"/>
    <n v="0.35500001907299999"/>
    <n v="298"/>
    <n v="1483651624.8"/>
    <x v="0"/>
    <x v="0"/>
    <x v="3"/>
    <x v="0"/>
  </r>
  <r>
    <s v="row"/>
    <n v="34"/>
    <b v="1"/>
    <n v="1483651624.8"/>
    <n v="34"/>
    <n v="0.25"/>
    <n v="299"/>
    <n v="1483651625.05"/>
    <x v="0"/>
    <x v="0"/>
    <x v="3"/>
    <x v="0"/>
  </r>
  <r>
    <s v="diag_b"/>
    <n v="32"/>
    <b v="1"/>
    <n v="1483651751.3499999"/>
    <n v="32"/>
    <n v="2.3000001907300002E-2"/>
    <n v="0"/>
    <n v="1483651751.3699999"/>
    <x v="0"/>
    <x v="0"/>
    <x v="1"/>
    <x v="0"/>
  </r>
  <r>
    <s v="diag_b"/>
    <n v="22"/>
    <b v="1"/>
    <n v="1483651751.3699999"/>
    <n v="22"/>
    <n v="1.9000053405800001E-2"/>
    <n v="1"/>
    <n v="1483651751.3900001"/>
    <x v="0"/>
    <x v="0"/>
    <x v="1"/>
    <x v="0"/>
  </r>
  <r>
    <s v="diag_b"/>
    <n v="38"/>
    <b v="1"/>
    <n v="1483651751.3900001"/>
    <n v="38"/>
    <n v="3.09998989105E-2"/>
    <n v="2"/>
    <n v="1483651751.4200001"/>
    <x v="0"/>
    <x v="0"/>
    <x v="1"/>
    <x v="0"/>
  </r>
  <r>
    <s v="col"/>
    <n v="8"/>
    <b v="1"/>
    <n v="1483651751.4200001"/>
    <n v="8"/>
    <n v="7.0002079009999999E-3"/>
    <n v="3"/>
    <n v="1483651751.4300001"/>
    <x v="0"/>
    <x v="0"/>
    <x v="1"/>
    <x v="0"/>
  </r>
  <r>
    <s v="row"/>
    <n v="32"/>
    <b v="1"/>
    <n v="1483651751.4300001"/>
    <n v="32"/>
    <n v="2.4999856948900001E-2"/>
    <n v="4"/>
    <n v="1483651751.45"/>
    <x v="0"/>
    <x v="0"/>
    <x v="1"/>
    <x v="0"/>
  </r>
  <r>
    <s v="diag_a"/>
    <n v="27"/>
    <b v="1"/>
    <n v="1483651751.45"/>
    <n v="27"/>
    <n v="1.9000053405800001E-2"/>
    <n v="5"/>
    <n v="1483651751.47"/>
    <x v="1"/>
    <x v="0"/>
    <x v="1"/>
    <x v="0"/>
  </r>
  <r>
    <s v="col"/>
    <n v="16"/>
    <b v="1"/>
    <n v="1483651751.47"/>
    <n v="16"/>
    <n v="1.0999917983999999E-2"/>
    <n v="6"/>
    <n v="1483651751.48"/>
    <x v="0"/>
    <x v="0"/>
    <x v="1"/>
    <x v="0"/>
  </r>
  <r>
    <s v="row"/>
    <n v="19"/>
    <b v="1"/>
    <n v="1483651751.48"/>
    <n v="19"/>
    <n v="1.39999389648E-2"/>
    <n v="7"/>
    <n v="1483651751.49"/>
    <x v="1"/>
    <x v="0"/>
    <x v="1"/>
    <x v="0"/>
  </r>
  <r>
    <s v="diag_a"/>
    <n v="22"/>
    <b v="1"/>
    <n v="1483651751.49"/>
    <n v="22"/>
    <n v="1.50001049042E-2"/>
    <n v="8"/>
    <n v="1483651751.51"/>
    <x v="0"/>
    <x v="0"/>
    <x v="1"/>
    <x v="0"/>
  </r>
  <r>
    <s v="row"/>
    <n v="17"/>
    <b v="1"/>
    <n v="1483651751.51"/>
    <n v="17"/>
    <n v="1.2000083923300001E-2"/>
    <n v="9"/>
    <n v="1483651751.52"/>
    <x v="1"/>
    <x v="0"/>
    <x v="1"/>
    <x v="0"/>
  </r>
  <r>
    <s v="col"/>
    <n v="39"/>
    <b v="1"/>
    <n v="1483651751.52"/>
    <n v="39"/>
    <n v="2.9000043869E-2"/>
    <n v="10"/>
    <n v="1483651751.55"/>
    <x v="1"/>
    <x v="0"/>
    <x v="1"/>
    <x v="0"/>
  </r>
  <r>
    <s v="col"/>
    <n v="21"/>
    <b v="1"/>
    <n v="1483651751.55"/>
    <n v="21"/>
    <n v="1.49998664856E-2"/>
    <n v="11"/>
    <n v="1483651751.5699999"/>
    <x v="1"/>
    <x v="0"/>
    <x v="1"/>
    <x v="0"/>
  </r>
  <r>
    <s v="row"/>
    <n v="15"/>
    <b v="1"/>
    <n v="1483651751.5699999"/>
    <n v="15"/>
    <n v="9.9999904632600001E-3"/>
    <n v="12"/>
    <n v="1483651751.5799999"/>
    <x v="1"/>
    <x v="0"/>
    <x v="1"/>
    <x v="0"/>
  </r>
  <r>
    <s v="col"/>
    <n v="16"/>
    <b v="1"/>
    <n v="1483651751.5799999"/>
    <n v="16"/>
    <n v="1.0999917983999999E-2"/>
    <n v="13"/>
    <n v="1483651751.5899999"/>
    <x v="0"/>
    <x v="0"/>
    <x v="1"/>
    <x v="0"/>
  </r>
  <r>
    <s v="col"/>
    <n v="21"/>
    <b v="1"/>
    <n v="1483651751.5899999"/>
    <n v="21"/>
    <n v="1.40001773834E-2"/>
    <n v="14"/>
    <n v="1483651751.5999999"/>
    <x v="1"/>
    <x v="0"/>
    <x v="1"/>
    <x v="0"/>
  </r>
  <r>
    <s v="col"/>
    <n v="36"/>
    <b v="1"/>
    <n v="1483651751.5999999"/>
    <n v="36"/>
    <n v="2.6000022888200001E-2"/>
    <n v="15"/>
    <n v="1483651751.6300001"/>
    <x v="0"/>
    <x v="0"/>
    <x v="1"/>
    <x v="0"/>
  </r>
  <r>
    <s v="row"/>
    <n v="30"/>
    <b v="1"/>
    <n v="1483651751.6300001"/>
    <n v="30"/>
    <n v="2.09999084473E-2"/>
    <n v="16"/>
    <n v="1483651751.6500001"/>
    <x v="0"/>
    <x v="0"/>
    <x v="1"/>
    <x v="0"/>
  </r>
  <r>
    <s v="row"/>
    <n v="38"/>
    <b v="1"/>
    <n v="1483651751.6500001"/>
    <n v="38"/>
    <n v="2.9999971389800002E-2"/>
    <n v="17"/>
    <n v="1483651751.6800001"/>
    <x v="0"/>
    <x v="0"/>
    <x v="1"/>
    <x v="0"/>
  </r>
  <r>
    <s v="diag_a"/>
    <n v="19"/>
    <b v="1"/>
    <n v="1483651751.6800001"/>
    <n v="19"/>
    <n v="1.50001049042E-2"/>
    <n v="18"/>
    <n v="1483651751.6900001"/>
    <x v="1"/>
    <x v="0"/>
    <x v="1"/>
    <x v="0"/>
  </r>
  <r>
    <s v="row"/>
    <n v="22"/>
    <b v="1"/>
    <n v="1483651751.6900001"/>
    <n v="22"/>
    <n v="1.6000032424900001E-2"/>
    <n v="19"/>
    <n v="1483651751.71"/>
    <x v="0"/>
    <x v="0"/>
    <x v="1"/>
    <x v="0"/>
  </r>
  <r>
    <s v="col"/>
    <n v="28"/>
    <b v="1"/>
    <n v="1483651751.71"/>
    <n v="28"/>
    <n v="2.1999835967999998E-2"/>
    <n v="20"/>
    <n v="1483651751.73"/>
    <x v="0"/>
    <x v="0"/>
    <x v="1"/>
    <x v="0"/>
  </r>
  <r>
    <s v="col"/>
    <n v="8"/>
    <b v="1"/>
    <n v="1483651751.73"/>
    <n v="8"/>
    <n v="5.0001144409200001E-3"/>
    <n v="21"/>
    <n v="1483651751.74"/>
    <x v="0"/>
    <x v="0"/>
    <x v="1"/>
    <x v="0"/>
  </r>
  <r>
    <s v="row"/>
    <n v="26"/>
    <b v="1"/>
    <n v="1483651751.74"/>
    <n v="26"/>
    <n v="1.9000053405800001E-2"/>
    <n v="22"/>
    <n v="1483651751.76"/>
    <x v="0"/>
    <x v="0"/>
    <x v="1"/>
    <x v="0"/>
  </r>
  <r>
    <s v="col"/>
    <n v="13"/>
    <b v="1"/>
    <n v="1483651751.76"/>
    <n v="13"/>
    <n v="9.9999904632600001E-3"/>
    <n v="23"/>
    <n v="1483651751.77"/>
    <x v="1"/>
    <x v="0"/>
    <x v="1"/>
    <x v="0"/>
  </r>
  <r>
    <s v="row"/>
    <n v="17"/>
    <b v="1"/>
    <n v="1483651751.77"/>
    <n v="17"/>
    <n v="1.39999389648E-2"/>
    <n v="24"/>
    <n v="1483651751.78"/>
    <x v="1"/>
    <x v="0"/>
    <x v="1"/>
    <x v="0"/>
  </r>
  <r>
    <s v="row"/>
    <n v="19"/>
    <b v="1"/>
    <n v="1483651751.78"/>
    <n v="19"/>
    <n v="1.30000114441E-2"/>
    <n v="25"/>
    <n v="1483651751.79"/>
    <x v="1"/>
    <x v="0"/>
    <x v="1"/>
    <x v="0"/>
  </r>
  <r>
    <s v="row"/>
    <n v="21"/>
    <b v="1"/>
    <n v="1483651751.79"/>
    <n v="21"/>
    <n v="1.39999389648E-2"/>
    <n v="26"/>
    <n v="1483651751.8099999"/>
    <x v="1"/>
    <x v="0"/>
    <x v="1"/>
    <x v="0"/>
  </r>
  <r>
    <s v="diag_b"/>
    <n v="22"/>
    <b v="1"/>
    <n v="1483651751.8099999"/>
    <n v="22"/>
    <n v="1.9000053405800001E-2"/>
    <n v="27"/>
    <n v="1483651751.8299999"/>
    <x v="0"/>
    <x v="0"/>
    <x v="1"/>
    <x v="0"/>
  </r>
  <r>
    <s v="col"/>
    <n v="15"/>
    <b v="1"/>
    <n v="1483651751.8299999"/>
    <n v="15"/>
    <n v="9.9999904632600001E-3"/>
    <n v="28"/>
    <n v="1483651751.8399999"/>
    <x v="1"/>
    <x v="0"/>
    <x v="1"/>
    <x v="0"/>
  </r>
  <r>
    <s v="row"/>
    <n v="15"/>
    <b v="1"/>
    <n v="1483651751.8399999"/>
    <n v="15"/>
    <n v="9.9999904632600001E-3"/>
    <n v="29"/>
    <n v="1483651751.8499999"/>
    <x v="1"/>
    <x v="0"/>
    <x v="1"/>
    <x v="0"/>
  </r>
  <r>
    <s v="row"/>
    <n v="12"/>
    <b v="1"/>
    <n v="1483651751.8499999"/>
    <n v="12"/>
    <n v="7.9998970031699996E-3"/>
    <n v="30"/>
    <n v="1483651751.8499999"/>
    <x v="0"/>
    <x v="0"/>
    <x v="1"/>
    <x v="0"/>
  </r>
  <r>
    <s v="col"/>
    <n v="22"/>
    <b v="1"/>
    <n v="1483651751.8499999"/>
    <n v="22"/>
    <n v="1.50001049042E-2"/>
    <n v="31"/>
    <n v="1483651751.8699999"/>
    <x v="0"/>
    <x v="0"/>
    <x v="1"/>
    <x v="0"/>
  </r>
  <r>
    <s v="row"/>
    <n v="8"/>
    <b v="1"/>
    <n v="1483651751.8699999"/>
    <n v="8"/>
    <n v="4.99987602234E-3"/>
    <n v="32"/>
    <n v="1483651751.8699999"/>
    <x v="0"/>
    <x v="0"/>
    <x v="1"/>
    <x v="0"/>
  </r>
  <r>
    <s v="row"/>
    <n v="13"/>
    <b v="1"/>
    <n v="1483651751.8699999"/>
    <n v="13"/>
    <n v="9.0000629424999996E-3"/>
    <n v="33"/>
    <n v="1483651751.8800001"/>
    <x v="1"/>
    <x v="0"/>
    <x v="1"/>
    <x v="0"/>
  </r>
  <r>
    <s v="row"/>
    <n v="19"/>
    <b v="1"/>
    <n v="1483651751.8800001"/>
    <n v="19"/>
    <n v="1.39999389648E-2"/>
    <n v="34"/>
    <n v="1483651751.9000001"/>
    <x v="1"/>
    <x v="0"/>
    <x v="1"/>
    <x v="0"/>
  </r>
  <r>
    <s v="diag_a"/>
    <n v="30"/>
    <b v="1"/>
    <n v="1483651751.9000001"/>
    <n v="30"/>
    <n v="2.3000001907300002E-2"/>
    <n v="35"/>
    <n v="1483651751.9200001"/>
    <x v="0"/>
    <x v="0"/>
    <x v="1"/>
    <x v="0"/>
  </r>
  <r>
    <s v="diag_b"/>
    <n v="22"/>
    <b v="1"/>
    <n v="1483651751.9200001"/>
    <n v="22"/>
    <n v="1.6000032424900001E-2"/>
    <n v="36"/>
    <n v="1483651751.9300001"/>
    <x v="0"/>
    <x v="0"/>
    <x v="1"/>
    <x v="0"/>
  </r>
  <r>
    <s v="col"/>
    <n v="32"/>
    <b v="1"/>
    <n v="1483651751.9300001"/>
    <n v="32"/>
    <n v="2.4000167846700001E-2"/>
    <n v="37"/>
    <n v="1483651751.96"/>
    <x v="0"/>
    <x v="0"/>
    <x v="1"/>
    <x v="0"/>
  </r>
  <r>
    <s v="row"/>
    <n v="49"/>
    <b v="1"/>
    <n v="1483651751.96"/>
    <n v="49"/>
    <n v="3.8999795913700001E-2"/>
    <n v="38"/>
    <n v="1483651752"/>
    <x v="1"/>
    <x v="0"/>
    <x v="1"/>
    <x v="0"/>
  </r>
  <r>
    <s v="col"/>
    <n v="32"/>
    <b v="1"/>
    <n v="1483651752"/>
    <n v="32"/>
    <n v="2.3000001907300002E-2"/>
    <n v="39"/>
    <n v="1483651752.02"/>
    <x v="0"/>
    <x v="0"/>
    <x v="1"/>
    <x v="0"/>
  </r>
  <r>
    <s v="diag_a"/>
    <n v="38"/>
    <b v="1"/>
    <n v="1483651752.02"/>
    <n v="38"/>
    <n v="2.9000043869E-2"/>
    <n v="40"/>
    <n v="1483651752.05"/>
    <x v="0"/>
    <x v="0"/>
    <x v="1"/>
    <x v="0"/>
  </r>
  <r>
    <s v="col"/>
    <n v="19"/>
    <b v="1"/>
    <n v="1483651752.05"/>
    <n v="19"/>
    <n v="1.50001049042E-2"/>
    <n v="41"/>
    <n v="1483651752.0699999"/>
    <x v="1"/>
    <x v="0"/>
    <x v="1"/>
    <x v="0"/>
  </r>
  <r>
    <s v="col"/>
    <n v="22"/>
    <b v="1"/>
    <n v="1483651752.0699999"/>
    <n v="22"/>
    <n v="1.6999959945699999E-2"/>
    <n v="42"/>
    <n v="1483651752.0799999"/>
    <x v="0"/>
    <x v="0"/>
    <x v="1"/>
    <x v="0"/>
  </r>
  <r>
    <s v="row"/>
    <n v="35"/>
    <b v="1"/>
    <n v="1483651752.0799999"/>
    <n v="35"/>
    <n v="2.39999294281E-2"/>
    <n v="43"/>
    <n v="1483651752.1099999"/>
    <x v="1"/>
    <x v="0"/>
    <x v="1"/>
    <x v="0"/>
  </r>
  <r>
    <s v="col"/>
    <n v="20"/>
    <b v="1"/>
    <n v="1483651752.1099999"/>
    <n v="20"/>
    <n v="1.50001049042E-2"/>
    <n v="44"/>
    <n v="1483651752.1199999"/>
    <x v="0"/>
    <x v="0"/>
    <x v="1"/>
    <x v="0"/>
  </r>
  <r>
    <s v="col"/>
    <n v="31"/>
    <b v="1"/>
    <n v="1483651752.1199999"/>
    <n v="31"/>
    <n v="2.3000001907300002E-2"/>
    <n v="45"/>
    <n v="1483651752.1400001"/>
    <x v="1"/>
    <x v="0"/>
    <x v="1"/>
    <x v="0"/>
  </r>
  <r>
    <s v="row"/>
    <n v="37"/>
    <b v="1"/>
    <n v="1483651752.1400001"/>
    <n v="37"/>
    <n v="2.6999950408899999E-2"/>
    <n v="46"/>
    <n v="1483651752.1700001"/>
    <x v="1"/>
    <x v="0"/>
    <x v="1"/>
    <x v="0"/>
  </r>
  <r>
    <s v="row"/>
    <n v="19"/>
    <b v="1"/>
    <n v="1483651752.1700001"/>
    <n v="19"/>
    <n v="1.39999389648E-2"/>
    <n v="47"/>
    <n v="1483651752.1800001"/>
    <x v="1"/>
    <x v="0"/>
    <x v="1"/>
    <x v="0"/>
  </r>
  <r>
    <s v="diag_b"/>
    <n v="30"/>
    <b v="1"/>
    <n v="1483651752.1800001"/>
    <n v="30"/>
    <n v="2.1000146865799998E-2"/>
    <n v="48"/>
    <n v="1483651752.21"/>
    <x v="0"/>
    <x v="0"/>
    <x v="1"/>
    <x v="0"/>
  </r>
  <r>
    <s v="col"/>
    <n v="41"/>
    <b v="1"/>
    <n v="1483651752.21"/>
    <n v="41"/>
    <n v="2.79998779297E-2"/>
    <n v="49"/>
    <n v="1483651752.23"/>
    <x v="1"/>
    <x v="0"/>
    <x v="1"/>
    <x v="0"/>
  </r>
  <r>
    <s v="col"/>
    <n v="16"/>
    <b v="1"/>
    <n v="1483651752.23"/>
    <n v="16"/>
    <n v="1.0999917983999999E-2"/>
    <n v="50"/>
    <n v="1483651752.24"/>
    <x v="0"/>
    <x v="0"/>
    <x v="1"/>
    <x v="0"/>
  </r>
  <r>
    <s v="col"/>
    <n v="14"/>
    <b v="1"/>
    <n v="1483651752.24"/>
    <n v="14"/>
    <n v="1.0000228881799999E-2"/>
    <n v="51"/>
    <n v="1483651752.26"/>
    <x v="0"/>
    <x v="0"/>
    <x v="1"/>
    <x v="0"/>
  </r>
  <r>
    <s v="diag_a"/>
    <n v="40"/>
    <b v="1"/>
    <n v="1483651752.26"/>
    <n v="40"/>
    <n v="2.9999971389800002E-2"/>
    <n v="52"/>
    <n v="1483651752.29"/>
    <x v="0"/>
    <x v="0"/>
    <x v="1"/>
    <x v="0"/>
  </r>
  <r>
    <s v="col"/>
    <n v="28"/>
    <b v="1"/>
    <n v="1483651752.29"/>
    <n v="28"/>
    <n v="2.09999084473E-2"/>
    <n v="53"/>
    <n v="1483651752.3099999"/>
    <x v="0"/>
    <x v="0"/>
    <x v="1"/>
    <x v="0"/>
  </r>
  <r>
    <s v="col"/>
    <n v="14"/>
    <b v="1"/>
    <n v="1483651752.3099999"/>
    <n v="14"/>
    <n v="9.0000629424999996E-3"/>
    <n v="54"/>
    <n v="1483651752.3199999"/>
    <x v="0"/>
    <x v="0"/>
    <x v="1"/>
    <x v="0"/>
  </r>
  <r>
    <s v="col"/>
    <n v="13"/>
    <b v="1"/>
    <n v="1483651752.3199999"/>
    <n v="13"/>
    <n v="9.9999904632600001E-3"/>
    <n v="55"/>
    <n v="1483651752.3299999"/>
    <x v="1"/>
    <x v="0"/>
    <x v="1"/>
    <x v="0"/>
  </r>
  <r>
    <s v="col"/>
    <n v="20"/>
    <b v="1"/>
    <n v="1483651752.3299999"/>
    <n v="20"/>
    <n v="1.6000032424900001E-2"/>
    <n v="56"/>
    <n v="1483651752.3399999"/>
    <x v="0"/>
    <x v="0"/>
    <x v="1"/>
    <x v="0"/>
  </r>
  <r>
    <s v="col"/>
    <n v="26"/>
    <b v="1"/>
    <n v="1483651752.3399999"/>
    <n v="26"/>
    <n v="1.7999887466400001E-2"/>
    <n v="57"/>
    <n v="1483651752.3599999"/>
    <x v="0"/>
    <x v="0"/>
    <x v="1"/>
    <x v="0"/>
  </r>
  <r>
    <s v="diag_b"/>
    <n v="26"/>
    <b v="1"/>
    <n v="1483651752.3599999"/>
    <n v="26"/>
    <n v="1.9000053405800001E-2"/>
    <n v="58"/>
    <n v="1483651752.3800001"/>
    <x v="0"/>
    <x v="0"/>
    <x v="1"/>
    <x v="0"/>
  </r>
  <r>
    <s v="col"/>
    <n v="21"/>
    <b v="1"/>
    <n v="1483651752.3800001"/>
    <n v="21"/>
    <n v="1.6999959945699999E-2"/>
    <n v="59"/>
    <n v="1483651752.3900001"/>
    <x v="1"/>
    <x v="0"/>
    <x v="1"/>
    <x v="0"/>
  </r>
  <r>
    <s v="row"/>
    <n v="25"/>
    <b v="1"/>
    <n v="1483651752.3900001"/>
    <n v="25"/>
    <n v="1.8000125884999999E-2"/>
    <n v="60"/>
    <n v="1483651752.4100001"/>
    <x v="1"/>
    <x v="0"/>
    <x v="1"/>
    <x v="0"/>
  </r>
  <r>
    <s v="col"/>
    <n v="12"/>
    <b v="1"/>
    <n v="1483651752.4100001"/>
    <n v="12"/>
    <n v="7.9998970031699996E-3"/>
    <n v="61"/>
    <n v="1483651752.4200001"/>
    <x v="0"/>
    <x v="0"/>
    <x v="1"/>
    <x v="0"/>
  </r>
  <r>
    <s v="row"/>
    <n v="17"/>
    <b v="1"/>
    <n v="1483651752.4200001"/>
    <n v="17"/>
    <n v="1.39999389648E-2"/>
    <n v="62"/>
    <n v="1483651752.4300001"/>
    <x v="1"/>
    <x v="0"/>
    <x v="1"/>
    <x v="0"/>
  </r>
  <r>
    <s v="col"/>
    <n v="23"/>
    <b v="1"/>
    <n v="1483651752.4300001"/>
    <n v="23"/>
    <n v="1.9000053405800001E-2"/>
    <n v="63"/>
    <n v="1483651752.45"/>
    <x v="1"/>
    <x v="0"/>
    <x v="1"/>
    <x v="0"/>
  </r>
  <r>
    <s v="col"/>
    <n v="22"/>
    <b v="1"/>
    <n v="1483651752.45"/>
    <n v="22"/>
    <n v="1.6999959945699999E-2"/>
    <n v="64"/>
    <n v="1483651752.47"/>
    <x v="0"/>
    <x v="0"/>
    <x v="1"/>
    <x v="0"/>
  </r>
  <r>
    <s v="col"/>
    <n v="44"/>
    <b v="1"/>
    <n v="1483651752.47"/>
    <n v="44"/>
    <n v="3.6999940872200002E-2"/>
    <n v="65"/>
    <n v="1483651752.51"/>
    <x v="0"/>
    <x v="0"/>
    <x v="1"/>
    <x v="0"/>
  </r>
  <r>
    <s v="col"/>
    <n v="20"/>
    <b v="1"/>
    <n v="1483651752.51"/>
    <n v="20"/>
    <n v="1.7000198364300001E-2"/>
    <n v="66"/>
    <n v="1483651752.53"/>
    <x v="0"/>
    <x v="0"/>
    <x v="1"/>
    <x v="0"/>
  </r>
  <r>
    <s v="col"/>
    <n v="8"/>
    <b v="1"/>
    <n v="1483651752.53"/>
    <n v="8"/>
    <n v="5.9998035430899998E-3"/>
    <n v="67"/>
    <n v="1483651752.53"/>
    <x v="0"/>
    <x v="0"/>
    <x v="1"/>
    <x v="0"/>
  </r>
  <r>
    <s v="col"/>
    <n v="13"/>
    <b v="1"/>
    <n v="1483651752.53"/>
    <n v="13"/>
    <n v="1.1000156402600001E-2"/>
    <n v="68"/>
    <n v="1483651752.54"/>
    <x v="1"/>
    <x v="0"/>
    <x v="1"/>
    <x v="0"/>
  </r>
  <r>
    <s v="row"/>
    <n v="21"/>
    <b v="1"/>
    <n v="1483651752.54"/>
    <n v="21"/>
    <n v="1.6999959945699999E-2"/>
    <n v="69"/>
    <n v="1483651752.5599999"/>
    <x v="1"/>
    <x v="0"/>
    <x v="1"/>
    <x v="0"/>
  </r>
  <r>
    <s v="row"/>
    <n v="14"/>
    <b v="1"/>
    <n v="1483651752.5599999"/>
    <n v="14"/>
    <n v="1.2000083923300001E-2"/>
    <n v="70"/>
    <n v="1483651752.5699999"/>
    <x v="0"/>
    <x v="0"/>
    <x v="1"/>
    <x v="0"/>
  </r>
  <r>
    <s v="diag_a"/>
    <n v="28"/>
    <b v="1"/>
    <n v="1483651752.5699999"/>
    <n v="28"/>
    <n v="2.3000001907300002E-2"/>
    <n v="71"/>
    <n v="1483651752.5899999"/>
    <x v="0"/>
    <x v="0"/>
    <x v="1"/>
    <x v="0"/>
  </r>
  <r>
    <s v="diag_a"/>
    <n v="41"/>
    <b v="1"/>
    <n v="1483651752.5899999"/>
    <n v="41"/>
    <n v="3.3999919891399999E-2"/>
    <n v="72"/>
    <n v="1483651752.6300001"/>
    <x v="1"/>
    <x v="0"/>
    <x v="1"/>
    <x v="0"/>
  </r>
  <r>
    <s v="col"/>
    <n v="35"/>
    <b v="1"/>
    <n v="1483651752.6300001"/>
    <n v="35"/>
    <n v="2.5000095367399999E-2"/>
    <n v="73"/>
    <n v="1483651752.6500001"/>
    <x v="1"/>
    <x v="0"/>
    <x v="1"/>
    <x v="0"/>
  </r>
  <r>
    <s v="col"/>
    <n v="40"/>
    <b v="1"/>
    <n v="1483651752.6500001"/>
    <n v="40"/>
    <n v="2.79998779297E-2"/>
    <n v="74"/>
    <n v="1483651752.6800001"/>
    <x v="0"/>
    <x v="0"/>
    <x v="1"/>
    <x v="0"/>
  </r>
  <r>
    <s v="diag_b"/>
    <n v="22"/>
    <b v="1"/>
    <n v="1483651752.6800001"/>
    <n v="22"/>
    <n v="1.6000032424900001E-2"/>
    <n v="75"/>
    <n v="1483651752.7"/>
    <x v="0"/>
    <x v="0"/>
    <x v="1"/>
    <x v="0"/>
  </r>
  <r>
    <s v="row"/>
    <n v="26"/>
    <b v="1"/>
    <n v="1483651752.7"/>
    <n v="26"/>
    <n v="1.9999980926499999E-2"/>
    <n v="76"/>
    <n v="1483651752.72"/>
    <x v="0"/>
    <x v="0"/>
    <x v="1"/>
    <x v="0"/>
  </r>
  <r>
    <s v="row"/>
    <n v="34"/>
    <b v="1"/>
    <n v="1483651752.72"/>
    <n v="34"/>
    <n v="2.6000022888200001E-2"/>
    <n v="77"/>
    <n v="1483651752.74"/>
    <x v="0"/>
    <x v="0"/>
    <x v="1"/>
    <x v="0"/>
  </r>
  <r>
    <s v="row"/>
    <n v="40"/>
    <b v="1"/>
    <n v="1483651752.74"/>
    <n v="40"/>
    <n v="3.09998989105E-2"/>
    <n v="78"/>
    <n v="1483651752.77"/>
    <x v="0"/>
    <x v="0"/>
    <x v="1"/>
    <x v="0"/>
  </r>
  <r>
    <s v="row"/>
    <n v="18"/>
    <b v="1"/>
    <n v="1483651752.77"/>
    <n v="18"/>
    <n v="1.40001773834E-2"/>
    <n v="79"/>
    <n v="1483651752.79"/>
    <x v="0"/>
    <x v="0"/>
    <x v="1"/>
    <x v="0"/>
  </r>
  <r>
    <s v="col"/>
    <n v="19"/>
    <b v="1"/>
    <n v="1483651752.79"/>
    <n v="19"/>
    <n v="1.30000114441E-2"/>
    <n v="80"/>
    <n v="1483651752.8"/>
    <x v="1"/>
    <x v="0"/>
    <x v="1"/>
    <x v="0"/>
  </r>
  <r>
    <s v="row"/>
    <n v="18"/>
    <b v="1"/>
    <n v="1483651752.8"/>
    <n v="18"/>
    <n v="1.1999845504800001E-2"/>
    <n v="81"/>
    <n v="1483651752.8099999"/>
    <x v="0"/>
    <x v="0"/>
    <x v="1"/>
    <x v="0"/>
  </r>
  <r>
    <s v="row"/>
    <n v="42"/>
    <b v="1"/>
    <n v="1483651752.8099999"/>
    <n v="42"/>
    <n v="3.1000137329100001E-2"/>
    <n v="82"/>
    <n v="1483651752.8399999"/>
    <x v="0"/>
    <x v="0"/>
    <x v="1"/>
    <x v="0"/>
  </r>
  <r>
    <s v="diag_a"/>
    <n v="28"/>
    <b v="1"/>
    <n v="1483651752.8399999"/>
    <n v="28"/>
    <n v="1.9999980926499999E-2"/>
    <n v="83"/>
    <n v="1483651752.8599999"/>
    <x v="0"/>
    <x v="0"/>
    <x v="1"/>
    <x v="0"/>
  </r>
  <r>
    <s v="row"/>
    <n v="14"/>
    <b v="1"/>
    <n v="1483651752.8599999"/>
    <n v="14"/>
    <n v="8.9998245239300001E-3"/>
    <n v="84"/>
    <n v="1483651752.8699999"/>
    <x v="0"/>
    <x v="0"/>
    <x v="1"/>
    <x v="0"/>
  </r>
  <r>
    <s v="row"/>
    <n v="15"/>
    <b v="1"/>
    <n v="1483651752.8699999"/>
    <n v="15"/>
    <n v="9.9999904632600001E-3"/>
    <n v="85"/>
    <n v="1483651752.8800001"/>
    <x v="1"/>
    <x v="0"/>
    <x v="1"/>
    <x v="0"/>
  </r>
  <r>
    <s v="col"/>
    <n v="34"/>
    <b v="1"/>
    <n v="1483651752.8800001"/>
    <n v="34"/>
    <n v="2.5000095367399999E-2"/>
    <n v="86"/>
    <n v="1483651752.9100001"/>
    <x v="0"/>
    <x v="0"/>
    <x v="1"/>
    <x v="0"/>
  </r>
  <r>
    <s v="diag_b"/>
    <n v="24"/>
    <b v="1"/>
    <n v="1483651752.9100001"/>
    <n v="24"/>
    <n v="1.6999959945699999E-2"/>
    <n v="87"/>
    <n v="1483651752.9200001"/>
    <x v="0"/>
    <x v="0"/>
    <x v="1"/>
    <x v="0"/>
  </r>
  <r>
    <s v="row"/>
    <n v="21"/>
    <b v="1"/>
    <n v="1483651752.9200001"/>
    <n v="21"/>
    <n v="1.50001049042E-2"/>
    <n v="88"/>
    <n v="1483651752.9400001"/>
    <x v="1"/>
    <x v="0"/>
    <x v="1"/>
    <x v="0"/>
  </r>
  <r>
    <s v="diag_a"/>
    <n v="27"/>
    <b v="1"/>
    <n v="1483651752.9400001"/>
    <n v="27"/>
    <n v="1.9999980926499999E-2"/>
    <n v="89"/>
    <n v="1483651752.96"/>
    <x v="1"/>
    <x v="0"/>
    <x v="1"/>
    <x v="0"/>
  </r>
  <r>
    <s v="diag_a"/>
    <n v="30"/>
    <b v="1"/>
    <n v="1483651752.96"/>
    <n v="30"/>
    <n v="2.39999294281E-2"/>
    <n v="90"/>
    <n v="1483651752.98"/>
    <x v="0"/>
    <x v="0"/>
    <x v="1"/>
    <x v="0"/>
  </r>
  <r>
    <s v="row"/>
    <n v="20"/>
    <b v="1"/>
    <n v="1483651752.98"/>
    <n v="20"/>
    <n v="1.50001049042E-2"/>
    <n v="91"/>
    <n v="1483651753"/>
    <x v="0"/>
    <x v="0"/>
    <x v="1"/>
    <x v="0"/>
  </r>
  <r>
    <s v="col"/>
    <n v="20"/>
    <b v="1"/>
    <n v="1483651753"/>
    <n v="20"/>
    <n v="1.30000114441E-2"/>
    <n v="92"/>
    <n v="1483651753.01"/>
    <x v="0"/>
    <x v="0"/>
    <x v="1"/>
    <x v="0"/>
  </r>
  <r>
    <s v="col"/>
    <n v="23"/>
    <b v="1"/>
    <n v="1483651753.01"/>
    <n v="23"/>
    <n v="1.6999959945699999E-2"/>
    <n v="93"/>
    <n v="1483651753.03"/>
    <x v="1"/>
    <x v="0"/>
    <x v="1"/>
    <x v="0"/>
  </r>
  <r>
    <s v="diag_a"/>
    <n v="22"/>
    <b v="1"/>
    <n v="1483651753.03"/>
    <n v="22"/>
    <n v="1.39999389648E-2"/>
    <n v="94"/>
    <n v="1483651753.04"/>
    <x v="0"/>
    <x v="0"/>
    <x v="1"/>
    <x v="0"/>
  </r>
  <r>
    <s v="row"/>
    <n v="11"/>
    <b v="1"/>
    <n v="1483651753.04"/>
    <n v="11"/>
    <n v="8.0001354217499997E-3"/>
    <n v="95"/>
    <n v="1483651753.05"/>
    <x v="1"/>
    <x v="0"/>
    <x v="1"/>
    <x v="0"/>
  </r>
  <r>
    <s v="diag_b"/>
    <n v="32"/>
    <b v="1"/>
    <n v="1483651753.05"/>
    <n v="32"/>
    <n v="2.1999835967999998E-2"/>
    <n v="96"/>
    <n v="1483651753.0699999"/>
    <x v="0"/>
    <x v="0"/>
    <x v="1"/>
    <x v="0"/>
  </r>
  <r>
    <s v="diag_a"/>
    <n v="19"/>
    <b v="1"/>
    <n v="1483651753.0699999"/>
    <n v="19"/>
    <n v="1.50001049042E-2"/>
    <n v="97"/>
    <n v="1483651753.0899999"/>
    <x v="1"/>
    <x v="0"/>
    <x v="1"/>
    <x v="0"/>
  </r>
  <r>
    <s v="row"/>
    <n v="8"/>
    <b v="1"/>
    <n v="1483651753.0899999"/>
    <n v="8"/>
    <n v="5.0001144409200001E-3"/>
    <n v="98"/>
    <n v="1483651753.0899999"/>
    <x v="0"/>
    <x v="0"/>
    <x v="1"/>
    <x v="0"/>
  </r>
  <r>
    <s v="diag_a"/>
    <n v="30"/>
    <b v="1"/>
    <n v="1483651753.0899999"/>
    <n v="30"/>
    <n v="2.1999835967999998E-2"/>
    <n v="99"/>
    <n v="1483651753.1199999"/>
    <x v="0"/>
    <x v="0"/>
    <x v="1"/>
    <x v="0"/>
  </r>
  <r>
    <s v="col"/>
    <n v="23"/>
    <b v="1"/>
    <n v="1483651753.1199999"/>
    <n v="23"/>
    <n v="1.8000125884999999E-2"/>
    <n v="100"/>
    <n v="1483651753.1300001"/>
    <x v="1"/>
    <x v="0"/>
    <x v="1"/>
    <x v="0"/>
  </r>
  <r>
    <s v="row"/>
    <n v="15"/>
    <b v="1"/>
    <n v="1483651753.1300001"/>
    <n v="15"/>
    <n v="1.1999845504800001E-2"/>
    <n v="101"/>
    <n v="1483651753.1500001"/>
    <x v="1"/>
    <x v="0"/>
    <x v="1"/>
    <x v="0"/>
  </r>
  <r>
    <s v="col"/>
    <n v="29"/>
    <b v="1"/>
    <n v="1483651753.1500001"/>
    <n v="29"/>
    <n v="2.4000167846700001E-2"/>
    <n v="102"/>
    <n v="1483651753.1700001"/>
    <x v="1"/>
    <x v="0"/>
    <x v="1"/>
    <x v="0"/>
  </r>
  <r>
    <s v="col"/>
    <n v="17"/>
    <b v="1"/>
    <n v="1483651753.1700001"/>
    <n v="17"/>
    <n v="1.1999845504800001E-2"/>
    <n v="103"/>
    <n v="1483651753.1800001"/>
    <x v="1"/>
    <x v="0"/>
    <x v="1"/>
    <x v="0"/>
  </r>
  <r>
    <s v="row"/>
    <n v="15"/>
    <b v="1"/>
    <n v="1483651753.1800001"/>
    <n v="15"/>
    <n v="9.9999904632600001E-3"/>
    <n v="104"/>
    <n v="1483651753.1900001"/>
    <x v="1"/>
    <x v="0"/>
    <x v="1"/>
    <x v="0"/>
  </r>
  <r>
    <s v="row"/>
    <n v="26"/>
    <b v="1"/>
    <n v="1483651753.1900001"/>
    <n v="26"/>
    <n v="1.8000125884999999E-2"/>
    <n v="105"/>
    <n v="1483651753.21"/>
    <x v="0"/>
    <x v="0"/>
    <x v="1"/>
    <x v="0"/>
  </r>
  <r>
    <s v="col"/>
    <n v="25"/>
    <b v="1"/>
    <n v="1483651753.21"/>
    <n v="25"/>
    <n v="1.9000053405800001E-2"/>
    <n v="106"/>
    <n v="1483651753.23"/>
    <x v="1"/>
    <x v="0"/>
    <x v="1"/>
    <x v="0"/>
  </r>
  <r>
    <s v="col"/>
    <n v="19"/>
    <b v="1"/>
    <n v="1483651753.23"/>
    <n v="19"/>
    <n v="1.30000114441E-2"/>
    <n v="107"/>
    <n v="1483651753.24"/>
    <x v="1"/>
    <x v="0"/>
    <x v="1"/>
    <x v="0"/>
  </r>
  <r>
    <s v="col"/>
    <n v="30"/>
    <b v="1"/>
    <n v="1483651753.24"/>
    <n v="30"/>
    <n v="2.09999084473E-2"/>
    <n v="108"/>
    <n v="1483651753.26"/>
    <x v="0"/>
    <x v="0"/>
    <x v="1"/>
    <x v="0"/>
  </r>
  <r>
    <s v="diag_b"/>
    <n v="36"/>
    <b v="1"/>
    <n v="1483651753.26"/>
    <n v="36"/>
    <n v="2.6000022888200001E-2"/>
    <n v="109"/>
    <n v="1483651753.29"/>
    <x v="0"/>
    <x v="0"/>
    <x v="1"/>
    <x v="0"/>
  </r>
  <r>
    <s v="row"/>
    <n v="16"/>
    <b v="1"/>
    <n v="1483651753.29"/>
    <n v="16"/>
    <n v="1.0999917983999999E-2"/>
    <n v="110"/>
    <n v="1483651753.3"/>
    <x v="0"/>
    <x v="0"/>
    <x v="1"/>
    <x v="0"/>
  </r>
  <r>
    <s v="col"/>
    <n v="25"/>
    <b v="1"/>
    <n v="1483651753.3"/>
    <n v="25"/>
    <n v="1.6000032424900001E-2"/>
    <n v="111"/>
    <n v="1483651753.3199999"/>
    <x v="1"/>
    <x v="0"/>
    <x v="1"/>
    <x v="0"/>
  </r>
  <r>
    <s v="col"/>
    <n v="20"/>
    <b v="1"/>
    <n v="1483651753.3199999"/>
    <n v="20"/>
    <n v="1.39999389648E-2"/>
    <n v="112"/>
    <n v="1483651753.3299999"/>
    <x v="0"/>
    <x v="0"/>
    <x v="1"/>
    <x v="0"/>
  </r>
  <r>
    <s v="diag_a"/>
    <n v="21"/>
    <b v="1"/>
    <n v="1483651753.3299999"/>
    <n v="21"/>
    <n v="1.6999959945699999E-2"/>
    <n v="113"/>
    <n v="1483651753.3499999"/>
    <x v="1"/>
    <x v="0"/>
    <x v="1"/>
    <x v="0"/>
  </r>
  <r>
    <s v="row"/>
    <n v="12"/>
    <b v="1"/>
    <n v="1483651753.3499999"/>
    <n v="12"/>
    <n v="8.0001354217499997E-3"/>
    <n v="114"/>
    <n v="1483651753.3599999"/>
    <x v="0"/>
    <x v="0"/>
    <x v="1"/>
    <x v="0"/>
  </r>
  <r>
    <s v="col"/>
    <n v="22"/>
    <b v="1"/>
    <n v="1483651753.3599999"/>
    <n v="22"/>
    <n v="1.7999887466400001E-2"/>
    <n v="115"/>
    <n v="1483651753.3699999"/>
    <x v="0"/>
    <x v="0"/>
    <x v="1"/>
    <x v="0"/>
  </r>
  <r>
    <s v="row"/>
    <n v="8"/>
    <b v="1"/>
    <n v="1483651753.3699999"/>
    <n v="8"/>
    <n v="6.0000419616699999E-3"/>
    <n v="116"/>
    <n v="1483651753.3800001"/>
    <x v="0"/>
    <x v="0"/>
    <x v="1"/>
    <x v="0"/>
  </r>
  <r>
    <s v="col"/>
    <n v="20"/>
    <b v="1"/>
    <n v="1483651753.3800001"/>
    <n v="20"/>
    <n v="1.50001049042E-2"/>
    <n v="117"/>
    <n v="1483651753.3900001"/>
    <x v="0"/>
    <x v="0"/>
    <x v="1"/>
    <x v="0"/>
  </r>
  <r>
    <s v="diag_a"/>
    <n v="33"/>
    <b v="1"/>
    <n v="1483651753.3900001"/>
    <n v="33"/>
    <n v="2.39999294281E-2"/>
    <n v="118"/>
    <n v="1483651753.4200001"/>
    <x v="1"/>
    <x v="0"/>
    <x v="1"/>
    <x v="0"/>
  </r>
  <r>
    <s v="col"/>
    <n v="19"/>
    <b v="1"/>
    <n v="1483651753.4200001"/>
    <n v="19"/>
    <n v="1.39999389648E-2"/>
    <n v="119"/>
    <n v="1483651753.4300001"/>
    <x v="1"/>
    <x v="0"/>
    <x v="1"/>
    <x v="0"/>
  </r>
  <r>
    <s v="col"/>
    <n v="27"/>
    <b v="1"/>
    <n v="1483651753.4300001"/>
    <n v="27"/>
    <n v="2.20000743866E-2"/>
    <n v="120"/>
    <n v="1483651753.45"/>
    <x v="1"/>
    <x v="0"/>
    <x v="1"/>
    <x v="0"/>
  </r>
  <r>
    <s v="row"/>
    <n v="37"/>
    <b v="1"/>
    <n v="1483651753.45"/>
    <n v="37"/>
    <n v="2.9000043869E-2"/>
    <n v="121"/>
    <n v="1483651753.48"/>
    <x v="1"/>
    <x v="0"/>
    <x v="1"/>
    <x v="0"/>
  </r>
  <r>
    <s v="col"/>
    <n v="41"/>
    <b v="1"/>
    <n v="1483651753.48"/>
    <n v="41"/>
    <n v="3.2999992370600001E-2"/>
    <n v="122"/>
    <n v="1483651753.52"/>
    <x v="1"/>
    <x v="0"/>
    <x v="1"/>
    <x v="0"/>
  </r>
  <r>
    <s v="col"/>
    <n v="17"/>
    <b v="1"/>
    <n v="1483651753.52"/>
    <n v="17"/>
    <n v="1.30000114441E-2"/>
    <n v="123"/>
    <n v="1483651753.53"/>
    <x v="1"/>
    <x v="0"/>
    <x v="1"/>
    <x v="0"/>
  </r>
  <r>
    <s v="diag_a"/>
    <n v="28"/>
    <b v="1"/>
    <n v="1483651753.53"/>
    <n v="28"/>
    <n v="2.20000743866E-2"/>
    <n v="124"/>
    <n v="1483651753.55"/>
    <x v="0"/>
    <x v="0"/>
    <x v="1"/>
    <x v="0"/>
  </r>
  <r>
    <s v="col"/>
    <n v="26"/>
    <b v="1"/>
    <n v="1483651753.55"/>
    <n v="26"/>
    <n v="1.8999814987199999E-2"/>
    <n v="125"/>
    <n v="1483651753.5699999"/>
    <x v="0"/>
    <x v="0"/>
    <x v="1"/>
    <x v="0"/>
  </r>
  <r>
    <s v="diag_b"/>
    <n v="20"/>
    <b v="1"/>
    <n v="1483651753.5699999"/>
    <n v="20"/>
    <n v="1.50001049042E-2"/>
    <n v="126"/>
    <n v="1483651753.5899999"/>
    <x v="0"/>
    <x v="0"/>
    <x v="1"/>
    <x v="0"/>
  </r>
  <r>
    <s v="row"/>
    <n v="20"/>
    <b v="1"/>
    <n v="1483651753.5899999"/>
    <n v="20"/>
    <n v="1.30000114441E-2"/>
    <n v="127"/>
    <n v="1483651753.5999999"/>
    <x v="0"/>
    <x v="0"/>
    <x v="1"/>
    <x v="0"/>
  </r>
  <r>
    <s v="row"/>
    <n v="17"/>
    <b v="1"/>
    <n v="1483651753.5999999"/>
    <n v="17"/>
    <n v="1.1999845504800001E-2"/>
    <n v="128"/>
    <n v="1483651753.6099999"/>
    <x v="1"/>
    <x v="0"/>
    <x v="1"/>
    <x v="0"/>
  </r>
  <r>
    <s v="diag_b"/>
    <n v="28"/>
    <b v="1"/>
    <n v="1483651753.6099999"/>
    <n v="28"/>
    <n v="2.20000743866E-2"/>
    <n v="129"/>
    <n v="1483651753.6300001"/>
    <x v="0"/>
    <x v="0"/>
    <x v="1"/>
    <x v="0"/>
  </r>
  <r>
    <s v="row"/>
    <n v="24"/>
    <b v="1"/>
    <n v="1483651753.6300001"/>
    <n v="24"/>
    <n v="1.8000125884999999E-2"/>
    <n v="130"/>
    <n v="1483651753.6500001"/>
    <x v="0"/>
    <x v="0"/>
    <x v="1"/>
    <x v="0"/>
  </r>
  <r>
    <s v="col"/>
    <n v="21"/>
    <b v="1"/>
    <n v="1483651753.6500001"/>
    <n v="21"/>
    <n v="1.7999887466400001E-2"/>
    <n v="131"/>
    <n v="1483651753.6700001"/>
    <x v="1"/>
    <x v="0"/>
    <x v="1"/>
    <x v="0"/>
  </r>
  <r>
    <s v="diag_b"/>
    <n v="32"/>
    <b v="1"/>
    <n v="1483651753.6700001"/>
    <n v="32"/>
    <n v="2.5000095367399999E-2"/>
    <n v="132"/>
    <n v="1483651753.6900001"/>
    <x v="0"/>
    <x v="0"/>
    <x v="1"/>
    <x v="0"/>
  </r>
  <r>
    <s v="row"/>
    <n v="33"/>
    <b v="1"/>
    <n v="1483651753.6900001"/>
    <n v="33"/>
    <n v="2.1999835967999998E-2"/>
    <n v="133"/>
    <n v="1483651753.71"/>
    <x v="1"/>
    <x v="0"/>
    <x v="1"/>
    <x v="0"/>
  </r>
  <r>
    <s v="diag_a"/>
    <n v="33"/>
    <b v="1"/>
    <n v="1483651753.71"/>
    <n v="33"/>
    <n v="2.4000167846700001E-2"/>
    <n v="134"/>
    <n v="1483651753.74"/>
    <x v="1"/>
    <x v="0"/>
    <x v="1"/>
    <x v="0"/>
  </r>
  <r>
    <s v="col"/>
    <n v="38"/>
    <b v="1"/>
    <n v="1483651753.74"/>
    <n v="38"/>
    <n v="2.79998779297E-2"/>
    <n v="135"/>
    <n v="1483651753.77"/>
    <x v="0"/>
    <x v="0"/>
    <x v="1"/>
    <x v="0"/>
  </r>
  <r>
    <s v="col"/>
    <n v="19"/>
    <b v="1"/>
    <n v="1483651753.77"/>
    <n v="19"/>
    <n v="1.39999389648E-2"/>
    <n v="136"/>
    <n v="1483651753.78"/>
    <x v="1"/>
    <x v="0"/>
    <x v="1"/>
    <x v="0"/>
  </r>
  <r>
    <s v="diag_b"/>
    <n v="20"/>
    <b v="1"/>
    <n v="1483651753.78"/>
    <n v="20"/>
    <n v="1.40001773834E-2"/>
    <n v="137"/>
    <n v="1483651753.8"/>
    <x v="0"/>
    <x v="0"/>
    <x v="1"/>
    <x v="0"/>
  </r>
  <r>
    <s v="col"/>
    <n v="25"/>
    <b v="1"/>
    <n v="1483651753.8"/>
    <n v="25"/>
    <n v="1.6999959945699999E-2"/>
    <n v="138"/>
    <n v="1483651753.8099999"/>
    <x v="1"/>
    <x v="0"/>
    <x v="1"/>
    <x v="0"/>
  </r>
  <r>
    <s v="row"/>
    <n v="13"/>
    <b v="1"/>
    <n v="1483651753.8099999"/>
    <n v="13"/>
    <n v="7.9998970031699996E-3"/>
    <n v="139"/>
    <n v="1483651753.8199999"/>
    <x v="1"/>
    <x v="0"/>
    <x v="1"/>
    <x v="0"/>
  </r>
  <r>
    <s v="row"/>
    <n v="32"/>
    <b v="1"/>
    <n v="1483651753.8199999"/>
    <n v="32"/>
    <n v="2.6000022888200001E-2"/>
    <n v="140"/>
    <n v="1483651753.8499999"/>
    <x v="0"/>
    <x v="0"/>
    <x v="1"/>
    <x v="0"/>
  </r>
  <r>
    <s v="col"/>
    <n v="12"/>
    <b v="1"/>
    <n v="1483651753.8499999"/>
    <n v="12"/>
    <n v="8.0001354217499997E-3"/>
    <n v="141"/>
    <n v="1483651753.8499999"/>
    <x v="0"/>
    <x v="0"/>
    <x v="1"/>
    <x v="0"/>
  </r>
  <r>
    <s v="row"/>
    <n v="24"/>
    <b v="1"/>
    <n v="1483651753.8499999"/>
    <n v="24"/>
    <n v="1.7999887466400001E-2"/>
    <n v="142"/>
    <n v="1483651753.8699999"/>
    <x v="0"/>
    <x v="0"/>
    <x v="1"/>
    <x v="0"/>
  </r>
  <r>
    <s v="diag_b"/>
    <n v="27"/>
    <b v="1"/>
    <n v="1483651753.8699999"/>
    <n v="27"/>
    <n v="1.9000053405800001E-2"/>
    <n v="143"/>
    <n v="1483651753.8900001"/>
    <x v="1"/>
    <x v="0"/>
    <x v="1"/>
    <x v="0"/>
  </r>
  <r>
    <s v="row"/>
    <n v="30"/>
    <b v="1"/>
    <n v="1483651753.8900001"/>
    <n v="30"/>
    <n v="2.20000743866E-2"/>
    <n v="144"/>
    <n v="1483651753.9100001"/>
    <x v="0"/>
    <x v="0"/>
    <x v="1"/>
    <x v="0"/>
  </r>
  <r>
    <s v="col"/>
    <n v="30"/>
    <b v="1"/>
    <n v="1483651753.9100001"/>
    <n v="30"/>
    <n v="2.1999835967999998E-2"/>
    <n v="145"/>
    <n v="1483651753.9300001"/>
    <x v="0"/>
    <x v="0"/>
    <x v="1"/>
    <x v="0"/>
  </r>
  <r>
    <s v="row"/>
    <n v="16"/>
    <b v="1"/>
    <n v="1483651753.9300001"/>
    <n v="16"/>
    <n v="1.30000114441E-2"/>
    <n v="146"/>
    <n v="1483651753.95"/>
    <x v="0"/>
    <x v="0"/>
    <x v="1"/>
    <x v="0"/>
  </r>
  <r>
    <s v="diag_b"/>
    <n v="36"/>
    <b v="1"/>
    <n v="1483651753.95"/>
    <n v="36"/>
    <n v="2.6999950408899999E-2"/>
    <n v="147"/>
    <n v="1483651753.97"/>
    <x v="0"/>
    <x v="0"/>
    <x v="1"/>
    <x v="0"/>
  </r>
  <r>
    <s v="diag_b"/>
    <n v="35"/>
    <b v="1"/>
    <n v="1483651753.97"/>
    <n v="35"/>
    <n v="2.6000022888200001E-2"/>
    <n v="148"/>
    <n v="1483651754"/>
    <x v="1"/>
    <x v="0"/>
    <x v="1"/>
    <x v="0"/>
  </r>
  <r>
    <s v="col"/>
    <n v="30"/>
    <b v="1"/>
    <n v="1483651754"/>
    <n v="30"/>
    <n v="2.20000743866E-2"/>
    <n v="149"/>
    <n v="1483651754.02"/>
    <x v="0"/>
    <x v="0"/>
    <x v="1"/>
    <x v="0"/>
  </r>
  <r>
    <s v="row"/>
    <n v="27"/>
    <b v="1"/>
    <n v="1483651754.02"/>
    <n v="27"/>
    <n v="2.09999084473E-2"/>
    <n v="150"/>
    <n v="1483651754.04"/>
    <x v="1"/>
    <x v="0"/>
    <x v="1"/>
    <x v="0"/>
  </r>
  <r>
    <s v="row"/>
    <n v="28"/>
    <b v="1"/>
    <n v="1483651754.04"/>
    <n v="28"/>
    <n v="1.9999980926499999E-2"/>
    <n v="151"/>
    <n v="1483651754.0599999"/>
    <x v="0"/>
    <x v="0"/>
    <x v="1"/>
    <x v="0"/>
  </r>
  <r>
    <s v="col"/>
    <n v="16"/>
    <b v="1"/>
    <n v="1483651754.0599999"/>
    <n v="16"/>
    <n v="1.1000156402600001E-2"/>
    <n v="152"/>
    <n v="1483651754.0799999"/>
    <x v="0"/>
    <x v="0"/>
    <x v="1"/>
    <x v="0"/>
  </r>
  <r>
    <s v="row"/>
    <n v="17"/>
    <b v="1"/>
    <n v="1483651754.0799999"/>
    <n v="17"/>
    <n v="1.30000114441E-2"/>
    <n v="153"/>
    <n v="1483651754.0899999"/>
    <x v="1"/>
    <x v="0"/>
    <x v="1"/>
    <x v="0"/>
  </r>
  <r>
    <s v="diag_b"/>
    <n v="32"/>
    <b v="1"/>
    <n v="1483651754.0899999"/>
    <n v="32"/>
    <n v="2.1999835967999998E-2"/>
    <n v="154"/>
    <n v="1483651754.1099999"/>
    <x v="0"/>
    <x v="0"/>
    <x v="1"/>
    <x v="0"/>
  </r>
  <r>
    <s v="diag_b"/>
    <n v="32"/>
    <b v="1"/>
    <n v="1483651754.1099999"/>
    <n v="32"/>
    <n v="2.5000095367399999E-2"/>
    <n v="155"/>
    <n v="1483651754.1300001"/>
    <x v="0"/>
    <x v="0"/>
    <x v="1"/>
    <x v="0"/>
  </r>
  <r>
    <s v="row"/>
    <n v="26"/>
    <b v="1"/>
    <n v="1483651754.1300001"/>
    <n v="26"/>
    <n v="1.9999980926499999E-2"/>
    <n v="156"/>
    <n v="1483651754.1500001"/>
    <x v="0"/>
    <x v="0"/>
    <x v="1"/>
    <x v="0"/>
  </r>
  <r>
    <s v="col"/>
    <n v="23"/>
    <b v="1"/>
    <n v="1483651754.1500001"/>
    <n v="23"/>
    <n v="1.9000053405800001E-2"/>
    <n v="157"/>
    <n v="1483651754.1700001"/>
    <x v="1"/>
    <x v="0"/>
    <x v="1"/>
    <x v="0"/>
  </r>
  <r>
    <s v="row"/>
    <n v="16"/>
    <b v="1"/>
    <n v="1483651754.1700001"/>
    <n v="16"/>
    <n v="1.30000114441E-2"/>
    <n v="158"/>
    <n v="1483651754.1900001"/>
    <x v="0"/>
    <x v="0"/>
    <x v="1"/>
    <x v="0"/>
  </r>
  <r>
    <s v="diag_b"/>
    <n v="21"/>
    <b v="1"/>
    <n v="1483651754.1900001"/>
    <n v="21"/>
    <n v="1.49998664856E-2"/>
    <n v="159"/>
    <n v="1483651754.2"/>
    <x v="1"/>
    <x v="0"/>
    <x v="1"/>
    <x v="0"/>
  </r>
  <r>
    <s v="col"/>
    <n v="24"/>
    <b v="1"/>
    <n v="1483651754.2"/>
    <n v="24"/>
    <n v="1.9000053405800001E-2"/>
    <n v="160"/>
    <n v="1483651754.22"/>
    <x v="0"/>
    <x v="0"/>
    <x v="1"/>
    <x v="0"/>
  </r>
  <r>
    <s v="row"/>
    <n v="21"/>
    <b v="1"/>
    <n v="1483651754.22"/>
    <n v="21"/>
    <n v="1.6999959945699999E-2"/>
    <n v="161"/>
    <n v="1483651754.24"/>
    <x v="1"/>
    <x v="0"/>
    <x v="1"/>
    <x v="0"/>
  </r>
  <r>
    <s v="col"/>
    <n v="22"/>
    <b v="1"/>
    <n v="1483651754.24"/>
    <n v="22"/>
    <n v="1.7000198364300001E-2"/>
    <n v="162"/>
    <n v="1483651754.26"/>
    <x v="0"/>
    <x v="0"/>
    <x v="1"/>
    <x v="0"/>
  </r>
  <r>
    <s v="diag_b"/>
    <n v="52"/>
    <b v="1"/>
    <n v="1483651754.26"/>
    <n v="52"/>
    <n v="3.8999795913700001E-2"/>
    <n v="163"/>
    <n v="1483651754.29"/>
    <x v="0"/>
    <x v="0"/>
    <x v="1"/>
    <x v="0"/>
  </r>
  <r>
    <s v="row"/>
    <n v="37"/>
    <b v="1"/>
    <n v="1483651754.29"/>
    <n v="37"/>
    <n v="2.9000043869E-2"/>
    <n v="164"/>
    <n v="1483651754.3199999"/>
    <x v="1"/>
    <x v="0"/>
    <x v="1"/>
    <x v="0"/>
  </r>
  <r>
    <s v="col"/>
    <n v="23"/>
    <b v="1"/>
    <n v="1483651754.3199999"/>
    <n v="23"/>
    <n v="1.9000053405800001E-2"/>
    <n v="165"/>
    <n v="1483651754.3399999"/>
    <x v="1"/>
    <x v="0"/>
    <x v="1"/>
    <x v="0"/>
  </r>
  <r>
    <s v="diag_b"/>
    <n v="26"/>
    <b v="1"/>
    <n v="1483651754.3399999"/>
    <n v="26"/>
    <n v="1.7999887466400001E-2"/>
    <n v="166"/>
    <n v="1483651754.3599999"/>
    <x v="0"/>
    <x v="0"/>
    <x v="1"/>
    <x v="0"/>
  </r>
  <r>
    <s v="col"/>
    <n v="34"/>
    <b v="1"/>
    <n v="1483651754.3599999"/>
    <n v="34"/>
    <n v="2.6000022888200001E-2"/>
    <n v="167"/>
    <n v="1483651754.3900001"/>
    <x v="0"/>
    <x v="0"/>
    <x v="1"/>
    <x v="0"/>
  </r>
  <r>
    <s v="col"/>
    <n v="12"/>
    <b v="1"/>
    <n v="1483651754.3900001"/>
    <n v="12"/>
    <n v="9.0000629424999996E-3"/>
    <n v="168"/>
    <n v="1483651754.3900001"/>
    <x v="0"/>
    <x v="0"/>
    <x v="1"/>
    <x v="0"/>
  </r>
  <r>
    <s v="diag_b"/>
    <n v="30"/>
    <b v="1"/>
    <n v="1483651754.3900001"/>
    <n v="30"/>
    <n v="2.3000001907300002E-2"/>
    <n v="169"/>
    <n v="1483651754.4200001"/>
    <x v="0"/>
    <x v="0"/>
    <x v="1"/>
    <x v="0"/>
  </r>
  <r>
    <s v="col"/>
    <n v="24"/>
    <b v="1"/>
    <n v="1483651754.4200001"/>
    <n v="24"/>
    <n v="1.9000053405800001E-2"/>
    <n v="170"/>
    <n v="1483651754.4400001"/>
    <x v="0"/>
    <x v="0"/>
    <x v="1"/>
    <x v="0"/>
  </r>
  <r>
    <s v="diag_b"/>
    <n v="36"/>
    <b v="1"/>
    <n v="1483651754.4400001"/>
    <n v="36"/>
    <n v="2.9000043869E-2"/>
    <n v="171"/>
    <n v="1483651754.47"/>
    <x v="0"/>
    <x v="0"/>
    <x v="1"/>
    <x v="0"/>
  </r>
  <r>
    <s v="diag_b"/>
    <n v="29"/>
    <b v="1"/>
    <n v="1483651754.47"/>
    <n v="29"/>
    <n v="2.39999294281E-2"/>
    <n v="172"/>
    <n v="1483651754.49"/>
    <x v="1"/>
    <x v="0"/>
    <x v="1"/>
    <x v="0"/>
  </r>
  <r>
    <s v="diag_b"/>
    <n v="30"/>
    <b v="1"/>
    <n v="1483651754.49"/>
    <n v="30"/>
    <n v="2.5000095367399999E-2"/>
    <n v="173"/>
    <n v="1483651754.52"/>
    <x v="0"/>
    <x v="0"/>
    <x v="1"/>
    <x v="0"/>
  </r>
  <r>
    <s v="col"/>
    <n v="35"/>
    <b v="1"/>
    <n v="1483651754.52"/>
    <n v="35"/>
    <n v="2.79998779297E-2"/>
    <n v="174"/>
    <n v="1483651754.54"/>
    <x v="1"/>
    <x v="0"/>
    <x v="1"/>
    <x v="0"/>
  </r>
  <r>
    <s v="row"/>
    <n v="11"/>
    <b v="1"/>
    <n v="1483651754.54"/>
    <n v="11"/>
    <n v="9.0000629424999996E-3"/>
    <n v="175"/>
    <n v="1483651754.55"/>
    <x v="1"/>
    <x v="0"/>
    <x v="1"/>
    <x v="0"/>
  </r>
  <r>
    <s v="row"/>
    <n v="12"/>
    <b v="1"/>
    <n v="1483651754.55"/>
    <n v="12"/>
    <n v="9.0000629424999996E-3"/>
    <n v="176"/>
    <n v="1483651754.5599999"/>
    <x v="0"/>
    <x v="0"/>
    <x v="1"/>
    <x v="0"/>
  </r>
  <r>
    <s v="row"/>
    <n v="18"/>
    <b v="1"/>
    <n v="1483651754.5599999"/>
    <n v="18"/>
    <n v="1.49998664856E-2"/>
    <n v="177"/>
    <n v="1483651754.5799999"/>
    <x v="0"/>
    <x v="0"/>
    <x v="1"/>
    <x v="0"/>
  </r>
  <r>
    <s v="col"/>
    <n v="23"/>
    <b v="1"/>
    <n v="1483651754.5799999"/>
    <n v="23"/>
    <n v="1.6999959945699999E-2"/>
    <n v="178"/>
    <n v="1483651754.5899999"/>
    <x v="1"/>
    <x v="0"/>
    <x v="1"/>
    <x v="0"/>
  </r>
  <r>
    <s v="row"/>
    <n v="32"/>
    <b v="1"/>
    <n v="1483651754.5899999"/>
    <n v="32"/>
    <n v="2.3000001907300002E-2"/>
    <n v="179"/>
    <n v="1483651754.6199999"/>
    <x v="0"/>
    <x v="0"/>
    <x v="1"/>
    <x v="0"/>
  </r>
  <r>
    <s v="row"/>
    <n v="7"/>
    <b v="1"/>
    <n v="1483651754.6199999"/>
    <n v="7"/>
    <n v="3.9999485015900001E-3"/>
    <n v="180"/>
    <n v="1483651754.6199999"/>
    <x v="1"/>
    <x v="0"/>
    <x v="1"/>
    <x v="0"/>
  </r>
  <r>
    <s v="row"/>
    <n v="23"/>
    <b v="1"/>
    <n v="1483651754.6199999"/>
    <n v="23"/>
    <n v="1.50001049042E-2"/>
    <n v="181"/>
    <n v="1483651754.6300001"/>
    <x v="1"/>
    <x v="0"/>
    <x v="1"/>
    <x v="0"/>
  </r>
  <r>
    <s v="row"/>
    <n v="15"/>
    <b v="1"/>
    <n v="1483651754.6300001"/>
    <n v="15"/>
    <n v="1.2000083923300001E-2"/>
    <n v="182"/>
    <n v="1483651754.6500001"/>
    <x v="1"/>
    <x v="0"/>
    <x v="1"/>
    <x v="0"/>
  </r>
  <r>
    <s v="col"/>
    <n v="27"/>
    <b v="1"/>
    <n v="1483651754.6500001"/>
    <n v="27"/>
    <n v="1.7999887466400001E-2"/>
    <n v="183"/>
    <n v="1483651754.6600001"/>
    <x v="1"/>
    <x v="0"/>
    <x v="1"/>
    <x v="0"/>
  </r>
  <r>
    <s v="row"/>
    <n v="12"/>
    <b v="1"/>
    <n v="1483651754.6600001"/>
    <n v="12"/>
    <n v="8.0001354217499997E-3"/>
    <n v="184"/>
    <n v="1483651754.6700001"/>
    <x v="0"/>
    <x v="0"/>
    <x v="1"/>
    <x v="0"/>
  </r>
  <r>
    <s v="col"/>
    <n v="27"/>
    <b v="1"/>
    <n v="1483651754.6700001"/>
    <n v="27"/>
    <n v="2.1999835967999998E-2"/>
    <n v="185"/>
    <n v="1483651754.6900001"/>
    <x v="1"/>
    <x v="0"/>
    <x v="1"/>
    <x v="0"/>
  </r>
  <r>
    <s v="diag_a"/>
    <n v="25"/>
    <b v="1"/>
    <n v="1483651754.6900001"/>
    <n v="25"/>
    <n v="1.9999980926499999E-2"/>
    <n v="186"/>
    <n v="1483651754.71"/>
    <x v="1"/>
    <x v="0"/>
    <x v="1"/>
    <x v="0"/>
  </r>
  <r>
    <s v="col"/>
    <n v="17"/>
    <b v="1"/>
    <n v="1483651754.71"/>
    <n v="17"/>
    <n v="1.40001773834E-2"/>
    <n v="187"/>
    <n v="1483651754.73"/>
    <x v="1"/>
    <x v="0"/>
    <x v="1"/>
    <x v="0"/>
  </r>
  <r>
    <s v="diag_b"/>
    <n v="22"/>
    <b v="1"/>
    <n v="1483651754.73"/>
    <n v="22"/>
    <n v="1.6999959945699999E-2"/>
    <n v="188"/>
    <n v="1483651754.75"/>
    <x v="0"/>
    <x v="0"/>
    <x v="1"/>
    <x v="0"/>
  </r>
  <r>
    <s v="diag_b"/>
    <n v="29"/>
    <b v="1"/>
    <n v="1483651754.75"/>
    <n v="29"/>
    <n v="2.09999084473E-2"/>
    <n v="189"/>
    <n v="1483651754.77"/>
    <x v="1"/>
    <x v="0"/>
    <x v="1"/>
    <x v="0"/>
  </r>
  <r>
    <s v="diag_a"/>
    <n v="28"/>
    <b v="1"/>
    <n v="1483651754.77"/>
    <n v="28"/>
    <n v="1.9999980926499999E-2"/>
    <n v="190"/>
    <n v="1483651754.79"/>
    <x v="0"/>
    <x v="0"/>
    <x v="1"/>
    <x v="0"/>
  </r>
  <r>
    <s v="diag_b"/>
    <n v="34"/>
    <b v="1"/>
    <n v="1483651754.79"/>
    <n v="34"/>
    <n v="2.6000022888200001E-2"/>
    <n v="191"/>
    <n v="1483651754.8099999"/>
    <x v="0"/>
    <x v="0"/>
    <x v="1"/>
    <x v="0"/>
  </r>
  <r>
    <s v="row"/>
    <n v="17"/>
    <b v="1"/>
    <n v="1483651754.8099999"/>
    <n v="17"/>
    <n v="1.0999917983999999E-2"/>
    <n v="192"/>
    <n v="1483651754.8199999"/>
    <x v="1"/>
    <x v="0"/>
    <x v="1"/>
    <x v="0"/>
  </r>
  <r>
    <s v="diag_a"/>
    <n v="39"/>
    <b v="1"/>
    <n v="1483651754.8199999"/>
    <n v="39"/>
    <n v="3.1000137329100001E-2"/>
    <n v="193"/>
    <n v="1483651754.8599999"/>
    <x v="1"/>
    <x v="0"/>
    <x v="1"/>
    <x v="0"/>
  </r>
  <r>
    <s v="col"/>
    <n v="35"/>
    <b v="1"/>
    <n v="1483651754.8599999"/>
    <n v="35"/>
    <n v="2.6000022888200001E-2"/>
    <n v="194"/>
    <n v="1483651754.8800001"/>
    <x v="1"/>
    <x v="0"/>
    <x v="1"/>
    <x v="0"/>
  </r>
  <r>
    <s v="diag_b"/>
    <n v="32"/>
    <b v="1"/>
    <n v="1483651754.8800001"/>
    <n v="32"/>
    <n v="2.39999294281E-2"/>
    <n v="195"/>
    <n v="1483651754.9000001"/>
    <x v="0"/>
    <x v="0"/>
    <x v="1"/>
    <x v="0"/>
  </r>
  <r>
    <s v="col"/>
    <n v="16"/>
    <b v="1"/>
    <n v="1483651754.9000001"/>
    <n v="16"/>
    <n v="9.9999904632600001E-3"/>
    <n v="196"/>
    <n v="1483651754.9100001"/>
    <x v="0"/>
    <x v="0"/>
    <x v="1"/>
    <x v="0"/>
  </r>
  <r>
    <s v="row"/>
    <n v="13"/>
    <b v="1"/>
    <n v="1483651754.9100001"/>
    <n v="13"/>
    <n v="9.9999904632600001E-3"/>
    <n v="197"/>
    <n v="1483651754.9200001"/>
    <x v="1"/>
    <x v="0"/>
    <x v="1"/>
    <x v="0"/>
  </r>
  <r>
    <s v="row"/>
    <n v="18"/>
    <b v="1"/>
    <n v="1483651754.9200001"/>
    <n v="18"/>
    <n v="1.39999389648E-2"/>
    <n v="198"/>
    <n v="1483651754.9400001"/>
    <x v="0"/>
    <x v="0"/>
    <x v="1"/>
    <x v="0"/>
  </r>
  <r>
    <s v="row"/>
    <n v="22"/>
    <b v="1"/>
    <n v="1483651754.9400001"/>
    <n v="22"/>
    <n v="1.8000125884999999E-2"/>
    <n v="199"/>
    <n v="1483651754.96"/>
    <x v="0"/>
    <x v="0"/>
    <x v="1"/>
    <x v="0"/>
  </r>
  <r>
    <s v="col"/>
    <n v="23"/>
    <b v="1"/>
    <n v="1483651754.96"/>
    <n v="23"/>
    <n v="1.6000032424900001E-2"/>
    <n v="200"/>
    <n v="1483651754.97"/>
    <x v="1"/>
    <x v="0"/>
    <x v="1"/>
    <x v="0"/>
  </r>
  <r>
    <s v="col"/>
    <n v="11"/>
    <b v="1"/>
    <n v="1483651754.97"/>
    <n v="11"/>
    <n v="7.9998970031699996E-3"/>
    <n v="201"/>
    <n v="1483651754.98"/>
    <x v="1"/>
    <x v="0"/>
    <x v="1"/>
    <x v="0"/>
  </r>
  <r>
    <s v="row"/>
    <n v="18"/>
    <b v="1"/>
    <n v="1483651754.98"/>
    <n v="18"/>
    <n v="1.30000114441E-2"/>
    <n v="202"/>
    <n v="1483651754.99"/>
    <x v="0"/>
    <x v="0"/>
    <x v="1"/>
    <x v="0"/>
  </r>
  <r>
    <s v="row"/>
    <n v="29"/>
    <b v="1"/>
    <n v="1483651754.99"/>
    <n v="29"/>
    <n v="2.3000001907300002E-2"/>
    <n v="203"/>
    <n v="1483651755.02"/>
    <x v="1"/>
    <x v="0"/>
    <x v="1"/>
    <x v="0"/>
  </r>
  <r>
    <s v="col"/>
    <n v="24"/>
    <b v="1"/>
    <n v="1483651755.02"/>
    <n v="24"/>
    <n v="1.6999959945699999E-2"/>
    <n v="204"/>
    <n v="1483651755.03"/>
    <x v="0"/>
    <x v="0"/>
    <x v="1"/>
    <x v="0"/>
  </r>
  <r>
    <s v="col"/>
    <n v="11"/>
    <b v="1"/>
    <n v="1483651755.03"/>
    <n v="11"/>
    <n v="9.0000629424999996E-3"/>
    <n v="205"/>
    <n v="1483651755.04"/>
    <x v="1"/>
    <x v="0"/>
    <x v="1"/>
    <x v="0"/>
  </r>
  <r>
    <s v="row"/>
    <n v="20"/>
    <b v="1"/>
    <n v="1483651755.04"/>
    <n v="20"/>
    <n v="1.39999389648E-2"/>
    <n v="206"/>
    <n v="1483651755.0599999"/>
    <x v="0"/>
    <x v="0"/>
    <x v="1"/>
    <x v="0"/>
  </r>
  <r>
    <s v="row"/>
    <n v="21"/>
    <b v="1"/>
    <n v="1483651755.0599999"/>
    <n v="21"/>
    <n v="1.40001773834E-2"/>
    <n v="207"/>
    <n v="1483651755.0699999"/>
    <x v="1"/>
    <x v="0"/>
    <x v="1"/>
    <x v="0"/>
  </r>
  <r>
    <s v="diag_b"/>
    <n v="30"/>
    <b v="1"/>
    <n v="1483651755.0699999"/>
    <n v="30"/>
    <n v="2.3000001907300002E-2"/>
    <n v="208"/>
    <n v="1483651755.0899999"/>
    <x v="0"/>
    <x v="0"/>
    <x v="1"/>
    <x v="0"/>
  </r>
  <r>
    <s v="diag_b"/>
    <n v="27"/>
    <b v="1"/>
    <n v="1483651755.0899999"/>
    <n v="27"/>
    <n v="1.9999980926499999E-2"/>
    <n v="209"/>
    <n v="1483651755.1099999"/>
    <x v="1"/>
    <x v="0"/>
    <x v="1"/>
    <x v="0"/>
  </r>
  <r>
    <s v="row"/>
    <n v="14"/>
    <b v="1"/>
    <n v="1483651755.1099999"/>
    <n v="14"/>
    <n v="9.9999904632600001E-3"/>
    <n v="210"/>
    <n v="1483651755.1199999"/>
    <x v="0"/>
    <x v="0"/>
    <x v="1"/>
    <x v="0"/>
  </r>
  <r>
    <s v="diag_b"/>
    <n v="30"/>
    <b v="1"/>
    <n v="1483651755.1199999"/>
    <n v="30"/>
    <n v="2.09999084473E-2"/>
    <n v="211"/>
    <n v="1483651755.1400001"/>
    <x v="0"/>
    <x v="0"/>
    <x v="1"/>
    <x v="0"/>
  </r>
  <r>
    <s v="col"/>
    <n v="17"/>
    <b v="1"/>
    <n v="1483651755.1400001"/>
    <n v="17"/>
    <n v="1.39999389648E-2"/>
    <n v="212"/>
    <n v="1483651755.1600001"/>
    <x v="1"/>
    <x v="0"/>
    <x v="1"/>
    <x v="0"/>
  </r>
  <r>
    <s v="col"/>
    <n v="17"/>
    <b v="1"/>
    <n v="1483651755.1600001"/>
    <n v="17"/>
    <n v="1.40001773834E-2"/>
    <n v="213"/>
    <n v="1483651755.1700001"/>
    <x v="1"/>
    <x v="0"/>
    <x v="1"/>
    <x v="0"/>
  </r>
  <r>
    <s v="col"/>
    <n v="37"/>
    <b v="1"/>
    <n v="1483651755.1700001"/>
    <n v="37"/>
    <n v="2.5999784469599999E-2"/>
    <n v="214"/>
    <n v="1483651755.2"/>
    <x v="1"/>
    <x v="0"/>
    <x v="1"/>
    <x v="0"/>
  </r>
  <r>
    <s v="col"/>
    <n v="20"/>
    <b v="1"/>
    <n v="1483651755.2"/>
    <n v="20"/>
    <n v="1.7000198364300001E-2"/>
    <n v="215"/>
    <n v="1483651755.22"/>
    <x v="0"/>
    <x v="0"/>
    <x v="1"/>
    <x v="0"/>
  </r>
  <r>
    <s v="row"/>
    <n v="15"/>
    <b v="1"/>
    <n v="1483651755.22"/>
    <n v="15"/>
    <n v="1.1999845504800001E-2"/>
    <n v="216"/>
    <n v="1483651755.23"/>
    <x v="1"/>
    <x v="0"/>
    <x v="1"/>
    <x v="0"/>
  </r>
  <r>
    <s v="col"/>
    <n v="16"/>
    <b v="1"/>
    <n v="1483651755.23"/>
    <n v="16"/>
    <n v="1.30000114441E-2"/>
    <n v="217"/>
    <n v="1483651755.24"/>
    <x v="0"/>
    <x v="0"/>
    <x v="1"/>
    <x v="0"/>
  </r>
  <r>
    <s v="col"/>
    <n v="26"/>
    <b v="1"/>
    <n v="1483651755.24"/>
    <n v="26"/>
    <n v="1.8000125884999999E-2"/>
    <n v="218"/>
    <n v="1483651755.26"/>
    <x v="0"/>
    <x v="0"/>
    <x v="1"/>
    <x v="0"/>
  </r>
  <r>
    <s v="col"/>
    <n v="27"/>
    <b v="1"/>
    <n v="1483651755.26"/>
    <n v="27"/>
    <n v="1.9999980926499999E-2"/>
    <n v="219"/>
    <n v="1483651755.28"/>
    <x v="1"/>
    <x v="0"/>
    <x v="1"/>
    <x v="0"/>
  </r>
  <r>
    <s v="diag_a"/>
    <n v="35"/>
    <b v="1"/>
    <n v="1483651755.28"/>
    <n v="35"/>
    <n v="2.4999856948900001E-2"/>
    <n v="220"/>
    <n v="1483651755.3"/>
    <x v="1"/>
    <x v="0"/>
    <x v="1"/>
    <x v="0"/>
  </r>
  <r>
    <s v="col"/>
    <n v="30"/>
    <b v="1"/>
    <n v="1483651755.3"/>
    <n v="30"/>
    <n v="1.9999980926499999E-2"/>
    <n v="221"/>
    <n v="1483651755.3199999"/>
    <x v="0"/>
    <x v="0"/>
    <x v="1"/>
    <x v="0"/>
  </r>
  <r>
    <s v="row"/>
    <n v="51"/>
    <b v="1"/>
    <n v="1483651755.3199999"/>
    <n v="51"/>
    <n v="3.7000179290800003E-2"/>
    <n v="222"/>
    <n v="1483651755.3599999"/>
    <x v="1"/>
    <x v="0"/>
    <x v="1"/>
    <x v="0"/>
  </r>
  <r>
    <s v="row"/>
    <n v="22"/>
    <b v="1"/>
    <n v="1483651755.3599999"/>
    <n v="22"/>
    <n v="1.6000032424900001E-2"/>
    <n v="223"/>
    <n v="1483651755.3800001"/>
    <x v="0"/>
    <x v="0"/>
    <x v="1"/>
    <x v="0"/>
  </r>
  <r>
    <s v="col"/>
    <n v="23"/>
    <b v="1"/>
    <n v="1483651755.3800001"/>
    <n v="23"/>
    <n v="1.7999887466400001E-2"/>
    <n v="224"/>
    <n v="1483651755.3900001"/>
    <x v="1"/>
    <x v="0"/>
    <x v="1"/>
    <x v="0"/>
  </r>
  <r>
    <s v="row"/>
    <n v="27"/>
    <b v="1"/>
    <n v="1483651755.3900001"/>
    <n v="27"/>
    <n v="1.8000125884999999E-2"/>
    <n v="225"/>
    <n v="1483651755.4100001"/>
    <x v="1"/>
    <x v="0"/>
    <x v="1"/>
    <x v="0"/>
  </r>
  <r>
    <s v="row"/>
    <n v="16"/>
    <b v="1"/>
    <n v="1483651755.4100001"/>
    <n v="16"/>
    <n v="1.1999845504800001E-2"/>
    <n v="226"/>
    <n v="1483651755.4200001"/>
    <x v="0"/>
    <x v="0"/>
    <x v="1"/>
    <x v="0"/>
  </r>
  <r>
    <s v="row"/>
    <n v="20"/>
    <b v="1"/>
    <n v="1483651755.4200001"/>
    <n v="20"/>
    <n v="1.6000032424900001E-2"/>
    <n v="227"/>
    <n v="1483651755.4400001"/>
    <x v="0"/>
    <x v="0"/>
    <x v="1"/>
    <x v="0"/>
  </r>
  <r>
    <s v="col"/>
    <n v="11"/>
    <b v="1"/>
    <n v="1483651755.4400001"/>
    <n v="11"/>
    <n v="6.9999694824199998E-3"/>
    <n v="228"/>
    <n v="1483651755.45"/>
    <x v="1"/>
    <x v="0"/>
    <x v="1"/>
    <x v="0"/>
  </r>
  <r>
    <s v="diag_b"/>
    <n v="21"/>
    <b v="1"/>
    <n v="1483651755.45"/>
    <n v="21"/>
    <n v="1.6999959945699999E-2"/>
    <n v="229"/>
    <n v="1483651755.46"/>
    <x v="1"/>
    <x v="0"/>
    <x v="1"/>
    <x v="0"/>
  </r>
  <r>
    <s v="col"/>
    <n v="20"/>
    <b v="1"/>
    <n v="1483651755.46"/>
    <n v="20"/>
    <n v="1.6000032424900001E-2"/>
    <n v="230"/>
    <n v="1483651755.48"/>
    <x v="0"/>
    <x v="0"/>
    <x v="1"/>
    <x v="0"/>
  </r>
  <r>
    <s v="diag_b"/>
    <n v="41"/>
    <b v="1"/>
    <n v="1483651755.48"/>
    <n v="41"/>
    <n v="2.9999971389800002E-2"/>
    <n v="231"/>
    <n v="1483651755.51"/>
    <x v="1"/>
    <x v="0"/>
    <x v="1"/>
    <x v="0"/>
  </r>
  <r>
    <s v="row"/>
    <n v="13"/>
    <b v="1"/>
    <n v="1483651755.51"/>
    <n v="13"/>
    <n v="9.0000629424999996E-3"/>
    <n v="232"/>
    <n v="1483651755.52"/>
    <x v="1"/>
    <x v="0"/>
    <x v="1"/>
    <x v="0"/>
  </r>
  <r>
    <s v="col"/>
    <n v="11"/>
    <b v="1"/>
    <n v="1483651755.52"/>
    <n v="11"/>
    <n v="6.9999694824199998E-3"/>
    <n v="233"/>
    <n v="1483651755.53"/>
    <x v="1"/>
    <x v="0"/>
    <x v="1"/>
    <x v="0"/>
  </r>
  <r>
    <s v="col"/>
    <n v="24"/>
    <b v="1"/>
    <n v="1483651755.53"/>
    <n v="24"/>
    <n v="1.59997940063E-2"/>
    <n v="234"/>
    <n v="1483651755.54"/>
    <x v="0"/>
    <x v="0"/>
    <x v="1"/>
    <x v="0"/>
  </r>
  <r>
    <s v="diag_b"/>
    <n v="30"/>
    <b v="1"/>
    <n v="1483651755.54"/>
    <n v="30"/>
    <n v="2.5000095367399999E-2"/>
    <n v="235"/>
    <n v="1483651755.5699999"/>
    <x v="0"/>
    <x v="0"/>
    <x v="1"/>
    <x v="0"/>
  </r>
  <r>
    <s v="col"/>
    <n v="22"/>
    <b v="1"/>
    <n v="1483651755.5699999"/>
    <n v="22"/>
    <n v="1.6999959945699999E-2"/>
    <n v="236"/>
    <n v="1483651755.5899999"/>
    <x v="0"/>
    <x v="0"/>
    <x v="1"/>
    <x v="0"/>
  </r>
  <r>
    <s v="diag_b"/>
    <n v="23"/>
    <b v="1"/>
    <n v="1483651755.5899999"/>
    <n v="23"/>
    <n v="1.50001049042E-2"/>
    <n v="237"/>
    <n v="1483651755.5999999"/>
    <x v="1"/>
    <x v="0"/>
    <x v="1"/>
    <x v="0"/>
  </r>
  <r>
    <s v="col"/>
    <n v="16"/>
    <b v="1"/>
    <n v="1483651755.5999999"/>
    <n v="16"/>
    <n v="1.1999845504800001E-2"/>
    <n v="238"/>
    <n v="1483651755.6099999"/>
    <x v="0"/>
    <x v="0"/>
    <x v="1"/>
    <x v="0"/>
  </r>
  <r>
    <s v="row"/>
    <n v="42"/>
    <b v="1"/>
    <n v="1483651755.6099999"/>
    <n v="42"/>
    <n v="2.9999971389800002E-2"/>
    <n v="239"/>
    <n v="1483651755.6400001"/>
    <x v="0"/>
    <x v="0"/>
    <x v="1"/>
    <x v="0"/>
  </r>
  <r>
    <s v="diag_b"/>
    <n v="32"/>
    <b v="1"/>
    <n v="1483651755.6400001"/>
    <n v="32"/>
    <n v="2.5000095367399999E-2"/>
    <n v="240"/>
    <n v="1483651755.6700001"/>
    <x v="0"/>
    <x v="0"/>
    <x v="1"/>
    <x v="0"/>
  </r>
  <r>
    <s v="col"/>
    <n v="25"/>
    <b v="1"/>
    <n v="1483651755.6700001"/>
    <n v="25"/>
    <n v="2.09999084473E-2"/>
    <n v="241"/>
    <n v="1483651755.6900001"/>
    <x v="1"/>
    <x v="0"/>
    <x v="1"/>
    <x v="0"/>
  </r>
  <r>
    <s v="col"/>
    <n v="12"/>
    <b v="1"/>
    <n v="1483651755.6900001"/>
    <n v="12"/>
    <n v="7.0002079009999999E-3"/>
    <n v="242"/>
    <n v="1483651755.7"/>
    <x v="0"/>
    <x v="0"/>
    <x v="1"/>
    <x v="0"/>
  </r>
  <r>
    <s v="row"/>
    <n v="19"/>
    <b v="1"/>
    <n v="1483651755.7"/>
    <n v="19"/>
    <n v="1.39999389648E-2"/>
    <n v="243"/>
    <n v="1483651755.71"/>
    <x v="1"/>
    <x v="0"/>
    <x v="1"/>
    <x v="0"/>
  </r>
  <r>
    <s v="col"/>
    <n v="24"/>
    <b v="1"/>
    <n v="1483651755.71"/>
    <n v="24"/>
    <n v="1.6000032424900001E-2"/>
    <n v="244"/>
    <n v="1483651755.73"/>
    <x v="0"/>
    <x v="0"/>
    <x v="1"/>
    <x v="0"/>
  </r>
  <r>
    <s v="row"/>
    <n v="26"/>
    <b v="1"/>
    <n v="1483651755.73"/>
    <n v="26"/>
    <n v="1.9999980926499999E-2"/>
    <n v="245"/>
    <n v="1483651755.75"/>
    <x v="0"/>
    <x v="0"/>
    <x v="1"/>
    <x v="0"/>
  </r>
  <r>
    <s v="row"/>
    <n v="17"/>
    <b v="1"/>
    <n v="1483651755.75"/>
    <n v="17"/>
    <n v="1.1999845504800001E-2"/>
    <n v="246"/>
    <n v="1483651755.76"/>
    <x v="1"/>
    <x v="0"/>
    <x v="1"/>
    <x v="0"/>
  </r>
  <r>
    <s v="row"/>
    <n v="13"/>
    <b v="1"/>
    <n v="1483651755.76"/>
    <n v="13"/>
    <n v="9.9999904632600001E-3"/>
    <n v="247"/>
    <n v="1483651755.77"/>
    <x v="1"/>
    <x v="0"/>
    <x v="1"/>
    <x v="0"/>
  </r>
  <r>
    <s v="row"/>
    <n v="42"/>
    <b v="1"/>
    <n v="1483651755.77"/>
    <n v="42"/>
    <n v="2.9000043869E-2"/>
    <n v="248"/>
    <n v="1483651755.8"/>
    <x v="0"/>
    <x v="0"/>
    <x v="1"/>
    <x v="0"/>
  </r>
  <r>
    <s v="row"/>
    <n v="31"/>
    <b v="1"/>
    <n v="1483651755.8"/>
    <n v="31"/>
    <n v="2.3000001907300002E-2"/>
    <n v="249"/>
    <n v="1483651755.8199999"/>
    <x v="1"/>
    <x v="0"/>
    <x v="1"/>
    <x v="0"/>
  </r>
  <r>
    <s v="col"/>
    <n v="15"/>
    <b v="1"/>
    <n v="1483651755.8199999"/>
    <n v="15"/>
    <n v="1.2000083923300001E-2"/>
    <n v="250"/>
    <n v="1483651755.8299999"/>
    <x v="1"/>
    <x v="0"/>
    <x v="1"/>
    <x v="0"/>
  </r>
  <r>
    <s v="diag_b"/>
    <n v="27"/>
    <b v="1"/>
    <n v="1483651755.8299999"/>
    <n v="27"/>
    <n v="1.9000053405800001E-2"/>
    <n v="251"/>
    <n v="1483651755.8499999"/>
    <x v="1"/>
    <x v="0"/>
    <x v="1"/>
    <x v="0"/>
  </r>
  <r>
    <s v="row"/>
    <n v="22"/>
    <b v="1"/>
    <n v="1483651755.8499999"/>
    <n v="22"/>
    <n v="1.6999959945699999E-2"/>
    <n v="252"/>
    <n v="1483651755.8699999"/>
    <x v="0"/>
    <x v="0"/>
    <x v="1"/>
    <x v="0"/>
  </r>
  <r>
    <s v="col"/>
    <n v="12"/>
    <b v="1"/>
    <n v="1483651755.8699999"/>
    <n v="12"/>
    <n v="9.9999904632600001E-3"/>
    <n v="253"/>
    <n v="1483651755.8800001"/>
    <x v="0"/>
    <x v="0"/>
    <x v="1"/>
    <x v="0"/>
  </r>
  <r>
    <s v="row"/>
    <n v="11"/>
    <b v="1"/>
    <n v="1483651755.8800001"/>
    <n v="11"/>
    <n v="6.9999694824199998E-3"/>
    <n v="254"/>
    <n v="1483651755.8800001"/>
    <x v="1"/>
    <x v="0"/>
    <x v="1"/>
    <x v="0"/>
  </r>
  <r>
    <s v="col"/>
    <n v="32"/>
    <b v="1"/>
    <n v="1483651755.8800001"/>
    <n v="32"/>
    <n v="2.5000095367399999E-2"/>
    <n v="255"/>
    <n v="1483651755.9100001"/>
    <x v="0"/>
    <x v="0"/>
    <x v="1"/>
    <x v="0"/>
  </r>
  <r>
    <s v="row"/>
    <n v="9"/>
    <b v="1"/>
    <n v="1483651755.9100001"/>
    <n v="9"/>
    <n v="6.9999694824199998E-3"/>
    <n v="256"/>
    <n v="1483651755.9200001"/>
    <x v="1"/>
    <x v="0"/>
    <x v="1"/>
    <x v="0"/>
  </r>
  <r>
    <s v="row"/>
    <n v="31"/>
    <b v="1"/>
    <n v="1483651755.9200001"/>
    <n v="31"/>
    <n v="2.4999856948900001E-2"/>
    <n v="257"/>
    <n v="1483651755.9400001"/>
    <x v="1"/>
    <x v="0"/>
    <x v="1"/>
    <x v="0"/>
  </r>
  <r>
    <s v="col"/>
    <n v="15"/>
    <b v="1"/>
    <n v="1483651755.9400001"/>
    <n v="15"/>
    <n v="1.1000156402600001E-2"/>
    <n v="258"/>
    <n v="1483651755.95"/>
    <x v="1"/>
    <x v="0"/>
    <x v="1"/>
    <x v="0"/>
  </r>
  <r>
    <s v="col"/>
    <n v="24"/>
    <b v="1"/>
    <n v="1483651755.95"/>
    <n v="24"/>
    <n v="1.8999814987199999E-2"/>
    <n v="259"/>
    <n v="1483651755.97"/>
    <x v="0"/>
    <x v="0"/>
    <x v="1"/>
    <x v="0"/>
  </r>
  <r>
    <s v="diag_b"/>
    <n v="49"/>
    <b v="1"/>
    <n v="1483651755.97"/>
    <n v="49"/>
    <n v="3.6000013351399997E-2"/>
    <n v="260"/>
    <n v="1483651756.01"/>
    <x v="1"/>
    <x v="0"/>
    <x v="1"/>
    <x v="0"/>
  </r>
  <r>
    <s v="row"/>
    <n v="13"/>
    <b v="1"/>
    <n v="1483651756.01"/>
    <n v="13"/>
    <n v="9.0000629424999996E-3"/>
    <n v="261"/>
    <n v="1483651756.02"/>
    <x v="1"/>
    <x v="0"/>
    <x v="1"/>
    <x v="0"/>
  </r>
  <r>
    <s v="col"/>
    <n v="19"/>
    <b v="1"/>
    <n v="1483651756.02"/>
    <n v="19"/>
    <n v="1.30000114441E-2"/>
    <n v="262"/>
    <n v="1483651756.03"/>
    <x v="1"/>
    <x v="0"/>
    <x v="1"/>
    <x v="0"/>
  </r>
  <r>
    <s v="row"/>
    <n v="27"/>
    <b v="1"/>
    <n v="1483651756.03"/>
    <n v="27"/>
    <n v="1.8000125884999999E-2"/>
    <n v="263"/>
    <n v="1483651756.05"/>
    <x v="1"/>
    <x v="0"/>
    <x v="1"/>
    <x v="0"/>
  </r>
  <r>
    <s v="row"/>
    <n v="15"/>
    <b v="1"/>
    <n v="1483651756.05"/>
    <n v="15"/>
    <n v="1.0999917983999999E-2"/>
    <n v="264"/>
    <n v="1483651756.0599999"/>
    <x v="1"/>
    <x v="0"/>
    <x v="1"/>
    <x v="0"/>
  </r>
  <r>
    <s v="row"/>
    <n v="12"/>
    <b v="1"/>
    <n v="1483651756.0599999"/>
    <n v="12"/>
    <n v="6.9999694824199998E-3"/>
    <n v="265"/>
    <n v="1483651756.0699999"/>
    <x v="0"/>
    <x v="0"/>
    <x v="1"/>
    <x v="0"/>
  </r>
  <r>
    <s v="row"/>
    <n v="18"/>
    <b v="1"/>
    <n v="1483651756.0699999"/>
    <n v="18"/>
    <n v="1.30000114441E-2"/>
    <n v="266"/>
    <n v="1483651756.0799999"/>
    <x v="0"/>
    <x v="0"/>
    <x v="1"/>
    <x v="0"/>
  </r>
  <r>
    <s v="col"/>
    <n v="22"/>
    <b v="1"/>
    <n v="1483651756.0799999"/>
    <n v="22"/>
    <n v="1.7999887466400001E-2"/>
    <n v="267"/>
    <n v="1483651756.0999999"/>
    <x v="0"/>
    <x v="0"/>
    <x v="1"/>
    <x v="0"/>
  </r>
  <r>
    <s v="col"/>
    <n v="15"/>
    <b v="1"/>
    <n v="1483651756.0999999"/>
    <n v="15"/>
    <n v="1.1000156402600001E-2"/>
    <n v="268"/>
    <n v="1483651756.1099999"/>
    <x v="1"/>
    <x v="0"/>
    <x v="1"/>
    <x v="0"/>
  </r>
  <r>
    <s v="col"/>
    <n v="19"/>
    <b v="1"/>
    <n v="1483651756.1099999"/>
    <n v="19"/>
    <n v="1.39999389648E-2"/>
    <n v="269"/>
    <n v="1483651756.1199999"/>
    <x v="1"/>
    <x v="0"/>
    <x v="1"/>
    <x v="0"/>
  </r>
  <r>
    <s v="col"/>
    <n v="28"/>
    <b v="1"/>
    <n v="1483651756.1199999"/>
    <n v="28"/>
    <n v="2.3000001907300002E-2"/>
    <n v="270"/>
    <n v="1483651756.1400001"/>
    <x v="0"/>
    <x v="0"/>
    <x v="1"/>
    <x v="0"/>
  </r>
  <r>
    <s v="diag_b"/>
    <n v="16"/>
    <b v="1"/>
    <n v="1483651756.1400001"/>
    <n v="16"/>
    <n v="1.0999917983999999E-2"/>
    <n v="271"/>
    <n v="1483651756.1600001"/>
    <x v="0"/>
    <x v="0"/>
    <x v="1"/>
    <x v="0"/>
  </r>
  <r>
    <s v="row"/>
    <n v="43"/>
    <b v="1"/>
    <n v="1483651756.1600001"/>
    <n v="43"/>
    <n v="3.2000064849899999E-2"/>
    <n v="272"/>
    <n v="1483651756.1900001"/>
    <x v="1"/>
    <x v="0"/>
    <x v="1"/>
    <x v="0"/>
  </r>
  <r>
    <s v="col"/>
    <n v="15"/>
    <b v="1"/>
    <n v="1483651756.1900001"/>
    <n v="15"/>
    <n v="1.2000083923300001E-2"/>
    <n v="273"/>
    <n v="1483651756.2"/>
    <x v="1"/>
    <x v="0"/>
    <x v="1"/>
    <x v="0"/>
  </r>
  <r>
    <s v="row"/>
    <n v="14"/>
    <b v="1"/>
    <n v="1483651756.2"/>
    <n v="14"/>
    <n v="9.0000629424999996E-3"/>
    <n v="274"/>
    <n v="1483651756.21"/>
    <x v="0"/>
    <x v="0"/>
    <x v="1"/>
    <x v="0"/>
  </r>
  <r>
    <s v="row"/>
    <n v="13"/>
    <b v="1"/>
    <n v="1483651756.21"/>
    <n v="13"/>
    <n v="9.9999904632600001E-3"/>
    <n v="275"/>
    <n v="1483651756.22"/>
    <x v="1"/>
    <x v="0"/>
    <x v="1"/>
    <x v="0"/>
  </r>
  <r>
    <s v="col"/>
    <n v="37"/>
    <b v="1"/>
    <n v="1483651756.22"/>
    <n v="37"/>
    <n v="2.6999950408899999E-2"/>
    <n v="276"/>
    <n v="1483651756.25"/>
    <x v="1"/>
    <x v="0"/>
    <x v="1"/>
    <x v="0"/>
  </r>
  <r>
    <s v="row"/>
    <n v="30"/>
    <b v="1"/>
    <n v="1483651756.25"/>
    <n v="30"/>
    <n v="2.39999294281E-2"/>
    <n v="277"/>
    <n v="1483651756.27"/>
    <x v="0"/>
    <x v="0"/>
    <x v="1"/>
    <x v="0"/>
  </r>
  <r>
    <s v="row"/>
    <n v="24"/>
    <b v="1"/>
    <n v="1483651756.27"/>
    <n v="24"/>
    <n v="1.50001049042E-2"/>
    <n v="278"/>
    <n v="1483651756.29"/>
    <x v="0"/>
    <x v="0"/>
    <x v="1"/>
    <x v="0"/>
  </r>
  <r>
    <s v="col"/>
    <n v="14"/>
    <b v="1"/>
    <n v="1483651756.29"/>
    <n v="14"/>
    <n v="1.0999917983999999E-2"/>
    <n v="279"/>
    <n v="1483651756.3"/>
    <x v="0"/>
    <x v="0"/>
    <x v="1"/>
    <x v="0"/>
  </r>
  <r>
    <s v="col"/>
    <n v="25"/>
    <b v="1"/>
    <n v="1483651756.3"/>
    <n v="25"/>
    <n v="1.6999959945699999E-2"/>
    <n v="280"/>
    <n v="1483651756.3099999"/>
    <x v="1"/>
    <x v="0"/>
    <x v="1"/>
    <x v="0"/>
  </r>
  <r>
    <s v="row"/>
    <n v="35"/>
    <b v="1"/>
    <n v="1483651756.3099999"/>
    <n v="35"/>
    <n v="2.6000022888200001E-2"/>
    <n v="281"/>
    <n v="1483651756.3399999"/>
    <x v="1"/>
    <x v="0"/>
    <x v="1"/>
    <x v="0"/>
  </r>
  <r>
    <s v="col"/>
    <n v="20"/>
    <b v="1"/>
    <n v="1483651756.3399999"/>
    <n v="20"/>
    <n v="1.6000032424900001E-2"/>
    <n v="282"/>
    <n v="1483651756.3599999"/>
    <x v="0"/>
    <x v="0"/>
    <x v="1"/>
    <x v="0"/>
  </r>
  <r>
    <s v="col"/>
    <n v="28"/>
    <b v="1"/>
    <n v="1483651756.3599999"/>
    <n v="28"/>
    <n v="1.9999980926499999E-2"/>
    <n v="283"/>
    <n v="1483651756.3800001"/>
    <x v="0"/>
    <x v="0"/>
    <x v="1"/>
    <x v="0"/>
  </r>
  <r>
    <s v="col"/>
    <n v="19"/>
    <b v="1"/>
    <n v="1483651756.3800001"/>
    <n v="19"/>
    <n v="1.2000083923300001E-2"/>
    <n v="284"/>
    <n v="1483651756.3900001"/>
    <x v="1"/>
    <x v="0"/>
    <x v="1"/>
    <x v="0"/>
  </r>
  <r>
    <s v="col"/>
    <n v="24"/>
    <b v="1"/>
    <n v="1483651756.3900001"/>
    <n v="24"/>
    <n v="1.7999887466400001E-2"/>
    <n v="285"/>
    <n v="1483651756.4100001"/>
    <x v="0"/>
    <x v="0"/>
    <x v="1"/>
    <x v="0"/>
  </r>
  <r>
    <s v="diag_b"/>
    <n v="24"/>
    <b v="1"/>
    <n v="1483651756.4100001"/>
    <n v="24"/>
    <n v="1.6000032424900001E-2"/>
    <n v="286"/>
    <n v="1483651756.4200001"/>
    <x v="0"/>
    <x v="0"/>
    <x v="1"/>
    <x v="0"/>
  </r>
  <r>
    <s v="col"/>
    <n v="27"/>
    <b v="1"/>
    <n v="1483651756.4200001"/>
    <n v="27"/>
    <n v="2.20000743866E-2"/>
    <n v="287"/>
    <n v="1483651756.4400001"/>
    <x v="1"/>
    <x v="0"/>
    <x v="1"/>
    <x v="0"/>
  </r>
  <r>
    <s v="row"/>
    <n v="23"/>
    <b v="1"/>
    <n v="1483651756.4400001"/>
    <n v="23"/>
    <n v="1.7999887466400001E-2"/>
    <n v="288"/>
    <n v="1483651756.46"/>
    <x v="1"/>
    <x v="0"/>
    <x v="1"/>
    <x v="0"/>
  </r>
  <r>
    <s v="row"/>
    <n v="23"/>
    <b v="1"/>
    <n v="1483651756.46"/>
    <n v="23"/>
    <n v="1.50001049042E-2"/>
    <n v="289"/>
    <n v="1483651756.48"/>
    <x v="1"/>
    <x v="0"/>
    <x v="1"/>
    <x v="0"/>
  </r>
  <r>
    <s v="row"/>
    <n v="20"/>
    <b v="1"/>
    <n v="1483651756.48"/>
    <n v="20"/>
    <n v="1.39999389648E-2"/>
    <n v="290"/>
    <n v="1483651756.49"/>
    <x v="0"/>
    <x v="0"/>
    <x v="1"/>
    <x v="0"/>
  </r>
  <r>
    <s v="row"/>
    <n v="10"/>
    <b v="1"/>
    <n v="1483651756.49"/>
    <n v="10"/>
    <n v="6.9999694824199998E-3"/>
    <n v="291"/>
    <n v="1483651756.5"/>
    <x v="0"/>
    <x v="0"/>
    <x v="1"/>
    <x v="0"/>
  </r>
  <r>
    <s v="col"/>
    <n v="26"/>
    <b v="1"/>
    <n v="1483651756.5"/>
    <n v="26"/>
    <n v="1.9999980926499999E-2"/>
    <n v="292"/>
    <n v="1483651756.52"/>
    <x v="0"/>
    <x v="0"/>
    <x v="1"/>
    <x v="0"/>
  </r>
  <r>
    <s v="row"/>
    <n v="25"/>
    <b v="1"/>
    <n v="1483651756.52"/>
    <n v="25"/>
    <n v="1.9000053405800001E-2"/>
    <n v="293"/>
    <n v="1483651756.54"/>
    <x v="1"/>
    <x v="0"/>
    <x v="1"/>
    <x v="0"/>
  </r>
  <r>
    <s v="col"/>
    <n v="19"/>
    <b v="1"/>
    <n v="1483651756.54"/>
    <n v="19"/>
    <n v="1.6999959945699999E-2"/>
    <n v="294"/>
    <n v="1483651756.55"/>
    <x v="1"/>
    <x v="0"/>
    <x v="1"/>
    <x v="0"/>
  </r>
  <r>
    <s v="row"/>
    <n v="35"/>
    <b v="1"/>
    <n v="1483651756.55"/>
    <n v="35"/>
    <n v="2.8000116348299998E-2"/>
    <n v="295"/>
    <n v="1483651756.5799999"/>
    <x v="1"/>
    <x v="0"/>
    <x v="1"/>
    <x v="0"/>
  </r>
  <r>
    <s v="row"/>
    <n v="20"/>
    <b v="1"/>
    <n v="1483651756.5799999"/>
    <n v="20"/>
    <n v="1.49998664856E-2"/>
    <n v="296"/>
    <n v="1483651756.5999999"/>
    <x v="0"/>
    <x v="0"/>
    <x v="1"/>
    <x v="0"/>
  </r>
  <r>
    <s v="col"/>
    <n v="11"/>
    <b v="1"/>
    <n v="1483651756.5999999"/>
    <n v="11"/>
    <n v="8.0001354217499997E-3"/>
    <n v="297"/>
    <n v="1483651756.6099999"/>
    <x v="1"/>
    <x v="0"/>
    <x v="1"/>
    <x v="0"/>
  </r>
  <r>
    <s v="row"/>
    <n v="16"/>
    <b v="1"/>
    <n v="1483651756.6099999"/>
    <n v="16"/>
    <n v="1.2000083923300001E-2"/>
    <n v="298"/>
    <n v="1483651756.6199999"/>
    <x v="0"/>
    <x v="0"/>
    <x v="1"/>
    <x v="0"/>
  </r>
  <r>
    <s v="diag_b"/>
    <n v="29"/>
    <b v="1"/>
    <n v="1483651756.6199999"/>
    <n v="29"/>
    <n v="2.09999084473E-2"/>
    <n v="299"/>
    <n v="1483651756.6400001"/>
    <x v="1"/>
    <x v="0"/>
    <x v="1"/>
    <x v="0"/>
  </r>
  <r>
    <s v="col"/>
    <n v="21"/>
    <b v="1"/>
    <n v="1483651605.45"/>
    <n v="21"/>
    <n v="0.75699996948199999"/>
    <n v="0"/>
    <n v="1483651606.21"/>
    <x v="1"/>
    <x v="2"/>
    <x v="3"/>
    <x v="1"/>
  </r>
  <r>
    <s v="row"/>
    <n v="23"/>
    <b v="1"/>
    <n v="1483651606.21"/>
    <n v="23"/>
    <n v="0.87599992752099998"/>
    <n v="1"/>
    <n v="1483651607.0899999"/>
    <x v="1"/>
    <x v="2"/>
    <x v="3"/>
    <x v="1"/>
  </r>
  <r>
    <s v="row"/>
    <n v="8"/>
    <b v="1"/>
    <n v="1483651607.0899999"/>
    <n v="8"/>
    <n v="0.27900004386900001"/>
    <n v="2"/>
    <n v="1483651607.3699999"/>
    <x v="0"/>
    <x v="2"/>
    <x v="3"/>
    <x v="1"/>
  </r>
  <r>
    <s v="row"/>
    <n v="22"/>
    <b v="1"/>
    <n v="1483651607.3699999"/>
    <n v="22"/>
    <n v="0.63400006294300004"/>
    <n v="3"/>
    <n v="1483651608"/>
    <x v="0"/>
    <x v="2"/>
    <x v="3"/>
    <x v="1"/>
  </r>
  <r>
    <s v="diag_a"/>
    <n v="22"/>
    <b v="1"/>
    <n v="1483651608"/>
    <n v="22"/>
    <n v="0.76899981498699999"/>
    <n v="4"/>
    <n v="1483651608.77"/>
    <x v="0"/>
    <x v="2"/>
    <x v="3"/>
    <x v="1"/>
  </r>
  <r>
    <s v="diag_a"/>
    <n v="34"/>
    <b v="1"/>
    <n v="1483651608.77"/>
    <n v="34"/>
    <n v="1.13000011444"/>
    <n v="5"/>
    <n v="1483651609.9000001"/>
    <x v="0"/>
    <x v="2"/>
    <x v="3"/>
    <x v="1"/>
  </r>
  <r>
    <s v="row"/>
    <n v="32"/>
    <b v="1"/>
    <n v="1483651609.9000001"/>
    <n v="32"/>
    <n v="1.19199991226"/>
    <n v="6"/>
    <n v="1483651611.0899999"/>
    <x v="0"/>
    <x v="2"/>
    <x v="3"/>
    <x v="1"/>
  </r>
  <r>
    <s v="row"/>
    <n v="23"/>
    <b v="1"/>
    <n v="1483651611.0899999"/>
    <n v="23"/>
    <n v="0.80500006675699998"/>
    <n v="7"/>
    <n v="1483651611.8900001"/>
    <x v="1"/>
    <x v="2"/>
    <x v="3"/>
    <x v="1"/>
  </r>
  <r>
    <s v="diag_a"/>
    <n v="24"/>
    <b v="1"/>
    <n v="1483651611.8900001"/>
    <n v="24"/>
    <n v="0.79100012779200002"/>
    <n v="8"/>
    <n v="1483651612.6900001"/>
    <x v="0"/>
    <x v="2"/>
    <x v="3"/>
    <x v="1"/>
  </r>
  <r>
    <s v="diag_b"/>
    <n v="17"/>
    <b v="1"/>
    <n v="1483651612.6900001"/>
    <n v="17"/>
    <n v="0.57399988174399996"/>
    <n v="9"/>
    <n v="1483651613.26"/>
    <x v="1"/>
    <x v="2"/>
    <x v="3"/>
    <x v="1"/>
  </r>
  <r>
    <s v="diag_b"/>
    <n v="31"/>
    <b v="1"/>
    <n v="1483651613.26"/>
    <n v="31"/>
    <n v="1.13000011444"/>
    <n v="10"/>
    <n v="1483651614.3900001"/>
    <x v="1"/>
    <x v="2"/>
    <x v="3"/>
    <x v="1"/>
  </r>
  <r>
    <s v="diag_a"/>
    <n v="29"/>
    <b v="1"/>
    <n v="1483651614.3900001"/>
    <n v="29"/>
    <n v="0.87599992752099998"/>
    <n v="11"/>
    <n v="1483651615.27"/>
    <x v="1"/>
    <x v="2"/>
    <x v="3"/>
    <x v="1"/>
  </r>
  <r>
    <s v="diag_a"/>
    <n v="43"/>
    <b v="1"/>
    <n v="1483651615.27"/>
    <n v="43"/>
    <n v="1.50699996948"/>
    <n v="12"/>
    <n v="1483651616.77"/>
    <x v="1"/>
    <x v="2"/>
    <x v="3"/>
    <x v="1"/>
  </r>
  <r>
    <s v="diag_b"/>
    <n v="25"/>
    <b v="1"/>
    <n v="1483651616.77"/>
    <n v="25"/>
    <n v="0.80999994277999998"/>
    <n v="13"/>
    <n v="1483651617.5799999"/>
    <x v="1"/>
    <x v="2"/>
    <x v="3"/>
    <x v="1"/>
  </r>
  <r>
    <s v="diag_a"/>
    <n v="45"/>
    <b v="1"/>
    <n v="1483651617.5799999"/>
    <n v="45"/>
    <n v="1.5369999408699999"/>
    <n v="14"/>
    <n v="1483651619.1199999"/>
    <x v="1"/>
    <x v="2"/>
    <x v="3"/>
    <x v="1"/>
  </r>
  <r>
    <s v="diag_b"/>
    <n v="19"/>
    <b v="1"/>
    <n v="1483651619.1199999"/>
    <n v="19"/>
    <n v="0.73000001907300005"/>
    <n v="15"/>
    <n v="1483651619.8499999"/>
    <x v="1"/>
    <x v="2"/>
    <x v="3"/>
    <x v="1"/>
  </r>
  <r>
    <s v="row"/>
    <n v="19"/>
    <b v="1"/>
    <n v="1483651619.8499999"/>
    <n v="19"/>
    <n v="0.68700003623999994"/>
    <n v="16"/>
    <n v="1483651620.54"/>
    <x v="1"/>
    <x v="2"/>
    <x v="3"/>
    <x v="1"/>
  </r>
  <r>
    <s v="diag_b"/>
    <n v="20"/>
    <b v="1"/>
    <n v="1483651620.54"/>
    <n v="20"/>
    <n v="0.70499992370599995"/>
    <n v="17"/>
    <n v="1483651621.24"/>
    <x v="0"/>
    <x v="2"/>
    <x v="3"/>
    <x v="1"/>
  </r>
  <r>
    <s v="row"/>
    <n v="15"/>
    <b v="1"/>
    <n v="1483651621.24"/>
    <n v="15"/>
    <n v="0.55399990081799999"/>
    <n v="18"/>
    <n v="1483651621.8"/>
    <x v="1"/>
    <x v="2"/>
    <x v="3"/>
    <x v="1"/>
  </r>
  <r>
    <s v="row"/>
    <n v="21"/>
    <b v="1"/>
    <n v="1483651621.8"/>
    <n v="21"/>
    <n v="0.78999996185300003"/>
    <n v="19"/>
    <n v="1483651622.5899999"/>
    <x v="1"/>
    <x v="2"/>
    <x v="3"/>
    <x v="1"/>
  </r>
  <r>
    <s v="row"/>
    <n v="29"/>
    <b v="1"/>
    <n v="1483651622.5899999"/>
    <n v="29"/>
    <n v="1.0480000972700001"/>
    <n v="20"/>
    <n v="1483651623.6300001"/>
    <x v="1"/>
    <x v="2"/>
    <x v="3"/>
    <x v="1"/>
  </r>
  <r>
    <s v="diag_a"/>
    <n v="19"/>
    <b v="1"/>
    <n v="1483651623.6300001"/>
    <n v="19"/>
    <n v="0.74799990654000004"/>
    <n v="21"/>
    <n v="1483651624.3800001"/>
    <x v="1"/>
    <x v="2"/>
    <x v="3"/>
    <x v="1"/>
  </r>
  <r>
    <s v="diag_b"/>
    <n v="25"/>
    <b v="1"/>
    <n v="1483651624.3800001"/>
    <n v="25"/>
    <n v="0.95500016212500005"/>
    <n v="22"/>
    <n v="1483651625.3399999"/>
    <x v="1"/>
    <x v="2"/>
    <x v="3"/>
    <x v="1"/>
  </r>
  <r>
    <s v="col"/>
    <n v="21"/>
    <b v="1"/>
    <n v="1483651625.3399999"/>
    <n v="21"/>
    <n v="0.76300001144399998"/>
    <n v="23"/>
    <n v="1483651626.0999999"/>
    <x v="1"/>
    <x v="2"/>
    <x v="3"/>
    <x v="1"/>
  </r>
  <r>
    <s v="diag_a"/>
    <n v="39"/>
    <b v="1"/>
    <n v="1483651626.0999999"/>
    <n v="39"/>
    <n v="1.26300001144"/>
    <n v="24"/>
    <n v="1483651627.3599999"/>
    <x v="1"/>
    <x v="2"/>
    <x v="3"/>
    <x v="1"/>
  </r>
  <r>
    <s v="row"/>
    <n v="59"/>
    <b v="1"/>
    <n v="1483651627.3599999"/>
    <n v="59"/>
    <n v="1.77699995041"/>
    <n v="25"/>
    <n v="1483651629.1400001"/>
    <x v="1"/>
    <x v="2"/>
    <x v="3"/>
    <x v="1"/>
  </r>
  <r>
    <s v="diag_b"/>
    <n v="18"/>
    <b v="1"/>
    <n v="1483651629.1400001"/>
    <n v="18"/>
    <n v="0.64599990844699995"/>
    <n v="26"/>
    <n v="1483651629.79"/>
    <x v="0"/>
    <x v="2"/>
    <x v="3"/>
    <x v="1"/>
  </r>
  <r>
    <s v="row"/>
    <n v="27"/>
    <b v="1"/>
    <n v="1483651629.79"/>
    <n v="27"/>
    <n v="0.90000009536699999"/>
    <n v="27"/>
    <n v="1483651630.6900001"/>
    <x v="1"/>
    <x v="2"/>
    <x v="3"/>
    <x v="1"/>
  </r>
  <r>
    <s v="diag_a"/>
    <n v="40"/>
    <b v="1"/>
    <n v="1483651630.6900001"/>
    <n v="40"/>
    <n v="1.3120000362399999"/>
    <n v="28"/>
    <n v="1483651632"/>
    <x v="0"/>
    <x v="2"/>
    <x v="3"/>
    <x v="1"/>
  </r>
  <r>
    <s v="diag_b"/>
    <n v="21"/>
    <b v="1"/>
    <n v="1483651632"/>
    <n v="21"/>
    <n v="0.69799995422399996"/>
    <n v="29"/>
    <n v="1483651632.7"/>
    <x v="1"/>
    <x v="2"/>
    <x v="3"/>
    <x v="1"/>
  </r>
  <r>
    <s v="diag_a"/>
    <n v="27"/>
    <b v="1"/>
    <n v="1483651632.7"/>
    <n v="27"/>
    <n v="0.832999944687"/>
    <n v="30"/>
    <n v="1483651633.53"/>
    <x v="1"/>
    <x v="2"/>
    <x v="3"/>
    <x v="1"/>
  </r>
  <r>
    <s v="diag_b"/>
    <n v="27"/>
    <b v="1"/>
    <n v="1483651633.53"/>
    <n v="27"/>
    <n v="0.98000001907300005"/>
    <n v="31"/>
    <n v="1483651634.51"/>
    <x v="1"/>
    <x v="2"/>
    <x v="3"/>
    <x v="1"/>
  </r>
  <r>
    <s v="row"/>
    <n v="23"/>
    <b v="1"/>
    <n v="1483651634.51"/>
    <n v="23"/>
    <n v="0.76900005340599997"/>
    <n v="32"/>
    <n v="1483651635.28"/>
    <x v="1"/>
    <x v="2"/>
    <x v="3"/>
    <x v="1"/>
  </r>
  <r>
    <s v="diag_b"/>
    <n v="21"/>
    <b v="1"/>
    <n v="1483651635.28"/>
    <n v="21"/>
    <n v="0.72499990463300001"/>
    <n v="33"/>
    <n v="1483651636"/>
    <x v="1"/>
    <x v="2"/>
    <x v="3"/>
    <x v="1"/>
  </r>
  <r>
    <s v="diag_a"/>
    <n v="26"/>
    <b v="1"/>
    <n v="1483651636"/>
    <n v="26"/>
    <n v="0.91600012779200002"/>
    <n v="34"/>
    <n v="1483651636.9200001"/>
    <x v="0"/>
    <x v="2"/>
    <x v="3"/>
    <x v="1"/>
  </r>
  <r>
    <s v="diag_a"/>
    <n v="25"/>
    <b v="1"/>
    <n v="1483651636.9200001"/>
    <n v="25"/>
    <n v="0.81499981880200001"/>
    <n v="35"/>
    <n v="1483651637.73"/>
    <x v="1"/>
    <x v="2"/>
    <x v="3"/>
    <x v="1"/>
  </r>
  <r>
    <s v="row"/>
    <n v="27"/>
    <b v="1"/>
    <n v="1483651637.73"/>
    <n v="27"/>
    <n v="0.92700004577600004"/>
    <n v="36"/>
    <n v="1483651638.6600001"/>
    <x v="1"/>
    <x v="2"/>
    <x v="3"/>
    <x v="1"/>
  </r>
  <r>
    <s v="diag_b"/>
    <n v="16"/>
    <b v="1"/>
    <n v="1483651638.6600001"/>
    <n v="16"/>
    <n v="0.55200004577600004"/>
    <n v="37"/>
    <n v="1483651639.21"/>
    <x v="0"/>
    <x v="2"/>
    <x v="3"/>
    <x v="1"/>
  </r>
  <r>
    <s v="diag_a"/>
    <n v="35"/>
    <b v="1"/>
    <n v="1483651639.21"/>
    <n v="35"/>
    <n v="1.1740000248"/>
    <n v="38"/>
    <n v="1483651640.3900001"/>
    <x v="1"/>
    <x v="2"/>
    <x v="3"/>
    <x v="1"/>
  </r>
  <r>
    <s v="row"/>
    <n v="27"/>
    <b v="1"/>
    <n v="1483651640.3900001"/>
    <n v="27"/>
    <n v="0.92300009727499999"/>
    <n v="39"/>
    <n v="1483651641.3099999"/>
    <x v="1"/>
    <x v="2"/>
    <x v="3"/>
    <x v="1"/>
  </r>
  <r>
    <s v="row"/>
    <n v="31"/>
    <b v="1"/>
    <n v="1483651641.3099999"/>
    <n v="31"/>
    <n v="1.0209999084500001"/>
    <n v="40"/>
    <n v="1483651642.3299999"/>
    <x v="1"/>
    <x v="2"/>
    <x v="3"/>
    <x v="1"/>
  </r>
  <r>
    <s v="diag_b"/>
    <n v="31"/>
    <b v="1"/>
    <n v="1483651642.3299999"/>
    <n v="31"/>
    <n v="1.1259999275200001"/>
    <n v="41"/>
    <n v="1483651643.46"/>
    <x v="1"/>
    <x v="2"/>
    <x v="3"/>
    <x v="1"/>
  </r>
  <r>
    <s v="row"/>
    <n v="21"/>
    <b v="1"/>
    <n v="1483651643.46"/>
    <n v="21"/>
    <n v="0.70900011062599999"/>
    <n v="42"/>
    <n v="1483651644.1700001"/>
    <x v="1"/>
    <x v="2"/>
    <x v="3"/>
    <x v="1"/>
  </r>
  <r>
    <s v="row"/>
    <n v="26"/>
    <b v="1"/>
    <n v="1483651644.1700001"/>
    <n v="26"/>
    <n v="0.83699989318800005"/>
    <n v="43"/>
    <n v="1483651645"/>
    <x v="0"/>
    <x v="2"/>
    <x v="3"/>
    <x v="1"/>
  </r>
  <r>
    <s v="col"/>
    <n v="25"/>
    <b v="1"/>
    <n v="1483651645"/>
    <n v="25"/>
    <n v="0.81100010871899997"/>
    <n v="44"/>
    <n v="1483651645.8199999"/>
    <x v="1"/>
    <x v="2"/>
    <x v="3"/>
    <x v="1"/>
  </r>
  <r>
    <s v="col"/>
    <n v="28"/>
    <b v="1"/>
    <n v="1483651645.8199999"/>
    <n v="28"/>
    <n v="0.94899988174399996"/>
    <n v="45"/>
    <n v="1483651646.76"/>
    <x v="0"/>
    <x v="2"/>
    <x v="3"/>
    <x v="1"/>
  </r>
  <r>
    <s v="diag_b"/>
    <n v="25"/>
    <b v="1"/>
    <n v="1483651646.76"/>
    <n v="25"/>
    <n v="0.83800005912800002"/>
    <n v="46"/>
    <n v="1483651647.5999999"/>
    <x v="1"/>
    <x v="2"/>
    <x v="3"/>
    <x v="1"/>
  </r>
  <r>
    <s v="diag_a"/>
    <n v="45"/>
    <b v="1"/>
    <n v="1483651647.5999999"/>
    <n v="45"/>
    <n v="1.3670001030000001"/>
    <n v="47"/>
    <n v="1483651648.97"/>
    <x v="1"/>
    <x v="2"/>
    <x v="3"/>
    <x v="1"/>
  </r>
  <r>
    <s v="diag_b"/>
    <n v="36"/>
    <b v="1"/>
    <n v="1483651648.97"/>
    <n v="36"/>
    <n v="1.2730000019100001"/>
    <n v="48"/>
    <n v="1483651650.24"/>
    <x v="0"/>
    <x v="2"/>
    <x v="3"/>
    <x v="1"/>
  </r>
  <r>
    <s v="row"/>
    <n v="31"/>
    <b v="1"/>
    <n v="1483651650.24"/>
    <n v="31"/>
    <n v="1.1549999713900001"/>
    <n v="49"/>
    <n v="1483651651.4000001"/>
    <x v="1"/>
    <x v="2"/>
    <x v="3"/>
    <x v="1"/>
  </r>
  <r>
    <s v="diag_b"/>
    <n v="25"/>
    <b v="1"/>
    <n v="1483651651.4000001"/>
    <n v="25"/>
    <n v="0.84099984168999997"/>
    <n v="50"/>
    <n v="1483651652.24"/>
    <x v="1"/>
    <x v="2"/>
    <x v="3"/>
    <x v="1"/>
  </r>
  <r>
    <s v="row"/>
    <n v="32"/>
    <b v="1"/>
    <n v="1483651652.24"/>
    <n v="32"/>
    <n v="1.00699996948"/>
    <n v="51"/>
    <n v="1483651653.24"/>
    <x v="0"/>
    <x v="2"/>
    <x v="3"/>
    <x v="1"/>
  </r>
  <r>
    <s v="diag_a"/>
    <n v="36"/>
    <b v="1"/>
    <n v="1483651653.24"/>
    <n v="36"/>
    <n v="1.29000020027"/>
    <n v="52"/>
    <n v="1483651654.54"/>
    <x v="0"/>
    <x v="2"/>
    <x v="3"/>
    <x v="1"/>
  </r>
  <r>
    <s v="diag_b"/>
    <n v="30"/>
    <b v="1"/>
    <n v="1483651654.54"/>
    <n v="30"/>
    <n v="1.19400000572"/>
    <n v="53"/>
    <n v="1483651655.73"/>
    <x v="0"/>
    <x v="2"/>
    <x v="3"/>
    <x v="1"/>
  </r>
  <r>
    <s v="diag_b"/>
    <n v="36"/>
    <b v="1"/>
    <n v="1483651655.73"/>
    <n v="36"/>
    <n v="1.0820000171699999"/>
    <n v="54"/>
    <n v="1483651656.8099999"/>
    <x v="0"/>
    <x v="2"/>
    <x v="3"/>
    <x v="1"/>
  </r>
  <r>
    <s v="row"/>
    <n v="7"/>
    <b v="1"/>
    <n v="1483651656.8099999"/>
    <n v="7"/>
    <n v="0.18799996376"/>
    <n v="55"/>
    <n v="1483651657"/>
    <x v="1"/>
    <x v="2"/>
    <x v="3"/>
    <x v="1"/>
  </r>
  <r>
    <s v="diag_a"/>
    <n v="31"/>
    <b v="1"/>
    <n v="1483651657"/>
    <n v="31"/>
    <n v="1.0249998569500001"/>
    <n v="56"/>
    <n v="1483651658.02"/>
    <x v="1"/>
    <x v="2"/>
    <x v="3"/>
    <x v="1"/>
  </r>
  <r>
    <s v="diag_b"/>
    <n v="36"/>
    <b v="1"/>
    <n v="1483651658.02"/>
    <n v="36"/>
    <n v="1.24100017548"/>
    <n v="57"/>
    <n v="1483651659.27"/>
    <x v="0"/>
    <x v="2"/>
    <x v="3"/>
    <x v="1"/>
  </r>
  <r>
    <s v="diag_b"/>
    <n v="34"/>
    <b v="1"/>
    <n v="1483651659.27"/>
    <n v="34"/>
    <n v="1.21599984169"/>
    <n v="58"/>
    <n v="1483651660.48"/>
    <x v="0"/>
    <x v="2"/>
    <x v="3"/>
    <x v="1"/>
  </r>
  <r>
    <s v="None"/>
    <s v="None"/>
    <b v="0"/>
    <n v="1483651660.48"/>
    <n v="64"/>
    <n v="1.69400000572"/>
    <n v="59"/>
    <n v="1483651662.1700001"/>
    <x v="2"/>
    <x v="2"/>
    <x v="3"/>
    <x v="1"/>
  </r>
  <r>
    <s v="diag_b"/>
    <n v="25"/>
    <b v="1"/>
    <n v="1483651662.1700001"/>
    <n v="25"/>
    <n v="0.87800002098100005"/>
    <n v="60"/>
    <n v="1483651663.05"/>
    <x v="1"/>
    <x v="2"/>
    <x v="3"/>
    <x v="1"/>
  </r>
  <r>
    <s v="diag_b"/>
    <n v="34"/>
    <b v="1"/>
    <n v="1483651663.05"/>
    <n v="34"/>
    <n v="1.2439999580400001"/>
    <n v="61"/>
    <n v="1483651664.3"/>
    <x v="0"/>
    <x v="2"/>
    <x v="3"/>
    <x v="1"/>
  </r>
  <r>
    <s v="diag_b"/>
    <n v="21"/>
    <b v="1"/>
    <n v="1483651664.3"/>
    <n v="21"/>
    <n v="0.75699996948199999"/>
    <n v="62"/>
    <n v="1483651665.05"/>
    <x v="1"/>
    <x v="2"/>
    <x v="3"/>
    <x v="1"/>
  </r>
  <r>
    <s v="col"/>
    <n v="17"/>
    <b v="1"/>
    <n v="1483651665.05"/>
    <n v="17"/>
    <n v="0.56900000572200005"/>
    <n v="63"/>
    <n v="1483651665.6199999"/>
    <x v="1"/>
    <x v="2"/>
    <x v="3"/>
    <x v="1"/>
  </r>
  <r>
    <s v="row"/>
    <n v="21"/>
    <b v="1"/>
    <n v="1483651665.6199999"/>
    <n v="21"/>
    <n v="0.73100018501300001"/>
    <n v="64"/>
    <n v="1483651666.3499999"/>
    <x v="1"/>
    <x v="2"/>
    <x v="3"/>
    <x v="1"/>
  </r>
  <r>
    <s v="diag_b"/>
    <n v="21"/>
    <b v="1"/>
    <n v="1483651666.3499999"/>
    <n v="21"/>
    <n v="0.74899983406100001"/>
    <n v="65"/>
    <n v="1483651667.0999999"/>
    <x v="1"/>
    <x v="2"/>
    <x v="3"/>
    <x v="1"/>
  </r>
  <r>
    <s v="row"/>
    <n v="17"/>
    <b v="1"/>
    <n v="1483651667.0999999"/>
    <n v="17"/>
    <n v="0.61600017547599994"/>
    <n v="66"/>
    <n v="1483651667.72"/>
    <x v="1"/>
    <x v="2"/>
    <x v="3"/>
    <x v="1"/>
  </r>
  <r>
    <s v="diag_b"/>
    <n v="44"/>
    <b v="1"/>
    <n v="1483651667.72"/>
    <n v="44"/>
    <n v="1.4719998836499999"/>
    <n v="67"/>
    <n v="1483651669.1900001"/>
    <x v="0"/>
    <x v="2"/>
    <x v="3"/>
    <x v="1"/>
  </r>
  <r>
    <s v="row"/>
    <n v="27"/>
    <b v="1"/>
    <n v="1483651669.1900001"/>
    <n v="27"/>
    <n v="0.92700004577600004"/>
    <n v="68"/>
    <n v="1483651670.1199999"/>
    <x v="1"/>
    <x v="2"/>
    <x v="3"/>
    <x v="1"/>
  </r>
  <r>
    <s v="diag_b"/>
    <n v="41"/>
    <b v="1"/>
    <n v="1483651670.1199999"/>
    <n v="41"/>
    <n v="1.2850000858299999"/>
    <n v="69"/>
    <n v="1483651671.4000001"/>
    <x v="1"/>
    <x v="2"/>
    <x v="3"/>
    <x v="1"/>
  </r>
  <r>
    <s v="row"/>
    <n v="12"/>
    <b v="1"/>
    <n v="1483651671.4000001"/>
    <n v="12"/>
    <n v="0.37599992752099998"/>
    <n v="70"/>
    <n v="1483651671.78"/>
    <x v="0"/>
    <x v="2"/>
    <x v="3"/>
    <x v="1"/>
  </r>
  <r>
    <s v="row"/>
    <n v="9"/>
    <b v="1"/>
    <n v="1483651671.78"/>
    <n v="9"/>
    <n v="0.25600004196199999"/>
    <n v="71"/>
    <n v="1483651672.04"/>
    <x v="1"/>
    <x v="2"/>
    <x v="3"/>
    <x v="1"/>
  </r>
  <r>
    <s v="row"/>
    <n v="19"/>
    <b v="1"/>
    <n v="1483651672.04"/>
    <n v="19"/>
    <n v="0.62399983406100001"/>
    <n v="72"/>
    <n v="1483651672.6600001"/>
    <x v="1"/>
    <x v="2"/>
    <x v="3"/>
    <x v="1"/>
  </r>
  <r>
    <s v="row"/>
    <n v="13"/>
    <b v="1"/>
    <n v="1483651672.6600001"/>
    <n v="13"/>
    <n v="0.37700009346000002"/>
    <n v="73"/>
    <n v="1483651673.04"/>
    <x v="1"/>
    <x v="2"/>
    <x v="3"/>
    <x v="1"/>
  </r>
  <r>
    <s v="diag_a"/>
    <n v="29"/>
    <b v="1"/>
    <n v="1483651673.04"/>
    <n v="29"/>
    <n v="0.99099993705699996"/>
    <n v="74"/>
    <n v="1483651674.03"/>
    <x v="1"/>
    <x v="2"/>
    <x v="3"/>
    <x v="1"/>
  </r>
  <r>
    <s v="row"/>
    <n v="7"/>
    <b v="1"/>
    <n v="1483651674.03"/>
    <n v="7"/>
    <n v="0.22200012207"/>
    <n v="75"/>
    <n v="1483651674.25"/>
    <x v="1"/>
    <x v="2"/>
    <x v="3"/>
    <x v="1"/>
  </r>
  <r>
    <s v="row"/>
    <n v="7"/>
    <b v="1"/>
    <n v="1483651674.25"/>
    <n v="7"/>
    <n v="0.213999986649"/>
    <n v="76"/>
    <n v="1483651674.46"/>
    <x v="1"/>
    <x v="2"/>
    <x v="3"/>
    <x v="1"/>
  </r>
  <r>
    <s v="diag_a"/>
    <n v="21"/>
    <b v="1"/>
    <n v="1483651674.46"/>
    <n v="21"/>
    <n v="0.75499987602200003"/>
    <n v="77"/>
    <n v="1483651675.22"/>
    <x v="1"/>
    <x v="2"/>
    <x v="3"/>
    <x v="1"/>
  </r>
  <r>
    <s v="diag_b"/>
    <n v="26"/>
    <b v="1"/>
    <n v="1483651675.22"/>
    <n v="26"/>
    <n v="0.80800008773800003"/>
    <n v="78"/>
    <n v="1483651676.03"/>
    <x v="0"/>
    <x v="2"/>
    <x v="3"/>
    <x v="1"/>
  </r>
  <r>
    <s v="row"/>
    <n v="7"/>
    <b v="1"/>
    <n v="1483651676.03"/>
    <n v="7"/>
    <n v="0.190999984741"/>
    <n v="79"/>
    <n v="1483651676.22"/>
    <x v="1"/>
    <x v="2"/>
    <x v="3"/>
    <x v="1"/>
  </r>
  <r>
    <s v="diag_a"/>
    <n v="29"/>
    <b v="1"/>
    <n v="1483651676.22"/>
    <n v="29"/>
    <n v="1"/>
    <n v="80"/>
    <n v="1483651677.22"/>
    <x v="1"/>
    <x v="2"/>
    <x v="3"/>
    <x v="1"/>
  </r>
  <r>
    <s v="diag_b"/>
    <n v="19"/>
    <b v="1"/>
    <n v="1483651677.22"/>
    <n v="19"/>
    <n v="0.64199995994600001"/>
    <n v="81"/>
    <n v="1483651677.8599999"/>
    <x v="1"/>
    <x v="2"/>
    <x v="3"/>
    <x v="1"/>
  </r>
  <r>
    <s v="diag_b"/>
    <n v="24"/>
    <b v="1"/>
    <n v="1483651677.8599999"/>
    <n v="24"/>
    <n v="0.851000070572"/>
    <n v="82"/>
    <n v="1483651678.71"/>
    <x v="0"/>
    <x v="2"/>
    <x v="3"/>
    <x v="1"/>
  </r>
  <r>
    <s v="col"/>
    <n v="21"/>
    <b v="1"/>
    <n v="1483651678.71"/>
    <n v="21"/>
    <n v="0.72699999809299998"/>
    <n v="83"/>
    <n v="1483651679.4400001"/>
    <x v="1"/>
    <x v="2"/>
    <x v="3"/>
    <x v="1"/>
  </r>
  <r>
    <s v="row"/>
    <n v="37"/>
    <b v="1"/>
    <n v="1483651679.4400001"/>
    <n v="37"/>
    <n v="1.2219998836499999"/>
    <n v="84"/>
    <n v="1483651680.6600001"/>
    <x v="1"/>
    <x v="2"/>
    <x v="3"/>
    <x v="1"/>
  </r>
  <r>
    <s v="diag_a"/>
    <n v="25"/>
    <b v="1"/>
    <n v="1483651680.6600001"/>
    <n v="25"/>
    <n v="0.77200007438700002"/>
    <n v="85"/>
    <n v="1483651681.4300001"/>
    <x v="1"/>
    <x v="2"/>
    <x v="3"/>
    <x v="1"/>
  </r>
  <r>
    <s v="diag_b"/>
    <n v="24"/>
    <b v="1"/>
    <n v="1483651681.4300001"/>
    <n v="24"/>
    <n v="0.838999986649"/>
    <n v="86"/>
    <n v="1483651682.27"/>
    <x v="0"/>
    <x v="2"/>
    <x v="3"/>
    <x v="1"/>
  </r>
  <r>
    <s v="diag_b"/>
    <n v="27"/>
    <b v="1"/>
    <n v="1483651682.27"/>
    <n v="27"/>
    <n v="0.87299990654000004"/>
    <n v="87"/>
    <n v="1483651683.1400001"/>
    <x v="1"/>
    <x v="2"/>
    <x v="3"/>
    <x v="1"/>
  </r>
  <r>
    <s v="diag_b"/>
    <n v="21"/>
    <b v="1"/>
    <n v="1483651683.1400001"/>
    <n v="21"/>
    <n v="0.66400003433200006"/>
    <n v="88"/>
    <n v="1483651683.8099999"/>
    <x v="1"/>
    <x v="2"/>
    <x v="3"/>
    <x v="1"/>
  </r>
  <r>
    <s v="row"/>
    <n v="7"/>
    <b v="1"/>
    <n v="1483651683.8099999"/>
    <n v="7"/>
    <n v="0.183000087738"/>
    <n v="89"/>
    <n v="1483651683.99"/>
    <x v="1"/>
    <x v="2"/>
    <x v="3"/>
    <x v="1"/>
  </r>
  <r>
    <s v="diag_a"/>
    <n v="14"/>
    <b v="1"/>
    <n v="1483651683.99"/>
    <n v="14"/>
    <n v="0.45899987220799998"/>
    <n v="90"/>
    <n v="1483651684.45"/>
    <x v="0"/>
    <x v="2"/>
    <x v="3"/>
    <x v="1"/>
  </r>
  <r>
    <s v="col"/>
    <n v="23"/>
    <b v="1"/>
    <n v="1483651684.45"/>
    <n v="23"/>
    <n v="0.83000016212500005"/>
    <n v="91"/>
    <n v="1483651685.28"/>
    <x v="1"/>
    <x v="2"/>
    <x v="3"/>
    <x v="1"/>
  </r>
  <r>
    <s v="diag_b"/>
    <n v="31"/>
    <b v="1"/>
    <n v="1483651685.28"/>
    <n v="31"/>
    <n v="0.95499992370599995"/>
    <n v="92"/>
    <n v="1483651686.23"/>
    <x v="1"/>
    <x v="2"/>
    <x v="3"/>
    <x v="1"/>
  </r>
  <r>
    <s v="row"/>
    <n v="33"/>
    <b v="1"/>
    <n v="1483651686.23"/>
    <n v="33"/>
    <n v="1.2309999465899999"/>
    <n v="93"/>
    <n v="1483651687.46"/>
    <x v="1"/>
    <x v="2"/>
    <x v="3"/>
    <x v="1"/>
  </r>
  <r>
    <s v="row"/>
    <n v="25"/>
    <b v="1"/>
    <n v="1483651687.46"/>
    <n v="25"/>
    <n v="0.89400005340599997"/>
    <n v="94"/>
    <n v="1483651688.3599999"/>
    <x v="1"/>
    <x v="2"/>
    <x v="3"/>
    <x v="1"/>
  </r>
  <r>
    <s v="row"/>
    <n v="17"/>
    <b v="1"/>
    <n v="1483651688.3599999"/>
    <n v="17"/>
    <n v="0.60299992561299998"/>
    <n v="95"/>
    <n v="1483651688.96"/>
    <x v="1"/>
    <x v="2"/>
    <x v="3"/>
    <x v="1"/>
  </r>
  <r>
    <s v="diag_b"/>
    <n v="33"/>
    <b v="1"/>
    <n v="1483651688.96"/>
    <n v="33"/>
    <n v="1.05599999428"/>
    <n v="96"/>
    <n v="1483651690.02"/>
    <x v="1"/>
    <x v="2"/>
    <x v="3"/>
    <x v="1"/>
  </r>
  <r>
    <s v="diag_a"/>
    <n v="23"/>
    <b v="1"/>
    <n v="1483651690.02"/>
    <n v="23"/>
    <n v="0.81100010871899997"/>
    <n v="97"/>
    <n v="1483651690.8299999"/>
    <x v="1"/>
    <x v="2"/>
    <x v="3"/>
    <x v="1"/>
  </r>
  <r>
    <s v="row"/>
    <n v="13"/>
    <b v="1"/>
    <n v="1483651690.8299999"/>
    <n v="13"/>
    <n v="0.440999984741"/>
    <n v="98"/>
    <n v="1483651691.27"/>
    <x v="1"/>
    <x v="2"/>
    <x v="3"/>
    <x v="1"/>
  </r>
  <r>
    <s v="diag_a"/>
    <n v="24"/>
    <b v="1"/>
    <n v="1483651691.27"/>
    <n v="24"/>
    <n v="0.78500008583100001"/>
    <n v="99"/>
    <n v="1483651692.0599999"/>
    <x v="0"/>
    <x v="2"/>
    <x v="3"/>
    <x v="1"/>
  </r>
  <r>
    <s v="diag_a"/>
    <n v="41"/>
    <b v="1"/>
    <n v="1483651692.0599999"/>
    <n v="41"/>
    <n v="1.2219998836499999"/>
    <n v="100"/>
    <n v="1483651693.28"/>
    <x v="1"/>
    <x v="2"/>
    <x v="3"/>
    <x v="1"/>
  </r>
  <r>
    <s v="row"/>
    <n v="23"/>
    <b v="1"/>
    <n v="1483651693.28"/>
    <n v="23"/>
    <n v="0.82899999618499998"/>
    <n v="101"/>
    <n v="1483651694.1099999"/>
    <x v="1"/>
    <x v="2"/>
    <x v="3"/>
    <x v="1"/>
  </r>
  <r>
    <s v="diag_b"/>
    <n v="31"/>
    <b v="1"/>
    <n v="1483651694.1099999"/>
    <n v="31"/>
    <n v="1.09200000763"/>
    <n v="102"/>
    <n v="1483651695.2"/>
    <x v="1"/>
    <x v="2"/>
    <x v="3"/>
    <x v="1"/>
  </r>
  <r>
    <s v="row"/>
    <n v="9"/>
    <b v="1"/>
    <n v="1483651695.2"/>
    <n v="9"/>
    <n v="0.31200003624"/>
    <n v="103"/>
    <n v="1483651695.51"/>
    <x v="1"/>
    <x v="2"/>
    <x v="3"/>
    <x v="1"/>
  </r>
  <r>
    <s v="diag_a"/>
    <n v="24"/>
    <b v="1"/>
    <n v="1483651695.51"/>
    <n v="24"/>
    <n v="0.88299989700299997"/>
    <n v="104"/>
    <n v="1483651696.3900001"/>
    <x v="0"/>
    <x v="2"/>
    <x v="3"/>
    <x v="1"/>
  </r>
  <r>
    <s v="row"/>
    <n v="29"/>
    <b v="1"/>
    <n v="1483651696.3900001"/>
    <n v="29"/>
    <n v="0.92200016975400001"/>
    <n v="105"/>
    <n v="1483651697.3199999"/>
    <x v="1"/>
    <x v="2"/>
    <x v="3"/>
    <x v="1"/>
  </r>
  <r>
    <s v="diag_b"/>
    <n v="54"/>
    <b v="1"/>
    <n v="1483651697.3199999"/>
    <n v="54"/>
    <n v="1.60500001907"/>
    <n v="106"/>
    <n v="1483651698.9200001"/>
    <x v="0"/>
    <x v="2"/>
    <x v="3"/>
    <x v="1"/>
  </r>
  <r>
    <s v="row"/>
    <n v="7"/>
    <b v="1"/>
    <n v="1483651698.9200001"/>
    <n v="7"/>
    <n v="0.21700000762900001"/>
    <n v="107"/>
    <n v="1483651699.1400001"/>
    <x v="1"/>
    <x v="2"/>
    <x v="3"/>
    <x v="1"/>
  </r>
  <r>
    <s v="row"/>
    <n v="25"/>
    <b v="1"/>
    <n v="1483651699.1400001"/>
    <n v="25"/>
    <n v="0.91799998283399997"/>
    <n v="108"/>
    <n v="1483651700.0599999"/>
    <x v="1"/>
    <x v="2"/>
    <x v="3"/>
    <x v="1"/>
  </r>
  <r>
    <s v="diag_b"/>
    <n v="28"/>
    <b v="1"/>
    <n v="1483651700.0599999"/>
    <n v="28"/>
    <n v="0.87999987602200003"/>
    <n v="109"/>
    <n v="1483651700.9300001"/>
    <x v="0"/>
    <x v="2"/>
    <x v="3"/>
    <x v="1"/>
  </r>
  <r>
    <s v="diag_a"/>
    <n v="21"/>
    <b v="1"/>
    <n v="1483651700.9300001"/>
    <n v="21"/>
    <n v="0.79900002479599996"/>
    <n v="110"/>
    <n v="1483651701.73"/>
    <x v="1"/>
    <x v="2"/>
    <x v="3"/>
    <x v="1"/>
  </r>
  <r>
    <s v="row"/>
    <n v="21"/>
    <b v="1"/>
    <n v="1483651701.73"/>
    <n v="21"/>
    <n v="0.69300007820099996"/>
    <n v="111"/>
    <n v="1483651702.4300001"/>
    <x v="1"/>
    <x v="2"/>
    <x v="3"/>
    <x v="1"/>
  </r>
  <r>
    <s v="row"/>
    <n v="15"/>
    <b v="1"/>
    <n v="1483651702.4300001"/>
    <n v="15"/>
    <n v="0.47899985313400001"/>
    <n v="112"/>
    <n v="1483651702.9100001"/>
    <x v="1"/>
    <x v="2"/>
    <x v="3"/>
    <x v="1"/>
  </r>
  <r>
    <s v="diag_b"/>
    <n v="27"/>
    <b v="1"/>
    <n v="1483651702.9100001"/>
    <n v="27"/>
    <n v="1.0240001678499999"/>
    <n v="113"/>
    <n v="1483651703.9300001"/>
    <x v="1"/>
    <x v="2"/>
    <x v="3"/>
    <x v="1"/>
  </r>
  <r>
    <s v="diag_a"/>
    <n v="19"/>
    <b v="1"/>
    <n v="1483651703.9300001"/>
    <n v="19"/>
    <n v="0.60800004005399999"/>
    <n v="114"/>
    <n v="1483651704.54"/>
    <x v="1"/>
    <x v="2"/>
    <x v="3"/>
    <x v="1"/>
  </r>
  <r>
    <s v="row"/>
    <n v="18"/>
    <b v="1"/>
    <n v="1483651704.54"/>
    <n v="18"/>
    <n v="0.594999790192"/>
    <n v="115"/>
    <n v="1483651705.1300001"/>
    <x v="0"/>
    <x v="2"/>
    <x v="3"/>
    <x v="1"/>
  </r>
  <r>
    <s v="row"/>
    <n v="23"/>
    <b v="1"/>
    <n v="1483651705.1300001"/>
    <n v="23"/>
    <n v="0.85700011253399999"/>
    <n v="116"/>
    <n v="1483651705.99"/>
    <x v="1"/>
    <x v="2"/>
    <x v="3"/>
    <x v="1"/>
  </r>
  <r>
    <s v="diag_a"/>
    <n v="39"/>
    <b v="1"/>
    <n v="1483651705.99"/>
    <n v="39"/>
    <n v="1.36800003052"/>
    <n v="117"/>
    <n v="1483651707.3599999"/>
    <x v="1"/>
    <x v="2"/>
    <x v="3"/>
    <x v="1"/>
  </r>
  <r>
    <s v="diag_a"/>
    <n v="31"/>
    <b v="1"/>
    <n v="1483651707.3599999"/>
    <n v="31"/>
    <n v="1.11999988556"/>
    <n v="118"/>
    <n v="1483651708.48"/>
    <x v="1"/>
    <x v="2"/>
    <x v="3"/>
    <x v="1"/>
  </r>
  <r>
    <s v="diag_a"/>
    <n v="31"/>
    <b v="1"/>
    <n v="1483651708.48"/>
    <n v="31"/>
    <n v="1.10300016403"/>
    <n v="119"/>
    <n v="1483651709.5799999"/>
    <x v="1"/>
    <x v="2"/>
    <x v="3"/>
    <x v="1"/>
  </r>
  <r>
    <s v="diag_a"/>
    <n v="35"/>
    <b v="1"/>
    <n v="1483651709.5799999"/>
    <n v="35"/>
    <n v="1.22499990463"/>
    <n v="120"/>
    <n v="1483651710.8099999"/>
    <x v="1"/>
    <x v="2"/>
    <x v="3"/>
    <x v="1"/>
  </r>
  <r>
    <s v="row"/>
    <n v="19"/>
    <b v="1"/>
    <n v="1483651710.8099999"/>
    <n v="19"/>
    <n v="0.63499999046300004"/>
    <n v="121"/>
    <n v="1483651711.4400001"/>
    <x v="1"/>
    <x v="2"/>
    <x v="3"/>
    <x v="1"/>
  </r>
  <r>
    <s v="diag_a"/>
    <n v="37"/>
    <b v="1"/>
    <n v="1483651711.4400001"/>
    <n v="37"/>
    <n v="1.3759999275200001"/>
    <n v="122"/>
    <n v="1483651712.8199999"/>
    <x v="1"/>
    <x v="2"/>
    <x v="3"/>
    <x v="1"/>
  </r>
  <r>
    <s v="row"/>
    <n v="26"/>
    <b v="1"/>
    <n v="1483651712.8199999"/>
    <n v="26"/>
    <n v="0.94500017166100003"/>
    <n v="123"/>
    <n v="1483651713.76"/>
    <x v="0"/>
    <x v="2"/>
    <x v="3"/>
    <x v="1"/>
  </r>
  <r>
    <s v="diag_b"/>
    <n v="21"/>
    <b v="1"/>
    <n v="1483651713.76"/>
    <n v="21"/>
    <n v="0.68899989128100003"/>
    <n v="124"/>
    <n v="1483651714.45"/>
    <x v="1"/>
    <x v="2"/>
    <x v="3"/>
    <x v="1"/>
  </r>
  <r>
    <s v="diag_a"/>
    <n v="35"/>
    <b v="1"/>
    <n v="1483651714.45"/>
    <n v="35"/>
    <n v="1.0099999904600001"/>
    <n v="125"/>
    <n v="1483651715.46"/>
    <x v="1"/>
    <x v="2"/>
    <x v="3"/>
    <x v="1"/>
  </r>
  <r>
    <s v="row"/>
    <n v="20"/>
    <b v="1"/>
    <n v="1483651715.46"/>
    <n v="20"/>
    <n v="0.74800014495800005"/>
    <n v="126"/>
    <n v="1483651716.21"/>
    <x v="0"/>
    <x v="2"/>
    <x v="3"/>
    <x v="1"/>
  </r>
  <r>
    <s v="row"/>
    <n v="7"/>
    <b v="1"/>
    <n v="1483651716.21"/>
    <n v="7"/>
    <n v="0.21499991416899999"/>
    <n v="127"/>
    <n v="1483651716.4200001"/>
    <x v="1"/>
    <x v="2"/>
    <x v="3"/>
    <x v="1"/>
  </r>
  <r>
    <s v="diag_b"/>
    <n v="27"/>
    <b v="1"/>
    <n v="1483651716.4200001"/>
    <n v="27"/>
    <n v="0.87700009345999996"/>
    <n v="128"/>
    <n v="1483651717.3"/>
    <x v="1"/>
    <x v="2"/>
    <x v="3"/>
    <x v="1"/>
  </r>
  <r>
    <s v="diag_b"/>
    <n v="18"/>
    <b v="1"/>
    <n v="1483651717.3"/>
    <n v="18"/>
    <n v="0.55899977684000002"/>
    <n v="129"/>
    <n v="1483651717.8599999"/>
    <x v="0"/>
    <x v="2"/>
    <x v="3"/>
    <x v="1"/>
  </r>
  <r>
    <s v="row"/>
    <n v="31"/>
    <b v="1"/>
    <n v="1483651717.8599999"/>
    <n v="31"/>
    <n v="1.1750001907300001"/>
    <n v="130"/>
    <n v="1483651719.04"/>
    <x v="1"/>
    <x v="2"/>
    <x v="3"/>
    <x v="1"/>
  </r>
  <r>
    <s v="row"/>
    <n v="21"/>
    <b v="1"/>
    <n v="1483651719.04"/>
    <n v="21"/>
    <n v="0.72299981117199996"/>
    <n v="131"/>
    <n v="1483651719.76"/>
    <x v="1"/>
    <x v="2"/>
    <x v="3"/>
    <x v="1"/>
  </r>
  <r>
    <s v="row"/>
    <n v="23"/>
    <b v="1"/>
    <n v="1483651719.76"/>
    <n v="23"/>
    <n v="0.71600008010899996"/>
    <n v="132"/>
    <n v="1483651720.47"/>
    <x v="1"/>
    <x v="2"/>
    <x v="3"/>
    <x v="1"/>
  </r>
  <r>
    <s v="diag_b"/>
    <n v="24"/>
    <b v="1"/>
    <n v="1483651720.47"/>
    <n v="24"/>
    <n v="0.85899996757499997"/>
    <n v="133"/>
    <n v="1483651721.3299999"/>
    <x v="0"/>
    <x v="2"/>
    <x v="3"/>
    <x v="1"/>
  </r>
  <r>
    <s v="row"/>
    <n v="13"/>
    <b v="1"/>
    <n v="1483651721.3299999"/>
    <n v="13"/>
    <n v="0.44400000572199999"/>
    <n v="134"/>
    <n v="1483651721.78"/>
    <x v="1"/>
    <x v="2"/>
    <x v="3"/>
    <x v="1"/>
  </r>
  <r>
    <s v="diag_b"/>
    <n v="26"/>
    <b v="1"/>
    <n v="1483651721.78"/>
    <n v="26"/>
    <n v="0.97200012206999997"/>
    <n v="135"/>
    <n v="1483651722.75"/>
    <x v="0"/>
    <x v="2"/>
    <x v="3"/>
    <x v="1"/>
  </r>
  <r>
    <s v="row"/>
    <n v="7"/>
    <b v="1"/>
    <n v="1483651722.75"/>
    <n v="7"/>
    <n v="0.18999981880200001"/>
    <n v="136"/>
    <n v="1483651722.9400001"/>
    <x v="1"/>
    <x v="2"/>
    <x v="3"/>
    <x v="1"/>
  </r>
  <r>
    <s v="row"/>
    <n v="41"/>
    <b v="1"/>
    <n v="1483651722.9400001"/>
    <n v="41"/>
    <n v="1.2560000419599999"/>
    <n v="137"/>
    <n v="1483651724.1900001"/>
    <x v="1"/>
    <x v="2"/>
    <x v="3"/>
    <x v="1"/>
  </r>
  <r>
    <s v="diag_b"/>
    <n v="23"/>
    <b v="1"/>
    <n v="1483651724.1900001"/>
    <n v="23"/>
    <n v="0.76400017738299997"/>
    <n v="138"/>
    <n v="1483651724.96"/>
    <x v="1"/>
    <x v="2"/>
    <x v="3"/>
    <x v="1"/>
  </r>
  <r>
    <s v="diag_a"/>
    <n v="18"/>
    <b v="1"/>
    <n v="1483651724.96"/>
    <n v="18"/>
    <n v="0.57599997520400004"/>
    <n v="139"/>
    <n v="1483651725.54"/>
    <x v="0"/>
    <x v="2"/>
    <x v="3"/>
    <x v="1"/>
  </r>
  <r>
    <s v="diag_a"/>
    <n v="50"/>
    <b v="1"/>
    <n v="1483651725.54"/>
    <n v="50"/>
    <n v="1.47099995613"/>
    <n v="140"/>
    <n v="1483651727.01"/>
    <x v="0"/>
    <x v="2"/>
    <x v="3"/>
    <x v="1"/>
  </r>
  <r>
    <s v="diag_b"/>
    <n v="28"/>
    <b v="1"/>
    <n v="1483651727.01"/>
    <n v="28"/>
    <n v="0.97099995613099999"/>
    <n v="141"/>
    <n v="1483651727.98"/>
    <x v="0"/>
    <x v="2"/>
    <x v="3"/>
    <x v="1"/>
  </r>
  <r>
    <s v="diag_b"/>
    <n v="22"/>
    <b v="1"/>
    <n v="1483651727.98"/>
    <n v="22"/>
    <n v="0.81299996376000006"/>
    <n v="142"/>
    <n v="1483651728.79"/>
    <x v="0"/>
    <x v="2"/>
    <x v="3"/>
    <x v="1"/>
  </r>
  <r>
    <s v="diag_b"/>
    <n v="19"/>
    <b v="1"/>
    <n v="1483651728.79"/>
    <n v="19"/>
    <n v="0.70600008964500005"/>
    <n v="143"/>
    <n v="1483651729.5"/>
    <x v="1"/>
    <x v="2"/>
    <x v="3"/>
    <x v="1"/>
  </r>
  <r>
    <s v="row"/>
    <n v="40"/>
    <b v="1"/>
    <n v="1483651729.5"/>
    <n v="40"/>
    <n v="1.4359998703000001"/>
    <n v="144"/>
    <n v="1483651730.9300001"/>
    <x v="0"/>
    <x v="2"/>
    <x v="3"/>
    <x v="1"/>
  </r>
  <r>
    <s v="diag_b"/>
    <n v="23"/>
    <b v="1"/>
    <n v="1483651730.9300001"/>
    <n v="23"/>
    <n v="0.72800016403199996"/>
    <n v="145"/>
    <n v="1483651731.6600001"/>
    <x v="1"/>
    <x v="2"/>
    <x v="3"/>
    <x v="1"/>
  </r>
  <r>
    <s v="row"/>
    <n v="15"/>
    <b v="1"/>
    <n v="1483651731.6600001"/>
    <n v="15"/>
    <n v="0.52600002288799996"/>
    <n v="146"/>
    <n v="1483651732.1900001"/>
    <x v="1"/>
    <x v="2"/>
    <x v="3"/>
    <x v="1"/>
  </r>
  <r>
    <s v="row"/>
    <n v="14"/>
    <b v="1"/>
    <n v="1483651732.1900001"/>
    <n v="14"/>
    <n v="0.511999845505"/>
    <n v="147"/>
    <n v="1483651732.7"/>
    <x v="0"/>
    <x v="2"/>
    <x v="3"/>
    <x v="1"/>
  </r>
  <r>
    <s v="row"/>
    <n v="24"/>
    <b v="1"/>
    <n v="1483651732.7"/>
    <n v="24"/>
    <n v="0.86000013351399995"/>
    <n v="148"/>
    <n v="1483651733.5599999"/>
    <x v="0"/>
    <x v="2"/>
    <x v="3"/>
    <x v="1"/>
  </r>
  <r>
    <s v="row"/>
    <n v="15"/>
    <b v="1"/>
    <n v="1483651733.5599999"/>
    <n v="15"/>
    <n v="0.50199985504199995"/>
    <n v="149"/>
    <n v="1483651734.0599999"/>
    <x v="1"/>
    <x v="2"/>
    <x v="3"/>
    <x v="1"/>
  </r>
  <r>
    <s v="row"/>
    <n v="9"/>
    <b v="1"/>
    <n v="1483651734.0599999"/>
    <n v="9"/>
    <n v="0.268000125885"/>
    <n v="150"/>
    <n v="1483651734.3299999"/>
    <x v="1"/>
    <x v="2"/>
    <x v="3"/>
    <x v="1"/>
  </r>
  <r>
    <s v="diag_a"/>
    <n v="37"/>
    <b v="1"/>
    <n v="1483651734.3299999"/>
    <n v="37"/>
    <n v="1.16499996185"/>
    <n v="151"/>
    <n v="1483651735.49"/>
    <x v="1"/>
    <x v="2"/>
    <x v="3"/>
    <x v="1"/>
  </r>
  <r>
    <s v="diag_a"/>
    <n v="27"/>
    <b v="1"/>
    <n v="1483651735.49"/>
    <n v="27"/>
    <n v="0.94499993324300002"/>
    <n v="152"/>
    <n v="1483651736.4400001"/>
    <x v="1"/>
    <x v="2"/>
    <x v="3"/>
    <x v="1"/>
  </r>
  <r>
    <s v="row"/>
    <n v="35"/>
    <b v="1"/>
    <n v="1483651736.4400001"/>
    <n v="35"/>
    <n v="1.1930000782000001"/>
    <n v="153"/>
    <n v="1483651737.6300001"/>
    <x v="1"/>
    <x v="2"/>
    <x v="3"/>
    <x v="1"/>
  </r>
  <r>
    <s v="col"/>
    <n v="23"/>
    <b v="1"/>
    <n v="1483651737.6300001"/>
    <n v="23"/>
    <n v="0.80999994277999998"/>
    <n v="154"/>
    <n v="1483651738.4400001"/>
    <x v="1"/>
    <x v="2"/>
    <x v="3"/>
    <x v="1"/>
  </r>
  <r>
    <s v="row"/>
    <n v="17"/>
    <b v="1"/>
    <n v="1483651738.4400001"/>
    <n v="17"/>
    <n v="0.55399990081799999"/>
    <n v="155"/>
    <n v="1483651738.99"/>
    <x v="1"/>
    <x v="2"/>
    <x v="3"/>
    <x v="1"/>
  </r>
  <r>
    <s v="row"/>
    <n v="23"/>
    <b v="1"/>
    <n v="1483651738.99"/>
    <n v="23"/>
    <n v="0.79400014877299996"/>
    <n v="156"/>
    <n v="1483651739.79"/>
    <x v="1"/>
    <x v="2"/>
    <x v="3"/>
    <x v="1"/>
  </r>
  <r>
    <s v="diag_a"/>
    <n v="26"/>
    <b v="1"/>
    <n v="1483651739.79"/>
    <n v="26"/>
    <n v="0.92400002479599996"/>
    <n v="157"/>
    <n v="1483651740.71"/>
    <x v="0"/>
    <x v="2"/>
    <x v="3"/>
    <x v="1"/>
  </r>
  <r>
    <s v="diag_b"/>
    <n v="26"/>
    <b v="1"/>
    <n v="1483651740.71"/>
    <n v="26"/>
    <n v="0.94199991226199997"/>
    <n v="158"/>
    <n v="1483651741.6500001"/>
    <x v="0"/>
    <x v="2"/>
    <x v="3"/>
    <x v="1"/>
  </r>
  <r>
    <s v="col"/>
    <n v="29"/>
    <b v="1"/>
    <n v="1483651741.6500001"/>
    <n v="29"/>
    <n v="0.97500014305100002"/>
    <n v="159"/>
    <n v="1483651742.6300001"/>
    <x v="1"/>
    <x v="2"/>
    <x v="3"/>
    <x v="1"/>
  </r>
  <r>
    <s v="diag_b"/>
    <n v="32"/>
    <b v="1"/>
    <n v="1483651742.6300001"/>
    <n v="32"/>
    <n v="1.17399978638"/>
    <n v="160"/>
    <n v="1483651743.8"/>
    <x v="0"/>
    <x v="2"/>
    <x v="3"/>
    <x v="1"/>
  </r>
  <r>
    <s v="row"/>
    <n v="14"/>
    <b v="1"/>
    <n v="1483651743.8"/>
    <n v="14"/>
    <n v="0.45800018310500001"/>
    <n v="161"/>
    <n v="1483651744.26"/>
    <x v="0"/>
    <x v="2"/>
    <x v="3"/>
    <x v="1"/>
  </r>
  <r>
    <s v="diag_b"/>
    <n v="18"/>
    <b v="1"/>
    <n v="1483651744.26"/>
    <n v="18"/>
    <n v="0.59399986267100002"/>
    <n v="162"/>
    <n v="1483651744.8599999"/>
    <x v="0"/>
    <x v="2"/>
    <x v="3"/>
    <x v="1"/>
  </r>
  <r>
    <s v="row"/>
    <n v="33"/>
    <b v="1"/>
    <n v="1483651744.8599999"/>
    <n v="33"/>
    <n v="1.09400010109"/>
    <n v="163"/>
    <n v="1483651745.95"/>
    <x v="1"/>
    <x v="2"/>
    <x v="3"/>
    <x v="1"/>
  </r>
  <r>
    <s v="row"/>
    <n v="21"/>
    <b v="1"/>
    <n v="1483651745.95"/>
    <n v="21"/>
    <n v="0.74399995803800001"/>
    <n v="164"/>
    <n v="1483651746.6900001"/>
    <x v="1"/>
    <x v="2"/>
    <x v="3"/>
    <x v="1"/>
  </r>
  <r>
    <s v="diag_b"/>
    <n v="20"/>
    <b v="1"/>
    <n v="1483651746.6900001"/>
    <n v="20"/>
    <n v="0.77300000190700002"/>
    <n v="165"/>
    <n v="1483651747.47"/>
    <x v="0"/>
    <x v="2"/>
    <x v="3"/>
    <x v="1"/>
  </r>
  <r>
    <s v="diag_b"/>
    <n v="41"/>
    <b v="1"/>
    <n v="1483651747.47"/>
    <n v="41"/>
    <n v="1.53999996185"/>
    <n v="166"/>
    <n v="1483651749.01"/>
    <x v="1"/>
    <x v="2"/>
    <x v="3"/>
    <x v="1"/>
  </r>
  <r>
    <s v="diag_a"/>
    <n v="22"/>
    <b v="1"/>
    <n v="1483651749.01"/>
    <n v="22"/>
    <n v="0.713999986649"/>
    <n v="167"/>
    <n v="1483651749.72"/>
    <x v="0"/>
    <x v="2"/>
    <x v="3"/>
    <x v="1"/>
  </r>
  <r>
    <s v="col"/>
    <n v="22"/>
    <b v="1"/>
    <n v="1483651749.72"/>
    <n v="22"/>
    <n v="0.72799992561299998"/>
    <n v="168"/>
    <n v="1483651750.45"/>
    <x v="0"/>
    <x v="2"/>
    <x v="3"/>
    <x v="1"/>
  </r>
  <r>
    <s v="diag_a"/>
    <n v="26"/>
    <b v="1"/>
    <n v="1483651750.45"/>
    <n v="26"/>
    <n v="0.95900011062599999"/>
    <n v="169"/>
    <n v="1483651751.4100001"/>
    <x v="0"/>
    <x v="2"/>
    <x v="3"/>
    <x v="1"/>
  </r>
  <r>
    <s v="col"/>
    <n v="35"/>
    <b v="1"/>
    <n v="1483651751.4100001"/>
    <n v="35"/>
    <n v="1.2579998969999999"/>
    <n v="170"/>
    <n v="1483651752.6700001"/>
    <x v="1"/>
    <x v="2"/>
    <x v="3"/>
    <x v="1"/>
  </r>
  <r>
    <s v="row"/>
    <n v="23"/>
    <b v="1"/>
    <n v="1483651752.6700001"/>
    <n v="23"/>
    <n v="0.82400012016299995"/>
    <n v="171"/>
    <n v="1483651753.49"/>
    <x v="1"/>
    <x v="2"/>
    <x v="3"/>
    <x v="1"/>
  </r>
  <r>
    <s v="diag_b"/>
    <n v="29"/>
    <b v="1"/>
    <n v="1483651753.49"/>
    <n v="29"/>
    <n v="1.0969998836499999"/>
    <n v="172"/>
    <n v="1483651754.5899999"/>
    <x v="1"/>
    <x v="2"/>
    <x v="3"/>
    <x v="1"/>
  </r>
  <r>
    <s v="row"/>
    <n v="15"/>
    <b v="1"/>
    <n v="1483651754.5899999"/>
    <n v="15"/>
    <n v="0.55000019073499995"/>
    <n v="173"/>
    <n v="1483651755.1400001"/>
    <x v="1"/>
    <x v="2"/>
    <x v="3"/>
    <x v="1"/>
  </r>
  <r>
    <s v="row"/>
    <n v="44"/>
    <b v="1"/>
    <n v="1483651755.1400001"/>
    <n v="44"/>
    <n v="1.6129999160799999"/>
    <n v="174"/>
    <n v="1483651756.75"/>
    <x v="0"/>
    <x v="2"/>
    <x v="3"/>
    <x v="1"/>
  </r>
  <r>
    <s v="row"/>
    <n v="43"/>
    <b v="1"/>
    <n v="1483651756.75"/>
    <n v="43"/>
    <n v="1.5350000858299999"/>
    <n v="175"/>
    <n v="1483651758.29"/>
    <x v="1"/>
    <x v="2"/>
    <x v="3"/>
    <x v="1"/>
  </r>
  <r>
    <s v="col"/>
    <n v="23"/>
    <b v="1"/>
    <n v="1483651758.29"/>
    <n v="23"/>
    <n v="0.82799983024599999"/>
    <n v="176"/>
    <n v="1483651759.1099999"/>
    <x v="1"/>
    <x v="2"/>
    <x v="3"/>
    <x v="1"/>
  </r>
  <r>
    <s v="row"/>
    <n v="25"/>
    <b v="1"/>
    <n v="1483651759.1099999"/>
    <n v="25"/>
    <n v="0.79299998283399997"/>
    <n v="177"/>
    <n v="1483651759.9100001"/>
    <x v="1"/>
    <x v="2"/>
    <x v="3"/>
    <x v="1"/>
  </r>
  <r>
    <s v="row"/>
    <n v="17"/>
    <b v="1"/>
    <n v="1483651759.9100001"/>
    <n v="17"/>
    <n v="0.58400011062599999"/>
    <n v="178"/>
    <n v="1483651760.49"/>
    <x v="1"/>
    <x v="2"/>
    <x v="3"/>
    <x v="1"/>
  </r>
  <r>
    <s v="diag_b"/>
    <n v="25"/>
    <b v="1"/>
    <n v="1483651760.49"/>
    <n v="25"/>
    <n v="0.862999916077"/>
    <n v="179"/>
    <n v="1483651761.3499999"/>
    <x v="1"/>
    <x v="2"/>
    <x v="3"/>
    <x v="1"/>
  </r>
  <r>
    <s v="diag_b"/>
    <n v="23"/>
    <b v="1"/>
    <n v="1483651761.3499999"/>
    <n v="23"/>
    <n v="0.80100011825600004"/>
    <n v="180"/>
    <n v="1483651762.1500001"/>
    <x v="1"/>
    <x v="2"/>
    <x v="3"/>
    <x v="1"/>
  </r>
  <r>
    <s v="row"/>
    <n v="7"/>
    <b v="1"/>
    <n v="1483651762.1500001"/>
    <n v="7"/>
    <n v="0.226999998093"/>
    <n v="181"/>
    <n v="1483651762.3800001"/>
    <x v="1"/>
    <x v="2"/>
    <x v="3"/>
    <x v="1"/>
  </r>
  <r>
    <s v="row"/>
    <n v="9"/>
    <b v="1"/>
    <n v="1483651762.3800001"/>
    <n v="9"/>
    <n v="0.30200004577599998"/>
    <n v="182"/>
    <n v="1483651762.6800001"/>
    <x v="1"/>
    <x v="2"/>
    <x v="3"/>
    <x v="1"/>
  </r>
  <r>
    <s v="row"/>
    <n v="9"/>
    <b v="1"/>
    <n v="1483651762.6800001"/>
    <n v="9"/>
    <n v="0.29699993133500002"/>
    <n v="183"/>
    <n v="1483651762.98"/>
    <x v="1"/>
    <x v="2"/>
    <x v="3"/>
    <x v="1"/>
  </r>
  <r>
    <s v="row"/>
    <n v="17"/>
    <b v="1"/>
    <n v="1483651762.98"/>
    <n v="17"/>
    <n v="0.62299990654000004"/>
    <n v="184"/>
    <n v="1483651763.5999999"/>
    <x v="1"/>
    <x v="2"/>
    <x v="3"/>
    <x v="1"/>
  </r>
  <r>
    <s v="row"/>
    <n v="19"/>
    <b v="1"/>
    <n v="1483651763.5999999"/>
    <n v="19"/>
    <n v="0.71900010108900003"/>
    <n v="185"/>
    <n v="1483651764.3199999"/>
    <x v="1"/>
    <x v="2"/>
    <x v="3"/>
    <x v="1"/>
  </r>
  <r>
    <s v="row"/>
    <n v="46"/>
    <b v="1"/>
    <n v="1483651764.3199999"/>
    <n v="46"/>
    <n v="1.4660000801099999"/>
    <n v="186"/>
    <n v="1483651765.79"/>
    <x v="0"/>
    <x v="2"/>
    <x v="3"/>
    <x v="1"/>
  </r>
  <r>
    <s v="diag_a"/>
    <n v="22"/>
    <b v="1"/>
    <n v="1483651765.79"/>
    <n v="22"/>
    <n v="0.79600000381500002"/>
    <n v="187"/>
    <n v="1483651766.5799999"/>
    <x v="0"/>
    <x v="2"/>
    <x v="3"/>
    <x v="1"/>
  </r>
  <r>
    <s v="diag_b"/>
    <n v="25"/>
    <b v="1"/>
    <n v="1483651766.5799999"/>
    <n v="25"/>
    <n v="0.93999981880200001"/>
    <n v="188"/>
    <n v="1483651767.52"/>
    <x v="1"/>
    <x v="2"/>
    <x v="3"/>
    <x v="1"/>
  </r>
  <r>
    <s v="row"/>
    <n v="7"/>
    <b v="1"/>
    <n v="1483651767.52"/>
    <n v="7"/>
    <n v="0.22000002861000001"/>
    <n v="189"/>
    <n v="1483651767.74"/>
    <x v="1"/>
    <x v="2"/>
    <x v="3"/>
    <x v="1"/>
  </r>
  <r>
    <s v="row"/>
    <n v="16"/>
    <b v="1"/>
    <n v="1483651767.74"/>
    <n v="16"/>
    <n v="0.57500004768400004"/>
    <n v="190"/>
    <n v="1483651768.3199999"/>
    <x v="0"/>
    <x v="2"/>
    <x v="3"/>
    <x v="1"/>
  </r>
  <r>
    <s v="diag_b"/>
    <n v="28"/>
    <b v="1"/>
    <n v="1483651768.3199999"/>
    <n v="28"/>
    <n v="0.88400006294300004"/>
    <n v="191"/>
    <n v="1483651769.2"/>
    <x v="0"/>
    <x v="2"/>
    <x v="3"/>
    <x v="1"/>
  </r>
  <r>
    <s v="col"/>
    <n v="19"/>
    <b v="1"/>
    <n v="1483651769.2"/>
    <n v="19"/>
    <n v="0.66199994087199998"/>
    <n v="192"/>
    <n v="1483651769.8699999"/>
    <x v="1"/>
    <x v="2"/>
    <x v="3"/>
    <x v="1"/>
  </r>
  <r>
    <s v="diag_a"/>
    <n v="27"/>
    <b v="1"/>
    <n v="1483651769.8699999"/>
    <n v="27"/>
    <n v="0.87400007247900002"/>
    <n v="193"/>
    <n v="1483651770.74"/>
    <x v="1"/>
    <x v="2"/>
    <x v="3"/>
    <x v="1"/>
  </r>
  <r>
    <s v="diag_b"/>
    <n v="22"/>
    <b v="1"/>
    <n v="1483651770.74"/>
    <n v="22"/>
    <n v="0.67999982833899997"/>
    <n v="194"/>
    <n v="1483651771.4200001"/>
    <x v="0"/>
    <x v="2"/>
    <x v="3"/>
    <x v="1"/>
  </r>
  <r>
    <s v="row"/>
    <n v="9"/>
    <b v="1"/>
    <n v="1483651771.4200001"/>
    <n v="9"/>
    <n v="0.28400015830999997"/>
    <n v="195"/>
    <n v="1483651771.7"/>
    <x v="1"/>
    <x v="2"/>
    <x v="3"/>
    <x v="1"/>
  </r>
  <r>
    <s v="diag_a"/>
    <n v="53"/>
    <b v="1"/>
    <n v="1483651771.7"/>
    <n v="53"/>
    <n v="1.71399998665"/>
    <n v="196"/>
    <n v="1483651773.4200001"/>
    <x v="1"/>
    <x v="2"/>
    <x v="3"/>
    <x v="1"/>
  </r>
  <r>
    <s v="diag_b"/>
    <n v="25"/>
    <b v="1"/>
    <n v="1483651773.4200001"/>
    <n v="25"/>
    <n v="0.945999860764"/>
    <n v="197"/>
    <n v="1483651774.3599999"/>
    <x v="1"/>
    <x v="2"/>
    <x v="3"/>
    <x v="1"/>
  </r>
  <r>
    <s v="diag_b"/>
    <n v="22"/>
    <b v="1"/>
    <n v="1483651774.3599999"/>
    <n v="22"/>
    <n v="0.84200000762899996"/>
    <n v="198"/>
    <n v="1483651775.2"/>
    <x v="0"/>
    <x v="2"/>
    <x v="3"/>
    <x v="1"/>
  </r>
  <r>
    <s v="diag_b"/>
    <n v="26"/>
    <b v="1"/>
    <n v="1483651775.2"/>
    <n v="26"/>
    <n v="0.91000008583100001"/>
    <n v="199"/>
    <n v="1483651776.1199999"/>
    <x v="0"/>
    <x v="2"/>
    <x v="3"/>
    <x v="1"/>
  </r>
  <r>
    <s v="diag_b"/>
    <n v="44"/>
    <b v="1"/>
    <n v="1483651776.1199999"/>
    <n v="44"/>
    <n v="1.5369999408699999"/>
    <n v="200"/>
    <n v="1483651777.6500001"/>
    <x v="0"/>
    <x v="2"/>
    <x v="3"/>
    <x v="1"/>
  </r>
  <r>
    <s v="row"/>
    <n v="22"/>
    <b v="1"/>
    <n v="1483651777.6500001"/>
    <n v="22"/>
    <n v="0.79400014877299996"/>
    <n v="201"/>
    <n v="1483651778.45"/>
    <x v="0"/>
    <x v="2"/>
    <x v="3"/>
    <x v="1"/>
  </r>
  <r>
    <s v="diag_a"/>
    <n v="24"/>
    <b v="1"/>
    <n v="1483651778.45"/>
    <n v="24"/>
    <n v="0.72199988365199996"/>
    <n v="202"/>
    <n v="1483651779.1700001"/>
    <x v="0"/>
    <x v="2"/>
    <x v="3"/>
    <x v="1"/>
  </r>
  <r>
    <s v="row"/>
    <n v="50"/>
    <b v="1"/>
    <n v="1483651779.1700001"/>
    <n v="50"/>
    <n v="1.5680000782000001"/>
    <n v="203"/>
    <n v="1483651780.74"/>
    <x v="0"/>
    <x v="2"/>
    <x v="3"/>
    <x v="1"/>
  </r>
  <r>
    <s v="row"/>
    <n v="23"/>
    <b v="1"/>
    <n v="1483651780.74"/>
    <n v="23"/>
    <n v="0.85999989509600006"/>
    <n v="204"/>
    <n v="1483651781.5999999"/>
    <x v="1"/>
    <x v="2"/>
    <x v="3"/>
    <x v="1"/>
  </r>
  <r>
    <s v="diag_a"/>
    <n v="18"/>
    <b v="1"/>
    <n v="1483651781.5999999"/>
    <n v="18"/>
    <n v="0.60400009155300005"/>
    <n v="205"/>
    <n v="1483651782.2"/>
    <x v="0"/>
    <x v="2"/>
    <x v="3"/>
    <x v="1"/>
  </r>
  <r>
    <s v="diag_a"/>
    <n v="27"/>
    <b v="1"/>
    <n v="1483651782.2"/>
    <n v="27"/>
    <n v="0.90299987793000003"/>
    <n v="206"/>
    <n v="1483651783.0999999"/>
    <x v="1"/>
    <x v="2"/>
    <x v="3"/>
    <x v="1"/>
  </r>
  <r>
    <s v="row"/>
    <n v="9"/>
    <b v="1"/>
    <n v="1483651783.0999999"/>
    <n v="9"/>
    <n v="0.31000018119799999"/>
    <n v="207"/>
    <n v="1483651783.4100001"/>
    <x v="1"/>
    <x v="2"/>
    <x v="3"/>
    <x v="1"/>
  </r>
  <r>
    <s v="diag_b"/>
    <n v="40"/>
    <b v="1"/>
    <n v="1483651783.4100001"/>
    <n v="40"/>
    <n v="1.4699997901899999"/>
    <n v="208"/>
    <n v="1483651784.8800001"/>
    <x v="0"/>
    <x v="2"/>
    <x v="3"/>
    <x v="1"/>
  </r>
  <r>
    <s v="diag_a"/>
    <n v="29"/>
    <b v="1"/>
    <n v="1483651784.8800001"/>
    <n v="29"/>
    <n v="0.93500018119799999"/>
    <n v="209"/>
    <n v="1483651785.8199999"/>
    <x v="1"/>
    <x v="2"/>
    <x v="3"/>
    <x v="1"/>
  </r>
  <r>
    <s v="col"/>
    <n v="33"/>
    <b v="1"/>
    <n v="1483651785.8199999"/>
    <n v="33"/>
    <n v="1.12299990654"/>
    <n v="210"/>
    <n v="1483651786.9400001"/>
    <x v="1"/>
    <x v="2"/>
    <x v="3"/>
    <x v="1"/>
  </r>
  <r>
    <s v="diag_a"/>
    <n v="37"/>
    <b v="1"/>
    <n v="1483651786.9400001"/>
    <n v="37"/>
    <n v="1.3129999637600001"/>
    <n v="211"/>
    <n v="1483651788.25"/>
    <x v="1"/>
    <x v="2"/>
    <x v="3"/>
    <x v="1"/>
  </r>
  <r>
    <s v="diag_b"/>
    <n v="49"/>
    <b v="1"/>
    <n v="1483651788.25"/>
    <n v="49"/>
    <n v="1.63000011444"/>
    <n v="212"/>
    <n v="1483651789.8800001"/>
    <x v="1"/>
    <x v="2"/>
    <x v="3"/>
    <x v="1"/>
  </r>
  <r>
    <s v="diag_b"/>
    <n v="20"/>
    <b v="1"/>
    <n v="1483651789.8800001"/>
    <n v="20"/>
    <n v="0.79099988937400001"/>
    <n v="213"/>
    <n v="1483651790.6700001"/>
    <x v="0"/>
    <x v="2"/>
    <x v="3"/>
    <x v="1"/>
  </r>
  <r>
    <s v="row"/>
    <n v="21"/>
    <b v="1"/>
    <n v="1483651790.6700001"/>
    <n v="21"/>
    <n v="0.762000083923"/>
    <n v="214"/>
    <n v="1483651791.4400001"/>
    <x v="1"/>
    <x v="2"/>
    <x v="3"/>
    <x v="1"/>
  </r>
  <r>
    <s v="diag_b"/>
    <n v="27"/>
    <b v="1"/>
    <n v="1483651791.4400001"/>
    <n v="27"/>
    <n v="0.87599992752099998"/>
    <n v="215"/>
    <n v="1483651792.3099999"/>
    <x v="1"/>
    <x v="2"/>
    <x v="3"/>
    <x v="1"/>
  </r>
  <r>
    <s v="col"/>
    <n v="27"/>
    <b v="1"/>
    <n v="1483651792.3099999"/>
    <n v="27"/>
    <n v="1.04200005531"/>
    <n v="216"/>
    <n v="1483651793.3599999"/>
    <x v="1"/>
    <x v="2"/>
    <x v="3"/>
    <x v="1"/>
  </r>
  <r>
    <s v="diag_b"/>
    <n v="21"/>
    <b v="1"/>
    <n v="1483651793.3599999"/>
    <n v="21"/>
    <n v="0.69300007820099996"/>
    <n v="217"/>
    <n v="1483651794.05"/>
    <x v="1"/>
    <x v="2"/>
    <x v="3"/>
    <x v="1"/>
  </r>
  <r>
    <s v="diag_b"/>
    <n v="17"/>
    <b v="1"/>
    <n v="1483651794.05"/>
    <n v="17"/>
    <n v="0.67999982833899997"/>
    <n v="218"/>
    <n v="1483651794.73"/>
    <x v="1"/>
    <x v="2"/>
    <x v="3"/>
    <x v="1"/>
  </r>
  <r>
    <s v="diag_b"/>
    <n v="38"/>
    <b v="1"/>
    <n v="1483651794.73"/>
    <n v="38"/>
    <n v="1.4520001411400001"/>
    <n v="219"/>
    <n v="1483651796.1800001"/>
    <x v="0"/>
    <x v="2"/>
    <x v="3"/>
    <x v="1"/>
  </r>
  <r>
    <s v="None"/>
    <s v="None"/>
    <b v="0"/>
    <n v="1483651796.1800001"/>
    <n v="64"/>
    <n v="2.0339999198899998"/>
    <n v="220"/>
    <n v="1483651798.21"/>
    <x v="2"/>
    <x v="2"/>
    <x v="3"/>
    <x v="1"/>
  </r>
  <r>
    <s v="diag_a"/>
    <n v="16"/>
    <b v="1"/>
    <n v="1483651798.21"/>
    <n v="16"/>
    <n v="0.59200000762899996"/>
    <n v="221"/>
    <n v="1483651798.8099999"/>
    <x v="0"/>
    <x v="2"/>
    <x v="3"/>
    <x v="1"/>
  </r>
  <r>
    <s v="row"/>
    <n v="48"/>
    <b v="1"/>
    <n v="1483651798.8099999"/>
    <n v="48"/>
    <n v="1.69199991226"/>
    <n v="222"/>
    <n v="1483651800.5"/>
    <x v="0"/>
    <x v="2"/>
    <x v="3"/>
    <x v="1"/>
  </r>
  <r>
    <s v="diag_b"/>
    <n v="26"/>
    <b v="1"/>
    <n v="1483651800.5"/>
    <n v="26"/>
    <n v="1.02200007439"/>
    <n v="223"/>
    <n v="1483651801.52"/>
    <x v="0"/>
    <x v="2"/>
    <x v="3"/>
    <x v="1"/>
  </r>
  <r>
    <s v="diag_b"/>
    <n v="20"/>
    <b v="1"/>
    <n v="1483651801.52"/>
    <n v="20"/>
    <n v="0.72799992561299998"/>
    <n v="224"/>
    <n v="1483651802.25"/>
    <x v="0"/>
    <x v="2"/>
    <x v="3"/>
    <x v="1"/>
  </r>
  <r>
    <s v="diag_a"/>
    <n v="15"/>
    <b v="1"/>
    <n v="1483651802.25"/>
    <n v="15"/>
    <n v="0.59300017356900003"/>
    <n v="225"/>
    <n v="1483651802.8399999"/>
    <x v="1"/>
    <x v="2"/>
    <x v="3"/>
    <x v="1"/>
  </r>
  <r>
    <s v="col"/>
    <n v="20"/>
    <b v="1"/>
    <n v="1483651802.8399999"/>
    <n v="20"/>
    <n v="0.76099991798400002"/>
    <n v="226"/>
    <n v="1483651803.5999999"/>
    <x v="0"/>
    <x v="2"/>
    <x v="3"/>
    <x v="1"/>
  </r>
  <r>
    <s v="diag_b"/>
    <n v="28"/>
    <b v="1"/>
    <n v="1483651803.5999999"/>
    <n v="28"/>
    <n v="1.0550000667599999"/>
    <n v="227"/>
    <n v="1483651804.6600001"/>
    <x v="0"/>
    <x v="2"/>
    <x v="3"/>
    <x v="1"/>
  </r>
  <r>
    <s v="row"/>
    <n v="7"/>
    <b v="1"/>
    <n v="1483651804.6600001"/>
    <n v="7"/>
    <n v="0.23000001907299999"/>
    <n v="228"/>
    <n v="1483651804.8900001"/>
    <x v="1"/>
    <x v="2"/>
    <x v="3"/>
    <x v="1"/>
  </r>
  <r>
    <s v="row"/>
    <n v="53"/>
    <b v="1"/>
    <n v="1483651804.8900001"/>
    <n v="53"/>
    <n v="1.5039999485"/>
    <n v="229"/>
    <n v="1483651806.3900001"/>
    <x v="1"/>
    <x v="2"/>
    <x v="3"/>
    <x v="1"/>
  </r>
  <r>
    <s v="row"/>
    <n v="38"/>
    <b v="1"/>
    <n v="1483651806.3900001"/>
    <n v="38"/>
    <n v="1.51600003242"/>
    <n v="230"/>
    <n v="1483651807.9100001"/>
    <x v="0"/>
    <x v="2"/>
    <x v="3"/>
    <x v="1"/>
  </r>
  <r>
    <s v="row"/>
    <n v="7"/>
    <b v="1"/>
    <n v="1483651807.9100001"/>
    <n v="7"/>
    <n v="0.23000001907299999"/>
    <n v="231"/>
    <n v="1483651808.1400001"/>
    <x v="1"/>
    <x v="2"/>
    <x v="3"/>
    <x v="1"/>
  </r>
  <r>
    <s v="row"/>
    <n v="7"/>
    <b v="1"/>
    <n v="1483651808.1400001"/>
    <n v="7"/>
    <n v="0.24099993705700001"/>
    <n v="232"/>
    <n v="1483651808.3800001"/>
    <x v="1"/>
    <x v="2"/>
    <x v="3"/>
    <x v="1"/>
  </r>
  <r>
    <s v="row"/>
    <n v="15"/>
    <b v="1"/>
    <n v="1483651808.3800001"/>
    <n v="15"/>
    <n v="0.50600004196199999"/>
    <n v="233"/>
    <n v="1483651808.8800001"/>
    <x v="1"/>
    <x v="2"/>
    <x v="3"/>
    <x v="1"/>
  </r>
  <r>
    <s v="diag_b"/>
    <n v="38"/>
    <b v="1"/>
    <n v="1483651808.8800001"/>
    <n v="38"/>
    <n v="1.34399986267"/>
    <n v="234"/>
    <n v="1483651810.23"/>
    <x v="0"/>
    <x v="2"/>
    <x v="3"/>
    <x v="1"/>
  </r>
  <r>
    <s v="row"/>
    <n v="31"/>
    <b v="1"/>
    <n v="1483651810.23"/>
    <n v="31"/>
    <n v="1.25500011444"/>
    <n v="235"/>
    <n v="1483651811.48"/>
    <x v="1"/>
    <x v="2"/>
    <x v="3"/>
    <x v="1"/>
  </r>
  <r>
    <s v="row"/>
    <n v="62"/>
    <b v="1"/>
    <n v="1483651811.48"/>
    <n v="62"/>
    <n v="1.7760000228899999"/>
    <n v="236"/>
    <n v="1483651813.26"/>
    <x v="0"/>
    <x v="2"/>
    <x v="3"/>
    <x v="1"/>
  </r>
  <r>
    <s v="row"/>
    <n v="19"/>
    <b v="1"/>
    <n v="1483651813.26"/>
    <n v="19"/>
    <n v="0.71599984168999997"/>
    <n v="237"/>
    <n v="1483651813.97"/>
    <x v="1"/>
    <x v="2"/>
    <x v="3"/>
    <x v="1"/>
  </r>
  <r>
    <s v="row"/>
    <n v="46"/>
    <b v="1"/>
    <n v="1483651813.97"/>
    <n v="46"/>
    <n v="1.5860002040900001"/>
    <n v="238"/>
    <n v="1483651815.5599999"/>
    <x v="0"/>
    <x v="2"/>
    <x v="3"/>
    <x v="1"/>
  </r>
  <r>
    <s v="row"/>
    <n v="15"/>
    <b v="1"/>
    <n v="1483651815.5599999"/>
    <n v="15"/>
    <n v="0.56799983978299995"/>
    <n v="239"/>
    <n v="1483651816.1300001"/>
    <x v="1"/>
    <x v="2"/>
    <x v="3"/>
    <x v="1"/>
  </r>
  <r>
    <s v="diag_b"/>
    <n v="33"/>
    <b v="1"/>
    <n v="1483651816.1300001"/>
    <n v="33"/>
    <n v="1.2250001430499999"/>
    <n v="240"/>
    <n v="1483651817.3499999"/>
    <x v="1"/>
    <x v="2"/>
    <x v="3"/>
    <x v="1"/>
  </r>
  <r>
    <s v="row"/>
    <n v="12"/>
    <b v="1"/>
    <n v="1483651817.3499999"/>
    <n v="12"/>
    <n v="0.49299979209900002"/>
    <n v="241"/>
    <n v="1483651817.8499999"/>
    <x v="0"/>
    <x v="2"/>
    <x v="3"/>
    <x v="1"/>
  </r>
  <r>
    <s v="col"/>
    <n v="37"/>
    <b v="1"/>
    <n v="1483651817.8499999"/>
    <n v="37"/>
    <n v="1.34800004959"/>
    <n v="242"/>
    <n v="1483651819.1900001"/>
    <x v="1"/>
    <x v="2"/>
    <x v="3"/>
    <x v="1"/>
  </r>
  <r>
    <s v="diag_b"/>
    <n v="43"/>
    <b v="1"/>
    <n v="1483651819.1900001"/>
    <n v="43"/>
    <n v="1.5"/>
    <n v="243"/>
    <n v="1483651820.6900001"/>
    <x v="1"/>
    <x v="2"/>
    <x v="3"/>
    <x v="1"/>
  </r>
  <r>
    <s v="row"/>
    <n v="19"/>
    <b v="1"/>
    <n v="1483651820.6900001"/>
    <n v="19"/>
    <n v="0.72099995613099999"/>
    <n v="244"/>
    <n v="1483651821.4200001"/>
    <x v="1"/>
    <x v="2"/>
    <x v="3"/>
    <x v="1"/>
  </r>
  <r>
    <s v="diag_b"/>
    <n v="23"/>
    <b v="1"/>
    <n v="1483651821.4200001"/>
    <n v="23"/>
    <n v="0.90499997138999999"/>
    <n v="245"/>
    <n v="1483651822.3199999"/>
    <x v="1"/>
    <x v="2"/>
    <x v="3"/>
    <x v="1"/>
  </r>
  <r>
    <s v="diag_a"/>
    <n v="24"/>
    <b v="1"/>
    <n v="1483651822.3199999"/>
    <n v="24"/>
    <n v="0.85199999809299998"/>
    <n v="246"/>
    <n v="1483651823.1700001"/>
    <x v="0"/>
    <x v="2"/>
    <x v="3"/>
    <x v="1"/>
  </r>
  <r>
    <s v="diag_b"/>
    <n v="24"/>
    <b v="1"/>
    <n v="1483651823.1700001"/>
    <n v="24"/>
    <n v="0.77600002288799996"/>
    <n v="247"/>
    <n v="1483651823.95"/>
    <x v="0"/>
    <x v="2"/>
    <x v="3"/>
    <x v="1"/>
  </r>
  <r>
    <s v="diag_a"/>
    <n v="39"/>
    <b v="1"/>
    <n v="1483651823.95"/>
    <n v="39"/>
    <n v="1.49499988556"/>
    <n v="248"/>
    <n v="1483651825.4400001"/>
    <x v="1"/>
    <x v="2"/>
    <x v="3"/>
    <x v="1"/>
  </r>
  <r>
    <s v="diag_a"/>
    <n v="29"/>
    <b v="1"/>
    <n v="1483651825.4400001"/>
    <n v="29"/>
    <n v="1.0030000209800001"/>
    <n v="249"/>
    <n v="1483651826.45"/>
    <x v="1"/>
    <x v="2"/>
    <x v="3"/>
    <x v="1"/>
  </r>
  <r>
    <s v="col"/>
    <n v="33"/>
    <b v="1"/>
    <n v="1483651826.45"/>
    <n v="33"/>
    <n v="1.1240000724799999"/>
    <n v="250"/>
    <n v="1483651827.5699999"/>
    <x v="1"/>
    <x v="2"/>
    <x v="3"/>
    <x v="1"/>
  </r>
  <r>
    <s v="row"/>
    <n v="21"/>
    <b v="1"/>
    <n v="1483651827.5699999"/>
    <n v="21"/>
    <n v="0.74300003051800001"/>
    <n v="251"/>
    <n v="1483651828.3199999"/>
    <x v="1"/>
    <x v="2"/>
    <x v="3"/>
    <x v="1"/>
  </r>
  <r>
    <s v="diag_b"/>
    <n v="25"/>
    <b v="1"/>
    <n v="1483651828.3199999"/>
    <n v="25"/>
    <n v="0.93499994277999998"/>
    <n v="252"/>
    <n v="1483651829.25"/>
    <x v="1"/>
    <x v="2"/>
    <x v="3"/>
    <x v="1"/>
  </r>
  <r>
    <s v="row"/>
    <n v="17"/>
    <b v="1"/>
    <n v="1483651829.25"/>
    <n v="17"/>
    <n v="0.60700011253399999"/>
    <n v="253"/>
    <n v="1483651829.8599999"/>
    <x v="1"/>
    <x v="2"/>
    <x v="3"/>
    <x v="1"/>
  </r>
  <r>
    <s v="diag_b"/>
    <n v="20"/>
    <b v="1"/>
    <n v="1483651829.8599999"/>
    <n v="20"/>
    <n v="0.76399993896499996"/>
    <n v="254"/>
    <n v="1483651830.6199999"/>
    <x v="0"/>
    <x v="2"/>
    <x v="3"/>
    <x v="1"/>
  </r>
  <r>
    <s v="row"/>
    <n v="7"/>
    <b v="1"/>
    <n v="1483651830.6199999"/>
    <n v="7"/>
    <n v="0.24399995803800001"/>
    <n v="255"/>
    <n v="1483651830.8699999"/>
    <x v="1"/>
    <x v="2"/>
    <x v="3"/>
    <x v="1"/>
  </r>
  <r>
    <s v="diag_b"/>
    <n v="20"/>
    <b v="1"/>
    <n v="1483651830.8699999"/>
    <n v="20"/>
    <n v="0.76900005340599997"/>
    <n v="256"/>
    <n v="1483651831.6300001"/>
    <x v="0"/>
    <x v="2"/>
    <x v="3"/>
    <x v="1"/>
  </r>
  <r>
    <s v="diag_a"/>
    <n v="31"/>
    <b v="1"/>
    <n v="1483651831.6300001"/>
    <n v="31"/>
    <n v="1.0279998779299999"/>
    <n v="257"/>
    <n v="1483651832.6600001"/>
    <x v="1"/>
    <x v="2"/>
    <x v="3"/>
    <x v="1"/>
  </r>
  <r>
    <s v="diag_a"/>
    <n v="27"/>
    <b v="1"/>
    <n v="1483651832.6600001"/>
    <n v="27"/>
    <n v="0.97300004959099995"/>
    <n v="258"/>
    <n v="1483651833.6300001"/>
    <x v="1"/>
    <x v="2"/>
    <x v="3"/>
    <x v="1"/>
  </r>
  <r>
    <s v="row"/>
    <n v="33"/>
    <b v="1"/>
    <n v="1483651833.6300001"/>
    <n v="33"/>
    <n v="1.2019999027299999"/>
    <n v="259"/>
    <n v="1483651834.8399999"/>
    <x v="1"/>
    <x v="2"/>
    <x v="3"/>
    <x v="1"/>
  </r>
  <r>
    <s v="diag_a"/>
    <n v="34"/>
    <b v="1"/>
    <n v="1483651834.8399999"/>
    <n v="34"/>
    <n v="1.2330000400500001"/>
    <n v="260"/>
    <n v="1483651836.0699999"/>
    <x v="0"/>
    <x v="2"/>
    <x v="3"/>
    <x v="1"/>
  </r>
  <r>
    <s v="row"/>
    <n v="27"/>
    <b v="1"/>
    <n v="1483651836.0699999"/>
    <n v="27"/>
    <n v="0.88100004196199999"/>
    <n v="261"/>
    <n v="1483651836.95"/>
    <x v="1"/>
    <x v="2"/>
    <x v="3"/>
    <x v="1"/>
  </r>
  <r>
    <s v="row"/>
    <n v="17"/>
    <b v="1"/>
    <n v="1483651836.95"/>
    <n v="17"/>
    <n v="0.67100000381500002"/>
    <n v="262"/>
    <n v="1483651837.6199999"/>
    <x v="1"/>
    <x v="2"/>
    <x v="3"/>
    <x v="1"/>
  </r>
  <r>
    <s v="diag_b"/>
    <n v="29"/>
    <b v="1"/>
    <n v="1483651837.6199999"/>
    <n v="29"/>
    <n v="1.06500005722"/>
    <n v="263"/>
    <n v="1483651838.6900001"/>
    <x v="1"/>
    <x v="2"/>
    <x v="3"/>
    <x v="1"/>
  </r>
  <r>
    <s v="row"/>
    <n v="10"/>
    <b v="1"/>
    <n v="1483651838.6900001"/>
    <n v="10"/>
    <n v="0.395999908447"/>
    <n v="264"/>
    <n v="1483651839.0799999"/>
    <x v="0"/>
    <x v="2"/>
    <x v="3"/>
    <x v="1"/>
  </r>
  <r>
    <s v="row"/>
    <n v="11"/>
    <b v="1"/>
    <n v="1483651839.0799999"/>
    <n v="11"/>
    <n v="0.37100005149800003"/>
    <n v="265"/>
    <n v="1483651839.45"/>
    <x v="1"/>
    <x v="2"/>
    <x v="3"/>
    <x v="1"/>
  </r>
  <r>
    <s v="row"/>
    <n v="23"/>
    <b v="1"/>
    <n v="1483651839.45"/>
    <n v="23"/>
    <n v="0.90499997138999999"/>
    <n v="266"/>
    <n v="1483651840.3599999"/>
    <x v="1"/>
    <x v="2"/>
    <x v="3"/>
    <x v="1"/>
  </r>
  <r>
    <s v="diag_b"/>
    <n v="20"/>
    <b v="1"/>
    <n v="1483651840.3599999"/>
    <n v="20"/>
    <n v="0.72300004959099995"/>
    <n v="267"/>
    <n v="1483651841.0799999"/>
    <x v="0"/>
    <x v="2"/>
    <x v="3"/>
    <x v="1"/>
  </r>
  <r>
    <s v="diag_b"/>
    <n v="34"/>
    <b v="1"/>
    <n v="1483651841.0799999"/>
    <n v="34"/>
    <n v="1.2850000858299999"/>
    <n v="268"/>
    <n v="1483651842.3699999"/>
    <x v="0"/>
    <x v="2"/>
    <x v="3"/>
    <x v="1"/>
  </r>
  <r>
    <s v="row"/>
    <n v="11"/>
    <b v="1"/>
    <n v="1483651842.3699999"/>
    <n v="11"/>
    <n v="0.33499979972799998"/>
    <n v="269"/>
    <n v="1483651842.7"/>
    <x v="1"/>
    <x v="2"/>
    <x v="3"/>
    <x v="1"/>
  </r>
  <r>
    <s v="diag_b"/>
    <n v="26"/>
    <b v="1"/>
    <n v="1483651842.7"/>
    <n v="26"/>
    <n v="0.994000196457"/>
    <n v="270"/>
    <n v="1483651843.7"/>
    <x v="0"/>
    <x v="2"/>
    <x v="3"/>
    <x v="1"/>
  </r>
  <r>
    <s v="diag_a"/>
    <n v="19"/>
    <b v="1"/>
    <n v="1483651843.7"/>
    <n v="19"/>
    <n v="0.63299989700299997"/>
    <n v="271"/>
    <n v="1483651844.3299999"/>
    <x v="1"/>
    <x v="2"/>
    <x v="3"/>
    <x v="1"/>
  </r>
  <r>
    <s v="diag_b"/>
    <n v="25"/>
    <b v="1"/>
    <n v="1483651844.3299999"/>
    <n v="25"/>
    <n v="0.92199993133500002"/>
    <n v="272"/>
    <n v="1483651845.25"/>
    <x v="1"/>
    <x v="2"/>
    <x v="3"/>
    <x v="1"/>
  </r>
  <r>
    <s v="diag_b"/>
    <n v="19"/>
    <b v="1"/>
    <n v="1483651845.25"/>
    <n v="19"/>
    <n v="0.63100004196199999"/>
    <n v="273"/>
    <n v="1483651845.8800001"/>
    <x v="1"/>
    <x v="2"/>
    <x v="3"/>
    <x v="1"/>
  </r>
  <r>
    <s v="diag_a"/>
    <n v="20"/>
    <b v="1"/>
    <n v="1483651845.8800001"/>
    <n v="20"/>
    <n v="0.83599996566799994"/>
    <n v="274"/>
    <n v="1483651846.72"/>
    <x v="0"/>
    <x v="2"/>
    <x v="3"/>
    <x v="1"/>
  </r>
  <r>
    <s v="diag_b"/>
    <n v="21"/>
    <b v="1"/>
    <n v="1483651846.72"/>
    <n v="21"/>
    <n v="0.78900003433200006"/>
    <n v="275"/>
    <n v="1483651847.51"/>
    <x v="1"/>
    <x v="2"/>
    <x v="3"/>
    <x v="1"/>
  </r>
  <r>
    <s v="diag_b"/>
    <n v="34"/>
    <b v="1"/>
    <n v="1483651847.51"/>
    <n v="34"/>
    <n v="1.1530001163500001"/>
    <n v="276"/>
    <n v="1483651848.6600001"/>
    <x v="0"/>
    <x v="2"/>
    <x v="3"/>
    <x v="1"/>
  </r>
  <r>
    <s v="row"/>
    <n v="7"/>
    <b v="1"/>
    <n v="1483651848.6600001"/>
    <n v="7"/>
    <n v="0.22000002861000001"/>
    <n v="277"/>
    <n v="1483651848.8800001"/>
    <x v="1"/>
    <x v="2"/>
    <x v="3"/>
    <x v="1"/>
  </r>
  <r>
    <s v="col"/>
    <n v="22"/>
    <b v="1"/>
    <n v="1483651848.8800001"/>
    <n v="22"/>
    <n v="0.85299992561299998"/>
    <n v="278"/>
    <n v="1483651849.73"/>
    <x v="0"/>
    <x v="2"/>
    <x v="3"/>
    <x v="1"/>
  </r>
  <r>
    <s v="diag_a"/>
    <n v="51"/>
    <b v="1"/>
    <n v="1483651849.73"/>
    <n v="51"/>
    <n v="1.8539998531299999"/>
    <n v="279"/>
    <n v="1483651851.5899999"/>
    <x v="1"/>
    <x v="2"/>
    <x v="3"/>
    <x v="1"/>
  </r>
  <r>
    <s v="row"/>
    <n v="19"/>
    <b v="1"/>
    <n v="1483651851.5899999"/>
    <n v="19"/>
    <n v="0.68300008773800003"/>
    <n v="280"/>
    <n v="1483651852.27"/>
    <x v="1"/>
    <x v="2"/>
    <x v="3"/>
    <x v="1"/>
  </r>
  <r>
    <s v="diag_a"/>
    <n v="20"/>
    <b v="1"/>
    <n v="1483651852.27"/>
    <n v="20"/>
    <n v="0.78399991989100004"/>
    <n v="281"/>
    <n v="1483651853.05"/>
    <x v="0"/>
    <x v="2"/>
    <x v="3"/>
    <x v="1"/>
  </r>
  <r>
    <s v="row"/>
    <n v="17"/>
    <b v="1"/>
    <n v="1483651853.05"/>
    <n v="17"/>
    <n v="0.59100008010899996"/>
    <n v="282"/>
    <n v="1483651853.6400001"/>
    <x v="1"/>
    <x v="2"/>
    <x v="3"/>
    <x v="1"/>
  </r>
  <r>
    <s v="row"/>
    <n v="32"/>
    <b v="1"/>
    <n v="1483651853.6400001"/>
    <n v="32"/>
    <n v="1.15600013733"/>
    <n v="283"/>
    <n v="1483651854.8"/>
    <x v="0"/>
    <x v="2"/>
    <x v="3"/>
    <x v="1"/>
  </r>
  <r>
    <s v="diag_b"/>
    <n v="43"/>
    <b v="1"/>
    <n v="1483651854.8"/>
    <n v="43"/>
    <n v="1.5899999141700001"/>
    <n v="284"/>
    <n v="1483651856.3900001"/>
    <x v="1"/>
    <x v="2"/>
    <x v="3"/>
    <x v="1"/>
  </r>
  <r>
    <s v="diag_b"/>
    <n v="21"/>
    <b v="1"/>
    <n v="1483651856.3900001"/>
    <n v="21"/>
    <n v="0.74499988555899999"/>
    <n v="285"/>
    <n v="1483651857.1400001"/>
    <x v="1"/>
    <x v="2"/>
    <x v="3"/>
    <x v="1"/>
  </r>
  <r>
    <s v="col"/>
    <n v="17"/>
    <b v="1"/>
    <n v="1483651857.1400001"/>
    <n v="17"/>
    <n v="0.565999984741"/>
    <n v="286"/>
    <n v="1483651857.7"/>
    <x v="1"/>
    <x v="2"/>
    <x v="3"/>
    <x v="1"/>
  </r>
  <r>
    <s v="row"/>
    <n v="31"/>
    <b v="1"/>
    <n v="1483651857.7"/>
    <n v="31"/>
    <n v="1.1060001850100001"/>
    <n v="287"/>
    <n v="1483651858.8099999"/>
    <x v="1"/>
    <x v="2"/>
    <x v="3"/>
    <x v="1"/>
  </r>
  <r>
    <s v="diag_a"/>
    <n v="34"/>
    <b v="1"/>
    <n v="1483651858.8099999"/>
    <n v="34"/>
    <n v="1.21199989319"/>
    <n v="288"/>
    <n v="1483651860.02"/>
    <x v="0"/>
    <x v="2"/>
    <x v="3"/>
    <x v="1"/>
  </r>
  <r>
    <s v="row"/>
    <n v="43"/>
    <b v="1"/>
    <n v="1483651860.02"/>
    <n v="43"/>
    <n v="1.60899996758"/>
    <n v="289"/>
    <n v="1483651861.6300001"/>
    <x v="1"/>
    <x v="2"/>
    <x v="3"/>
    <x v="1"/>
  </r>
  <r>
    <s v="row"/>
    <n v="20"/>
    <b v="1"/>
    <n v="1483651861.6300001"/>
    <n v="20"/>
    <n v="0.70500016212500005"/>
    <n v="290"/>
    <n v="1483651862.3299999"/>
    <x v="0"/>
    <x v="2"/>
    <x v="3"/>
    <x v="1"/>
  </r>
  <r>
    <s v="row"/>
    <n v="26"/>
    <b v="1"/>
    <n v="1483651862.3299999"/>
    <n v="26"/>
    <n v="0.96700000762899996"/>
    <n v="291"/>
    <n v="1483651863.3"/>
    <x v="0"/>
    <x v="2"/>
    <x v="3"/>
    <x v="1"/>
  </r>
  <r>
    <s v="row"/>
    <n v="7"/>
    <b v="1"/>
    <n v="1483651863.3"/>
    <n v="7"/>
    <n v="0.24099993705700001"/>
    <n v="292"/>
    <n v="1483651863.54"/>
    <x v="1"/>
    <x v="2"/>
    <x v="3"/>
    <x v="1"/>
  </r>
  <r>
    <s v="row"/>
    <n v="44"/>
    <b v="1"/>
    <n v="1483651863.54"/>
    <n v="44"/>
    <n v="1.8229999542199999"/>
    <n v="293"/>
    <n v="1483651865.3699999"/>
    <x v="0"/>
    <x v="2"/>
    <x v="3"/>
    <x v="1"/>
  </r>
  <r>
    <s v="row"/>
    <n v="7"/>
    <b v="1"/>
    <n v="1483651865.3699999"/>
    <n v="7"/>
    <n v="0.21200013160699999"/>
    <n v="294"/>
    <n v="1483651865.5799999"/>
    <x v="1"/>
    <x v="2"/>
    <x v="3"/>
    <x v="1"/>
  </r>
  <r>
    <s v="row"/>
    <n v="7"/>
    <b v="1"/>
    <n v="1483651865.5799999"/>
    <n v="7"/>
    <n v="0.226999998093"/>
    <n v="295"/>
    <n v="1483651865.8099999"/>
    <x v="1"/>
    <x v="2"/>
    <x v="3"/>
    <x v="1"/>
  </r>
  <r>
    <s v="diag_a"/>
    <n v="36"/>
    <b v="1"/>
    <n v="1483651865.8099999"/>
    <n v="36"/>
    <n v="1.24499988556"/>
    <n v="296"/>
    <n v="1483651867.05"/>
    <x v="0"/>
    <x v="2"/>
    <x v="3"/>
    <x v="1"/>
  </r>
  <r>
    <s v="diag_b"/>
    <n v="21"/>
    <b v="1"/>
    <n v="1483651867.05"/>
    <n v="21"/>
    <n v="0.809000015259"/>
    <n v="297"/>
    <n v="1483651867.8599999"/>
    <x v="1"/>
    <x v="2"/>
    <x v="3"/>
    <x v="1"/>
  </r>
  <r>
    <s v="col"/>
    <n v="39"/>
    <b v="1"/>
    <n v="1483651867.8599999"/>
    <n v="39"/>
    <n v="1.4809999465899999"/>
    <n v="298"/>
    <n v="1483651869.3399999"/>
    <x v="1"/>
    <x v="2"/>
    <x v="3"/>
    <x v="1"/>
  </r>
  <r>
    <s v="row"/>
    <n v="11"/>
    <b v="1"/>
    <n v="1483651869.3399999"/>
    <n v="11"/>
    <n v="0.39200019836400002"/>
    <n v="299"/>
    <n v="1483651869.73"/>
    <x v="1"/>
    <x v="2"/>
    <x v="3"/>
    <x v="1"/>
  </r>
  <r>
    <s v="row"/>
    <n v="30"/>
    <b v="1"/>
    <n v="1483651611.26"/>
    <n v="30"/>
    <n v="1.0570001602200001"/>
    <n v="0"/>
    <n v="1483651612.3199999"/>
    <x v="0"/>
    <x v="2"/>
    <x v="3"/>
    <x v="2"/>
  </r>
  <r>
    <s v="row"/>
    <n v="30"/>
    <b v="1"/>
    <n v="1483651612.3199999"/>
    <n v="30"/>
    <n v="1.08500003815"/>
    <n v="1"/>
    <n v="1483651613.4000001"/>
    <x v="0"/>
    <x v="2"/>
    <x v="3"/>
    <x v="2"/>
  </r>
  <r>
    <s v="diag_b"/>
    <n v="17"/>
    <b v="1"/>
    <n v="1483651613.4000001"/>
    <n v="17"/>
    <n v="0.64399981498699999"/>
    <n v="2"/>
    <n v="1483651614.05"/>
    <x v="1"/>
    <x v="2"/>
    <x v="3"/>
    <x v="2"/>
  </r>
  <r>
    <s v="diag_b"/>
    <n v="16"/>
    <b v="1"/>
    <n v="1483651614.05"/>
    <n v="16"/>
    <n v="0.53400015831000003"/>
    <n v="3"/>
    <n v="1483651614.5799999"/>
    <x v="0"/>
    <x v="2"/>
    <x v="3"/>
    <x v="2"/>
  </r>
  <r>
    <s v="row"/>
    <n v="23"/>
    <b v="1"/>
    <n v="1483651614.5799999"/>
    <n v="23"/>
    <n v="0.82599997520400004"/>
    <n v="4"/>
    <n v="1483651615.4100001"/>
    <x v="1"/>
    <x v="2"/>
    <x v="3"/>
    <x v="2"/>
  </r>
  <r>
    <s v="diag_b"/>
    <n v="18"/>
    <b v="1"/>
    <n v="1483651615.4100001"/>
    <n v="18"/>
    <n v="0.62800002098100005"/>
    <n v="5"/>
    <n v="1483651616.04"/>
    <x v="0"/>
    <x v="2"/>
    <x v="3"/>
    <x v="2"/>
  </r>
  <r>
    <s v="diag_a"/>
    <n v="13"/>
    <b v="1"/>
    <n v="1483651616.04"/>
    <n v="13"/>
    <n v="0.50499987602200003"/>
    <n v="6"/>
    <n v="1483651616.54"/>
    <x v="1"/>
    <x v="2"/>
    <x v="3"/>
    <x v="2"/>
  </r>
  <r>
    <s v="row"/>
    <n v="22"/>
    <b v="1"/>
    <n v="1483651616.54"/>
    <n v="22"/>
    <n v="0.768000125885"/>
    <n v="7"/>
    <n v="1483651617.3099999"/>
    <x v="0"/>
    <x v="2"/>
    <x v="3"/>
    <x v="2"/>
  </r>
  <r>
    <s v="row"/>
    <n v="26"/>
    <b v="1"/>
    <n v="1483651617.3099999"/>
    <n v="26"/>
    <n v="0.87299990654000004"/>
    <n v="8"/>
    <n v="1483651618.1800001"/>
    <x v="0"/>
    <x v="2"/>
    <x v="3"/>
    <x v="2"/>
  </r>
  <r>
    <s v="row"/>
    <n v="40"/>
    <b v="1"/>
    <n v="1483651618.1800001"/>
    <n v="40"/>
    <n v="1.34999990463"/>
    <n v="9"/>
    <n v="1483651619.53"/>
    <x v="0"/>
    <x v="2"/>
    <x v="3"/>
    <x v="2"/>
  </r>
  <r>
    <s v="diag_a"/>
    <n v="34"/>
    <b v="1"/>
    <n v="1483651619.53"/>
    <n v="34"/>
    <n v="1.30800008774"/>
    <n v="10"/>
    <n v="1483651620.8399999"/>
    <x v="0"/>
    <x v="2"/>
    <x v="3"/>
    <x v="2"/>
  </r>
  <r>
    <s v="diag_a"/>
    <n v="29"/>
    <b v="1"/>
    <n v="1483651620.8399999"/>
    <n v="29"/>
    <n v="1.00500011444"/>
    <n v="11"/>
    <n v="1483651621.8399999"/>
    <x v="1"/>
    <x v="2"/>
    <x v="3"/>
    <x v="2"/>
  </r>
  <r>
    <s v="col"/>
    <n v="36"/>
    <b v="1"/>
    <n v="1483651621.8399999"/>
    <n v="36"/>
    <n v="1.1549999713900001"/>
    <n v="12"/>
    <n v="1483651623"/>
    <x v="0"/>
    <x v="2"/>
    <x v="3"/>
    <x v="2"/>
  </r>
  <r>
    <s v="col"/>
    <n v="21"/>
    <b v="1"/>
    <n v="1483651623"/>
    <n v="21"/>
    <n v="0.65899991989100004"/>
    <n v="13"/>
    <n v="1483651623.6600001"/>
    <x v="1"/>
    <x v="2"/>
    <x v="3"/>
    <x v="2"/>
  </r>
  <r>
    <s v="diag_a"/>
    <n v="30"/>
    <b v="1"/>
    <n v="1483651623.6600001"/>
    <n v="30"/>
    <n v="1.0820000171699999"/>
    <n v="14"/>
    <n v="1483651624.74"/>
    <x v="0"/>
    <x v="2"/>
    <x v="3"/>
    <x v="2"/>
  </r>
  <r>
    <s v="diag_b"/>
    <n v="22"/>
    <b v="1"/>
    <n v="1483651624.74"/>
    <n v="22"/>
    <n v="0.67899990081799999"/>
    <n v="15"/>
    <n v="1483651625.4200001"/>
    <x v="0"/>
    <x v="2"/>
    <x v="3"/>
    <x v="2"/>
  </r>
  <r>
    <s v="col"/>
    <n v="22"/>
    <b v="1"/>
    <n v="1483651625.4200001"/>
    <n v="22"/>
    <n v="0.78500008583100001"/>
    <n v="16"/>
    <n v="1483651626.2"/>
    <x v="0"/>
    <x v="2"/>
    <x v="3"/>
    <x v="2"/>
  </r>
  <r>
    <s v="diag_b"/>
    <n v="26"/>
    <b v="1"/>
    <n v="1483651626.2"/>
    <n v="26"/>
    <n v="0.89700007438700002"/>
    <n v="17"/>
    <n v="1483651627.0999999"/>
    <x v="0"/>
    <x v="2"/>
    <x v="3"/>
    <x v="2"/>
  </r>
  <r>
    <s v="col"/>
    <n v="20"/>
    <b v="1"/>
    <n v="1483651627.0999999"/>
    <n v="20"/>
    <n v="0.70299983024599999"/>
    <n v="18"/>
    <n v="1483651627.8"/>
    <x v="0"/>
    <x v="2"/>
    <x v="3"/>
    <x v="2"/>
  </r>
  <r>
    <s v="row"/>
    <n v="26"/>
    <b v="1"/>
    <n v="1483651627.8"/>
    <n v="26"/>
    <n v="0.82100009918200001"/>
    <n v="19"/>
    <n v="1483651628.6199999"/>
    <x v="0"/>
    <x v="2"/>
    <x v="3"/>
    <x v="2"/>
  </r>
  <r>
    <s v="row"/>
    <n v="27"/>
    <b v="1"/>
    <n v="1483651628.6199999"/>
    <n v="27"/>
    <n v="0.78800010681199995"/>
    <n v="20"/>
    <n v="1483651629.4100001"/>
    <x v="1"/>
    <x v="2"/>
    <x v="3"/>
    <x v="2"/>
  </r>
  <r>
    <s v="diag_b"/>
    <n v="34"/>
    <b v="1"/>
    <n v="1483651629.4100001"/>
    <n v="34"/>
    <n v="1.00199985504"/>
    <n v="21"/>
    <n v="1483651630.4100001"/>
    <x v="0"/>
    <x v="2"/>
    <x v="3"/>
    <x v="2"/>
  </r>
  <r>
    <s v="diag_b"/>
    <n v="20"/>
    <b v="1"/>
    <n v="1483651630.4100001"/>
    <n v="20"/>
    <n v="0.65199995040900005"/>
    <n v="22"/>
    <n v="1483651631.0699999"/>
    <x v="0"/>
    <x v="2"/>
    <x v="3"/>
    <x v="2"/>
  </r>
  <r>
    <s v="row"/>
    <n v="8"/>
    <b v="1"/>
    <n v="1483651631.0699999"/>
    <n v="8"/>
    <n v="0.21200013160699999"/>
    <n v="23"/>
    <n v="1483651631.28"/>
    <x v="0"/>
    <x v="2"/>
    <x v="3"/>
    <x v="2"/>
  </r>
  <r>
    <s v="row"/>
    <n v="26"/>
    <b v="1"/>
    <n v="1483651631.28"/>
    <n v="26"/>
    <n v="0.838999986649"/>
    <n v="24"/>
    <n v="1483651632.1199999"/>
    <x v="0"/>
    <x v="2"/>
    <x v="3"/>
    <x v="2"/>
  </r>
  <r>
    <s v="col"/>
    <n v="20"/>
    <b v="1"/>
    <n v="1483651632.1199999"/>
    <n v="20"/>
    <n v="0.68499994277999998"/>
    <n v="25"/>
    <n v="1483651632.8"/>
    <x v="0"/>
    <x v="2"/>
    <x v="3"/>
    <x v="2"/>
  </r>
  <r>
    <s v="row"/>
    <n v="24"/>
    <b v="1"/>
    <n v="1483651632.8"/>
    <n v="24"/>
    <n v="0.79100012779200002"/>
    <n v="26"/>
    <n v="1483651633.5899999"/>
    <x v="0"/>
    <x v="2"/>
    <x v="3"/>
    <x v="2"/>
  </r>
  <r>
    <s v="row"/>
    <n v="20"/>
    <b v="1"/>
    <n v="1483651633.5899999"/>
    <n v="20"/>
    <n v="0.66799998283399997"/>
    <n v="27"/>
    <n v="1483651634.26"/>
    <x v="0"/>
    <x v="2"/>
    <x v="3"/>
    <x v="2"/>
  </r>
  <r>
    <s v="row"/>
    <n v="34"/>
    <b v="1"/>
    <n v="1483651634.26"/>
    <n v="34"/>
    <n v="1.19199991226"/>
    <n v="28"/>
    <n v="1483651635.45"/>
    <x v="0"/>
    <x v="2"/>
    <x v="3"/>
    <x v="2"/>
  </r>
  <r>
    <s v="diag_a"/>
    <n v="42"/>
    <b v="1"/>
    <n v="1483651635.45"/>
    <n v="42"/>
    <n v="1.39499998093"/>
    <n v="29"/>
    <n v="1483651636.8499999"/>
    <x v="0"/>
    <x v="2"/>
    <x v="3"/>
    <x v="2"/>
  </r>
  <r>
    <s v="diag_b"/>
    <n v="28"/>
    <b v="1"/>
    <n v="1483651636.8499999"/>
    <n v="28"/>
    <n v="0.88800001144399998"/>
    <n v="30"/>
    <n v="1483651637.74"/>
    <x v="0"/>
    <x v="2"/>
    <x v="3"/>
    <x v="2"/>
  </r>
  <r>
    <s v="diag_a"/>
    <n v="38"/>
    <b v="1"/>
    <n v="1483651637.74"/>
    <n v="38"/>
    <n v="1.06900000572"/>
    <n v="31"/>
    <n v="1483651638.8099999"/>
    <x v="0"/>
    <x v="2"/>
    <x v="3"/>
    <x v="2"/>
  </r>
  <r>
    <s v="diag_b"/>
    <n v="14"/>
    <b v="1"/>
    <n v="1483651638.8099999"/>
    <n v="14"/>
    <n v="0.40899991989099999"/>
    <n v="32"/>
    <n v="1483651639.21"/>
    <x v="0"/>
    <x v="2"/>
    <x v="3"/>
    <x v="2"/>
  </r>
  <r>
    <s v="diag_b"/>
    <n v="31"/>
    <b v="1"/>
    <n v="1483651639.21"/>
    <n v="31"/>
    <n v="0.93900012970000002"/>
    <n v="33"/>
    <n v="1483651640.1500001"/>
    <x v="1"/>
    <x v="2"/>
    <x v="3"/>
    <x v="2"/>
  </r>
  <r>
    <s v="diag_b"/>
    <n v="23"/>
    <b v="1"/>
    <n v="1483651640.1500001"/>
    <n v="23"/>
    <n v="0.78900003433200006"/>
    <n v="34"/>
    <n v="1483651640.9400001"/>
    <x v="1"/>
    <x v="2"/>
    <x v="3"/>
    <x v="2"/>
  </r>
  <r>
    <s v="diag_a"/>
    <n v="22"/>
    <b v="1"/>
    <n v="1483651640.9400001"/>
    <n v="22"/>
    <n v="0.684000015259"/>
    <n v="35"/>
    <n v="1483651641.6300001"/>
    <x v="0"/>
    <x v="2"/>
    <x v="3"/>
    <x v="2"/>
  </r>
  <r>
    <s v="diag_b"/>
    <n v="25"/>
    <b v="1"/>
    <n v="1483651641.6300001"/>
    <n v="25"/>
    <n v="0.75300002098100005"/>
    <n v="36"/>
    <n v="1483651642.3800001"/>
    <x v="1"/>
    <x v="2"/>
    <x v="3"/>
    <x v="2"/>
  </r>
  <r>
    <s v="diag_a"/>
    <n v="55"/>
    <b v="1"/>
    <n v="1483651642.3800001"/>
    <n v="55"/>
    <n v="1.73599982262"/>
    <n v="37"/>
    <n v="1483651644.1199999"/>
    <x v="1"/>
    <x v="2"/>
    <x v="3"/>
    <x v="2"/>
  </r>
  <r>
    <s v="diag_b"/>
    <n v="21"/>
    <b v="1"/>
    <n v="1483651644.1199999"/>
    <n v="21"/>
    <n v="0.69000005722000002"/>
    <n v="38"/>
    <n v="1483651644.8099999"/>
    <x v="1"/>
    <x v="2"/>
    <x v="3"/>
    <x v="2"/>
  </r>
  <r>
    <s v="diag_a"/>
    <n v="35"/>
    <b v="1"/>
    <n v="1483651644.8099999"/>
    <n v="35"/>
    <n v="1.0970001220700001"/>
    <n v="39"/>
    <n v="1483651645.9000001"/>
    <x v="1"/>
    <x v="2"/>
    <x v="3"/>
    <x v="2"/>
  </r>
  <r>
    <s v="diag_b"/>
    <n v="23"/>
    <b v="1"/>
    <n v="1483651645.9000001"/>
    <n v="23"/>
    <n v="0.62199997901899995"/>
    <n v="40"/>
    <n v="1483651646.53"/>
    <x v="1"/>
    <x v="2"/>
    <x v="3"/>
    <x v="2"/>
  </r>
  <r>
    <s v="diag_b"/>
    <n v="40"/>
    <b v="1"/>
    <n v="1483651646.53"/>
    <n v="40"/>
    <n v="1.3229999542199999"/>
    <n v="41"/>
    <n v="1483651647.8499999"/>
    <x v="0"/>
    <x v="2"/>
    <x v="3"/>
    <x v="2"/>
  </r>
  <r>
    <s v="col"/>
    <n v="27"/>
    <b v="1"/>
    <n v="1483651647.8499999"/>
    <n v="27"/>
    <n v="0.90599989891099997"/>
    <n v="42"/>
    <n v="1483651648.75"/>
    <x v="1"/>
    <x v="2"/>
    <x v="3"/>
    <x v="2"/>
  </r>
  <r>
    <s v="diag_b"/>
    <n v="19"/>
    <b v="1"/>
    <n v="1483651648.75"/>
    <n v="19"/>
    <n v="0.65300011634800004"/>
    <n v="43"/>
    <n v="1483651649.4100001"/>
    <x v="1"/>
    <x v="2"/>
    <x v="3"/>
    <x v="2"/>
  </r>
  <r>
    <s v="row"/>
    <n v="28"/>
    <b v="1"/>
    <n v="1483651649.4100001"/>
    <n v="28"/>
    <n v="0.83799982070900003"/>
    <n v="44"/>
    <n v="1483651650.24"/>
    <x v="0"/>
    <x v="2"/>
    <x v="3"/>
    <x v="2"/>
  </r>
  <r>
    <s v="row"/>
    <n v="41"/>
    <b v="1"/>
    <n v="1483651650.24"/>
    <n v="41"/>
    <n v="1.3230001926399999"/>
    <n v="45"/>
    <n v="1483651651.5699999"/>
    <x v="1"/>
    <x v="2"/>
    <x v="3"/>
    <x v="2"/>
  </r>
  <r>
    <s v="diag_b"/>
    <n v="32"/>
    <b v="1"/>
    <n v="1483651651.5699999"/>
    <n v="32"/>
    <n v="1.15199995041"/>
    <n v="46"/>
    <n v="1483651652.72"/>
    <x v="0"/>
    <x v="2"/>
    <x v="3"/>
    <x v="2"/>
  </r>
  <r>
    <s v="row"/>
    <n v="36"/>
    <b v="1"/>
    <n v="1483651652.72"/>
    <n v="36"/>
    <n v="1.17000007629"/>
    <n v="47"/>
    <n v="1483651653.8900001"/>
    <x v="0"/>
    <x v="2"/>
    <x v="3"/>
    <x v="2"/>
  </r>
  <r>
    <s v="diag_a"/>
    <n v="35"/>
    <b v="1"/>
    <n v="1483651653.8900001"/>
    <n v="35"/>
    <n v="1.3449997901899999"/>
    <n v="48"/>
    <n v="1483651655.23"/>
    <x v="1"/>
    <x v="2"/>
    <x v="3"/>
    <x v="2"/>
  </r>
  <r>
    <s v="row"/>
    <n v="41"/>
    <b v="1"/>
    <n v="1483651655.23"/>
    <n v="41"/>
    <n v="1.3470001220700001"/>
    <n v="49"/>
    <n v="1483651656.5799999"/>
    <x v="1"/>
    <x v="2"/>
    <x v="3"/>
    <x v="2"/>
  </r>
  <r>
    <s v="row"/>
    <n v="34"/>
    <b v="1"/>
    <n v="1483651656.5799999"/>
    <n v="34"/>
    <n v="1.0810000896500001"/>
    <n v="50"/>
    <n v="1483651657.6600001"/>
    <x v="0"/>
    <x v="2"/>
    <x v="3"/>
    <x v="2"/>
  </r>
  <r>
    <s v="row"/>
    <n v="18"/>
    <b v="1"/>
    <n v="1483651657.6600001"/>
    <n v="18"/>
    <n v="0.56999993324300002"/>
    <n v="51"/>
    <n v="1483651658.23"/>
    <x v="0"/>
    <x v="2"/>
    <x v="3"/>
    <x v="2"/>
  </r>
  <r>
    <s v="row"/>
    <n v="36"/>
    <b v="1"/>
    <n v="1483651658.23"/>
    <n v="36"/>
    <n v="1.16499996185"/>
    <n v="52"/>
    <n v="1483651659.4000001"/>
    <x v="0"/>
    <x v="2"/>
    <x v="3"/>
    <x v="2"/>
  </r>
  <r>
    <s v="row"/>
    <n v="42"/>
    <b v="1"/>
    <n v="1483651659.4000001"/>
    <n v="42"/>
    <n v="1.30599999428"/>
    <n v="53"/>
    <n v="1483651660.7"/>
    <x v="0"/>
    <x v="2"/>
    <x v="3"/>
    <x v="2"/>
  </r>
  <r>
    <s v="diag_b"/>
    <n v="34"/>
    <b v="1"/>
    <n v="1483651660.7"/>
    <n v="34"/>
    <n v="1.07999992371"/>
    <n v="54"/>
    <n v="1483651661.78"/>
    <x v="0"/>
    <x v="2"/>
    <x v="3"/>
    <x v="2"/>
  </r>
  <r>
    <s v="row"/>
    <n v="25"/>
    <b v="1"/>
    <n v="1483651661.78"/>
    <n v="25"/>
    <n v="0.768000125885"/>
    <n v="55"/>
    <n v="1483651662.55"/>
    <x v="1"/>
    <x v="2"/>
    <x v="3"/>
    <x v="2"/>
  </r>
  <r>
    <s v="diag_a"/>
    <n v="22"/>
    <b v="1"/>
    <n v="1483651662.55"/>
    <n v="22"/>
    <n v="0.672999858856"/>
    <n v="56"/>
    <n v="1483651663.22"/>
    <x v="0"/>
    <x v="2"/>
    <x v="3"/>
    <x v="2"/>
  </r>
  <r>
    <s v="row"/>
    <n v="15"/>
    <b v="1"/>
    <n v="1483651663.22"/>
    <n v="15"/>
    <n v="0.52300000190700002"/>
    <n v="57"/>
    <n v="1483651663.75"/>
    <x v="1"/>
    <x v="2"/>
    <x v="3"/>
    <x v="2"/>
  </r>
  <r>
    <s v="row"/>
    <n v="54"/>
    <b v="1"/>
    <n v="1483651663.75"/>
    <n v="54"/>
    <n v="1.55599999428"/>
    <n v="58"/>
    <n v="1483651665.3"/>
    <x v="0"/>
    <x v="2"/>
    <x v="3"/>
    <x v="2"/>
  </r>
  <r>
    <s v="diag_b"/>
    <n v="38"/>
    <b v="1"/>
    <n v="1483651665.3"/>
    <n v="38"/>
    <n v="1.23699998856"/>
    <n v="59"/>
    <n v="1483651666.54"/>
    <x v="0"/>
    <x v="2"/>
    <x v="3"/>
    <x v="2"/>
  </r>
  <r>
    <s v="col"/>
    <n v="16"/>
    <b v="1"/>
    <n v="1483651666.54"/>
    <n v="16"/>
    <n v="0.52000021934499996"/>
    <n v="60"/>
    <n v="1483651667.0599999"/>
    <x v="0"/>
    <x v="2"/>
    <x v="3"/>
    <x v="2"/>
  </r>
  <r>
    <s v="row"/>
    <n v="30"/>
    <b v="1"/>
    <n v="1483651667.0599999"/>
    <n v="30"/>
    <n v="1.05599999428"/>
    <n v="61"/>
    <n v="1483651668.1199999"/>
    <x v="0"/>
    <x v="2"/>
    <x v="3"/>
    <x v="2"/>
  </r>
  <r>
    <s v="row"/>
    <n v="16"/>
    <b v="1"/>
    <n v="1483651668.1199999"/>
    <n v="16"/>
    <n v="0.50099992752099998"/>
    <n v="62"/>
    <n v="1483651668.6199999"/>
    <x v="0"/>
    <x v="2"/>
    <x v="3"/>
    <x v="2"/>
  </r>
  <r>
    <s v="row"/>
    <n v="23"/>
    <b v="1"/>
    <n v="1483651668.6199999"/>
    <n v="23"/>
    <n v="0.68499994277999998"/>
    <n v="63"/>
    <n v="1483651669.3"/>
    <x v="1"/>
    <x v="2"/>
    <x v="3"/>
    <x v="2"/>
  </r>
  <r>
    <s v="diag_b"/>
    <n v="27"/>
    <b v="1"/>
    <n v="1483651669.3"/>
    <n v="27"/>
    <n v="0.84599995613099999"/>
    <n v="64"/>
    <n v="1483651670.1500001"/>
    <x v="1"/>
    <x v="2"/>
    <x v="3"/>
    <x v="2"/>
  </r>
  <r>
    <s v="col"/>
    <n v="18"/>
    <b v="1"/>
    <n v="1483651670.1500001"/>
    <n v="18"/>
    <n v="0.63000011444100001"/>
    <n v="65"/>
    <n v="1483651670.78"/>
    <x v="0"/>
    <x v="2"/>
    <x v="3"/>
    <x v="2"/>
  </r>
  <r>
    <s v="row"/>
    <n v="34"/>
    <b v="1"/>
    <n v="1483651670.78"/>
    <n v="34"/>
    <n v="1.10699987411"/>
    <n v="66"/>
    <n v="1483651671.8900001"/>
    <x v="0"/>
    <x v="2"/>
    <x v="3"/>
    <x v="2"/>
  </r>
  <r>
    <s v="row"/>
    <n v="52"/>
    <b v="1"/>
    <n v="1483651671.8900001"/>
    <n v="52"/>
    <n v="1.4460000991799999"/>
    <n v="67"/>
    <n v="1483651673.3299999"/>
    <x v="0"/>
    <x v="2"/>
    <x v="3"/>
    <x v="2"/>
  </r>
  <r>
    <s v="row"/>
    <n v="18"/>
    <b v="1"/>
    <n v="1483651673.3299999"/>
    <n v="18"/>
    <n v="0.59500002861000001"/>
    <n v="68"/>
    <n v="1483651673.9300001"/>
    <x v="0"/>
    <x v="2"/>
    <x v="3"/>
    <x v="2"/>
  </r>
  <r>
    <s v="diag_b"/>
    <n v="21"/>
    <b v="1"/>
    <n v="1483651673.9300001"/>
    <n v="21"/>
    <n v="0.63800001144399998"/>
    <n v="69"/>
    <n v="1483651674.5699999"/>
    <x v="1"/>
    <x v="2"/>
    <x v="3"/>
    <x v="2"/>
  </r>
  <r>
    <s v="diag_a"/>
    <n v="46"/>
    <b v="1"/>
    <n v="1483651674.5699999"/>
    <n v="46"/>
    <n v="1.4189999103499999"/>
    <n v="70"/>
    <n v="1483651675.98"/>
    <x v="0"/>
    <x v="2"/>
    <x v="3"/>
    <x v="2"/>
  </r>
  <r>
    <s v="diag_b"/>
    <n v="24"/>
    <b v="1"/>
    <n v="1483651675.98"/>
    <n v="24"/>
    <n v="0.77900004386900001"/>
    <n v="71"/>
    <n v="1483651676.76"/>
    <x v="0"/>
    <x v="2"/>
    <x v="3"/>
    <x v="2"/>
  </r>
  <r>
    <s v="diag_b"/>
    <n v="40"/>
    <b v="1"/>
    <n v="1483651676.76"/>
    <n v="40"/>
    <n v="1.20799994469"/>
    <n v="72"/>
    <n v="1483651677.97"/>
    <x v="0"/>
    <x v="2"/>
    <x v="3"/>
    <x v="2"/>
  </r>
  <r>
    <s v="diag_b"/>
    <n v="15"/>
    <b v="1"/>
    <n v="1483651677.97"/>
    <n v="15"/>
    <n v="0.48399996757500002"/>
    <n v="73"/>
    <n v="1483651678.45"/>
    <x v="1"/>
    <x v="2"/>
    <x v="3"/>
    <x v="2"/>
  </r>
  <r>
    <s v="diag_b"/>
    <n v="39"/>
    <b v="1"/>
    <n v="1483651678.45"/>
    <n v="39"/>
    <n v="1.2400000095399999"/>
    <n v="74"/>
    <n v="1483651679.6900001"/>
    <x v="1"/>
    <x v="2"/>
    <x v="3"/>
    <x v="2"/>
  </r>
  <r>
    <s v="diag_b"/>
    <n v="20"/>
    <b v="1"/>
    <n v="1483651679.6900001"/>
    <n v="20"/>
    <n v="0.68900012970000002"/>
    <n v="75"/>
    <n v="1483651680.3800001"/>
    <x v="0"/>
    <x v="2"/>
    <x v="3"/>
    <x v="2"/>
  </r>
  <r>
    <s v="diag_a"/>
    <n v="22"/>
    <b v="1"/>
    <n v="1483651680.3800001"/>
    <n v="22"/>
    <n v="0.67899990081799999"/>
    <n v="76"/>
    <n v="1483651681.0599999"/>
    <x v="0"/>
    <x v="2"/>
    <x v="3"/>
    <x v="2"/>
  </r>
  <r>
    <s v="diag_b"/>
    <n v="29"/>
    <b v="1"/>
    <n v="1483651681.0599999"/>
    <n v="29"/>
    <n v="0.92600011825600004"/>
    <n v="77"/>
    <n v="1483651681.99"/>
    <x v="1"/>
    <x v="2"/>
    <x v="3"/>
    <x v="2"/>
  </r>
  <r>
    <s v="row"/>
    <n v="24"/>
    <b v="1"/>
    <n v="1483651681.99"/>
    <n v="24"/>
    <n v="0.75699996948199999"/>
    <n v="78"/>
    <n v="1483651682.75"/>
    <x v="0"/>
    <x v="2"/>
    <x v="3"/>
    <x v="2"/>
  </r>
  <r>
    <s v="row"/>
    <n v="23"/>
    <b v="1"/>
    <n v="1483651682.75"/>
    <n v="23"/>
    <n v="0.73099994659400003"/>
    <n v="79"/>
    <n v="1483651683.48"/>
    <x v="1"/>
    <x v="2"/>
    <x v="3"/>
    <x v="2"/>
  </r>
  <r>
    <s v="diag_b"/>
    <n v="25"/>
    <b v="1"/>
    <n v="1483651683.48"/>
    <n v="25"/>
    <n v="0.54600000381500002"/>
    <n v="80"/>
    <n v="1483651684.02"/>
    <x v="1"/>
    <x v="2"/>
    <x v="3"/>
    <x v="2"/>
  </r>
  <r>
    <s v="diag_b"/>
    <n v="21"/>
    <b v="1"/>
    <n v="1483651684.02"/>
    <n v="21"/>
    <n v="0.73300004005399999"/>
    <n v="81"/>
    <n v="1483651684.76"/>
    <x v="1"/>
    <x v="2"/>
    <x v="3"/>
    <x v="2"/>
  </r>
  <r>
    <s v="None"/>
    <s v="None"/>
    <b v="0"/>
    <n v="1483651684.76"/>
    <n v="64"/>
    <n v="1.6299998760200001"/>
    <n v="82"/>
    <n v="1483651686.3900001"/>
    <x v="2"/>
    <x v="2"/>
    <x v="3"/>
    <x v="2"/>
  </r>
  <r>
    <s v="row"/>
    <n v="36"/>
    <b v="1"/>
    <n v="1483651686.3900001"/>
    <n v="36"/>
    <n v="1.27700018883"/>
    <n v="83"/>
    <n v="1483651687.6600001"/>
    <x v="0"/>
    <x v="2"/>
    <x v="3"/>
    <x v="2"/>
  </r>
  <r>
    <s v="row"/>
    <n v="46"/>
    <b v="1"/>
    <n v="1483651687.6600001"/>
    <n v="46"/>
    <n v="1.3489999771100001"/>
    <n v="84"/>
    <n v="1483651689.01"/>
    <x v="0"/>
    <x v="2"/>
    <x v="3"/>
    <x v="2"/>
  </r>
  <r>
    <s v="row"/>
    <n v="25"/>
    <b v="1"/>
    <n v="1483651689.01"/>
    <n v="25"/>
    <n v="0.84399986267100002"/>
    <n v="85"/>
    <n v="1483651689.8599999"/>
    <x v="1"/>
    <x v="2"/>
    <x v="3"/>
    <x v="2"/>
  </r>
  <r>
    <s v="row"/>
    <n v="24"/>
    <b v="1"/>
    <n v="1483651689.8599999"/>
    <n v="24"/>
    <n v="0.71700000762899996"/>
    <n v="86"/>
    <n v="1483651690.5699999"/>
    <x v="0"/>
    <x v="2"/>
    <x v="3"/>
    <x v="2"/>
  </r>
  <r>
    <s v="diag_b"/>
    <n v="21"/>
    <b v="1"/>
    <n v="1483651690.5699999"/>
    <n v="21"/>
    <n v="0.71900010108900003"/>
    <n v="87"/>
    <n v="1483651691.29"/>
    <x v="1"/>
    <x v="2"/>
    <x v="3"/>
    <x v="2"/>
  </r>
  <r>
    <s v="row"/>
    <n v="18"/>
    <b v="1"/>
    <n v="1483651691.29"/>
    <n v="18"/>
    <n v="0.52300000190700002"/>
    <n v="88"/>
    <n v="1483651691.8199999"/>
    <x v="0"/>
    <x v="2"/>
    <x v="3"/>
    <x v="2"/>
  </r>
  <r>
    <s v="row"/>
    <n v="24"/>
    <b v="1"/>
    <n v="1483651691.8199999"/>
    <n v="24"/>
    <n v="0.70700001716600003"/>
    <n v="89"/>
    <n v="1483651692.52"/>
    <x v="0"/>
    <x v="2"/>
    <x v="3"/>
    <x v="2"/>
  </r>
  <r>
    <s v="row"/>
    <n v="51"/>
    <b v="1"/>
    <n v="1483651692.52"/>
    <n v="51"/>
    <n v="1.53499984741"/>
    <n v="90"/>
    <n v="1483651694.0599999"/>
    <x v="1"/>
    <x v="2"/>
    <x v="3"/>
    <x v="2"/>
  </r>
  <r>
    <s v="diag_a"/>
    <n v="26"/>
    <b v="1"/>
    <n v="1483651694.0599999"/>
    <n v="26"/>
    <n v="0.75800013542199995"/>
    <n v="91"/>
    <n v="1483651694.8199999"/>
    <x v="0"/>
    <x v="2"/>
    <x v="3"/>
    <x v="2"/>
  </r>
  <r>
    <s v="row"/>
    <n v="8"/>
    <b v="1"/>
    <n v="1483651694.8199999"/>
    <n v="8"/>
    <n v="0.227999925613"/>
    <n v="92"/>
    <n v="1483651695.04"/>
    <x v="0"/>
    <x v="2"/>
    <x v="3"/>
    <x v="2"/>
  </r>
  <r>
    <s v="diag_b"/>
    <n v="21"/>
    <b v="1"/>
    <n v="1483651695.04"/>
    <n v="21"/>
    <n v="0.71499991416899999"/>
    <n v="93"/>
    <n v="1483651695.76"/>
    <x v="1"/>
    <x v="2"/>
    <x v="3"/>
    <x v="2"/>
  </r>
  <r>
    <s v="row"/>
    <n v="19"/>
    <b v="1"/>
    <n v="1483651695.76"/>
    <n v="19"/>
    <n v="0.59900021553000005"/>
    <n v="94"/>
    <n v="1483651696.3599999"/>
    <x v="1"/>
    <x v="2"/>
    <x v="3"/>
    <x v="2"/>
  </r>
  <r>
    <s v="diag_a"/>
    <n v="58"/>
    <b v="1"/>
    <n v="1483651696.3599999"/>
    <n v="58"/>
    <n v="1.73599982262"/>
    <n v="95"/>
    <n v="1483651698.0899999"/>
    <x v="0"/>
    <x v="2"/>
    <x v="3"/>
    <x v="2"/>
  </r>
  <r>
    <s v="row"/>
    <n v="9"/>
    <b v="1"/>
    <n v="1483651698.0899999"/>
    <n v="9"/>
    <n v="0.289000034332"/>
    <n v="96"/>
    <n v="1483651698.3800001"/>
    <x v="1"/>
    <x v="2"/>
    <x v="3"/>
    <x v="2"/>
  </r>
  <r>
    <s v="diag_b"/>
    <n v="25"/>
    <b v="1"/>
    <n v="1483651698.3800001"/>
    <n v="25"/>
    <n v="0.88000011444100001"/>
    <n v="97"/>
    <n v="1483651699.26"/>
    <x v="1"/>
    <x v="2"/>
    <x v="3"/>
    <x v="2"/>
  </r>
  <r>
    <s v="row"/>
    <n v="16"/>
    <b v="1"/>
    <n v="1483651699.26"/>
    <n v="16"/>
    <n v="0.52499985694899998"/>
    <n v="98"/>
    <n v="1483651699.79"/>
    <x v="0"/>
    <x v="2"/>
    <x v="3"/>
    <x v="2"/>
  </r>
  <r>
    <s v="diag_b"/>
    <n v="33"/>
    <b v="1"/>
    <n v="1483651699.79"/>
    <n v="33"/>
    <n v="1.1330001354200001"/>
    <n v="99"/>
    <n v="1483651700.9200001"/>
    <x v="1"/>
    <x v="2"/>
    <x v="3"/>
    <x v="2"/>
  </r>
  <r>
    <s v="diag_b"/>
    <n v="28"/>
    <b v="1"/>
    <n v="1483651700.9200001"/>
    <n v="28"/>
    <n v="1.02399992943"/>
    <n v="100"/>
    <n v="1483651701.9400001"/>
    <x v="0"/>
    <x v="2"/>
    <x v="3"/>
    <x v="2"/>
  </r>
  <r>
    <s v="diag_b"/>
    <n v="25"/>
    <b v="1"/>
    <n v="1483651701.9400001"/>
    <n v="25"/>
    <n v="0.93799996376000006"/>
    <n v="101"/>
    <n v="1483651702.8800001"/>
    <x v="1"/>
    <x v="2"/>
    <x v="3"/>
    <x v="2"/>
  </r>
  <r>
    <s v="diag_b"/>
    <n v="37"/>
    <b v="1"/>
    <n v="1483651702.8800001"/>
    <n v="37"/>
    <n v="1.08899998665"/>
    <n v="102"/>
    <n v="1483651703.97"/>
    <x v="1"/>
    <x v="2"/>
    <x v="3"/>
    <x v="2"/>
  </r>
  <r>
    <s v="col"/>
    <n v="28"/>
    <b v="1"/>
    <n v="1483651703.97"/>
    <n v="28"/>
    <n v="0.90100002288799996"/>
    <n v="103"/>
    <n v="1483651704.8699999"/>
    <x v="0"/>
    <x v="2"/>
    <x v="3"/>
    <x v="2"/>
  </r>
  <r>
    <s v="col"/>
    <n v="30"/>
    <b v="1"/>
    <n v="1483651704.8699999"/>
    <n v="30"/>
    <n v="0.97200012206999997"/>
    <n v="104"/>
    <n v="1483651705.8399999"/>
    <x v="0"/>
    <x v="2"/>
    <x v="3"/>
    <x v="2"/>
  </r>
  <r>
    <s v="diag_a"/>
    <n v="24"/>
    <b v="1"/>
    <n v="1483651705.8399999"/>
    <n v="24"/>
    <n v="0.797999858856"/>
    <n v="105"/>
    <n v="1483651706.6400001"/>
    <x v="0"/>
    <x v="2"/>
    <x v="3"/>
    <x v="2"/>
  </r>
  <r>
    <s v="diag_a"/>
    <n v="29"/>
    <b v="1"/>
    <n v="1483651706.6400001"/>
    <n v="29"/>
    <n v="1.03600001335"/>
    <n v="106"/>
    <n v="1483651707.6800001"/>
    <x v="1"/>
    <x v="2"/>
    <x v="3"/>
    <x v="2"/>
  </r>
  <r>
    <s v="col"/>
    <n v="38"/>
    <b v="1"/>
    <n v="1483651707.6800001"/>
    <n v="38"/>
    <n v="1.3340001106299999"/>
    <n v="107"/>
    <n v="1483651709.01"/>
    <x v="0"/>
    <x v="2"/>
    <x v="3"/>
    <x v="2"/>
  </r>
  <r>
    <s v="row"/>
    <n v="35"/>
    <b v="1"/>
    <n v="1483651709.01"/>
    <n v="35"/>
    <n v="0.94899988174399996"/>
    <n v="108"/>
    <n v="1483651709.96"/>
    <x v="1"/>
    <x v="2"/>
    <x v="3"/>
    <x v="2"/>
  </r>
  <r>
    <s v="diag_b"/>
    <n v="26"/>
    <b v="1"/>
    <n v="1483651709.96"/>
    <n v="26"/>
    <n v="0.88899993896499996"/>
    <n v="109"/>
    <n v="1483651710.8499999"/>
    <x v="0"/>
    <x v="2"/>
    <x v="3"/>
    <x v="2"/>
  </r>
  <r>
    <s v="row"/>
    <n v="20"/>
    <b v="1"/>
    <n v="1483651710.8499999"/>
    <n v="20"/>
    <n v="0.53299999237100004"/>
    <n v="110"/>
    <n v="1483651711.3800001"/>
    <x v="0"/>
    <x v="2"/>
    <x v="3"/>
    <x v="2"/>
  </r>
  <r>
    <s v="row"/>
    <n v="20"/>
    <b v="1"/>
    <n v="1483651711.3800001"/>
    <n v="20"/>
    <n v="0.70600008964500005"/>
    <n v="111"/>
    <n v="1483651712.0899999"/>
    <x v="0"/>
    <x v="2"/>
    <x v="3"/>
    <x v="2"/>
  </r>
  <r>
    <s v="row"/>
    <n v="26"/>
    <b v="1"/>
    <n v="1483651712.0899999"/>
    <n v="26"/>
    <n v="0.83599996566799994"/>
    <n v="112"/>
    <n v="1483651712.9200001"/>
    <x v="0"/>
    <x v="2"/>
    <x v="3"/>
    <x v="2"/>
  </r>
  <r>
    <s v="diag_a"/>
    <n v="33"/>
    <b v="1"/>
    <n v="1483651712.9200001"/>
    <n v="33"/>
    <n v="1.0150001048999999"/>
    <n v="113"/>
    <n v="1483651713.9400001"/>
    <x v="1"/>
    <x v="2"/>
    <x v="3"/>
    <x v="2"/>
  </r>
  <r>
    <s v="diag_a"/>
    <n v="48"/>
    <b v="1"/>
    <n v="1483651713.9400001"/>
    <n v="48"/>
    <n v="1.39499998093"/>
    <n v="114"/>
    <n v="1483651715.3399999"/>
    <x v="0"/>
    <x v="2"/>
    <x v="3"/>
    <x v="2"/>
  </r>
  <r>
    <s v="diag_b"/>
    <n v="33"/>
    <b v="1"/>
    <n v="1483651715.3399999"/>
    <n v="33"/>
    <n v="1.10299992561"/>
    <n v="115"/>
    <n v="1483651716.4400001"/>
    <x v="1"/>
    <x v="2"/>
    <x v="3"/>
    <x v="2"/>
  </r>
  <r>
    <s v="row"/>
    <n v="8"/>
    <b v="1"/>
    <n v="1483651716.4400001"/>
    <n v="8"/>
    <n v="0.227999925613"/>
    <n v="116"/>
    <n v="1483651716.6700001"/>
    <x v="0"/>
    <x v="2"/>
    <x v="3"/>
    <x v="2"/>
  </r>
  <r>
    <s v="diag_b"/>
    <n v="31"/>
    <b v="1"/>
    <n v="1483651716.6700001"/>
    <n v="31"/>
    <n v="0.96700000762899996"/>
    <n v="117"/>
    <n v="1483651717.6300001"/>
    <x v="1"/>
    <x v="2"/>
    <x v="3"/>
    <x v="2"/>
  </r>
  <r>
    <s v="diag_b"/>
    <n v="34"/>
    <b v="1"/>
    <n v="1483651717.6300001"/>
    <n v="34"/>
    <n v="1.24100017548"/>
    <n v="118"/>
    <n v="1483651718.8699999"/>
    <x v="0"/>
    <x v="2"/>
    <x v="3"/>
    <x v="2"/>
  </r>
  <r>
    <s v="row"/>
    <n v="19"/>
    <b v="1"/>
    <n v="1483651718.8699999"/>
    <n v="19"/>
    <n v="0.64800000190700002"/>
    <n v="119"/>
    <n v="1483651719.52"/>
    <x v="1"/>
    <x v="2"/>
    <x v="3"/>
    <x v="2"/>
  </r>
  <r>
    <s v="row"/>
    <n v="21"/>
    <b v="1"/>
    <n v="1483651719.52"/>
    <n v="21"/>
    <n v="0.64399981498699999"/>
    <n v="120"/>
    <n v="1483651720.1700001"/>
    <x v="1"/>
    <x v="2"/>
    <x v="3"/>
    <x v="2"/>
  </r>
  <r>
    <s v="row"/>
    <n v="30"/>
    <b v="1"/>
    <n v="1483651720.1700001"/>
    <n v="30"/>
    <n v="0.934000015259"/>
    <n v="121"/>
    <n v="1483651721.0999999"/>
    <x v="0"/>
    <x v="2"/>
    <x v="3"/>
    <x v="2"/>
  </r>
  <r>
    <s v="row"/>
    <n v="8"/>
    <b v="1"/>
    <n v="1483651721.0999999"/>
    <n v="8"/>
    <n v="0.206000089645"/>
    <n v="122"/>
    <n v="1483651721.3099999"/>
    <x v="0"/>
    <x v="2"/>
    <x v="3"/>
    <x v="2"/>
  </r>
  <r>
    <s v="diag_b"/>
    <n v="19"/>
    <b v="1"/>
    <n v="1483651721.3099999"/>
    <n v="19"/>
    <n v="0.57899999618499998"/>
    <n v="123"/>
    <n v="1483651721.8800001"/>
    <x v="1"/>
    <x v="2"/>
    <x v="3"/>
    <x v="2"/>
  </r>
  <r>
    <s v="row"/>
    <n v="18"/>
    <b v="1"/>
    <n v="1483651721.8800001"/>
    <n v="18"/>
    <n v="0.63000011444100001"/>
    <n v="124"/>
    <n v="1483651722.52"/>
    <x v="0"/>
    <x v="2"/>
    <x v="3"/>
    <x v="2"/>
  </r>
  <r>
    <s v="diag_a"/>
    <n v="28"/>
    <b v="1"/>
    <n v="1483651722.52"/>
    <n v="28"/>
    <n v="0.75999999046300004"/>
    <n v="125"/>
    <n v="1483651723.28"/>
    <x v="0"/>
    <x v="2"/>
    <x v="3"/>
    <x v="2"/>
  </r>
  <r>
    <s v="row"/>
    <n v="20"/>
    <b v="1"/>
    <n v="1483651723.28"/>
    <n v="20"/>
    <n v="0.62299990654000004"/>
    <n v="126"/>
    <n v="1483651723.9000001"/>
    <x v="0"/>
    <x v="2"/>
    <x v="3"/>
    <x v="2"/>
  </r>
  <r>
    <s v="diag_b"/>
    <n v="16"/>
    <b v="1"/>
    <n v="1483651723.9000001"/>
    <n v="16"/>
    <n v="0.461999893188"/>
    <n v="127"/>
    <n v="1483651724.3599999"/>
    <x v="0"/>
    <x v="2"/>
    <x v="3"/>
    <x v="2"/>
  </r>
  <r>
    <s v="diag_b"/>
    <n v="23"/>
    <b v="1"/>
    <n v="1483651724.3599999"/>
    <n v="23"/>
    <n v="0.79500007629400005"/>
    <n v="128"/>
    <n v="1483651725.1500001"/>
    <x v="1"/>
    <x v="2"/>
    <x v="3"/>
    <x v="2"/>
  </r>
  <r>
    <s v="diag_a"/>
    <n v="27"/>
    <b v="1"/>
    <n v="1483651725.1500001"/>
    <n v="27"/>
    <n v="0.84100008010899996"/>
    <n v="129"/>
    <n v="1483651726"/>
    <x v="1"/>
    <x v="2"/>
    <x v="3"/>
    <x v="2"/>
  </r>
  <r>
    <s v="row"/>
    <n v="16"/>
    <b v="1"/>
    <n v="1483651726"/>
    <n v="16"/>
    <n v="0.460999965668"/>
    <n v="130"/>
    <n v="1483651726.46"/>
    <x v="0"/>
    <x v="2"/>
    <x v="3"/>
    <x v="2"/>
  </r>
  <r>
    <s v="diag_b"/>
    <n v="29"/>
    <b v="1"/>
    <n v="1483651726.46"/>
    <n v="29"/>
    <n v="0.90600013732899998"/>
    <n v="131"/>
    <n v="1483651727.3599999"/>
    <x v="1"/>
    <x v="2"/>
    <x v="3"/>
    <x v="2"/>
  </r>
  <r>
    <s v="diag_a"/>
    <n v="49"/>
    <b v="1"/>
    <n v="1483651727.3599999"/>
    <n v="49"/>
    <n v="1.40999984741"/>
    <n v="132"/>
    <n v="1483651728.77"/>
    <x v="1"/>
    <x v="2"/>
    <x v="3"/>
    <x v="2"/>
  </r>
  <r>
    <s v="None"/>
    <s v="None"/>
    <b v="0"/>
    <n v="1483651728.77"/>
    <n v="64"/>
    <n v="1.6950001716600001"/>
    <n v="133"/>
    <n v="1483651730.47"/>
    <x v="2"/>
    <x v="2"/>
    <x v="3"/>
    <x v="2"/>
  </r>
  <r>
    <s v="row"/>
    <n v="23"/>
    <b v="1"/>
    <n v="1483651730.47"/>
    <n v="23"/>
    <n v="0.74499988555899999"/>
    <n v="134"/>
    <n v="1483651731.21"/>
    <x v="1"/>
    <x v="2"/>
    <x v="3"/>
    <x v="2"/>
  </r>
  <r>
    <s v="row"/>
    <n v="17"/>
    <b v="1"/>
    <n v="1483651731.21"/>
    <n v="17"/>
    <n v="0.54299998283399997"/>
    <n v="135"/>
    <n v="1483651731.76"/>
    <x v="1"/>
    <x v="2"/>
    <x v="3"/>
    <x v="2"/>
  </r>
  <r>
    <s v="row"/>
    <n v="8"/>
    <b v="1"/>
    <n v="1483651731.76"/>
    <n v="8"/>
    <n v="0.21499991416899999"/>
    <n v="136"/>
    <n v="1483651731.97"/>
    <x v="0"/>
    <x v="2"/>
    <x v="3"/>
    <x v="2"/>
  </r>
  <r>
    <s v="col"/>
    <n v="37"/>
    <b v="1"/>
    <n v="1483651731.97"/>
    <n v="37"/>
    <n v="1.1980001926399999"/>
    <n v="137"/>
    <n v="1483651733.1700001"/>
    <x v="1"/>
    <x v="2"/>
    <x v="3"/>
    <x v="2"/>
  </r>
  <r>
    <s v="diag_b"/>
    <n v="19"/>
    <b v="1"/>
    <n v="1483651733.1700001"/>
    <n v="19"/>
    <n v="0.58500003814699997"/>
    <n v="138"/>
    <n v="1483651733.76"/>
    <x v="1"/>
    <x v="2"/>
    <x v="3"/>
    <x v="2"/>
  </r>
  <r>
    <s v="row"/>
    <n v="26"/>
    <b v="1"/>
    <n v="1483651733.76"/>
    <n v="26"/>
    <n v="0.79899978637699998"/>
    <n v="139"/>
    <n v="1483651734.55"/>
    <x v="0"/>
    <x v="2"/>
    <x v="3"/>
    <x v="2"/>
  </r>
  <r>
    <s v="row"/>
    <n v="24"/>
    <b v="1"/>
    <n v="1483651734.55"/>
    <n v="24"/>
    <n v="0.76900005340599997"/>
    <n v="140"/>
    <n v="1483651735.3199999"/>
    <x v="0"/>
    <x v="2"/>
    <x v="3"/>
    <x v="2"/>
  </r>
  <r>
    <s v="row"/>
    <n v="35"/>
    <b v="1"/>
    <n v="1483651735.3199999"/>
    <n v="35"/>
    <n v="1.2060000896500001"/>
    <n v="141"/>
    <n v="1483651736.53"/>
    <x v="1"/>
    <x v="2"/>
    <x v="3"/>
    <x v="2"/>
  </r>
  <r>
    <s v="row"/>
    <n v="45"/>
    <b v="1"/>
    <n v="1483651736.53"/>
    <n v="45"/>
    <n v="1.5899999141700001"/>
    <n v="142"/>
    <n v="1483651738.1199999"/>
    <x v="1"/>
    <x v="2"/>
    <x v="3"/>
    <x v="2"/>
  </r>
  <r>
    <s v="diag_a"/>
    <n v="35"/>
    <b v="1"/>
    <n v="1483651738.1199999"/>
    <n v="35"/>
    <n v="0.90400004386900001"/>
    <n v="143"/>
    <n v="1483651739.02"/>
    <x v="1"/>
    <x v="2"/>
    <x v="3"/>
    <x v="2"/>
  </r>
  <r>
    <s v="col"/>
    <n v="16"/>
    <b v="1"/>
    <n v="1483651739.02"/>
    <n v="16"/>
    <n v="0.440999984741"/>
    <n v="144"/>
    <n v="1483651739.46"/>
    <x v="0"/>
    <x v="2"/>
    <x v="3"/>
    <x v="2"/>
  </r>
  <r>
    <s v="diag_b"/>
    <n v="20"/>
    <b v="1"/>
    <n v="1483651739.46"/>
    <n v="20"/>
    <n v="0.62100005149799997"/>
    <n v="145"/>
    <n v="1483651740.0899999"/>
    <x v="0"/>
    <x v="2"/>
    <x v="3"/>
    <x v="2"/>
  </r>
  <r>
    <s v="row"/>
    <n v="46"/>
    <b v="1"/>
    <n v="1483651740.0899999"/>
    <n v="46"/>
    <n v="1.40799999237"/>
    <n v="146"/>
    <n v="1483651741.49"/>
    <x v="0"/>
    <x v="2"/>
    <x v="3"/>
    <x v="2"/>
  </r>
  <r>
    <s v="diag_a"/>
    <n v="28"/>
    <b v="1"/>
    <n v="1483651741.49"/>
    <n v="28"/>
    <n v="0.94000005722000002"/>
    <n v="147"/>
    <n v="1483651742.4300001"/>
    <x v="0"/>
    <x v="2"/>
    <x v="3"/>
    <x v="2"/>
  </r>
  <r>
    <s v="diag_a"/>
    <n v="23"/>
    <b v="1"/>
    <n v="1483651742.4300001"/>
    <n v="23"/>
    <n v="0.66299986839299996"/>
    <n v="148"/>
    <n v="1483651743.0999999"/>
    <x v="1"/>
    <x v="2"/>
    <x v="3"/>
    <x v="2"/>
  </r>
  <r>
    <s v="row"/>
    <n v="22"/>
    <b v="1"/>
    <n v="1483651743.0999999"/>
    <n v="22"/>
    <n v="0.69200015068099996"/>
    <n v="149"/>
    <n v="1483651743.79"/>
    <x v="0"/>
    <x v="2"/>
    <x v="3"/>
    <x v="2"/>
  </r>
  <r>
    <s v="row"/>
    <n v="37"/>
    <b v="1"/>
    <n v="1483651743.79"/>
    <n v="37"/>
    <n v="1.20299983025"/>
    <n v="150"/>
    <n v="1483651744.99"/>
    <x v="1"/>
    <x v="2"/>
    <x v="3"/>
    <x v="2"/>
  </r>
  <r>
    <s v="diag_b"/>
    <n v="20"/>
    <b v="1"/>
    <n v="1483651744.99"/>
    <n v="20"/>
    <n v="0.69000005722000002"/>
    <n v="151"/>
    <n v="1483651745.6800001"/>
    <x v="0"/>
    <x v="2"/>
    <x v="3"/>
    <x v="2"/>
  </r>
  <r>
    <s v="diag_b"/>
    <n v="32"/>
    <b v="1"/>
    <n v="1483651745.6800001"/>
    <n v="32"/>
    <n v="1.02399992943"/>
    <n v="152"/>
    <n v="1483651746.7"/>
    <x v="0"/>
    <x v="2"/>
    <x v="3"/>
    <x v="2"/>
  </r>
  <r>
    <s v="diag_b"/>
    <n v="23"/>
    <b v="1"/>
    <n v="1483651746.7"/>
    <n v="23"/>
    <n v="0.74900007247900002"/>
    <n v="153"/>
    <n v="1483651747.45"/>
    <x v="1"/>
    <x v="2"/>
    <x v="3"/>
    <x v="2"/>
  </r>
  <r>
    <s v="row"/>
    <n v="35"/>
    <b v="1"/>
    <n v="1483651747.45"/>
    <n v="35"/>
    <n v="1.0610001087200001"/>
    <n v="154"/>
    <n v="1483651748.52"/>
    <x v="1"/>
    <x v="2"/>
    <x v="3"/>
    <x v="2"/>
  </r>
  <r>
    <s v="diag_b"/>
    <n v="20"/>
    <b v="1"/>
    <n v="1483651748.52"/>
    <n v="20"/>
    <n v="0.64299988746600001"/>
    <n v="155"/>
    <n v="1483651749.1600001"/>
    <x v="0"/>
    <x v="2"/>
    <x v="3"/>
    <x v="2"/>
  </r>
  <r>
    <s v="row"/>
    <n v="8"/>
    <b v="1"/>
    <n v="1483651749.1600001"/>
    <n v="8"/>
    <n v="0.21499991416899999"/>
    <n v="156"/>
    <n v="1483651749.3699999"/>
    <x v="0"/>
    <x v="2"/>
    <x v="3"/>
    <x v="2"/>
  </r>
  <r>
    <s v="row"/>
    <n v="33"/>
    <b v="1"/>
    <n v="1483651749.3699999"/>
    <n v="33"/>
    <n v="1.13900017738"/>
    <n v="157"/>
    <n v="1483651750.51"/>
    <x v="1"/>
    <x v="2"/>
    <x v="3"/>
    <x v="2"/>
  </r>
  <r>
    <s v="diag_b"/>
    <n v="35"/>
    <b v="1"/>
    <n v="1483651750.51"/>
    <n v="35"/>
    <n v="1.1329998969999999"/>
    <n v="158"/>
    <n v="1483651751.6400001"/>
    <x v="1"/>
    <x v="2"/>
    <x v="3"/>
    <x v="2"/>
  </r>
  <r>
    <s v="row"/>
    <n v="29"/>
    <b v="1"/>
    <n v="1483651751.6400001"/>
    <n v="29"/>
    <n v="1.0640001296999999"/>
    <n v="159"/>
    <n v="1483651752.71"/>
    <x v="1"/>
    <x v="2"/>
    <x v="3"/>
    <x v="2"/>
  </r>
  <r>
    <s v="diag_a"/>
    <n v="44"/>
    <b v="1"/>
    <n v="1483651752.71"/>
    <n v="44"/>
    <n v="1.4989998340599999"/>
    <n v="160"/>
    <n v="1483651754.21"/>
    <x v="0"/>
    <x v="2"/>
    <x v="3"/>
    <x v="2"/>
  </r>
  <r>
    <s v="diag_b"/>
    <n v="30"/>
    <b v="1"/>
    <n v="1483651754.21"/>
    <n v="30"/>
    <n v="0.98300004005399999"/>
    <n v="161"/>
    <n v="1483651755.1900001"/>
    <x v="0"/>
    <x v="2"/>
    <x v="3"/>
    <x v="2"/>
  </r>
  <r>
    <s v="diag_b"/>
    <n v="40"/>
    <b v="1"/>
    <n v="1483651755.1900001"/>
    <n v="40"/>
    <n v="1.4010000228899999"/>
    <n v="162"/>
    <n v="1483651756.5899999"/>
    <x v="0"/>
    <x v="2"/>
    <x v="3"/>
    <x v="2"/>
  </r>
  <r>
    <s v="diag_b"/>
    <n v="24"/>
    <b v="1"/>
    <n v="1483651756.5899999"/>
    <n v="24"/>
    <n v="0.74000000953699996"/>
    <n v="163"/>
    <n v="1483651757.3299999"/>
    <x v="0"/>
    <x v="2"/>
    <x v="3"/>
    <x v="2"/>
  </r>
  <r>
    <s v="diag_b"/>
    <n v="28"/>
    <b v="1"/>
    <n v="1483651757.3299999"/>
    <n v="28"/>
    <n v="0.97199988365199996"/>
    <n v="164"/>
    <n v="1483651758.3"/>
    <x v="0"/>
    <x v="2"/>
    <x v="3"/>
    <x v="2"/>
  </r>
  <r>
    <s v="row"/>
    <n v="36"/>
    <b v="1"/>
    <n v="1483651758.3"/>
    <n v="36"/>
    <n v="1.1750001907300001"/>
    <n v="165"/>
    <n v="1483651759.48"/>
    <x v="0"/>
    <x v="2"/>
    <x v="3"/>
    <x v="2"/>
  </r>
  <r>
    <s v="diag_a"/>
    <n v="17"/>
    <b v="1"/>
    <n v="1483651759.48"/>
    <n v="17"/>
    <n v="0.56999993324300002"/>
    <n v="166"/>
    <n v="1483651760.05"/>
    <x v="1"/>
    <x v="2"/>
    <x v="3"/>
    <x v="2"/>
  </r>
  <r>
    <s v="diag_b"/>
    <n v="30"/>
    <b v="1"/>
    <n v="1483651760.05"/>
    <n v="30"/>
    <n v="1.0639998912799999"/>
    <n v="167"/>
    <n v="1483651761.1099999"/>
    <x v="0"/>
    <x v="2"/>
    <x v="3"/>
    <x v="2"/>
  </r>
  <r>
    <s v="row"/>
    <n v="38"/>
    <b v="1"/>
    <n v="1483651761.1099999"/>
    <n v="38"/>
    <n v="1.26999998093"/>
    <n v="168"/>
    <n v="1483651762.3800001"/>
    <x v="0"/>
    <x v="2"/>
    <x v="3"/>
    <x v="2"/>
  </r>
  <r>
    <s v="row"/>
    <n v="34"/>
    <b v="1"/>
    <n v="1483651762.3800001"/>
    <n v="34"/>
    <n v="1.13900017738"/>
    <n v="169"/>
    <n v="1483651763.52"/>
    <x v="0"/>
    <x v="2"/>
    <x v="3"/>
    <x v="2"/>
  </r>
  <r>
    <s v="row"/>
    <n v="16"/>
    <b v="1"/>
    <n v="1483651763.52"/>
    <n v="16"/>
    <n v="0.50899982452400006"/>
    <n v="170"/>
    <n v="1483651764.03"/>
    <x v="0"/>
    <x v="2"/>
    <x v="3"/>
    <x v="2"/>
  </r>
  <r>
    <s v="row"/>
    <n v="24"/>
    <b v="1"/>
    <n v="1483651764.03"/>
    <n v="24"/>
    <n v="0.83999991416899999"/>
    <n v="171"/>
    <n v="1483651764.8699999"/>
    <x v="0"/>
    <x v="2"/>
    <x v="3"/>
    <x v="2"/>
  </r>
  <r>
    <s v="row"/>
    <n v="28"/>
    <b v="1"/>
    <n v="1483651764.8699999"/>
    <n v="28"/>
    <n v="0.96200013160700004"/>
    <n v="172"/>
    <n v="1483651765.8299999"/>
    <x v="0"/>
    <x v="2"/>
    <x v="3"/>
    <x v="2"/>
  </r>
  <r>
    <s v="diag_b"/>
    <n v="22"/>
    <b v="1"/>
    <n v="1483651765.8299999"/>
    <n v="22"/>
    <n v="0.69499993324300002"/>
    <n v="173"/>
    <n v="1483651766.53"/>
    <x v="0"/>
    <x v="2"/>
    <x v="3"/>
    <x v="2"/>
  </r>
  <r>
    <s v="diag_b"/>
    <n v="17"/>
    <b v="1"/>
    <n v="1483651766.53"/>
    <n v="17"/>
    <n v="0.58200001716600003"/>
    <n v="174"/>
    <n v="1483651767.1099999"/>
    <x v="1"/>
    <x v="2"/>
    <x v="3"/>
    <x v="2"/>
  </r>
  <r>
    <s v="col"/>
    <n v="22"/>
    <b v="1"/>
    <n v="1483651767.1099999"/>
    <n v="22"/>
    <n v="0.661000013351"/>
    <n v="175"/>
    <n v="1483651767.77"/>
    <x v="0"/>
    <x v="2"/>
    <x v="3"/>
    <x v="2"/>
  </r>
  <r>
    <s v="diag_a"/>
    <n v="40"/>
    <b v="1"/>
    <n v="1483651767.77"/>
    <n v="40"/>
    <n v="1.2489998340599999"/>
    <n v="176"/>
    <n v="1483651769.02"/>
    <x v="0"/>
    <x v="2"/>
    <x v="3"/>
    <x v="2"/>
  </r>
  <r>
    <s v="row"/>
    <n v="37"/>
    <b v="1"/>
    <n v="1483651769.02"/>
    <n v="37"/>
    <n v="1.24300003052"/>
    <n v="177"/>
    <n v="1483651770.26"/>
    <x v="1"/>
    <x v="2"/>
    <x v="3"/>
    <x v="2"/>
  </r>
  <r>
    <s v="row"/>
    <n v="20"/>
    <b v="1"/>
    <n v="1483651770.26"/>
    <n v="20"/>
    <n v="0.65000009536699999"/>
    <n v="178"/>
    <n v="1483651770.9100001"/>
    <x v="0"/>
    <x v="2"/>
    <x v="3"/>
    <x v="2"/>
  </r>
  <r>
    <s v="diag_b"/>
    <n v="21"/>
    <b v="1"/>
    <n v="1483651770.9100001"/>
    <n v="21"/>
    <n v="0.61500000953699996"/>
    <n v="179"/>
    <n v="1483651771.53"/>
    <x v="1"/>
    <x v="2"/>
    <x v="3"/>
    <x v="2"/>
  </r>
  <r>
    <s v="diag_b"/>
    <n v="31"/>
    <b v="1"/>
    <n v="1483651771.53"/>
    <n v="31"/>
    <n v="0.88199996948199999"/>
    <n v="180"/>
    <n v="1483651772.4100001"/>
    <x v="1"/>
    <x v="2"/>
    <x v="3"/>
    <x v="2"/>
  </r>
  <r>
    <s v="row"/>
    <n v="7"/>
    <b v="1"/>
    <n v="1483651772.4100001"/>
    <n v="7"/>
    <n v="0.19300007820100001"/>
    <n v="181"/>
    <n v="1483651772.5999999"/>
    <x v="1"/>
    <x v="2"/>
    <x v="3"/>
    <x v="2"/>
  </r>
  <r>
    <s v="diag_b"/>
    <n v="19"/>
    <b v="1"/>
    <n v="1483651772.5999999"/>
    <n v="19"/>
    <n v="0.65699982643099997"/>
    <n v="182"/>
    <n v="1483651773.26"/>
    <x v="1"/>
    <x v="2"/>
    <x v="3"/>
    <x v="2"/>
  </r>
  <r>
    <s v="row"/>
    <n v="20"/>
    <b v="1"/>
    <n v="1483651773.26"/>
    <n v="20"/>
    <n v="0.72300004959099995"/>
    <n v="183"/>
    <n v="1483651773.98"/>
    <x v="0"/>
    <x v="2"/>
    <x v="3"/>
    <x v="2"/>
  </r>
  <r>
    <s v="None"/>
    <s v="None"/>
    <b v="0"/>
    <n v="1483651773.98"/>
    <n v="64"/>
    <n v="1.8719999790199999"/>
    <n v="184"/>
    <n v="1483651775.8599999"/>
    <x v="2"/>
    <x v="2"/>
    <x v="3"/>
    <x v="2"/>
  </r>
  <r>
    <s v="None"/>
    <s v="None"/>
    <b v="0"/>
    <n v="1483651775.8599999"/>
    <n v="64"/>
    <n v="1.6200001239799999"/>
    <n v="185"/>
    <n v="1483651777.48"/>
    <x v="2"/>
    <x v="2"/>
    <x v="3"/>
    <x v="2"/>
  </r>
  <r>
    <s v="row"/>
    <n v="26"/>
    <b v="1"/>
    <n v="1483651777.48"/>
    <n v="26"/>
    <n v="0.92199993133500002"/>
    <n v="186"/>
    <n v="1483651778.4000001"/>
    <x v="0"/>
    <x v="2"/>
    <x v="3"/>
    <x v="2"/>
  </r>
  <r>
    <s v="col"/>
    <n v="18"/>
    <b v="1"/>
    <n v="1483651778.4000001"/>
    <n v="18"/>
    <n v="0.57699990272500001"/>
    <n v="187"/>
    <n v="1483651778.97"/>
    <x v="0"/>
    <x v="2"/>
    <x v="3"/>
    <x v="2"/>
  </r>
  <r>
    <s v="row"/>
    <n v="29"/>
    <b v="1"/>
    <n v="1483651778.97"/>
    <n v="29"/>
    <n v="1.0040001869199999"/>
    <n v="188"/>
    <n v="1483651779.98"/>
    <x v="1"/>
    <x v="2"/>
    <x v="3"/>
    <x v="2"/>
  </r>
  <r>
    <s v="diag_a"/>
    <n v="26"/>
    <b v="1"/>
    <n v="1483651779.98"/>
    <n v="26"/>
    <n v="0.91499996185300003"/>
    <n v="189"/>
    <n v="1483651780.8900001"/>
    <x v="0"/>
    <x v="2"/>
    <x v="3"/>
    <x v="2"/>
  </r>
  <r>
    <s v="row"/>
    <n v="34"/>
    <b v="1"/>
    <n v="1483651780.8900001"/>
    <n v="34"/>
    <n v="1.11999988556"/>
    <n v="190"/>
    <n v="1483651782.01"/>
    <x v="0"/>
    <x v="2"/>
    <x v="3"/>
    <x v="2"/>
  </r>
  <r>
    <s v="diag_b"/>
    <n v="26"/>
    <b v="1"/>
    <n v="1483651782.01"/>
    <n v="26"/>
    <n v="0.85000014305100002"/>
    <n v="191"/>
    <n v="1483651782.8599999"/>
    <x v="0"/>
    <x v="2"/>
    <x v="3"/>
    <x v="2"/>
  </r>
  <r>
    <s v="row"/>
    <n v="11"/>
    <b v="1"/>
    <n v="1483651782.8599999"/>
    <n v="11"/>
    <n v="0.34500002861000001"/>
    <n v="192"/>
    <n v="1483651783.21"/>
    <x v="1"/>
    <x v="2"/>
    <x v="3"/>
    <x v="2"/>
  </r>
  <r>
    <s v="diag_a"/>
    <n v="26"/>
    <b v="1"/>
    <n v="1483651783.21"/>
    <n v="26"/>
    <n v="0.90799999237100004"/>
    <n v="193"/>
    <n v="1483651784.1199999"/>
    <x v="0"/>
    <x v="2"/>
    <x v="3"/>
    <x v="2"/>
  </r>
  <r>
    <s v="diag_b"/>
    <n v="23"/>
    <b v="1"/>
    <n v="1483651784.1199999"/>
    <n v="23"/>
    <n v="0.76099991798400002"/>
    <n v="194"/>
    <n v="1483651784.8800001"/>
    <x v="1"/>
    <x v="2"/>
    <x v="3"/>
    <x v="2"/>
  </r>
  <r>
    <s v="row"/>
    <n v="28"/>
    <b v="1"/>
    <n v="1483651784.8800001"/>
    <n v="28"/>
    <n v="0.96499991416899999"/>
    <n v="195"/>
    <n v="1483651785.8399999"/>
    <x v="0"/>
    <x v="2"/>
    <x v="3"/>
    <x v="2"/>
  </r>
  <r>
    <s v="row"/>
    <n v="27"/>
    <b v="1"/>
    <n v="1483651785.8399999"/>
    <n v="27"/>
    <n v="0.929000139236"/>
    <n v="196"/>
    <n v="1483651786.77"/>
    <x v="1"/>
    <x v="2"/>
    <x v="3"/>
    <x v="2"/>
  </r>
  <r>
    <s v="diag_a"/>
    <n v="25"/>
    <b v="1"/>
    <n v="1483651786.77"/>
    <n v="25"/>
    <n v="0.88100004196199999"/>
    <n v="197"/>
    <n v="1483651787.6500001"/>
    <x v="1"/>
    <x v="2"/>
    <x v="3"/>
    <x v="2"/>
  </r>
  <r>
    <s v="row"/>
    <n v="14"/>
    <b v="1"/>
    <n v="1483651787.6500001"/>
    <n v="14"/>
    <n v="0.45299983024599999"/>
    <n v="198"/>
    <n v="1483651788.1099999"/>
    <x v="0"/>
    <x v="2"/>
    <x v="3"/>
    <x v="2"/>
  </r>
  <r>
    <s v="diag_a"/>
    <n v="34"/>
    <b v="1"/>
    <n v="1483651788.1099999"/>
    <n v="34"/>
    <n v="1.2060000896500001"/>
    <n v="199"/>
    <n v="1483651789.3099999"/>
    <x v="0"/>
    <x v="2"/>
    <x v="3"/>
    <x v="2"/>
  </r>
  <r>
    <s v="row"/>
    <n v="8"/>
    <b v="1"/>
    <n v="1483651789.3099999"/>
    <n v="8"/>
    <n v="0.210999965668"/>
    <n v="200"/>
    <n v="1483651789.52"/>
    <x v="0"/>
    <x v="2"/>
    <x v="3"/>
    <x v="2"/>
  </r>
  <r>
    <s v="diag_b"/>
    <n v="30"/>
    <b v="1"/>
    <n v="1483651789.52"/>
    <n v="30"/>
    <n v="1.16100001335"/>
    <n v="201"/>
    <n v="1483651790.6800001"/>
    <x v="0"/>
    <x v="2"/>
    <x v="3"/>
    <x v="2"/>
  </r>
  <r>
    <s v="diag_b"/>
    <n v="29"/>
    <b v="1"/>
    <n v="1483651790.6800001"/>
    <n v="29"/>
    <n v="1.00699996948"/>
    <n v="202"/>
    <n v="1483651791.6900001"/>
    <x v="1"/>
    <x v="2"/>
    <x v="3"/>
    <x v="2"/>
  </r>
  <r>
    <s v="diag_b"/>
    <n v="30"/>
    <b v="1"/>
    <n v="1483651791.6900001"/>
    <n v="30"/>
    <n v="1.11800003052"/>
    <n v="203"/>
    <n v="1483651792.8099999"/>
    <x v="0"/>
    <x v="2"/>
    <x v="3"/>
    <x v="2"/>
  </r>
  <r>
    <s v="diag_a"/>
    <n v="46"/>
    <b v="1"/>
    <n v="1483651792.8099999"/>
    <n v="46"/>
    <n v="1.5680000782000001"/>
    <n v="204"/>
    <n v="1483651794.3800001"/>
    <x v="0"/>
    <x v="2"/>
    <x v="3"/>
    <x v="2"/>
  </r>
  <r>
    <s v="diag_a"/>
    <n v="15"/>
    <b v="1"/>
    <n v="1483651794.3800001"/>
    <n v="15"/>
    <n v="0.53399991989100004"/>
    <n v="205"/>
    <n v="1483651794.9100001"/>
    <x v="1"/>
    <x v="2"/>
    <x v="3"/>
    <x v="2"/>
  </r>
  <r>
    <s v="diag_b"/>
    <n v="25"/>
    <b v="1"/>
    <n v="1483651794.9100001"/>
    <n v="25"/>
    <n v="0.84100008010899996"/>
    <n v="206"/>
    <n v="1483651795.75"/>
    <x v="1"/>
    <x v="2"/>
    <x v="3"/>
    <x v="2"/>
  </r>
  <r>
    <s v="diag_b"/>
    <n v="31"/>
    <b v="1"/>
    <n v="1483651795.75"/>
    <n v="31"/>
    <n v="1.1289999485"/>
    <n v="207"/>
    <n v="1483651796.8800001"/>
    <x v="1"/>
    <x v="2"/>
    <x v="3"/>
    <x v="2"/>
  </r>
  <r>
    <s v="diag_b"/>
    <n v="27"/>
    <b v="1"/>
    <n v="1483651796.8800001"/>
    <n v="27"/>
    <n v="0.85599994659400003"/>
    <n v="208"/>
    <n v="1483651797.74"/>
    <x v="1"/>
    <x v="2"/>
    <x v="3"/>
    <x v="2"/>
  </r>
  <r>
    <s v="diag_b"/>
    <n v="26"/>
    <b v="1"/>
    <n v="1483651797.74"/>
    <n v="26"/>
    <n v="0.97900009155300005"/>
    <n v="209"/>
    <n v="1483651798.72"/>
    <x v="0"/>
    <x v="2"/>
    <x v="3"/>
    <x v="2"/>
  </r>
  <r>
    <s v="diag_b"/>
    <n v="25"/>
    <b v="1"/>
    <n v="1483651798.72"/>
    <n v="25"/>
    <n v="0.76799988746600001"/>
    <n v="210"/>
    <n v="1483651799.48"/>
    <x v="1"/>
    <x v="2"/>
    <x v="3"/>
    <x v="2"/>
  </r>
  <r>
    <s v="diag_a"/>
    <n v="38"/>
    <b v="1"/>
    <n v="1483651799.48"/>
    <n v="38"/>
    <n v="1.30800008774"/>
    <n v="211"/>
    <n v="1483651800.79"/>
    <x v="0"/>
    <x v="2"/>
    <x v="3"/>
    <x v="2"/>
  </r>
  <r>
    <s v="diag_a"/>
    <n v="32"/>
    <b v="1"/>
    <n v="1483651800.79"/>
    <n v="32"/>
    <n v="1.20300006866"/>
    <n v="212"/>
    <n v="1483651802"/>
    <x v="0"/>
    <x v="2"/>
    <x v="3"/>
    <x v="2"/>
  </r>
  <r>
    <s v="row"/>
    <n v="31"/>
    <b v="1"/>
    <n v="1483651802"/>
    <n v="31"/>
    <n v="1.1859998703000001"/>
    <n v="213"/>
    <n v="1483651803.1800001"/>
    <x v="1"/>
    <x v="2"/>
    <x v="3"/>
    <x v="2"/>
  </r>
  <r>
    <s v="row"/>
    <n v="25"/>
    <b v="1"/>
    <n v="1483651803.1800001"/>
    <n v="25"/>
    <n v="0.96600008010899996"/>
    <n v="214"/>
    <n v="1483651804.1500001"/>
    <x v="1"/>
    <x v="2"/>
    <x v="3"/>
    <x v="2"/>
  </r>
  <r>
    <s v="row"/>
    <n v="14"/>
    <b v="1"/>
    <n v="1483651804.1500001"/>
    <n v="14"/>
    <n v="0.46000003814700002"/>
    <n v="215"/>
    <n v="1483651804.6099999"/>
    <x v="0"/>
    <x v="2"/>
    <x v="3"/>
    <x v="2"/>
  </r>
  <r>
    <s v="row"/>
    <n v="21"/>
    <b v="1"/>
    <n v="1483651804.6099999"/>
    <n v="21"/>
    <n v="0.71899986267100002"/>
    <n v="216"/>
    <n v="1483651805.3299999"/>
    <x v="1"/>
    <x v="2"/>
    <x v="3"/>
    <x v="2"/>
  </r>
  <r>
    <s v="diag_a"/>
    <n v="25"/>
    <b v="1"/>
    <n v="1483651805.3299999"/>
    <n v="25"/>
    <n v="1.0120000839200001"/>
    <n v="217"/>
    <n v="1483651806.3399999"/>
    <x v="1"/>
    <x v="2"/>
    <x v="3"/>
    <x v="2"/>
  </r>
  <r>
    <s v="row"/>
    <n v="19"/>
    <b v="1"/>
    <n v="1483651806.3399999"/>
    <n v="19"/>
    <n v="0.70300006866499998"/>
    <n v="218"/>
    <n v="1483651807.04"/>
    <x v="1"/>
    <x v="2"/>
    <x v="3"/>
    <x v="2"/>
  </r>
  <r>
    <s v="diag_b"/>
    <n v="29"/>
    <b v="1"/>
    <n v="1483651807.04"/>
    <n v="29"/>
    <n v="1.0620000362399999"/>
    <n v="219"/>
    <n v="1483651808.0999999"/>
    <x v="1"/>
    <x v="2"/>
    <x v="3"/>
    <x v="2"/>
  </r>
  <r>
    <s v="diag_b"/>
    <n v="31"/>
    <b v="1"/>
    <n v="1483651808.0999999"/>
    <n v="31"/>
    <n v="1.1289999485"/>
    <n v="220"/>
    <n v="1483651809.23"/>
    <x v="1"/>
    <x v="2"/>
    <x v="3"/>
    <x v="2"/>
  </r>
  <r>
    <s v="row"/>
    <n v="20"/>
    <b v="1"/>
    <n v="1483651809.23"/>
    <n v="20"/>
    <n v="0.76799988746600001"/>
    <n v="221"/>
    <n v="1483651810"/>
    <x v="0"/>
    <x v="2"/>
    <x v="3"/>
    <x v="2"/>
  </r>
  <r>
    <s v="row"/>
    <n v="8"/>
    <b v="1"/>
    <n v="1483651810"/>
    <n v="8"/>
    <n v="0.25600004196199999"/>
    <n v="222"/>
    <n v="1483651810.26"/>
    <x v="0"/>
    <x v="2"/>
    <x v="3"/>
    <x v="2"/>
  </r>
  <r>
    <s v="col"/>
    <n v="39"/>
    <b v="1"/>
    <n v="1483651810.26"/>
    <n v="39"/>
    <n v="1.35500001907"/>
    <n v="223"/>
    <n v="1483651811.6099999"/>
    <x v="1"/>
    <x v="2"/>
    <x v="3"/>
    <x v="2"/>
  </r>
  <r>
    <s v="diag_b"/>
    <n v="26"/>
    <b v="1"/>
    <n v="1483651811.6099999"/>
    <n v="26"/>
    <n v="0.94900012016299995"/>
    <n v="224"/>
    <n v="1483651812.5599999"/>
    <x v="0"/>
    <x v="2"/>
    <x v="3"/>
    <x v="2"/>
  </r>
  <r>
    <s v="row"/>
    <n v="20"/>
    <b v="1"/>
    <n v="1483651812.5599999"/>
    <n v="20"/>
    <n v="0.61999988555899999"/>
    <n v="225"/>
    <n v="1483651813.1800001"/>
    <x v="0"/>
    <x v="2"/>
    <x v="3"/>
    <x v="2"/>
  </r>
  <r>
    <s v="row"/>
    <n v="16"/>
    <b v="1"/>
    <n v="1483651813.1800001"/>
    <n v="16"/>
    <n v="0.51699995994600001"/>
    <n v="226"/>
    <n v="1483651813.7"/>
    <x v="0"/>
    <x v="2"/>
    <x v="3"/>
    <x v="2"/>
  </r>
  <r>
    <s v="col"/>
    <n v="22"/>
    <b v="1"/>
    <n v="1483651813.7"/>
    <n v="22"/>
    <n v="0.81299996376000006"/>
    <n v="227"/>
    <n v="1483651814.51"/>
    <x v="0"/>
    <x v="2"/>
    <x v="3"/>
    <x v="2"/>
  </r>
  <r>
    <s v="diag_a"/>
    <n v="24"/>
    <b v="1"/>
    <n v="1483651814.51"/>
    <n v="24"/>
    <n v="0.85500001907300005"/>
    <n v="228"/>
    <n v="1483651815.3699999"/>
    <x v="0"/>
    <x v="2"/>
    <x v="3"/>
    <x v="2"/>
  </r>
  <r>
    <s v="row"/>
    <n v="31"/>
    <b v="1"/>
    <n v="1483651815.3699999"/>
    <n v="31"/>
    <n v="1.17900013924"/>
    <n v="229"/>
    <n v="1483651816.55"/>
    <x v="1"/>
    <x v="2"/>
    <x v="3"/>
    <x v="2"/>
  </r>
  <r>
    <s v="col"/>
    <n v="24"/>
    <b v="1"/>
    <n v="1483651816.55"/>
    <n v="24"/>
    <n v="0.79099988937400001"/>
    <n v="230"/>
    <n v="1483651817.3399999"/>
    <x v="0"/>
    <x v="2"/>
    <x v="3"/>
    <x v="2"/>
  </r>
  <r>
    <s v="diag_b"/>
    <n v="23"/>
    <b v="1"/>
    <n v="1483651817.3399999"/>
    <n v="23"/>
    <n v="0.86899995803800001"/>
    <n v="231"/>
    <n v="1483651818.2"/>
    <x v="1"/>
    <x v="2"/>
    <x v="3"/>
    <x v="2"/>
  </r>
  <r>
    <s v="diag_b"/>
    <n v="22"/>
    <b v="1"/>
    <n v="1483651818.2"/>
    <n v="22"/>
    <n v="0.59800004959099995"/>
    <n v="232"/>
    <n v="1483651818.8"/>
    <x v="0"/>
    <x v="2"/>
    <x v="3"/>
    <x v="2"/>
  </r>
  <r>
    <s v="row"/>
    <n v="22"/>
    <b v="1"/>
    <n v="1483651818.8"/>
    <n v="22"/>
    <n v="0.69799995422399996"/>
    <n v="233"/>
    <n v="1483651819.5"/>
    <x v="0"/>
    <x v="2"/>
    <x v="3"/>
    <x v="2"/>
  </r>
  <r>
    <s v="diag_b"/>
    <n v="20"/>
    <b v="1"/>
    <n v="1483651819.5"/>
    <n v="20"/>
    <n v="0.726000070572"/>
    <n v="234"/>
    <n v="1483651820.23"/>
    <x v="0"/>
    <x v="2"/>
    <x v="3"/>
    <x v="2"/>
  </r>
  <r>
    <s v="diag_a"/>
    <n v="43"/>
    <b v="1"/>
    <n v="1483651820.23"/>
    <n v="43"/>
    <n v="1.4389998912799999"/>
    <n v="235"/>
    <n v="1483651821.6700001"/>
    <x v="1"/>
    <x v="2"/>
    <x v="3"/>
    <x v="2"/>
  </r>
  <r>
    <s v="row"/>
    <n v="14"/>
    <b v="1"/>
    <n v="1483651821.6700001"/>
    <n v="14"/>
    <n v="0.488000154495"/>
    <n v="236"/>
    <n v="1483651822.1500001"/>
    <x v="0"/>
    <x v="2"/>
    <x v="3"/>
    <x v="2"/>
  </r>
  <r>
    <s v="diag_b"/>
    <n v="43"/>
    <b v="1"/>
    <n v="1483651822.1500001"/>
    <n v="43"/>
    <n v="1.3689999580400001"/>
    <n v="237"/>
    <n v="1483651823.52"/>
    <x v="1"/>
    <x v="2"/>
    <x v="3"/>
    <x v="2"/>
  </r>
  <r>
    <s v="diag_b"/>
    <n v="18"/>
    <b v="1"/>
    <n v="1483651823.52"/>
    <n v="18"/>
    <n v="0.62700009345999996"/>
    <n v="238"/>
    <n v="1483651824.1500001"/>
    <x v="0"/>
    <x v="2"/>
    <x v="3"/>
    <x v="2"/>
  </r>
  <r>
    <s v="row"/>
    <n v="8"/>
    <b v="1"/>
    <n v="1483651824.1500001"/>
    <n v="8"/>
    <n v="0.255999803543"/>
    <n v="239"/>
    <n v="1483651824.4100001"/>
    <x v="0"/>
    <x v="2"/>
    <x v="3"/>
    <x v="2"/>
  </r>
  <r>
    <s v="row"/>
    <n v="16"/>
    <b v="1"/>
    <n v="1483651824.4100001"/>
    <n v="16"/>
    <n v="0.60199999809299998"/>
    <n v="240"/>
    <n v="1483651825.01"/>
    <x v="0"/>
    <x v="2"/>
    <x v="3"/>
    <x v="2"/>
  </r>
  <r>
    <s v="row"/>
    <n v="20"/>
    <b v="1"/>
    <n v="1483651825.01"/>
    <n v="20"/>
    <n v="0.684000015259"/>
    <n v="241"/>
    <n v="1483651825.6900001"/>
    <x v="0"/>
    <x v="2"/>
    <x v="3"/>
    <x v="2"/>
  </r>
  <r>
    <s v="diag_b"/>
    <n v="34"/>
    <b v="1"/>
    <n v="1483651825.6900001"/>
    <n v="34"/>
    <n v="1.34000015259"/>
    <n v="242"/>
    <n v="1483651827.03"/>
    <x v="0"/>
    <x v="2"/>
    <x v="3"/>
    <x v="2"/>
  </r>
  <r>
    <s v="diag_a"/>
    <n v="38"/>
    <b v="1"/>
    <n v="1483651827.03"/>
    <n v="38"/>
    <n v="1.3339998722099999"/>
    <n v="243"/>
    <n v="1483651828.3699999"/>
    <x v="0"/>
    <x v="2"/>
    <x v="3"/>
    <x v="2"/>
  </r>
  <r>
    <s v="diag_a"/>
    <n v="23"/>
    <b v="1"/>
    <n v="1483651828.3699999"/>
    <n v="23"/>
    <n v="0.82899999618499998"/>
    <n v="244"/>
    <n v="1483651829.1900001"/>
    <x v="1"/>
    <x v="2"/>
    <x v="3"/>
    <x v="2"/>
  </r>
  <r>
    <s v="diag_b"/>
    <n v="38"/>
    <b v="1"/>
    <n v="1483651829.2"/>
    <n v="38"/>
    <n v="1.3519999980899999"/>
    <n v="245"/>
    <n v="1483651830.55"/>
    <x v="0"/>
    <x v="2"/>
    <x v="3"/>
    <x v="2"/>
  </r>
  <r>
    <s v="row"/>
    <n v="27"/>
    <b v="1"/>
    <n v="1483651830.55"/>
    <n v="27"/>
    <n v="0.87299990654000004"/>
    <n v="246"/>
    <n v="1483651831.4200001"/>
    <x v="1"/>
    <x v="2"/>
    <x v="3"/>
    <x v="2"/>
  </r>
  <r>
    <s v="row"/>
    <n v="23"/>
    <b v="1"/>
    <n v="1483651831.4200001"/>
    <n v="23"/>
    <n v="0.78699994087199998"/>
    <n v="247"/>
    <n v="1483651832.21"/>
    <x v="1"/>
    <x v="2"/>
    <x v="3"/>
    <x v="2"/>
  </r>
  <r>
    <s v="diag_b"/>
    <n v="27"/>
    <b v="1"/>
    <n v="1483651832.21"/>
    <n v="27"/>
    <n v="0.97200012206999997"/>
    <n v="248"/>
    <n v="1483651833.1800001"/>
    <x v="1"/>
    <x v="2"/>
    <x v="3"/>
    <x v="2"/>
  </r>
  <r>
    <s v="row"/>
    <n v="35"/>
    <b v="1"/>
    <n v="1483651833.1800001"/>
    <n v="35"/>
    <n v="1.2179999351499999"/>
    <n v="249"/>
    <n v="1483651834.4000001"/>
    <x v="1"/>
    <x v="2"/>
    <x v="3"/>
    <x v="2"/>
  </r>
  <r>
    <s v="diag_a"/>
    <n v="34"/>
    <b v="1"/>
    <n v="1483651834.4000001"/>
    <n v="34"/>
    <n v="1.1789999008200001"/>
    <n v="250"/>
    <n v="1483651835.5799999"/>
    <x v="0"/>
    <x v="2"/>
    <x v="3"/>
    <x v="2"/>
  </r>
  <r>
    <s v="diag_b"/>
    <n v="40"/>
    <b v="1"/>
    <n v="1483651835.5799999"/>
    <n v="40"/>
    <n v="1.4880001544999999"/>
    <n v="251"/>
    <n v="1483651837.0699999"/>
    <x v="0"/>
    <x v="2"/>
    <x v="3"/>
    <x v="2"/>
  </r>
  <r>
    <s v="col"/>
    <n v="26"/>
    <b v="1"/>
    <n v="1483651837.0699999"/>
    <n v="26"/>
    <n v="0.90599989891099997"/>
    <n v="252"/>
    <n v="1483651837.97"/>
    <x v="0"/>
    <x v="2"/>
    <x v="3"/>
    <x v="2"/>
  </r>
  <r>
    <s v="col"/>
    <n v="24"/>
    <b v="1"/>
    <n v="1483651837.97"/>
    <n v="24"/>
    <n v="0.80700016021700005"/>
    <n v="253"/>
    <n v="1483651838.78"/>
    <x v="0"/>
    <x v="2"/>
    <x v="3"/>
    <x v="2"/>
  </r>
  <r>
    <s v="row"/>
    <n v="22"/>
    <b v="1"/>
    <n v="1483651838.78"/>
    <n v="22"/>
    <n v="0.71499991416899999"/>
    <n v="254"/>
    <n v="1483651839.49"/>
    <x v="0"/>
    <x v="2"/>
    <x v="3"/>
    <x v="2"/>
  </r>
  <r>
    <s v="col"/>
    <n v="28"/>
    <b v="1"/>
    <n v="1483651839.49"/>
    <n v="28"/>
    <n v="0.99799990654000004"/>
    <n v="255"/>
    <n v="1483651840.49"/>
    <x v="0"/>
    <x v="2"/>
    <x v="3"/>
    <x v="2"/>
  </r>
  <r>
    <s v="row"/>
    <n v="38"/>
    <b v="1"/>
    <n v="1483651840.49"/>
    <n v="38"/>
    <n v="1.3310000896500001"/>
    <n v="256"/>
    <n v="1483651841.8199999"/>
    <x v="0"/>
    <x v="2"/>
    <x v="3"/>
    <x v="2"/>
  </r>
  <r>
    <s v="diag_a"/>
    <n v="36"/>
    <b v="1"/>
    <n v="1483651841.8199999"/>
    <n v="36"/>
    <n v="1.2760000228899999"/>
    <n v="257"/>
    <n v="1483651843.0999999"/>
    <x v="0"/>
    <x v="2"/>
    <x v="3"/>
    <x v="2"/>
  </r>
  <r>
    <s v="row"/>
    <n v="46"/>
    <b v="1"/>
    <n v="1483651843.0999999"/>
    <n v="46"/>
    <n v="1.39100003242"/>
    <n v="258"/>
    <n v="1483651844.49"/>
    <x v="0"/>
    <x v="2"/>
    <x v="3"/>
    <x v="2"/>
  </r>
  <r>
    <s v="diag_b"/>
    <n v="23"/>
    <b v="1"/>
    <n v="1483651844.49"/>
    <n v="23"/>
    <n v="0.82799983024599999"/>
    <n v="259"/>
    <n v="1483651845.3199999"/>
    <x v="1"/>
    <x v="2"/>
    <x v="3"/>
    <x v="2"/>
  </r>
  <r>
    <s v="diag_a"/>
    <n v="29"/>
    <b v="1"/>
    <n v="1483651845.3199999"/>
    <n v="29"/>
    <n v="0.93000006675699998"/>
    <n v="260"/>
    <n v="1483651846.25"/>
    <x v="1"/>
    <x v="2"/>
    <x v="3"/>
    <x v="2"/>
  </r>
  <r>
    <s v="row"/>
    <n v="31"/>
    <b v="1"/>
    <n v="1483651846.25"/>
    <n v="31"/>
    <n v="1.1800000667599999"/>
    <n v="261"/>
    <n v="1483651847.4300001"/>
    <x v="1"/>
    <x v="2"/>
    <x v="3"/>
    <x v="2"/>
  </r>
  <r>
    <s v="diag_b"/>
    <n v="36"/>
    <b v="1"/>
    <n v="1483651847.4300001"/>
    <n v="36"/>
    <n v="1.2939999103499999"/>
    <n v="262"/>
    <n v="1483651848.72"/>
    <x v="0"/>
    <x v="2"/>
    <x v="3"/>
    <x v="2"/>
  </r>
  <r>
    <s v="row"/>
    <n v="44"/>
    <b v="1"/>
    <n v="1483651848.72"/>
    <n v="44"/>
    <n v="1.4950001239799999"/>
    <n v="263"/>
    <n v="1483651850.22"/>
    <x v="0"/>
    <x v="2"/>
    <x v="3"/>
    <x v="2"/>
  </r>
  <r>
    <s v="diag_a"/>
    <n v="20"/>
    <b v="1"/>
    <n v="1483651850.22"/>
    <n v="20"/>
    <n v="0.72899985313399995"/>
    <n v="264"/>
    <n v="1483651850.9400001"/>
    <x v="0"/>
    <x v="2"/>
    <x v="3"/>
    <x v="2"/>
  </r>
  <r>
    <s v="diag_a"/>
    <n v="28"/>
    <b v="1"/>
    <n v="1483651850.9400001"/>
    <n v="28"/>
    <n v="1.0720000267000001"/>
    <n v="265"/>
    <n v="1483651852.02"/>
    <x v="0"/>
    <x v="2"/>
    <x v="3"/>
    <x v="2"/>
  </r>
  <r>
    <s v="diag_a"/>
    <n v="40"/>
    <b v="1"/>
    <n v="1483651852.02"/>
    <n v="40"/>
    <n v="1.2330000400500001"/>
    <n v="266"/>
    <n v="1483651853.25"/>
    <x v="0"/>
    <x v="2"/>
    <x v="3"/>
    <x v="2"/>
  </r>
  <r>
    <s v="diag_b"/>
    <n v="29"/>
    <b v="1"/>
    <n v="1483651853.25"/>
    <n v="29"/>
    <n v="1.00699996948"/>
    <n v="267"/>
    <n v="1483651854.26"/>
    <x v="1"/>
    <x v="2"/>
    <x v="3"/>
    <x v="2"/>
  </r>
  <r>
    <s v="diag_b"/>
    <n v="21"/>
    <b v="1"/>
    <n v="1483651854.26"/>
    <n v="21"/>
    <n v="0.72200012206999997"/>
    <n v="268"/>
    <n v="1483651854.98"/>
    <x v="1"/>
    <x v="2"/>
    <x v="3"/>
    <x v="2"/>
  </r>
  <r>
    <s v="row"/>
    <n v="25"/>
    <b v="1"/>
    <n v="1483651854.98"/>
    <n v="25"/>
    <n v="0.87999987602200003"/>
    <n v="269"/>
    <n v="1483651855.8599999"/>
    <x v="1"/>
    <x v="2"/>
    <x v="3"/>
    <x v="2"/>
  </r>
  <r>
    <s v="row"/>
    <n v="19"/>
    <b v="1"/>
    <n v="1483651855.8599999"/>
    <n v="19"/>
    <n v="0.68499994277999998"/>
    <n v="270"/>
    <n v="1483651856.54"/>
    <x v="1"/>
    <x v="2"/>
    <x v="3"/>
    <x v="2"/>
  </r>
  <r>
    <s v="row"/>
    <n v="7"/>
    <b v="1"/>
    <n v="1483651856.54"/>
    <n v="7"/>
    <n v="0.210000038147"/>
    <n v="271"/>
    <n v="1483651856.75"/>
    <x v="1"/>
    <x v="2"/>
    <x v="3"/>
    <x v="2"/>
  </r>
  <r>
    <s v="row"/>
    <n v="20"/>
    <b v="1"/>
    <n v="1483651856.75"/>
    <n v="20"/>
    <n v="0.70000004768400004"/>
    <n v="272"/>
    <n v="1483651857.45"/>
    <x v="0"/>
    <x v="2"/>
    <x v="3"/>
    <x v="2"/>
  </r>
  <r>
    <s v="diag_b"/>
    <n v="26"/>
    <b v="1"/>
    <n v="1483651857.45"/>
    <n v="26"/>
    <n v="0.93799996376000006"/>
    <n v="273"/>
    <n v="1483651858.3900001"/>
    <x v="0"/>
    <x v="2"/>
    <x v="3"/>
    <x v="2"/>
  </r>
  <r>
    <s v="row"/>
    <n v="12"/>
    <b v="1"/>
    <n v="1483651858.3900001"/>
    <n v="12"/>
    <n v="0.414000034332"/>
    <n v="274"/>
    <n v="1483651858.8099999"/>
    <x v="0"/>
    <x v="2"/>
    <x v="3"/>
    <x v="2"/>
  </r>
  <r>
    <s v="col"/>
    <n v="34"/>
    <b v="1"/>
    <n v="1483651858.8099999"/>
    <n v="34"/>
    <n v="1.1600000858299999"/>
    <n v="275"/>
    <n v="1483651859.97"/>
    <x v="0"/>
    <x v="2"/>
    <x v="3"/>
    <x v="2"/>
  </r>
  <r>
    <s v="row"/>
    <n v="19"/>
    <b v="1"/>
    <n v="1483651859.97"/>
    <n v="19"/>
    <n v="0.68099999427799995"/>
    <n v="276"/>
    <n v="1483651860.6500001"/>
    <x v="1"/>
    <x v="2"/>
    <x v="3"/>
    <x v="2"/>
  </r>
  <r>
    <s v="diag_b"/>
    <n v="22"/>
    <b v="1"/>
    <n v="1483651860.6500001"/>
    <n v="22"/>
    <n v="0.81799983978299995"/>
    <n v="277"/>
    <n v="1483651861.46"/>
    <x v="0"/>
    <x v="2"/>
    <x v="3"/>
    <x v="2"/>
  </r>
  <r>
    <s v="diag_b"/>
    <n v="18"/>
    <b v="1"/>
    <n v="1483651861.46"/>
    <n v="18"/>
    <n v="0.61000013351399995"/>
    <n v="278"/>
    <n v="1483651862.0799999"/>
    <x v="0"/>
    <x v="2"/>
    <x v="3"/>
    <x v="2"/>
  </r>
  <r>
    <s v="col"/>
    <n v="26"/>
    <b v="1"/>
    <n v="1483651862.0799999"/>
    <n v="26"/>
    <n v="0.87800002098100005"/>
    <n v="279"/>
    <n v="1483651862.95"/>
    <x v="0"/>
    <x v="2"/>
    <x v="3"/>
    <x v="2"/>
  </r>
  <r>
    <s v="diag_b"/>
    <n v="30"/>
    <b v="1"/>
    <n v="1483651862.95"/>
    <n v="30"/>
    <n v="1.0739998817400001"/>
    <n v="280"/>
    <n v="1483651864.03"/>
    <x v="0"/>
    <x v="2"/>
    <x v="3"/>
    <x v="2"/>
  </r>
  <r>
    <s v="col"/>
    <n v="28"/>
    <b v="1"/>
    <n v="1483651864.03"/>
    <n v="28"/>
    <n v="1.0120000839200001"/>
    <n v="281"/>
    <n v="1483651865.04"/>
    <x v="0"/>
    <x v="2"/>
    <x v="3"/>
    <x v="2"/>
  </r>
  <r>
    <s v="row"/>
    <n v="24"/>
    <b v="1"/>
    <n v="1483651865.04"/>
    <n v="24"/>
    <n v="0.87400007247900002"/>
    <n v="282"/>
    <n v="1483651865.9100001"/>
    <x v="0"/>
    <x v="2"/>
    <x v="3"/>
    <x v="2"/>
  </r>
  <r>
    <s v="col"/>
    <n v="14"/>
    <b v="1"/>
    <n v="1483651865.9100001"/>
    <n v="14"/>
    <n v="0.484999895096"/>
    <n v="283"/>
    <n v="1483651866.4000001"/>
    <x v="0"/>
    <x v="2"/>
    <x v="3"/>
    <x v="2"/>
  </r>
  <r>
    <s v="diag_b"/>
    <n v="24"/>
    <b v="1"/>
    <n v="1483651866.4000001"/>
    <n v="24"/>
    <n v="0.88100004196199999"/>
    <n v="284"/>
    <n v="1483651867.28"/>
    <x v="0"/>
    <x v="2"/>
    <x v="3"/>
    <x v="2"/>
  </r>
  <r>
    <s v="row"/>
    <n v="16"/>
    <b v="1"/>
    <n v="1483651867.28"/>
    <n v="16"/>
    <n v="0.55099987983700005"/>
    <n v="285"/>
    <n v="1483651867.8299999"/>
    <x v="0"/>
    <x v="2"/>
    <x v="3"/>
    <x v="2"/>
  </r>
  <r>
    <s v="row"/>
    <n v="18"/>
    <b v="1"/>
    <n v="1483651867.8299999"/>
    <n v="18"/>
    <n v="0.59500002861000001"/>
    <n v="286"/>
    <n v="1483651868.4200001"/>
    <x v="0"/>
    <x v="2"/>
    <x v="3"/>
    <x v="2"/>
  </r>
  <r>
    <s v="row"/>
    <n v="39"/>
    <b v="1"/>
    <n v="1483651868.4200001"/>
    <n v="39"/>
    <n v="1.39100003242"/>
    <n v="287"/>
    <n v="1483651869.8199999"/>
    <x v="1"/>
    <x v="2"/>
    <x v="3"/>
    <x v="2"/>
  </r>
  <r>
    <s v="row"/>
    <n v="7"/>
    <b v="1"/>
    <n v="1483651869.8199999"/>
    <n v="7"/>
    <n v="0.190999984741"/>
    <n v="288"/>
    <n v="1483651870.01"/>
    <x v="1"/>
    <x v="2"/>
    <x v="3"/>
    <x v="2"/>
  </r>
  <r>
    <s v="diag_a"/>
    <n v="27"/>
    <b v="1"/>
    <n v="1483651870.01"/>
    <n v="27"/>
    <n v="0.940999984741"/>
    <n v="289"/>
    <n v="1483651870.95"/>
    <x v="1"/>
    <x v="2"/>
    <x v="3"/>
    <x v="2"/>
  </r>
  <r>
    <s v="row"/>
    <n v="17"/>
    <b v="1"/>
    <n v="1483651870.95"/>
    <n v="17"/>
    <n v="0.62800002098100005"/>
    <n v="290"/>
    <n v="1483651871.5799999"/>
    <x v="1"/>
    <x v="2"/>
    <x v="3"/>
    <x v="2"/>
  </r>
  <r>
    <s v="diag_b"/>
    <n v="18"/>
    <b v="1"/>
    <n v="1483651871.5799999"/>
    <n v="18"/>
    <n v="0.61500000953699996"/>
    <n v="291"/>
    <n v="1483651872.1900001"/>
    <x v="0"/>
    <x v="2"/>
    <x v="3"/>
    <x v="2"/>
  </r>
  <r>
    <s v="row"/>
    <n v="14"/>
    <b v="1"/>
    <n v="1483651872.1900001"/>
    <n v="14"/>
    <n v="0.455000162125"/>
    <n v="292"/>
    <n v="1483651872.6500001"/>
    <x v="0"/>
    <x v="2"/>
    <x v="3"/>
    <x v="2"/>
  </r>
  <r>
    <s v="diag_b"/>
    <n v="28"/>
    <b v="1"/>
    <n v="1483651872.6500001"/>
    <n v="28"/>
    <n v="0.91699981689499999"/>
    <n v="293"/>
    <n v="1483651873.5599999"/>
    <x v="0"/>
    <x v="2"/>
    <x v="3"/>
    <x v="2"/>
  </r>
  <r>
    <s v="row"/>
    <n v="8"/>
    <b v="1"/>
    <n v="1483651873.5599999"/>
    <n v="8"/>
    <n v="0.21400022506700001"/>
    <n v="294"/>
    <n v="1483651873.78"/>
    <x v="0"/>
    <x v="2"/>
    <x v="3"/>
    <x v="2"/>
  </r>
  <r>
    <s v="row"/>
    <n v="20"/>
    <b v="1"/>
    <n v="1483651873.78"/>
    <n v="20"/>
    <n v="0.648999929428"/>
    <n v="295"/>
    <n v="1483651874.4300001"/>
    <x v="0"/>
    <x v="2"/>
    <x v="3"/>
    <x v="2"/>
  </r>
  <r>
    <s v="diag_a"/>
    <n v="23"/>
    <b v="1"/>
    <n v="1483651874.4300001"/>
    <n v="23"/>
    <n v="0.82399988174399996"/>
    <n v="296"/>
    <n v="1483651875.25"/>
    <x v="1"/>
    <x v="2"/>
    <x v="3"/>
    <x v="2"/>
  </r>
  <r>
    <s v="row"/>
    <n v="38"/>
    <b v="1"/>
    <n v="1483651875.25"/>
    <n v="38"/>
    <n v="1.2450001239799999"/>
    <n v="297"/>
    <n v="1483651876.5"/>
    <x v="0"/>
    <x v="2"/>
    <x v="3"/>
    <x v="2"/>
  </r>
  <r>
    <s v="diag_b"/>
    <n v="27"/>
    <b v="1"/>
    <n v="1483651876.5"/>
    <n v="27"/>
    <n v="0.84099984168999997"/>
    <n v="298"/>
    <n v="1483651877.3399999"/>
    <x v="1"/>
    <x v="2"/>
    <x v="3"/>
    <x v="2"/>
  </r>
  <r>
    <s v="row"/>
    <n v="29"/>
    <b v="1"/>
    <n v="1483651877.3399999"/>
    <n v="29"/>
    <n v="1.02900004387"/>
    <n v="299"/>
    <n v="1483651878.3699999"/>
    <x v="1"/>
    <x v="2"/>
    <x v="3"/>
    <x v="2"/>
  </r>
  <r>
    <s v="col"/>
    <n v="20"/>
    <b v="1"/>
    <n v="1483652130.79"/>
    <n v="20"/>
    <n v="0.167999982834"/>
    <n v="0"/>
    <n v="1483652130.96"/>
    <x v="0"/>
    <x v="2"/>
    <x v="0"/>
    <x v="0"/>
  </r>
  <r>
    <s v="row"/>
    <n v="10"/>
    <b v="1"/>
    <n v="1483652130.96"/>
    <n v="10"/>
    <n v="8.3999872207599996E-2"/>
    <n v="1"/>
    <n v="1483652131.04"/>
    <x v="0"/>
    <x v="2"/>
    <x v="0"/>
    <x v="0"/>
  </r>
  <r>
    <s v="col"/>
    <n v="18"/>
    <b v="1"/>
    <n v="1483652131.04"/>
    <n v="18"/>
    <n v="0.148999929428"/>
    <n v="2"/>
    <n v="1483652131.1900001"/>
    <x v="0"/>
    <x v="2"/>
    <x v="0"/>
    <x v="0"/>
  </r>
  <r>
    <s v="diag_b"/>
    <n v="21"/>
    <b v="1"/>
    <n v="1483652131.1900001"/>
    <n v="21"/>
    <n v="0.17400002479599999"/>
    <n v="3"/>
    <n v="1483652131.3599999"/>
    <x v="1"/>
    <x v="2"/>
    <x v="0"/>
    <x v="0"/>
  </r>
  <r>
    <s v="row"/>
    <n v="9"/>
    <b v="1"/>
    <n v="1483652131.3599999"/>
    <n v="9"/>
    <n v="7.0000171661400004E-2"/>
    <n v="4"/>
    <n v="1483652131.4300001"/>
    <x v="1"/>
    <x v="2"/>
    <x v="0"/>
    <x v="0"/>
  </r>
  <r>
    <s v="col"/>
    <n v="20"/>
    <b v="1"/>
    <n v="1483652131.4300001"/>
    <n v="20"/>
    <n v="0.17499995231599999"/>
    <n v="5"/>
    <n v="1483652131.6099999"/>
    <x v="0"/>
    <x v="2"/>
    <x v="0"/>
    <x v="0"/>
  </r>
  <r>
    <s v="row"/>
    <n v="7"/>
    <b v="1"/>
    <n v="1483652131.6099999"/>
    <n v="7"/>
    <n v="5.5000066757199997E-2"/>
    <n v="6"/>
    <n v="1483652131.6600001"/>
    <x v="1"/>
    <x v="2"/>
    <x v="0"/>
    <x v="0"/>
  </r>
  <r>
    <s v="row"/>
    <n v="18"/>
    <b v="1"/>
    <n v="1483652131.6600001"/>
    <n v="18"/>
    <n v="0.148999929428"/>
    <n v="7"/>
    <n v="1483652131.8099999"/>
    <x v="0"/>
    <x v="2"/>
    <x v="0"/>
    <x v="0"/>
  </r>
  <r>
    <s v="col"/>
    <n v="16"/>
    <b v="1"/>
    <n v="1483652131.8099999"/>
    <n v="16"/>
    <n v="0.129999876022"/>
    <n v="8"/>
    <n v="1483652131.9400001"/>
    <x v="0"/>
    <x v="2"/>
    <x v="0"/>
    <x v="0"/>
  </r>
  <r>
    <s v="col"/>
    <n v="8"/>
    <b v="1"/>
    <n v="1483652131.9400001"/>
    <n v="8"/>
    <n v="6.7000150680499998E-2"/>
    <n v="9"/>
    <n v="1483652132.01"/>
    <x v="0"/>
    <x v="2"/>
    <x v="0"/>
    <x v="0"/>
  </r>
  <r>
    <s v="diag_a"/>
    <n v="34"/>
    <b v="1"/>
    <n v="1483652132.01"/>
    <n v="34"/>
    <n v="0.28799986839300001"/>
    <n v="10"/>
    <n v="1483652132.3"/>
    <x v="0"/>
    <x v="2"/>
    <x v="0"/>
    <x v="0"/>
  </r>
  <r>
    <s v="col"/>
    <n v="26"/>
    <b v="1"/>
    <n v="1483652132.3"/>
    <n v="26"/>
    <n v="0.21600008010899999"/>
    <n v="11"/>
    <n v="1483652132.51"/>
    <x v="0"/>
    <x v="2"/>
    <x v="0"/>
    <x v="0"/>
  </r>
  <r>
    <s v="col"/>
    <n v="22"/>
    <b v="1"/>
    <n v="1483652132.51"/>
    <n v="22"/>
    <n v="0.18599987030000001"/>
    <n v="12"/>
    <n v="1483652132.7"/>
    <x v="0"/>
    <x v="2"/>
    <x v="0"/>
    <x v="0"/>
  </r>
  <r>
    <s v="col"/>
    <n v="16"/>
    <b v="1"/>
    <n v="1483652132.7"/>
    <n v="16"/>
    <n v="0.13200020790100001"/>
    <n v="13"/>
    <n v="1483652132.8299999"/>
    <x v="0"/>
    <x v="2"/>
    <x v="0"/>
    <x v="0"/>
  </r>
  <r>
    <s v="col"/>
    <n v="20"/>
    <b v="1"/>
    <n v="1483652132.8299999"/>
    <n v="20"/>
    <n v="0.164999961853"/>
    <n v="14"/>
    <n v="1483652133"/>
    <x v="0"/>
    <x v="2"/>
    <x v="0"/>
    <x v="0"/>
  </r>
  <r>
    <s v="col"/>
    <n v="12"/>
    <b v="1"/>
    <n v="1483652133"/>
    <n v="12"/>
    <n v="9.9999904632600001E-2"/>
    <n v="15"/>
    <n v="1483652133.0999999"/>
    <x v="0"/>
    <x v="2"/>
    <x v="0"/>
    <x v="0"/>
  </r>
  <r>
    <s v="row"/>
    <n v="9"/>
    <b v="1"/>
    <n v="1483652133.0999999"/>
    <n v="9"/>
    <n v="6.9999933242800003E-2"/>
    <n v="16"/>
    <n v="1483652133.1700001"/>
    <x v="1"/>
    <x v="2"/>
    <x v="0"/>
    <x v="0"/>
  </r>
  <r>
    <s v="diag_b"/>
    <n v="24"/>
    <b v="1"/>
    <n v="1483652133.1700001"/>
    <n v="24"/>
    <n v="0.201000213623"/>
    <n v="17"/>
    <n v="1483652133.3699999"/>
    <x v="0"/>
    <x v="2"/>
    <x v="0"/>
    <x v="0"/>
  </r>
  <r>
    <s v="col"/>
    <n v="10"/>
    <b v="1"/>
    <n v="1483652133.3699999"/>
    <n v="10"/>
    <n v="8.3999872207599996E-2"/>
    <n v="18"/>
    <n v="1483652133.45"/>
    <x v="0"/>
    <x v="2"/>
    <x v="0"/>
    <x v="0"/>
  </r>
  <r>
    <s v="diag_a"/>
    <n v="24"/>
    <b v="1"/>
    <n v="1483652133.45"/>
    <n v="24"/>
    <n v="0.210000038147"/>
    <n v="19"/>
    <n v="1483652133.6600001"/>
    <x v="0"/>
    <x v="2"/>
    <x v="0"/>
    <x v="0"/>
  </r>
  <r>
    <s v="diag_a"/>
    <n v="35"/>
    <b v="1"/>
    <n v="1483652133.6600001"/>
    <n v="35"/>
    <n v="0.29999995231600002"/>
    <n v="20"/>
    <n v="1483652133.96"/>
    <x v="1"/>
    <x v="2"/>
    <x v="0"/>
    <x v="0"/>
  </r>
  <r>
    <s v="row"/>
    <n v="16"/>
    <b v="1"/>
    <n v="1483652133.96"/>
    <n v="16"/>
    <n v="0.15400004386899999"/>
    <n v="21"/>
    <n v="1483652134.1199999"/>
    <x v="0"/>
    <x v="2"/>
    <x v="0"/>
    <x v="0"/>
  </r>
  <r>
    <s v="col"/>
    <n v="30"/>
    <b v="1"/>
    <n v="1483652134.1199999"/>
    <n v="30"/>
    <n v="0.288000106812"/>
    <n v="22"/>
    <n v="1483652134.4000001"/>
    <x v="0"/>
    <x v="2"/>
    <x v="0"/>
    <x v="0"/>
  </r>
  <r>
    <s v="row"/>
    <n v="12"/>
    <b v="1"/>
    <n v="1483652134.4000001"/>
    <n v="12"/>
    <n v="0.110999822617"/>
    <n v="23"/>
    <n v="1483652134.51"/>
    <x v="0"/>
    <x v="2"/>
    <x v="0"/>
    <x v="0"/>
  </r>
  <r>
    <s v="col"/>
    <n v="22"/>
    <b v="1"/>
    <n v="1483652134.51"/>
    <n v="22"/>
    <n v="0.19700002670299999"/>
    <n v="24"/>
    <n v="1483652134.71"/>
    <x v="0"/>
    <x v="2"/>
    <x v="0"/>
    <x v="0"/>
  </r>
  <r>
    <s v="row"/>
    <n v="12"/>
    <b v="1"/>
    <n v="1483652134.71"/>
    <n v="12"/>
    <n v="9.8999977111800003E-2"/>
    <n v="25"/>
    <n v="1483652134.8099999"/>
    <x v="0"/>
    <x v="2"/>
    <x v="0"/>
    <x v="0"/>
  </r>
  <r>
    <s v="diag_b"/>
    <n v="18"/>
    <b v="1"/>
    <n v="1483652134.8099999"/>
    <n v="18"/>
    <n v="0.15000009536700001"/>
    <n v="26"/>
    <n v="1483652134.96"/>
    <x v="0"/>
    <x v="2"/>
    <x v="0"/>
    <x v="0"/>
  </r>
  <r>
    <s v="row"/>
    <n v="26"/>
    <b v="1"/>
    <n v="1483652134.96"/>
    <n v="26"/>
    <n v="0.233999967575"/>
    <n v="27"/>
    <n v="1483652135.1900001"/>
    <x v="0"/>
    <x v="2"/>
    <x v="0"/>
    <x v="0"/>
  </r>
  <r>
    <s v="row"/>
    <n v="13"/>
    <b v="1"/>
    <n v="1483652135.1900001"/>
    <n v="13"/>
    <n v="0.112999916077"/>
    <n v="28"/>
    <n v="1483652135.3099999"/>
    <x v="1"/>
    <x v="2"/>
    <x v="0"/>
    <x v="0"/>
  </r>
  <r>
    <s v="col"/>
    <n v="16"/>
    <b v="1"/>
    <n v="1483652135.3099999"/>
    <n v="16"/>
    <n v="0.14499998092700001"/>
    <n v="29"/>
    <n v="1483652135.45"/>
    <x v="0"/>
    <x v="2"/>
    <x v="0"/>
    <x v="0"/>
  </r>
  <r>
    <s v="col"/>
    <n v="14"/>
    <b v="1"/>
    <n v="1483652135.45"/>
    <n v="14"/>
    <n v="0.119000196457"/>
    <n v="30"/>
    <n v="1483652135.5699999"/>
    <x v="0"/>
    <x v="2"/>
    <x v="0"/>
    <x v="0"/>
  </r>
  <r>
    <s v="row"/>
    <n v="16"/>
    <b v="1"/>
    <n v="1483652135.5699999"/>
    <n v="16"/>
    <n v="0.13299989700299999"/>
    <n v="31"/>
    <n v="1483652135.7"/>
    <x v="0"/>
    <x v="2"/>
    <x v="0"/>
    <x v="0"/>
  </r>
  <r>
    <s v="diag_b"/>
    <n v="24"/>
    <b v="1"/>
    <n v="1483652135.7"/>
    <n v="24"/>
    <n v="0.20199990272500001"/>
    <n v="32"/>
    <n v="1483652135.9100001"/>
    <x v="0"/>
    <x v="2"/>
    <x v="0"/>
    <x v="0"/>
  </r>
  <r>
    <s v="col"/>
    <n v="14"/>
    <b v="1"/>
    <n v="1483652135.9100001"/>
    <n v="14"/>
    <n v="0.116000175476"/>
    <n v="33"/>
    <n v="1483652136.02"/>
    <x v="0"/>
    <x v="2"/>
    <x v="0"/>
    <x v="0"/>
  </r>
  <r>
    <s v="row"/>
    <n v="16"/>
    <b v="1"/>
    <n v="1483652136.02"/>
    <n v="16"/>
    <n v="0.13299989700299999"/>
    <n v="34"/>
    <n v="1483652136.1500001"/>
    <x v="0"/>
    <x v="2"/>
    <x v="0"/>
    <x v="0"/>
  </r>
  <r>
    <s v="row"/>
    <n v="19"/>
    <b v="1"/>
    <n v="1483652136.1500001"/>
    <n v="19"/>
    <n v="0.15700006485000001"/>
    <n v="35"/>
    <n v="1483652136.3099999"/>
    <x v="1"/>
    <x v="2"/>
    <x v="0"/>
    <x v="0"/>
  </r>
  <r>
    <s v="col"/>
    <n v="20"/>
    <b v="1"/>
    <n v="1483652136.3099999"/>
    <n v="20"/>
    <n v="0.17000007629399999"/>
    <n v="36"/>
    <n v="1483652136.48"/>
    <x v="0"/>
    <x v="2"/>
    <x v="0"/>
    <x v="0"/>
  </r>
  <r>
    <s v="diag_b"/>
    <n v="25"/>
    <b v="1"/>
    <n v="1483652136.48"/>
    <n v="25"/>
    <n v="0.21599984169"/>
    <n v="37"/>
    <n v="1483652136.7"/>
    <x v="1"/>
    <x v="2"/>
    <x v="0"/>
    <x v="0"/>
  </r>
  <r>
    <s v="row"/>
    <n v="14"/>
    <b v="1"/>
    <n v="1483652136.7"/>
    <n v="14"/>
    <n v="0.115000009537"/>
    <n v="38"/>
    <n v="1483652136.8099999"/>
    <x v="0"/>
    <x v="2"/>
    <x v="0"/>
    <x v="0"/>
  </r>
  <r>
    <s v="diag_b"/>
    <n v="24"/>
    <b v="1"/>
    <n v="1483652136.8099999"/>
    <n v="24"/>
    <n v="0.203999996185"/>
    <n v="39"/>
    <n v="1483652137.02"/>
    <x v="0"/>
    <x v="2"/>
    <x v="0"/>
    <x v="0"/>
  </r>
  <r>
    <s v="diag_b"/>
    <n v="20"/>
    <b v="1"/>
    <n v="1483652137.02"/>
    <n v="20"/>
    <n v="0.17499995231599999"/>
    <n v="40"/>
    <n v="1483652137.1900001"/>
    <x v="0"/>
    <x v="2"/>
    <x v="0"/>
    <x v="0"/>
  </r>
  <r>
    <s v="row"/>
    <n v="14"/>
    <b v="1"/>
    <n v="1483652137.1900001"/>
    <n v="14"/>
    <n v="0.11700010299700001"/>
    <n v="41"/>
    <n v="1483652137.3099999"/>
    <x v="0"/>
    <x v="2"/>
    <x v="0"/>
    <x v="0"/>
  </r>
  <r>
    <s v="row"/>
    <n v="12"/>
    <b v="1"/>
    <n v="1483652137.3099999"/>
    <n v="12"/>
    <n v="0.101000070572"/>
    <n v="42"/>
    <n v="1483652137.4100001"/>
    <x v="0"/>
    <x v="2"/>
    <x v="0"/>
    <x v="0"/>
  </r>
  <r>
    <s v="col"/>
    <n v="18"/>
    <b v="1"/>
    <n v="1483652137.4100001"/>
    <n v="18"/>
    <n v="0.15799999237099999"/>
    <n v="43"/>
    <n v="1483652137.5699999"/>
    <x v="0"/>
    <x v="2"/>
    <x v="0"/>
    <x v="0"/>
  </r>
  <r>
    <s v="row"/>
    <n v="24"/>
    <b v="1"/>
    <n v="1483652137.5699999"/>
    <n v="24"/>
    <n v="0.22399997711200001"/>
    <n v="44"/>
    <n v="1483652137.79"/>
    <x v="0"/>
    <x v="2"/>
    <x v="0"/>
    <x v="0"/>
  </r>
  <r>
    <s v="row"/>
    <n v="14"/>
    <b v="1"/>
    <n v="1483652137.79"/>
    <n v="14"/>
    <n v="0.12299990654"/>
    <n v="45"/>
    <n v="1483652137.9100001"/>
    <x v="0"/>
    <x v="2"/>
    <x v="0"/>
    <x v="0"/>
  </r>
  <r>
    <s v="col"/>
    <n v="30"/>
    <b v="1"/>
    <n v="1483652137.9100001"/>
    <n v="30"/>
    <n v="0.25099992752099998"/>
    <n v="46"/>
    <n v="1483652138.1700001"/>
    <x v="0"/>
    <x v="2"/>
    <x v="0"/>
    <x v="0"/>
  </r>
  <r>
    <s v="col"/>
    <n v="14"/>
    <b v="1"/>
    <n v="1483652138.1700001"/>
    <n v="14"/>
    <n v="0.135000228882"/>
    <n v="47"/>
    <n v="1483652138.3"/>
    <x v="0"/>
    <x v="2"/>
    <x v="0"/>
    <x v="0"/>
  </r>
  <r>
    <s v="row"/>
    <n v="24"/>
    <b v="1"/>
    <n v="1483652138.3"/>
    <n v="24"/>
    <n v="0.22199988365199999"/>
    <n v="48"/>
    <n v="1483652138.52"/>
    <x v="0"/>
    <x v="2"/>
    <x v="0"/>
    <x v="0"/>
  </r>
  <r>
    <s v="row"/>
    <n v="30"/>
    <b v="1"/>
    <n v="1483652138.52"/>
    <n v="30"/>
    <n v="0.28500008583100001"/>
    <n v="49"/>
    <n v="1483652138.8099999"/>
    <x v="0"/>
    <x v="2"/>
    <x v="0"/>
    <x v="0"/>
  </r>
  <r>
    <s v="diag_b"/>
    <n v="20"/>
    <b v="1"/>
    <n v="1483652138.8099999"/>
    <n v="20"/>
    <n v="0.175999879837"/>
    <n v="50"/>
    <n v="1483652138.98"/>
    <x v="0"/>
    <x v="2"/>
    <x v="0"/>
    <x v="0"/>
  </r>
  <r>
    <s v="row"/>
    <n v="26"/>
    <b v="1"/>
    <n v="1483652138.98"/>
    <n v="26"/>
    <n v="0.22099995613100001"/>
    <n v="51"/>
    <n v="1483652139.2"/>
    <x v="0"/>
    <x v="2"/>
    <x v="0"/>
    <x v="0"/>
  </r>
  <r>
    <s v="row"/>
    <n v="18"/>
    <b v="1"/>
    <n v="1483652139.2"/>
    <n v="18"/>
    <n v="0.164999961853"/>
    <n v="52"/>
    <n v="1483652139.3699999"/>
    <x v="0"/>
    <x v="2"/>
    <x v="0"/>
    <x v="0"/>
  </r>
  <r>
    <s v="col"/>
    <n v="10"/>
    <b v="1"/>
    <n v="1483652139.3699999"/>
    <n v="10"/>
    <n v="9.0000152587900006E-2"/>
    <n v="53"/>
    <n v="1483652139.46"/>
    <x v="0"/>
    <x v="2"/>
    <x v="0"/>
    <x v="0"/>
  </r>
  <r>
    <s v="col"/>
    <n v="28"/>
    <b v="1"/>
    <n v="1483652139.46"/>
    <n v="28"/>
    <n v="0.25600004196199999"/>
    <n v="54"/>
    <n v="1483652139.72"/>
    <x v="0"/>
    <x v="2"/>
    <x v="0"/>
    <x v="0"/>
  </r>
  <r>
    <s v="row"/>
    <n v="14"/>
    <b v="1"/>
    <n v="1483652139.72"/>
    <n v="14"/>
    <n v="0.115999937057"/>
    <n v="55"/>
    <n v="1483652139.8299999"/>
    <x v="0"/>
    <x v="2"/>
    <x v="0"/>
    <x v="0"/>
  </r>
  <r>
    <s v="row"/>
    <n v="15"/>
    <b v="1"/>
    <n v="1483652139.8299999"/>
    <n v="15"/>
    <n v="0.121000051498"/>
    <n v="56"/>
    <n v="1483652139.95"/>
    <x v="1"/>
    <x v="2"/>
    <x v="0"/>
    <x v="0"/>
  </r>
  <r>
    <s v="row"/>
    <n v="16"/>
    <b v="1"/>
    <n v="1483652139.95"/>
    <n v="16"/>
    <n v="0.13199996948199999"/>
    <n v="57"/>
    <n v="1483652140.0899999"/>
    <x v="0"/>
    <x v="2"/>
    <x v="0"/>
    <x v="0"/>
  </r>
  <r>
    <s v="row"/>
    <n v="26"/>
    <b v="1"/>
    <n v="1483652140.0899999"/>
    <n v="26"/>
    <n v="0.226999998093"/>
    <n v="58"/>
    <n v="1483652140.3099999"/>
    <x v="0"/>
    <x v="2"/>
    <x v="0"/>
    <x v="0"/>
  </r>
  <r>
    <s v="row"/>
    <n v="12"/>
    <b v="1"/>
    <n v="1483652140.3099999"/>
    <n v="12"/>
    <n v="0.111999988556"/>
    <n v="59"/>
    <n v="1483652140.4200001"/>
    <x v="0"/>
    <x v="2"/>
    <x v="0"/>
    <x v="0"/>
  </r>
  <r>
    <s v="row"/>
    <n v="39"/>
    <b v="1"/>
    <n v="1483652140.4200001"/>
    <n v="39"/>
    <n v="0.34200000762900001"/>
    <n v="60"/>
    <n v="1483652140.77"/>
    <x v="1"/>
    <x v="2"/>
    <x v="0"/>
    <x v="0"/>
  </r>
  <r>
    <s v="col"/>
    <n v="28"/>
    <b v="1"/>
    <n v="1483652140.77"/>
    <n v="28"/>
    <n v="0.23900008201600001"/>
    <n v="61"/>
    <n v="1483652141.01"/>
    <x v="0"/>
    <x v="2"/>
    <x v="0"/>
    <x v="0"/>
  </r>
  <r>
    <s v="row"/>
    <n v="8"/>
    <b v="1"/>
    <n v="1483652141.01"/>
    <n v="8"/>
    <n v="7.0999860763499997E-2"/>
    <n v="62"/>
    <n v="1483652141.0799999"/>
    <x v="0"/>
    <x v="2"/>
    <x v="0"/>
    <x v="0"/>
  </r>
  <r>
    <s v="diag_b"/>
    <n v="17"/>
    <b v="1"/>
    <n v="1483652141.0799999"/>
    <n v="17"/>
    <n v="0.147000074387"/>
    <n v="63"/>
    <n v="1483652141.22"/>
    <x v="1"/>
    <x v="2"/>
    <x v="0"/>
    <x v="0"/>
  </r>
  <r>
    <s v="row"/>
    <n v="12"/>
    <b v="1"/>
    <n v="1483652141.22"/>
    <n v="12"/>
    <n v="0.108000040054"/>
    <n v="64"/>
    <n v="1483652141.3299999"/>
    <x v="0"/>
    <x v="2"/>
    <x v="0"/>
    <x v="0"/>
  </r>
  <r>
    <s v="col"/>
    <n v="20"/>
    <b v="1"/>
    <n v="1483652141.3299999"/>
    <n v="20"/>
    <n v="0.18799996376"/>
    <n v="65"/>
    <n v="1483652141.52"/>
    <x v="0"/>
    <x v="2"/>
    <x v="0"/>
    <x v="0"/>
  </r>
  <r>
    <s v="col"/>
    <n v="22"/>
    <b v="1"/>
    <n v="1483652141.52"/>
    <n v="22"/>
    <n v="0.207000017166"/>
    <n v="66"/>
    <n v="1483652141.73"/>
    <x v="0"/>
    <x v="2"/>
    <x v="0"/>
    <x v="0"/>
  </r>
  <r>
    <s v="row"/>
    <n v="12"/>
    <b v="1"/>
    <n v="1483652141.73"/>
    <n v="12"/>
    <n v="0.110999822617"/>
    <n v="67"/>
    <n v="1483652141.8399999"/>
    <x v="0"/>
    <x v="2"/>
    <x v="0"/>
    <x v="0"/>
  </r>
  <r>
    <s v="diag_a"/>
    <n v="37"/>
    <b v="1"/>
    <n v="1483652141.8399999"/>
    <n v="37"/>
    <n v="0.33200001716600003"/>
    <n v="68"/>
    <n v="1483652142.1700001"/>
    <x v="1"/>
    <x v="2"/>
    <x v="0"/>
    <x v="0"/>
  </r>
  <r>
    <s v="diag_b"/>
    <n v="26"/>
    <b v="1"/>
    <n v="1483652142.1700001"/>
    <n v="26"/>
    <n v="0.245000123978"/>
    <n v="69"/>
    <n v="1483652142.4100001"/>
    <x v="0"/>
    <x v="2"/>
    <x v="0"/>
    <x v="0"/>
  </r>
  <r>
    <s v="row"/>
    <n v="12"/>
    <b v="1"/>
    <n v="1483652142.4100001"/>
    <n v="12"/>
    <n v="0.106999874115"/>
    <n v="70"/>
    <n v="1483652142.52"/>
    <x v="0"/>
    <x v="2"/>
    <x v="0"/>
    <x v="0"/>
  </r>
  <r>
    <s v="row"/>
    <n v="19"/>
    <b v="1"/>
    <n v="1483652142.52"/>
    <n v="19"/>
    <n v="0.180000066757"/>
    <n v="71"/>
    <n v="1483652142.7"/>
    <x v="1"/>
    <x v="2"/>
    <x v="0"/>
    <x v="0"/>
  </r>
  <r>
    <s v="diag_a"/>
    <n v="18"/>
    <b v="1"/>
    <n v="1483652142.7"/>
    <n v="18"/>
    <n v="0.167000055313"/>
    <n v="72"/>
    <n v="1483652142.8699999"/>
    <x v="0"/>
    <x v="2"/>
    <x v="0"/>
    <x v="0"/>
  </r>
  <r>
    <s v="row"/>
    <n v="10"/>
    <b v="1"/>
    <n v="1483652142.8699999"/>
    <n v="10"/>
    <n v="8.9999914169300005E-2"/>
    <n v="73"/>
    <n v="1483652142.96"/>
    <x v="0"/>
    <x v="2"/>
    <x v="0"/>
    <x v="0"/>
  </r>
  <r>
    <s v="col"/>
    <n v="26"/>
    <b v="1"/>
    <n v="1483652142.96"/>
    <n v="26"/>
    <n v="0.25"/>
    <n v="74"/>
    <n v="1483652143.21"/>
    <x v="0"/>
    <x v="2"/>
    <x v="0"/>
    <x v="0"/>
  </r>
  <r>
    <s v="row"/>
    <n v="8"/>
    <b v="1"/>
    <n v="1483652143.21"/>
    <n v="8"/>
    <n v="7.50000476837E-2"/>
    <n v="75"/>
    <n v="1483652143.28"/>
    <x v="0"/>
    <x v="2"/>
    <x v="0"/>
    <x v="0"/>
  </r>
  <r>
    <s v="diag_b"/>
    <n v="22"/>
    <b v="1"/>
    <n v="1483652143.28"/>
    <n v="22"/>
    <n v="0.20300006866500001"/>
    <n v="76"/>
    <n v="1483652143.49"/>
    <x v="0"/>
    <x v="2"/>
    <x v="0"/>
    <x v="0"/>
  </r>
  <r>
    <s v="diag_b"/>
    <n v="30"/>
    <b v="1"/>
    <n v="1483652143.49"/>
    <n v="30"/>
    <n v="0.28099989891100002"/>
    <n v="77"/>
    <n v="1483652143.77"/>
    <x v="0"/>
    <x v="2"/>
    <x v="0"/>
    <x v="0"/>
  </r>
  <r>
    <s v="row"/>
    <n v="15"/>
    <b v="1"/>
    <n v="1483652143.77"/>
    <n v="15"/>
    <n v="0.13199996948199999"/>
    <n v="78"/>
    <n v="1483652143.9000001"/>
    <x v="1"/>
    <x v="2"/>
    <x v="0"/>
    <x v="0"/>
  </r>
  <r>
    <s v="diag_b"/>
    <n v="16"/>
    <b v="1"/>
    <n v="1483652143.9000001"/>
    <n v="16"/>
    <n v="0.13300013542200001"/>
    <n v="79"/>
    <n v="1483652144.03"/>
    <x v="0"/>
    <x v="2"/>
    <x v="0"/>
    <x v="0"/>
  </r>
  <r>
    <s v="diag_b"/>
    <n v="22"/>
    <b v="1"/>
    <n v="1483652144.03"/>
    <n v="22"/>
    <n v="0.188999891281"/>
    <n v="80"/>
    <n v="1483652144.22"/>
    <x v="0"/>
    <x v="2"/>
    <x v="0"/>
    <x v="0"/>
  </r>
  <r>
    <s v="row"/>
    <n v="20"/>
    <b v="1"/>
    <n v="1483652144.22"/>
    <n v="20"/>
    <n v="0.167999982834"/>
    <n v="81"/>
    <n v="1483652144.3900001"/>
    <x v="0"/>
    <x v="2"/>
    <x v="0"/>
    <x v="0"/>
  </r>
  <r>
    <s v="diag_b"/>
    <n v="25"/>
    <b v="1"/>
    <n v="1483652144.3900001"/>
    <n v="25"/>
    <n v="0.210000038147"/>
    <n v="82"/>
    <n v="1483652144.5999999"/>
    <x v="1"/>
    <x v="2"/>
    <x v="0"/>
    <x v="0"/>
  </r>
  <r>
    <s v="col"/>
    <n v="22"/>
    <b v="1"/>
    <n v="1483652144.5999999"/>
    <n v="22"/>
    <n v="0.18499994278000001"/>
    <n v="83"/>
    <n v="1483652144.78"/>
    <x v="0"/>
    <x v="2"/>
    <x v="0"/>
    <x v="0"/>
  </r>
  <r>
    <s v="col"/>
    <n v="26"/>
    <b v="1"/>
    <n v="1483652144.78"/>
    <n v="26"/>
    <n v="0.22000002861000001"/>
    <n v="84"/>
    <n v="1483652145"/>
    <x v="0"/>
    <x v="2"/>
    <x v="0"/>
    <x v="0"/>
  </r>
  <r>
    <s v="col"/>
    <n v="14"/>
    <b v="1"/>
    <n v="1483652145"/>
    <n v="14"/>
    <n v="0.114000082016"/>
    <n v="85"/>
    <n v="1483652145.1199999"/>
    <x v="0"/>
    <x v="2"/>
    <x v="0"/>
    <x v="0"/>
  </r>
  <r>
    <s v="col"/>
    <n v="20"/>
    <b v="1"/>
    <n v="1483652145.1199999"/>
    <n v="20"/>
    <n v="0.167000055313"/>
    <n v="86"/>
    <n v="1483652145.29"/>
    <x v="0"/>
    <x v="2"/>
    <x v="0"/>
    <x v="0"/>
  </r>
  <r>
    <s v="diag_b"/>
    <n v="37"/>
    <b v="1"/>
    <n v="1483652145.29"/>
    <n v="37"/>
    <n v="0.30299997329700001"/>
    <n v="87"/>
    <n v="1483652145.5899999"/>
    <x v="1"/>
    <x v="2"/>
    <x v="0"/>
    <x v="0"/>
  </r>
  <r>
    <s v="col"/>
    <n v="28"/>
    <b v="1"/>
    <n v="1483652145.5899999"/>
    <n v="28"/>
    <n v="0.24000000953699999"/>
    <n v="88"/>
    <n v="1483652145.8299999"/>
    <x v="0"/>
    <x v="2"/>
    <x v="0"/>
    <x v="0"/>
  </r>
  <r>
    <s v="diag_b"/>
    <n v="18"/>
    <b v="1"/>
    <n v="1483652145.8299999"/>
    <n v="18"/>
    <n v="0.149999856949"/>
    <n v="89"/>
    <n v="1483652145.98"/>
    <x v="0"/>
    <x v="2"/>
    <x v="0"/>
    <x v="0"/>
  </r>
  <r>
    <s v="diag_a"/>
    <n v="22"/>
    <b v="1"/>
    <n v="1483652145.98"/>
    <n v="22"/>
    <n v="0.198000192642"/>
    <n v="90"/>
    <n v="1483652146.1800001"/>
    <x v="0"/>
    <x v="2"/>
    <x v="0"/>
    <x v="0"/>
  </r>
  <r>
    <s v="row"/>
    <n v="11"/>
    <b v="1"/>
    <n v="1483652146.1800001"/>
    <n v="11"/>
    <n v="0.106999874115"/>
    <n v="91"/>
    <n v="1483652146.28"/>
    <x v="1"/>
    <x v="2"/>
    <x v="0"/>
    <x v="0"/>
  </r>
  <r>
    <s v="row"/>
    <n v="22"/>
    <b v="1"/>
    <n v="1483652146.28"/>
    <n v="22"/>
    <n v="0.21499991416899999"/>
    <n v="92"/>
    <n v="1483652146.5"/>
    <x v="0"/>
    <x v="2"/>
    <x v="0"/>
    <x v="0"/>
  </r>
  <r>
    <s v="row"/>
    <n v="22"/>
    <b v="1"/>
    <n v="1483652146.5"/>
    <n v="22"/>
    <n v="0.210000038147"/>
    <n v="93"/>
    <n v="1483652146.71"/>
    <x v="0"/>
    <x v="2"/>
    <x v="0"/>
    <x v="0"/>
  </r>
  <r>
    <s v="col"/>
    <n v="18"/>
    <b v="1"/>
    <n v="1483652146.71"/>
    <n v="18"/>
    <n v="0.17400002479599999"/>
    <n v="94"/>
    <n v="1483652146.8800001"/>
    <x v="0"/>
    <x v="2"/>
    <x v="0"/>
    <x v="0"/>
  </r>
  <r>
    <s v="diag_b"/>
    <n v="22"/>
    <b v="1"/>
    <n v="1483652146.8800001"/>
    <n v="22"/>
    <n v="0.20300006866500001"/>
    <n v="95"/>
    <n v="1483652147.0899999"/>
    <x v="0"/>
    <x v="2"/>
    <x v="0"/>
    <x v="0"/>
  </r>
  <r>
    <s v="col"/>
    <n v="18"/>
    <b v="1"/>
    <n v="1483652147.0899999"/>
    <n v="18"/>
    <n v="0.167000055313"/>
    <n v="96"/>
    <n v="1483652147.25"/>
    <x v="0"/>
    <x v="2"/>
    <x v="0"/>
    <x v="0"/>
  </r>
  <r>
    <s v="col"/>
    <n v="14"/>
    <b v="1"/>
    <n v="1483652147.25"/>
    <n v="14"/>
    <n v="0.14099979400599999"/>
    <n v="97"/>
    <n v="1483652147.3900001"/>
    <x v="0"/>
    <x v="2"/>
    <x v="0"/>
    <x v="0"/>
  </r>
  <r>
    <s v="row"/>
    <n v="10"/>
    <b v="1"/>
    <n v="1483652147.3900001"/>
    <n v="10"/>
    <n v="9.6000194549600001E-2"/>
    <n v="98"/>
    <n v="1483652147.49"/>
    <x v="0"/>
    <x v="2"/>
    <x v="0"/>
    <x v="0"/>
  </r>
  <r>
    <s v="row"/>
    <n v="9"/>
    <b v="1"/>
    <n v="1483652147.49"/>
    <n v="9"/>
    <n v="7.89999961853E-2"/>
    <n v="99"/>
    <n v="1483652147.5699999"/>
    <x v="1"/>
    <x v="2"/>
    <x v="0"/>
    <x v="0"/>
  </r>
  <r>
    <s v="diag_a"/>
    <n v="15"/>
    <b v="1"/>
    <n v="1483652147.5699999"/>
    <n v="15"/>
    <n v="0.13499999046300001"/>
    <n v="100"/>
    <n v="1483652147.7"/>
    <x v="1"/>
    <x v="2"/>
    <x v="0"/>
    <x v="0"/>
  </r>
  <r>
    <s v="row"/>
    <n v="19"/>
    <b v="1"/>
    <n v="1483652147.7"/>
    <n v="19"/>
    <n v="0.16299986839300001"/>
    <n v="101"/>
    <n v="1483652147.8699999"/>
    <x v="1"/>
    <x v="2"/>
    <x v="0"/>
    <x v="0"/>
  </r>
  <r>
    <s v="col"/>
    <n v="8"/>
    <b v="1"/>
    <n v="1483652147.8699999"/>
    <n v="8"/>
    <n v="7.0000171661400004E-2"/>
    <n v="102"/>
    <n v="1483652147.9400001"/>
    <x v="0"/>
    <x v="2"/>
    <x v="0"/>
    <x v="0"/>
  </r>
  <r>
    <s v="row"/>
    <n v="17"/>
    <b v="1"/>
    <n v="1483652147.9400001"/>
    <n v="17"/>
    <n v="0.14399981498700001"/>
    <n v="103"/>
    <n v="1483652148.0799999"/>
    <x v="1"/>
    <x v="2"/>
    <x v="0"/>
    <x v="0"/>
  </r>
  <r>
    <s v="col"/>
    <n v="22"/>
    <b v="1"/>
    <n v="1483652148.0799999"/>
    <n v="22"/>
    <n v="0.18900012969999999"/>
    <n v="104"/>
    <n v="1483652148.27"/>
    <x v="0"/>
    <x v="2"/>
    <x v="0"/>
    <x v="0"/>
  </r>
  <r>
    <s v="row"/>
    <n v="18"/>
    <b v="1"/>
    <n v="1483652148.27"/>
    <n v="18"/>
    <n v="0.148999929428"/>
    <n v="105"/>
    <n v="1483652148.4200001"/>
    <x v="0"/>
    <x v="2"/>
    <x v="0"/>
    <x v="0"/>
  </r>
  <r>
    <s v="col"/>
    <n v="24"/>
    <b v="1"/>
    <n v="1483652148.4200001"/>
    <n v="24"/>
    <n v="0.219000101089"/>
    <n v="106"/>
    <n v="1483652148.6400001"/>
    <x v="0"/>
    <x v="2"/>
    <x v="0"/>
    <x v="0"/>
  </r>
  <r>
    <s v="diag_b"/>
    <n v="26"/>
    <b v="1"/>
    <n v="1483652148.6400001"/>
    <n v="26"/>
    <n v="0.23699998855599999"/>
    <n v="107"/>
    <n v="1483652148.8699999"/>
    <x v="0"/>
    <x v="2"/>
    <x v="0"/>
    <x v="0"/>
  </r>
  <r>
    <s v="col"/>
    <n v="14"/>
    <b v="1"/>
    <n v="1483652148.8699999"/>
    <n v="14"/>
    <n v="0.115999937057"/>
    <n v="108"/>
    <n v="1483652148.99"/>
    <x v="0"/>
    <x v="2"/>
    <x v="0"/>
    <x v="0"/>
  </r>
  <r>
    <s v="col"/>
    <n v="18"/>
    <b v="1"/>
    <n v="1483652148.99"/>
    <n v="18"/>
    <n v="0.151999950409"/>
    <n v="109"/>
    <n v="1483652149.1400001"/>
    <x v="0"/>
    <x v="2"/>
    <x v="0"/>
    <x v="0"/>
  </r>
  <r>
    <s v="col"/>
    <n v="14"/>
    <b v="1"/>
    <n v="1483652149.1400001"/>
    <n v="14"/>
    <n v="0.115999937057"/>
    <n v="110"/>
    <n v="1483652149.26"/>
    <x v="0"/>
    <x v="2"/>
    <x v="0"/>
    <x v="0"/>
  </r>
  <r>
    <s v="row"/>
    <n v="9"/>
    <b v="1"/>
    <n v="1483652149.26"/>
    <n v="9"/>
    <n v="7.0000171661400004E-2"/>
    <n v="111"/>
    <n v="1483652149.3299999"/>
    <x v="1"/>
    <x v="2"/>
    <x v="0"/>
    <x v="0"/>
  </r>
  <r>
    <s v="diag_b"/>
    <n v="17"/>
    <b v="1"/>
    <n v="1483652149.3299999"/>
    <n v="17"/>
    <n v="0.13800001144400001"/>
    <n v="112"/>
    <n v="1483652149.47"/>
    <x v="1"/>
    <x v="2"/>
    <x v="0"/>
    <x v="0"/>
  </r>
  <r>
    <s v="row"/>
    <n v="18"/>
    <b v="1"/>
    <n v="1483652149.47"/>
    <n v="18"/>
    <n v="0.15299987793"/>
    <n v="113"/>
    <n v="1483652149.6199999"/>
    <x v="0"/>
    <x v="2"/>
    <x v="0"/>
    <x v="0"/>
  </r>
  <r>
    <s v="diag_b"/>
    <n v="32"/>
    <b v="1"/>
    <n v="1483652149.6199999"/>
    <n v="32"/>
    <n v="0.26100015640300001"/>
    <n v="114"/>
    <n v="1483652149.8800001"/>
    <x v="0"/>
    <x v="2"/>
    <x v="0"/>
    <x v="0"/>
  </r>
  <r>
    <s v="row"/>
    <n v="32"/>
    <b v="1"/>
    <n v="1483652149.8800001"/>
    <n v="32"/>
    <n v="0.26099991798400002"/>
    <n v="115"/>
    <n v="1483652150.1400001"/>
    <x v="0"/>
    <x v="2"/>
    <x v="0"/>
    <x v="0"/>
  </r>
  <r>
    <s v="diag_b"/>
    <n v="22"/>
    <b v="1"/>
    <n v="1483652150.1400001"/>
    <n v="22"/>
    <n v="0.18499994278000001"/>
    <n v="116"/>
    <n v="1483652150.3299999"/>
    <x v="0"/>
    <x v="2"/>
    <x v="0"/>
    <x v="0"/>
  </r>
  <r>
    <s v="diag_b"/>
    <n v="25"/>
    <b v="1"/>
    <n v="1483652150.3299999"/>
    <n v="25"/>
    <n v="0.207000017166"/>
    <n v="117"/>
    <n v="1483652150.53"/>
    <x v="1"/>
    <x v="2"/>
    <x v="0"/>
    <x v="0"/>
  </r>
  <r>
    <s v="row"/>
    <n v="18"/>
    <b v="1"/>
    <n v="1483652150.53"/>
    <n v="18"/>
    <n v="0.19000005721999999"/>
    <n v="118"/>
    <n v="1483652150.72"/>
    <x v="0"/>
    <x v="2"/>
    <x v="0"/>
    <x v="0"/>
  </r>
  <r>
    <s v="diag_b"/>
    <n v="21"/>
    <b v="1"/>
    <n v="1483652150.72"/>
    <n v="21"/>
    <n v="0.20899987220800001"/>
    <n v="119"/>
    <n v="1483652150.9300001"/>
    <x v="1"/>
    <x v="2"/>
    <x v="0"/>
    <x v="0"/>
  </r>
  <r>
    <s v="row"/>
    <n v="24"/>
    <b v="1"/>
    <n v="1483652150.9300001"/>
    <n v="24"/>
    <n v="0.238000154495"/>
    <n v="120"/>
    <n v="1483652151.1700001"/>
    <x v="0"/>
    <x v="2"/>
    <x v="0"/>
    <x v="0"/>
  </r>
  <r>
    <s v="col"/>
    <n v="12"/>
    <b v="1"/>
    <n v="1483652151.1700001"/>
    <n v="12"/>
    <n v="0.12299990654"/>
    <n v="121"/>
    <n v="1483652151.29"/>
    <x v="0"/>
    <x v="2"/>
    <x v="0"/>
    <x v="0"/>
  </r>
  <r>
    <s v="diag_b"/>
    <n v="23"/>
    <b v="1"/>
    <n v="1483652151.29"/>
    <n v="23"/>
    <n v="0.237999916077"/>
    <n v="122"/>
    <n v="1483652151.53"/>
    <x v="1"/>
    <x v="2"/>
    <x v="0"/>
    <x v="0"/>
  </r>
  <r>
    <s v="col"/>
    <n v="20"/>
    <b v="1"/>
    <n v="1483652151.53"/>
    <n v="20"/>
    <n v="0.20800018310500001"/>
    <n v="123"/>
    <n v="1483652151.74"/>
    <x v="0"/>
    <x v="2"/>
    <x v="0"/>
    <x v="0"/>
  </r>
  <r>
    <s v="diag_b"/>
    <n v="28"/>
    <b v="1"/>
    <n v="1483652151.74"/>
    <n v="28"/>
    <n v="0.28699994087199998"/>
    <n v="124"/>
    <n v="1483652152.03"/>
    <x v="0"/>
    <x v="2"/>
    <x v="0"/>
    <x v="0"/>
  </r>
  <r>
    <s v="row"/>
    <n v="14"/>
    <b v="1"/>
    <n v="1483652152.03"/>
    <n v="14"/>
    <n v="0.115000009537"/>
    <n v="125"/>
    <n v="1483652152.1400001"/>
    <x v="0"/>
    <x v="2"/>
    <x v="0"/>
    <x v="0"/>
  </r>
  <r>
    <s v="row"/>
    <n v="20"/>
    <b v="1"/>
    <n v="1483652152.1400001"/>
    <n v="20"/>
    <n v="0.167000055313"/>
    <n v="126"/>
    <n v="1483652152.3099999"/>
    <x v="0"/>
    <x v="2"/>
    <x v="0"/>
    <x v="0"/>
  </r>
  <r>
    <s v="row"/>
    <n v="29"/>
    <b v="1"/>
    <n v="1483652152.3099999"/>
    <n v="29"/>
    <n v="0.24000000953699999"/>
    <n v="127"/>
    <n v="1483652152.55"/>
    <x v="1"/>
    <x v="2"/>
    <x v="0"/>
    <x v="0"/>
  </r>
  <r>
    <s v="row"/>
    <n v="10"/>
    <b v="1"/>
    <n v="1483652152.55"/>
    <n v="10"/>
    <n v="8.6999893188500002E-2"/>
    <n v="128"/>
    <n v="1483652152.6300001"/>
    <x v="0"/>
    <x v="2"/>
    <x v="0"/>
    <x v="0"/>
  </r>
  <r>
    <s v="col"/>
    <n v="16"/>
    <b v="1"/>
    <n v="1483652152.6300001"/>
    <n v="16"/>
    <n v="0.13199996948199999"/>
    <n v="129"/>
    <n v="1483652152.77"/>
    <x v="0"/>
    <x v="2"/>
    <x v="0"/>
    <x v="0"/>
  </r>
  <r>
    <s v="row"/>
    <n v="11"/>
    <b v="1"/>
    <n v="1483652152.77"/>
    <n v="11"/>
    <n v="8.8000059127799998E-2"/>
    <n v="130"/>
    <n v="1483652152.8599999"/>
    <x v="1"/>
    <x v="2"/>
    <x v="0"/>
    <x v="0"/>
  </r>
  <r>
    <s v="row"/>
    <n v="8"/>
    <b v="1"/>
    <n v="1483652152.8599999"/>
    <n v="8"/>
    <n v="6.0999870300299998E-2"/>
    <n v="131"/>
    <n v="1483652152.9200001"/>
    <x v="0"/>
    <x v="2"/>
    <x v="0"/>
    <x v="0"/>
  </r>
  <r>
    <s v="col"/>
    <n v="34"/>
    <b v="1"/>
    <n v="1483652152.9200001"/>
    <n v="34"/>
    <n v="0.28500008583100001"/>
    <n v="132"/>
    <n v="1483652153.2"/>
    <x v="0"/>
    <x v="2"/>
    <x v="0"/>
    <x v="0"/>
  </r>
  <r>
    <s v="row"/>
    <n v="8"/>
    <b v="1"/>
    <n v="1483652153.2"/>
    <n v="8"/>
    <n v="6.5000057220499993E-2"/>
    <n v="133"/>
    <n v="1483652153.27"/>
    <x v="0"/>
    <x v="2"/>
    <x v="0"/>
    <x v="0"/>
  </r>
  <r>
    <s v="col"/>
    <n v="16"/>
    <b v="1"/>
    <n v="1483652153.27"/>
    <n v="16"/>
    <n v="0.13400006294299999"/>
    <n v="134"/>
    <n v="1483652153.4000001"/>
    <x v="0"/>
    <x v="2"/>
    <x v="0"/>
    <x v="0"/>
  </r>
  <r>
    <s v="row"/>
    <n v="10"/>
    <b v="1"/>
    <n v="1483652153.4000001"/>
    <n v="10"/>
    <n v="7.9999923706099998E-2"/>
    <n v="135"/>
    <n v="1483652153.48"/>
    <x v="0"/>
    <x v="2"/>
    <x v="0"/>
    <x v="0"/>
  </r>
  <r>
    <s v="row"/>
    <n v="22"/>
    <b v="1"/>
    <n v="1483652153.48"/>
    <n v="22"/>
    <n v="0.18700003624"/>
    <n v="136"/>
    <n v="1483652153.6700001"/>
    <x v="0"/>
    <x v="2"/>
    <x v="0"/>
    <x v="0"/>
  </r>
  <r>
    <s v="diag_b"/>
    <n v="19"/>
    <b v="1"/>
    <n v="1483652153.6700001"/>
    <n v="19"/>
    <n v="0.15400004386899999"/>
    <n v="137"/>
    <n v="1483652153.8199999"/>
    <x v="1"/>
    <x v="2"/>
    <x v="0"/>
    <x v="0"/>
  </r>
  <r>
    <s v="row"/>
    <n v="12"/>
    <b v="1"/>
    <n v="1483652153.8199999"/>
    <n v="12"/>
    <n v="9.6999883651699995E-2"/>
    <n v="138"/>
    <n v="1483652153.9200001"/>
    <x v="0"/>
    <x v="2"/>
    <x v="0"/>
    <x v="0"/>
  </r>
  <r>
    <s v="col"/>
    <n v="24"/>
    <b v="1"/>
    <n v="1483652153.9200001"/>
    <n v="24"/>
    <n v="0.199000120163"/>
    <n v="139"/>
    <n v="1483652154.1199999"/>
    <x v="0"/>
    <x v="2"/>
    <x v="0"/>
    <x v="0"/>
  </r>
  <r>
    <s v="col"/>
    <n v="14"/>
    <b v="1"/>
    <n v="1483652154.1199999"/>
    <n v="14"/>
    <n v="0.116999864578"/>
    <n v="140"/>
    <n v="1483652154.23"/>
    <x v="0"/>
    <x v="2"/>
    <x v="0"/>
    <x v="0"/>
  </r>
  <r>
    <s v="col"/>
    <n v="22"/>
    <b v="1"/>
    <n v="1483652154.23"/>
    <n v="22"/>
    <n v="0.18199992179899999"/>
    <n v="141"/>
    <n v="1483652154.4200001"/>
    <x v="0"/>
    <x v="2"/>
    <x v="0"/>
    <x v="0"/>
  </r>
  <r>
    <s v="col"/>
    <n v="28"/>
    <b v="1"/>
    <n v="1483652154.4200001"/>
    <n v="28"/>
    <n v="0.237000226974"/>
    <n v="142"/>
    <n v="1483652154.6500001"/>
    <x v="0"/>
    <x v="2"/>
    <x v="0"/>
    <x v="0"/>
  </r>
  <r>
    <s v="row"/>
    <n v="10"/>
    <b v="1"/>
    <n v="1483652154.6500001"/>
    <n v="10"/>
    <n v="8.2999944686900001E-2"/>
    <n v="143"/>
    <n v="1483652154.74"/>
    <x v="0"/>
    <x v="2"/>
    <x v="0"/>
    <x v="0"/>
  </r>
  <r>
    <s v="col"/>
    <n v="12"/>
    <b v="1"/>
    <n v="1483652154.74"/>
    <n v="12"/>
    <n v="0.100999832153"/>
    <n v="144"/>
    <n v="1483652154.8399999"/>
    <x v="0"/>
    <x v="2"/>
    <x v="0"/>
    <x v="0"/>
  </r>
  <r>
    <s v="col"/>
    <n v="36"/>
    <b v="1"/>
    <n v="1483652154.8399999"/>
    <n v="36"/>
    <n v="0.29100012779200002"/>
    <n v="145"/>
    <n v="1483652155.1300001"/>
    <x v="0"/>
    <x v="2"/>
    <x v="0"/>
    <x v="0"/>
  </r>
  <r>
    <s v="row"/>
    <n v="10"/>
    <b v="1"/>
    <n v="1483652155.1300001"/>
    <n v="10"/>
    <n v="8.1000089645399995E-2"/>
    <n v="146"/>
    <n v="1483652155.21"/>
    <x v="0"/>
    <x v="2"/>
    <x v="0"/>
    <x v="0"/>
  </r>
  <r>
    <s v="row"/>
    <n v="12"/>
    <b v="1"/>
    <n v="1483652155.21"/>
    <n v="12"/>
    <n v="9.6999883651699995E-2"/>
    <n v="147"/>
    <n v="1483652155.3099999"/>
    <x v="0"/>
    <x v="2"/>
    <x v="0"/>
    <x v="0"/>
  </r>
  <r>
    <s v="row"/>
    <n v="23"/>
    <b v="1"/>
    <n v="1483652155.3099999"/>
    <n v="23"/>
    <n v="0.186000108719"/>
    <n v="148"/>
    <n v="1483652155.49"/>
    <x v="1"/>
    <x v="2"/>
    <x v="0"/>
    <x v="0"/>
  </r>
  <r>
    <s v="col"/>
    <n v="10"/>
    <b v="1"/>
    <n v="1483652155.49"/>
    <n v="10"/>
    <n v="8.6999893188500002E-2"/>
    <n v="149"/>
    <n v="1483652155.5799999"/>
    <x v="0"/>
    <x v="2"/>
    <x v="0"/>
    <x v="0"/>
  </r>
  <r>
    <s v="col"/>
    <n v="18"/>
    <b v="1"/>
    <n v="1483652155.5799999"/>
    <n v="18"/>
    <n v="0.168999910355"/>
    <n v="150"/>
    <n v="1483652155.75"/>
    <x v="0"/>
    <x v="2"/>
    <x v="0"/>
    <x v="0"/>
  </r>
  <r>
    <s v="diag_a"/>
    <n v="23"/>
    <b v="1"/>
    <n v="1483652155.75"/>
    <n v="23"/>
    <n v="0.21600008010899999"/>
    <n v="151"/>
    <n v="1483652155.96"/>
    <x v="1"/>
    <x v="2"/>
    <x v="0"/>
    <x v="0"/>
  </r>
  <r>
    <s v="col"/>
    <n v="32"/>
    <b v="1"/>
    <n v="1483652155.96"/>
    <n v="32"/>
    <n v="0.26999998092700001"/>
    <n v="152"/>
    <n v="1483652156.23"/>
    <x v="0"/>
    <x v="2"/>
    <x v="0"/>
    <x v="0"/>
  </r>
  <r>
    <s v="col"/>
    <n v="10"/>
    <b v="1"/>
    <n v="1483652156.23"/>
    <n v="10"/>
    <n v="8.4000110626199997E-2"/>
    <n v="153"/>
    <n v="1483652156.3199999"/>
    <x v="0"/>
    <x v="2"/>
    <x v="0"/>
    <x v="0"/>
  </r>
  <r>
    <s v="row"/>
    <n v="10"/>
    <b v="1"/>
    <n v="1483652156.3199999"/>
    <n v="10"/>
    <n v="0.100999832153"/>
    <n v="154"/>
    <n v="1483652156.4200001"/>
    <x v="0"/>
    <x v="2"/>
    <x v="0"/>
    <x v="0"/>
  </r>
  <r>
    <s v="col"/>
    <n v="18"/>
    <b v="1"/>
    <n v="1483652156.4200001"/>
    <n v="18"/>
    <n v="0.17400002479599999"/>
    <n v="155"/>
    <n v="1483652156.5899999"/>
    <x v="0"/>
    <x v="2"/>
    <x v="0"/>
    <x v="0"/>
  </r>
  <r>
    <s v="row"/>
    <n v="19"/>
    <b v="1"/>
    <n v="1483652156.5899999"/>
    <n v="19"/>
    <n v="0.15900015831"/>
    <n v="156"/>
    <n v="1483652156.75"/>
    <x v="1"/>
    <x v="2"/>
    <x v="0"/>
    <x v="0"/>
  </r>
  <r>
    <s v="col"/>
    <n v="28"/>
    <b v="1"/>
    <n v="1483652156.75"/>
    <n v="28"/>
    <n v="0.27999997138999999"/>
    <n v="157"/>
    <n v="1483652157.03"/>
    <x v="0"/>
    <x v="2"/>
    <x v="0"/>
    <x v="0"/>
  </r>
  <r>
    <s v="diag_b"/>
    <n v="18"/>
    <b v="1"/>
    <n v="1483652157.03"/>
    <n v="18"/>
    <n v="0.168999910355"/>
    <n v="158"/>
    <n v="1483652157.2"/>
    <x v="0"/>
    <x v="2"/>
    <x v="0"/>
    <x v="0"/>
  </r>
  <r>
    <s v="row"/>
    <n v="18"/>
    <b v="1"/>
    <n v="1483652157.2"/>
    <n v="18"/>
    <n v="0.163000106812"/>
    <n v="159"/>
    <n v="1483652157.3599999"/>
    <x v="0"/>
    <x v="2"/>
    <x v="0"/>
    <x v="0"/>
  </r>
  <r>
    <s v="row"/>
    <n v="16"/>
    <b v="1"/>
    <n v="1483652157.3599999"/>
    <n v="16"/>
    <n v="0.164999961853"/>
    <n v="160"/>
    <n v="1483652157.53"/>
    <x v="0"/>
    <x v="2"/>
    <x v="0"/>
    <x v="0"/>
  </r>
  <r>
    <s v="diag_b"/>
    <n v="23"/>
    <b v="1"/>
    <n v="1483652157.53"/>
    <n v="23"/>
    <n v="0.21599984169"/>
    <n v="161"/>
    <n v="1483652157.74"/>
    <x v="1"/>
    <x v="2"/>
    <x v="0"/>
    <x v="0"/>
  </r>
  <r>
    <s v="row"/>
    <n v="14"/>
    <b v="1"/>
    <n v="1483652157.74"/>
    <n v="14"/>
    <n v="0.115000009537"/>
    <n v="162"/>
    <n v="1483652157.8599999"/>
    <x v="0"/>
    <x v="2"/>
    <x v="0"/>
    <x v="0"/>
  </r>
  <r>
    <s v="row"/>
    <n v="25"/>
    <b v="1"/>
    <n v="1483652157.8599999"/>
    <n v="25"/>
    <n v="0.246000051498"/>
    <n v="163"/>
    <n v="1483652158.1099999"/>
    <x v="1"/>
    <x v="2"/>
    <x v="0"/>
    <x v="0"/>
  </r>
  <r>
    <s v="col"/>
    <n v="16"/>
    <b v="1"/>
    <n v="1483652158.1099999"/>
    <n v="16"/>
    <n v="0.148000001907"/>
    <n v="164"/>
    <n v="1483652158.25"/>
    <x v="0"/>
    <x v="2"/>
    <x v="0"/>
    <x v="0"/>
  </r>
  <r>
    <s v="row"/>
    <n v="24"/>
    <b v="1"/>
    <n v="1483652158.25"/>
    <n v="24"/>
    <n v="0.23300004005399999"/>
    <n v="165"/>
    <n v="1483652158.49"/>
    <x v="0"/>
    <x v="2"/>
    <x v="0"/>
    <x v="0"/>
  </r>
  <r>
    <s v="col"/>
    <n v="14"/>
    <b v="1"/>
    <n v="1483652158.49"/>
    <n v="14"/>
    <n v="0.13599991798399999"/>
    <n v="166"/>
    <n v="1483652158.6199999"/>
    <x v="0"/>
    <x v="2"/>
    <x v="0"/>
    <x v="0"/>
  </r>
  <r>
    <s v="diag_b"/>
    <n v="24"/>
    <b v="1"/>
    <n v="1483652158.6199999"/>
    <n v="24"/>
    <n v="0.20099997520400001"/>
    <n v="167"/>
    <n v="1483652158.8199999"/>
    <x v="0"/>
    <x v="2"/>
    <x v="0"/>
    <x v="0"/>
  </r>
  <r>
    <s v="row"/>
    <n v="23"/>
    <b v="1"/>
    <n v="1483652158.8199999"/>
    <n v="23"/>
    <n v="0.22400021552999999"/>
    <n v="168"/>
    <n v="1483652159.05"/>
    <x v="1"/>
    <x v="2"/>
    <x v="0"/>
    <x v="0"/>
  </r>
  <r>
    <s v="col"/>
    <n v="24"/>
    <b v="1"/>
    <n v="1483652159.05"/>
    <n v="24"/>
    <n v="0.22499990463299999"/>
    <n v="169"/>
    <n v="1483652159.27"/>
    <x v="0"/>
    <x v="2"/>
    <x v="0"/>
    <x v="0"/>
  </r>
  <r>
    <s v="col"/>
    <n v="30"/>
    <b v="1"/>
    <n v="1483652159.27"/>
    <n v="30"/>
    <n v="0.30299997329700001"/>
    <n v="170"/>
    <n v="1483652159.5799999"/>
    <x v="0"/>
    <x v="2"/>
    <x v="0"/>
    <x v="0"/>
  </r>
  <r>
    <s v="col"/>
    <n v="16"/>
    <b v="1"/>
    <n v="1483652159.5799999"/>
    <n v="16"/>
    <n v="0.145999908447"/>
    <n v="171"/>
    <n v="1483652159.72"/>
    <x v="0"/>
    <x v="2"/>
    <x v="0"/>
    <x v="0"/>
  </r>
  <r>
    <s v="col"/>
    <n v="10"/>
    <b v="1"/>
    <n v="1483652159.72"/>
    <n v="10"/>
    <n v="0.10300016403200001"/>
    <n v="172"/>
    <n v="1483652159.8299999"/>
    <x v="0"/>
    <x v="2"/>
    <x v="0"/>
    <x v="0"/>
  </r>
  <r>
    <s v="col"/>
    <n v="32"/>
    <b v="1"/>
    <n v="1483652159.8299999"/>
    <n v="32"/>
    <n v="0.30599999427800001"/>
    <n v="173"/>
    <n v="1483652160.1300001"/>
    <x v="0"/>
    <x v="2"/>
    <x v="0"/>
    <x v="0"/>
  </r>
  <r>
    <s v="diag_b"/>
    <n v="28"/>
    <b v="1"/>
    <n v="1483652160.1300001"/>
    <n v="28"/>
    <n v="0.286000013351"/>
    <n v="174"/>
    <n v="1483652160.4200001"/>
    <x v="0"/>
    <x v="2"/>
    <x v="0"/>
    <x v="0"/>
  </r>
  <r>
    <s v="row"/>
    <n v="16"/>
    <b v="1"/>
    <n v="1483652160.4200001"/>
    <n v="16"/>
    <n v="0.161000013351"/>
    <n v="175"/>
    <n v="1483652160.5799999"/>
    <x v="0"/>
    <x v="2"/>
    <x v="0"/>
    <x v="0"/>
  </r>
  <r>
    <s v="col"/>
    <n v="16"/>
    <b v="1"/>
    <n v="1483652160.5799999"/>
    <n v="16"/>
    <n v="0.15400004386899999"/>
    <n v="176"/>
    <n v="1483652160.73"/>
    <x v="0"/>
    <x v="2"/>
    <x v="0"/>
    <x v="0"/>
  </r>
  <r>
    <s v="row"/>
    <n v="9"/>
    <b v="1"/>
    <n v="1483652160.73"/>
    <n v="9"/>
    <n v="7.9999923706099998E-2"/>
    <n v="177"/>
    <n v="1483652160.8099999"/>
    <x v="1"/>
    <x v="2"/>
    <x v="0"/>
    <x v="0"/>
  </r>
  <r>
    <s v="row"/>
    <n v="26"/>
    <b v="1"/>
    <n v="1483652160.8099999"/>
    <n v="26"/>
    <n v="0.25399994850199997"/>
    <n v="178"/>
    <n v="1483652161.0699999"/>
    <x v="0"/>
    <x v="2"/>
    <x v="0"/>
    <x v="0"/>
  </r>
  <r>
    <s v="row"/>
    <n v="16"/>
    <b v="1"/>
    <n v="1483652161.0699999"/>
    <n v="16"/>
    <n v="0.151999950409"/>
    <n v="179"/>
    <n v="1483652161.22"/>
    <x v="0"/>
    <x v="2"/>
    <x v="0"/>
    <x v="0"/>
  </r>
  <r>
    <s v="col"/>
    <n v="12"/>
    <b v="1"/>
    <n v="1483652161.22"/>
    <n v="12"/>
    <n v="0.114000082016"/>
    <n v="180"/>
    <n v="1483652161.3299999"/>
    <x v="0"/>
    <x v="2"/>
    <x v="0"/>
    <x v="0"/>
  </r>
  <r>
    <s v="col"/>
    <n v="30"/>
    <b v="1"/>
    <n v="1483652161.3299999"/>
    <n v="30"/>
    <n v="0.293999910355"/>
    <n v="181"/>
    <n v="1483652161.6300001"/>
    <x v="0"/>
    <x v="2"/>
    <x v="0"/>
    <x v="0"/>
  </r>
  <r>
    <s v="col"/>
    <n v="26"/>
    <b v="1"/>
    <n v="1483652161.6300001"/>
    <n v="26"/>
    <n v="0.262000083923"/>
    <n v="182"/>
    <n v="1483652161.8900001"/>
    <x v="0"/>
    <x v="2"/>
    <x v="0"/>
    <x v="0"/>
  </r>
  <r>
    <s v="row"/>
    <n v="19"/>
    <b v="1"/>
    <n v="1483652161.8900001"/>
    <n v="19"/>
    <n v="0.184000015259"/>
    <n v="183"/>
    <n v="1483652162.0699999"/>
    <x v="1"/>
    <x v="2"/>
    <x v="0"/>
    <x v="0"/>
  </r>
  <r>
    <s v="diag_b"/>
    <n v="20"/>
    <b v="1"/>
    <n v="1483652162.0699999"/>
    <n v="20"/>
    <n v="0.20199990272500001"/>
    <n v="184"/>
    <n v="1483652162.27"/>
    <x v="0"/>
    <x v="2"/>
    <x v="0"/>
    <x v="0"/>
  </r>
  <r>
    <s v="col"/>
    <n v="18"/>
    <b v="1"/>
    <n v="1483652162.27"/>
    <n v="18"/>
    <n v="0.17400002479599999"/>
    <n v="185"/>
    <n v="1483652162.45"/>
    <x v="0"/>
    <x v="2"/>
    <x v="0"/>
    <x v="0"/>
  </r>
  <r>
    <s v="diag_b"/>
    <n v="23"/>
    <b v="1"/>
    <n v="1483652162.45"/>
    <n v="23"/>
    <n v="0.21700000762900001"/>
    <n v="186"/>
    <n v="1483652162.6600001"/>
    <x v="1"/>
    <x v="2"/>
    <x v="0"/>
    <x v="0"/>
  </r>
  <r>
    <s v="row"/>
    <n v="7"/>
    <b v="1"/>
    <n v="1483652162.6600001"/>
    <n v="7"/>
    <n v="5.9000015258799998E-2"/>
    <n v="187"/>
    <n v="1483652162.72"/>
    <x v="1"/>
    <x v="2"/>
    <x v="0"/>
    <x v="0"/>
  </r>
  <r>
    <s v="col"/>
    <n v="24"/>
    <b v="1"/>
    <n v="1483652162.72"/>
    <n v="24"/>
    <n v="0.22000002861000001"/>
    <n v="188"/>
    <n v="1483652162.9400001"/>
    <x v="0"/>
    <x v="2"/>
    <x v="0"/>
    <x v="0"/>
  </r>
  <r>
    <s v="col"/>
    <n v="22"/>
    <b v="1"/>
    <n v="1483652162.9400001"/>
    <n v="22"/>
    <n v="0.22000002861000001"/>
    <n v="189"/>
    <n v="1483652163.1600001"/>
    <x v="0"/>
    <x v="2"/>
    <x v="0"/>
    <x v="0"/>
  </r>
  <r>
    <s v="col"/>
    <n v="14"/>
    <b v="1"/>
    <n v="1483652163.1600001"/>
    <n v="14"/>
    <n v="0.14199995994600001"/>
    <n v="190"/>
    <n v="1483652163.3099999"/>
    <x v="0"/>
    <x v="2"/>
    <x v="0"/>
    <x v="0"/>
  </r>
  <r>
    <s v="diag_b"/>
    <n v="25"/>
    <b v="1"/>
    <n v="1483652163.3099999"/>
    <n v="25"/>
    <n v="0.24399995803800001"/>
    <n v="191"/>
    <n v="1483652163.55"/>
    <x v="1"/>
    <x v="2"/>
    <x v="0"/>
    <x v="0"/>
  </r>
  <r>
    <s v="col"/>
    <n v="30"/>
    <b v="1"/>
    <n v="1483652163.55"/>
    <n v="30"/>
    <n v="0.29100012779200002"/>
    <n v="192"/>
    <n v="1483652163.8399999"/>
    <x v="0"/>
    <x v="2"/>
    <x v="0"/>
    <x v="0"/>
  </r>
  <r>
    <s v="row"/>
    <n v="18"/>
    <b v="1"/>
    <n v="1483652163.8399999"/>
    <n v="18"/>
    <n v="0.171000003815"/>
    <n v="193"/>
    <n v="1483652164.01"/>
    <x v="0"/>
    <x v="2"/>
    <x v="0"/>
    <x v="0"/>
  </r>
  <r>
    <s v="col"/>
    <n v="14"/>
    <b v="1"/>
    <n v="1483652164.01"/>
    <n v="14"/>
    <n v="0.13999986648599999"/>
    <n v="194"/>
    <n v="1483652164.1500001"/>
    <x v="0"/>
    <x v="2"/>
    <x v="0"/>
    <x v="0"/>
  </r>
  <r>
    <s v="diag_b"/>
    <n v="26"/>
    <b v="1"/>
    <n v="1483652164.1500001"/>
    <n v="26"/>
    <n v="0.25200009346000002"/>
    <n v="195"/>
    <n v="1483652164.4000001"/>
    <x v="0"/>
    <x v="2"/>
    <x v="0"/>
    <x v="0"/>
  </r>
  <r>
    <s v="row"/>
    <n v="13"/>
    <b v="1"/>
    <n v="1483652164.4000001"/>
    <n v="13"/>
    <n v="0.115000009537"/>
    <n v="196"/>
    <n v="1483652164.52"/>
    <x v="1"/>
    <x v="2"/>
    <x v="0"/>
    <x v="0"/>
  </r>
  <r>
    <s v="col"/>
    <n v="36"/>
    <b v="1"/>
    <n v="1483652164.52"/>
    <n v="36"/>
    <n v="0.348000049591"/>
    <n v="197"/>
    <n v="1483652164.8699999"/>
    <x v="0"/>
    <x v="2"/>
    <x v="0"/>
    <x v="0"/>
  </r>
  <r>
    <s v="row"/>
    <n v="8"/>
    <b v="1"/>
    <n v="1483652164.8699999"/>
    <n v="8"/>
    <n v="7.3999881744400003E-2"/>
    <n v="198"/>
    <n v="1483652164.9400001"/>
    <x v="0"/>
    <x v="2"/>
    <x v="0"/>
    <x v="0"/>
  </r>
  <r>
    <s v="diag_b"/>
    <n v="18"/>
    <b v="1"/>
    <n v="1483652164.9400001"/>
    <n v="18"/>
    <n v="0.17499995231599999"/>
    <n v="199"/>
    <n v="1483652165.1199999"/>
    <x v="0"/>
    <x v="2"/>
    <x v="0"/>
    <x v="0"/>
  </r>
  <r>
    <s v="row"/>
    <n v="19"/>
    <b v="1"/>
    <n v="1483652459.3099999"/>
    <n v="19"/>
    <n v="1.30000114441E-2"/>
    <n v="0"/>
    <n v="1483652459.3299999"/>
    <x v="1"/>
    <x v="0"/>
    <x v="1"/>
    <x v="0"/>
  </r>
  <r>
    <s v="col"/>
    <n v="15"/>
    <b v="1"/>
    <n v="1483652459.3299999"/>
    <n v="15"/>
    <n v="1.0999917983999999E-2"/>
    <n v="1"/>
    <n v="1483652459.3399999"/>
    <x v="1"/>
    <x v="0"/>
    <x v="1"/>
    <x v="0"/>
  </r>
  <r>
    <s v="col"/>
    <n v="13"/>
    <b v="1"/>
    <n v="1483652459.3399999"/>
    <n v="13"/>
    <n v="9.9999904632600001E-3"/>
    <n v="2"/>
    <n v="1483652459.3499999"/>
    <x v="1"/>
    <x v="0"/>
    <x v="1"/>
    <x v="0"/>
  </r>
  <r>
    <s v="col"/>
    <n v="32"/>
    <b v="1"/>
    <n v="1483652459.3499999"/>
    <n v="32"/>
    <n v="2.20000743866E-2"/>
    <n v="3"/>
    <n v="1483652459.3699999"/>
    <x v="0"/>
    <x v="0"/>
    <x v="1"/>
    <x v="0"/>
  </r>
  <r>
    <s v="diag_b"/>
    <n v="25"/>
    <b v="1"/>
    <n v="1483652459.3699999"/>
    <n v="25"/>
    <n v="1.6999959945699999E-2"/>
    <n v="4"/>
    <n v="1483652459.3900001"/>
    <x v="1"/>
    <x v="0"/>
    <x v="1"/>
    <x v="0"/>
  </r>
  <r>
    <s v="row"/>
    <n v="11"/>
    <b v="1"/>
    <n v="1483652459.3900001"/>
    <n v="11"/>
    <n v="8.0001354217499997E-3"/>
    <n v="5"/>
    <n v="1483652459.3900001"/>
    <x v="1"/>
    <x v="0"/>
    <x v="1"/>
    <x v="0"/>
  </r>
  <r>
    <s v="col"/>
    <n v="38"/>
    <b v="1"/>
    <n v="1483652459.3900001"/>
    <n v="38"/>
    <n v="2.6999950408899999E-2"/>
    <n v="6"/>
    <n v="1483652459.4200001"/>
    <x v="0"/>
    <x v="0"/>
    <x v="1"/>
    <x v="0"/>
  </r>
  <r>
    <s v="diag_a"/>
    <n v="32"/>
    <b v="1"/>
    <n v="1483652459.4200001"/>
    <n v="32"/>
    <n v="2.20000743866E-2"/>
    <n v="7"/>
    <n v="1483652459.4400001"/>
    <x v="0"/>
    <x v="0"/>
    <x v="1"/>
    <x v="0"/>
  </r>
  <r>
    <s v="col"/>
    <n v="17"/>
    <b v="1"/>
    <n v="1483652459.4400001"/>
    <n v="17"/>
    <n v="1.1999845504800001E-2"/>
    <n v="8"/>
    <n v="1483652459.45"/>
    <x v="1"/>
    <x v="0"/>
    <x v="1"/>
    <x v="0"/>
  </r>
  <r>
    <s v="diag_a"/>
    <n v="36"/>
    <b v="1"/>
    <n v="1483652459.45"/>
    <n v="36"/>
    <n v="2.70001888275E-2"/>
    <n v="9"/>
    <n v="1483652459.48"/>
    <x v="0"/>
    <x v="0"/>
    <x v="1"/>
    <x v="0"/>
  </r>
  <r>
    <s v="row"/>
    <n v="13"/>
    <b v="1"/>
    <n v="1483652459.48"/>
    <n v="13"/>
    <n v="9.9999904632600001E-3"/>
    <n v="10"/>
    <n v="1483652459.49"/>
    <x v="1"/>
    <x v="0"/>
    <x v="1"/>
    <x v="0"/>
  </r>
  <r>
    <s v="row"/>
    <n v="27"/>
    <b v="1"/>
    <n v="1483652459.49"/>
    <n v="27"/>
    <n v="1.9999980926499999E-2"/>
    <n v="11"/>
    <n v="1483652459.51"/>
    <x v="1"/>
    <x v="0"/>
    <x v="1"/>
    <x v="0"/>
  </r>
  <r>
    <s v="col"/>
    <n v="17"/>
    <b v="1"/>
    <n v="1483652459.51"/>
    <n v="17"/>
    <n v="1.0999917983999999E-2"/>
    <n v="12"/>
    <n v="1483652459.52"/>
    <x v="1"/>
    <x v="0"/>
    <x v="1"/>
    <x v="0"/>
  </r>
  <r>
    <s v="diag_b"/>
    <n v="24"/>
    <b v="1"/>
    <n v="1483652459.52"/>
    <n v="24"/>
    <n v="1.6999959945699999E-2"/>
    <n v="13"/>
    <n v="1483652459.54"/>
    <x v="0"/>
    <x v="0"/>
    <x v="1"/>
    <x v="0"/>
  </r>
  <r>
    <s v="row"/>
    <n v="10"/>
    <b v="1"/>
    <n v="1483652459.54"/>
    <n v="10"/>
    <n v="6.9999694824199998E-3"/>
    <n v="14"/>
    <n v="1483652459.55"/>
    <x v="0"/>
    <x v="0"/>
    <x v="1"/>
    <x v="0"/>
  </r>
  <r>
    <s v="row"/>
    <n v="27"/>
    <b v="1"/>
    <n v="1483652459.55"/>
    <n v="27"/>
    <n v="1.9000053405800001E-2"/>
    <n v="15"/>
    <n v="1483652459.5699999"/>
    <x v="1"/>
    <x v="0"/>
    <x v="1"/>
    <x v="0"/>
  </r>
  <r>
    <s v="row"/>
    <n v="11"/>
    <b v="1"/>
    <n v="1483652459.5699999"/>
    <n v="11"/>
    <n v="6.9999694824199998E-3"/>
    <n v="16"/>
    <n v="1483652459.5699999"/>
    <x v="1"/>
    <x v="0"/>
    <x v="1"/>
    <x v="0"/>
  </r>
  <r>
    <s v="row"/>
    <n v="40"/>
    <b v="1"/>
    <n v="1483652459.5699999"/>
    <n v="40"/>
    <n v="2.9000043869E-2"/>
    <n v="17"/>
    <n v="1483652459.5999999"/>
    <x v="0"/>
    <x v="0"/>
    <x v="1"/>
    <x v="0"/>
  </r>
  <r>
    <s v="diag_b"/>
    <n v="29"/>
    <b v="1"/>
    <n v="1483652459.5999999"/>
    <n v="29"/>
    <n v="2.20000743866E-2"/>
    <n v="18"/>
    <n v="1483652459.6199999"/>
    <x v="1"/>
    <x v="0"/>
    <x v="1"/>
    <x v="0"/>
  </r>
  <r>
    <s v="col"/>
    <n v="37"/>
    <b v="1"/>
    <n v="1483652459.6199999"/>
    <n v="37"/>
    <n v="2.6999950408899999E-2"/>
    <n v="19"/>
    <n v="1483652459.6500001"/>
    <x v="1"/>
    <x v="0"/>
    <x v="1"/>
    <x v="0"/>
  </r>
  <r>
    <s v="row"/>
    <n v="27"/>
    <b v="1"/>
    <n v="1483652459.6500001"/>
    <n v="27"/>
    <n v="1.7999887466400001E-2"/>
    <n v="20"/>
    <n v="1483652459.6700001"/>
    <x v="1"/>
    <x v="0"/>
    <x v="1"/>
    <x v="0"/>
  </r>
  <r>
    <s v="col"/>
    <n v="22"/>
    <b v="1"/>
    <n v="1483652459.6700001"/>
    <n v="22"/>
    <n v="1.7000198364300001E-2"/>
    <n v="21"/>
    <n v="1483652459.6900001"/>
    <x v="0"/>
    <x v="0"/>
    <x v="1"/>
    <x v="0"/>
  </r>
  <r>
    <s v="diag_b"/>
    <n v="22"/>
    <b v="1"/>
    <n v="1483652459.6900001"/>
    <n v="22"/>
    <n v="1.49998664856E-2"/>
    <n v="22"/>
    <n v="1483652459.7"/>
    <x v="0"/>
    <x v="0"/>
    <x v="1"/>
    <x v="0"/>
  </r>
  <r>
    <s v="diag_a"/>
    <n v="16"/>
    <b v="1"/>
    <n v="1483652459.7"/>
    <n v="16"/>
    <n v="1.0999917983999999E-2"/>
    <n v="23"/>
    <n v="1483652459.71"/>
    <x v="0"/>
    <x v="0"/>
    <x v="1"/>
    <x v="0"/>
  </r>
  <r>
    <s v="diag_b"/>
    <n v="29"/>
    <b v="1"/>
    <n v="1483652459.71"/>
    <n v="29"/>
    <n v="2.00002193451E-2"/>
    <n v="24"/>
    <n v="1483652459.73"/>
    <x v="1"/>
    <x v="0"/>
    <x v="1"/>
    <x v="0"/>
  </r>
  <r>
    <s v="row"/>
    <n v="13"/>
    <b v="1"/>
    <n v="1483652459.73"/>
    <n v="13"/>
    <n v="9.9999904632600001E-3"/>
    <n v="25"/>
    <n v="1483652459.74"/>
    <x v="1"/>
    <x v="0"/>
    <x v="1"/>
    <x v="0"/>
  </r>
  <r>
    <s v="col"/>
    <n v="16"/>
    <b v="1"/>
    <n v="1483652459.74"/>
    <n v="16"/>
    <n v="1.0999917983999999E-2"/>
    <n v="26"/>
    <n v="1483652459.75"/>
    <x v="0"/>
    <x v="0"/>
    <x v="1"/>
    <x v="0"/>
  </r>
  <r>
    <s v="col"/>
    <n v="22"/>
    <b v="1"/>
    <n v="1483652459.75"/>
    <n v="22"/>
    <n v="1.49998664856E-2"/>
    <n v="27"/>
    <n v="1483652459.77"/>
    <x v="0"/>
    <x v="0"/>
    <x v="1"/>
    <x v="0"/>
  </r>
  <r>
    <s v="col"/>
    <n v="22"/>
    <b v="1"/>
    <n v="1483652459.77"/>
    <n v="22"/>
    <n v="1.7000198364300001E-2"/>
    <n v="28"/>
    <n v="1483652459.79"/>
    <x v="0"/>
    <x v="0"/>
    <x v="1"/>
    <x v="0"/>
  </r>
  <r>
    <s v="row"/>
    <n v="15"/>
    <b v="1"/>
    <n v="1483652459.79"/>
    <n v="15"/>
    <n v="9.9999904632600001E-3"/>
    <n v="29"/>
    <n v="1483652459.8"/>
    <x v="1"/>
    <x v="0"/>
    <x v="1"/>
    <x v="0"/>
  </r>
  <r>
    <s v="row"/>
    <n v="18"/>
    <b v="1"/>
    <n v="1483652459.8"/>
    <n v="18"/>
    <n v="1.30000114441E-2"/>
    <n v="30"/>
    <n v="1483652459.8099999"/>
    <x v="0"/>
    <x v="0"/>
    <x v="1"/>
    <x v="0"/>
  </r>
  <r>
    <s v="row"/>
    <n v="16"/>
    <b v="1"/>
    <n v="1483652459.8099999"/>
    <n v="16"/>
    <n v="1.0999917983999999E-2"/>
    <n v="31"/>
    <n v="1483652459.8199999"/>
    <x v="0"/>
    <x v="0"/>
    <x v="1"/>
    <x v="0"/>
  </r>
  <r>
    <s v="col"/>
    <n v="17"/>
    <b v="1"/>
    <n v="1483652459.8199999"/>
    <n v="17"/>
    <n v="1.2000083923300001E-2"/>
    <n v="32"/>
    <n v="1483652459.8299999"/>
    <x v="1"/>
    <x v="0"/>
    <x v="1"/>
    <x v="0"/>
  </r>
  <r>
    <s v="col"/>
    <n v="37"/>
    <b v="1"/>
    <n v="1483652459.8299999"/>
    <n v="37"/>
    <n v="2.4999856948900001E-2"/>
    <n v="33"/>
    <n v="1483652459.8599999"/>
    <x v="1"/>
    <x v="0"/>
    <x v="1"/>
    <x v="0"/>
  </r>
  <r>
    <s v="diag_a"/>
    <n v="37"/>
    <b v="1"/>
    <n v="1483652459.8599999"/>
    <n v="37"/>
    <n v="2.5000095367399999E-2"/>
    <n v="34"/>
    <n v="1483652459.8800001"/>
    <x v="1"/>
    <x v="0"/>
    <x v="1"/>
    <x v="0"/>
  </r>
  <r>
    <s v="col"/>
    <n v="15"/>
    <b v="1"/>
    <n v="1483652459.8800001"/>
    <n v="15"/>
    <n v="9.9999904632600001E-3"/>
    <n v="35"/>
    <n v="1483652459.8900001"/>
    <x v="1"/>
    <x v="0"/>
    <x v="1"/>
    <x v="0"/>
  </r>
  <r>
    <s v="diag_b"/>
    <n v="29"/>
    <b v="1"/>
    <n v="1483652459.8900001"/>
    <n v="29"/>
    <n v="1.9999980926499999E-2"/>
    <n v="36"/>
    <n v="1483652459.9100001"/>
    <x v="1"/>
    <x v="0"/>
    <x v="1"/>
    <x v="0"/>
  </r>
  <r>
    <s v="diag_b"/>
    <n v="37"/>
    <b v="1"/>
    <n v="1483652459.9100001"/>
    <n v="37"/>
    <n v="2.6999950408899999E-2"/>
    <n v="37"/>
    <n v="1483652459.9400001"/>
    <x v="1"/>
    <x v="0"/>
    <x v="1"/>
    <x v="0"/>
  </r>
  <r>
    <s v="col"/>
    <n v="18"/>
    <b v="1"/>
    <n v="1483652459.9400001"/>
    <n v="18"/>
    <n v="1.39999389648E-2"/>
    <n v="38"/>
    <n v="1483652459.95"/>
    <x v="0"/>
    <x v="0"/>
    <x v="1"/>
    <x v="0"/>
  </r>
  <r>
    <s v="diag_b"/>
    <n v="22"/>
    <b v="1"/>
    <n v="1483652459.95"/>
    <n v="22"/>
    <n v="1.50001049042E-2"/>
    <n v="39"/>
    <n v="1483652459.97"/>
    <x v="0"/>
    <x v="0"/>
    <x v="1"/>
    <x v="0"/>
  </r>
  <r>
    <s v="col"/>
    <n v="38"/>
    <b v="1"/>
    <n v="1483652459.97"/>
    <n v="38"/>
    <n v="2.79998779297E-2"/>
    <n v="40"/>
    <n v="1483652459.99"/>
    <x v="0"/>
    <x v="0"/>
    <x v="1"/>
    <x v="0"/>
  </r>
  <r>
    <s v="row"/>
    <n v="13"/>
    <b v="1"/>
    <n v="1483652459.99"/>
    <n v="13"/>
    <n v="9.0000629424999996E-3"/>
    <n v="41"/>
    <n v="1483652460"/>
    <x v="1"/>
    <x v="0"/>
    <x v="1"/>
    <x v="0"/>
  </r>
  <r>
    <s v="row"/>
    <n v="11"/>
    <b v="1"/>
    <n v="1483652460"/>
    <n v="11"/>
    <n v="6.9999694824199998E-3"/>
    <n v="42"/>
    <n v="1483652460.01"/>
    <x v="1"/>
    <x v="0"/>
    <x v="1"/>
    <x v="0"/>
  </r>
  <r>
    <s v="row"/>
    <n v="12"/>
    <b v="1"/>
    <n v="1483652460.01"/>
    <n v="12"/>
    <n v="8.0001354217499997E-3"/>
    <n v="43"/>
    <n v="1483652460.02"/>
    <x v="0"/>
    <x v="0"/>
    <x v="1"/>
    <x v="0"/>
  </r>
  <r>
    <s v="col"/>
    <n v="24"/>
    <b v="1"/>
    <n v="1483652460.02"/>
    <n v="24"/>
    <n v="1.6999959945699999E-2"/>
    <n v="44"/>
    <n v="1483652460.04"/>
    <x v="0"/>
    <x v="0"/>
    <x v="1"/>
    <x v="0"/>
  </r>
  <r>
    <s v="row"/>
    <n v="14"/>
    <b v="1"/>
    <n v="1483652460.04"/>
    <n v="14"/>
    <n v="9.9999904632600001E-3"/>
    <n v="45"/>
    <n v="1483652460.05"/>
    <x v="0"/>
    <x v="0"/>
    <x v="1"/>
    <x v="0"/>
  </r>
  <r>
    <s v="col"/>
    <n v="18"/>
    <b v="1"/>
    <n v="1483652460.05"/>
    <n v="18"/>
    <n v="1.2000083923300001E-2"/>
    <n v="46"/>
    <n v="1483652460.0599999"/>
    <x v="0"/>
    <x v="0"/>
    <x v="1"/>
    <x v="0"/>
  </r>
  <r>
    <s v="col"/>
    <n v="15"/>
    <b v="1"/>
    <n v="1483652460.0599999"/>
    <n v="15"/>
    <n v="9.9999904632600001E-3"/>
    <n v="47"/>
    <n v="1483652460.0699999"/>
    <x v="1"/>
    <x v="0"/>
    <x v="1"/>
    <x v="0"/>
  </r>
  <r>
    <s v="diag_b"/>
    <n v="36"/>
    <b v="1"/>
    <n v="1483652460.0699999"/>
    <n v="36"/>
    <n v="2.4999856948900001E-2"/>
    <n v="48"/>
    <n v="1483652460.0899999"/>
    <x v="0"/>
    <x v="0"/>
    <x v="1"/>
    <x v="0"/>
  </r>
  <r>
    <s v="row"/>
    <n v="19"/>
    <b v="1"/>
    <n v="1483652460.0899999"/>
    <n v="19"/>
    <n v="1.2000083923300001E-2"/>
    <n v="49"/>
    <n v="1483652460.1099999"/>
    <x v="1"/>
    <x v="0"/>
    <x v="1"/>
    <x v="0"/>
  </r>
  <r>
    <s v="row"/>
    <n v="14"/>
    <b v="1"/>
    <n v="1483652460.1099999"/>
    <n v="14"/>
    <n v="9.0000629424999996E-3"/>
    <n v="50"/>
    <n v="1483652460.1099999"/>
    <x v="0"/>
    <x v="0"/>
    <x v="1"/>
    <x v="0"/>
  </r>
  <r>
    <s v="diag_b"/>
    <n v="45"/>
    <b v="1"/>
    <n v="1483652460.1099999"/>
    <n v="45"/>
    <n v="3.1999826431299998E-2"/>
    <n v="51"/>
    <n v="1483652460.1500001"/>
    <x v="1"/>
    <x v="0"/>
    <x v="1"/>
    <x v="0"/>
  </r>
  <r>
    <s v="col"/>
    <n v="15"/>
    <b v="1"/>
    <n v="1483652460.1500001"/>
    <n v="15"/>
    <n v="1.2000083923300001E-2"/>
    <n v="52"/>
    <n v="1483652460.1600001"/>
    <x v="1"/>
    <x v="0"/>
    <x v="1"/>
    <x v="0"/>
  </r>
  <r>
    <s v="row"/>
    <n v="28"/>
    <b v="1"/>
    <n v="1483652460.1600001"/>
    <n v="28"/>
    <n v="1.8000125884999999E-2"/>
    <n v="53"/>
    <n v="1483652460.1800001"/>
    <x v="0"/>
    <x v="0"/>
    <x v="1"/>
    <x v="0"/>
  </r>
  <r>
    <s v="col"/>
    <n v="17"/>
    <b v="1"/>
    <n v="1483652460.1800001"/>
    <n v="17"/>
    <n v="1.2999773025500001E-2"/>
    <n v="54"/>
    <n v="1483652460.1900001"/>
    <x v="1"/>
    <x v="0"/>
    <x v="1"/>
    <x v="0"/>
  </r>
  <r>
    <s v="diag_b"/>
    <n v="32"/>
    <b v="1"/>
    <n v="1483652460.1900001"/>
    <n v="32"/>
    <n v="2.20000743866E-2"/>
    <n v="55"/>
    <n v="1483652460.21"/>
    <x v="0"/>
    <x v="0"/>
    <x v="1"/>
    <x v="0"/>
  </r>
  <r>
    <s v="col"/>
    <n v="21"/>
    <b v="1"/>
    <n v="1483652460.21"/>
    <n v="21"/>
    <n v="1.30000114441E-2"/>
    <n v="56"/>
    <n v="1483652460.22"/>
    <x v="1"/>
    <x v="0"/>
    <x v="1"/>
    <x v="0"/>
  </r>
  <r>
    <s v="col"/>
    <n v="17"/>
    <b v="1"/>
    <n v="1483652460.22"/>
    <n v="17"/>
    <n v="1.2000083923300001E-2"/>
    <n v="57"/>
    <n v="1483652460.24"/>
    <x v="1"/>
    <x v="0"/>
    <x v="1"/>
    <x v="0"/>
  </r>
  <r>
    <s v="col"/>
    <n v="29"/>
    <b v="1"/>
    <n v="1483652460.24"/>
    <n v="29"/>
    <n v="1.8000125884999999E-2"/>
    <n v="58"/>
    <n v="1483652460.26"/>
    <x v="1"/>
    <x v="0"/>
    <x v="1"/>
    <x v="0"/>
  </r>
  <r>
    <s v="col"/>
    <n v="32"/>
    <b v="1"/>
    <n v="1483652460.26"/>
    <n v="32"/>
    <n v="2.09999084473E-2"/>
    <n v="59"/>
    <n v="1483652460.28"/>
    <x v="0"/>
    <x v="0"/>
    <x v="1"/>
    <x v="0"/>
  </r>
  <r>
    <s v="col"/>
    <n v="33"/>
    <b v="1"/>
    <n v="1483652460.28"/>
    <n v="33"/>
    <n v="1.9999980926499999E-2"/>
    <n v="60"/>
    <n v="1483652460.3"/>
    <x v="1"/>
    <x v="0"/>
    <x v="1"/>
    <x v="0"/>
  </r>
  <r>
    <s v="row"/>
    <n v="25"/>
    <b v="1"/>
    <n v="1483652460.3"/>
    <n v="25"/>
    <n v="1.7999887466400001E-2"/>
    <n v="61"/>
    <n v="1483652460.3099999"/>
    <x v="1"/>
    <x v="0"/>
    <x v="1"/>
    <x v="0"/>
  </r>
  <r>
    <s v="col"/>
    <n v="13"/>
    <b v="1"/>
    <n v="1483652460.3099999"/>
    <n v="13"/>
    <n v="8.0001354217499997E-3"/>
    <n v="62"/>
    <n v="1483652460.3199999"/>
    <x v="1"/>
    <x v="0"/>
    <x v="1"/>
    <x v="0"/>
  </r>
  <r>
    <s v="row"/>
    <n v="13"/>
    <b v="1"/>
    <n v="1483652460.3199999"/>
    <n v="13"/>
    <n v="6.9999694824199998E-3"/>
    <n v="63"/>
    <n v="1483652460.3299999"/>
    <x v="1"/>
    <x v="0"/>
    <x v="1"/>
    <x v="0"/>
  </r>
  <r>
    <s v="row"/>
    <n v="11"/>
    <b v="1"/>
    <n v="1483652460.3299999"/>
    <n v="11"/>
    <n v="6.0000419616699999E-3"/>
    <n v="64"/>
    <n v="1483652460.3399999"/>
    <x v="1"/>
    <x v="0"/>
    <x v="1"/>
    <x v="0"/>
  </r>
  <r>
    <s v="diag_a"/>
    <n v="23"/>
    <b v="1"/>
    <n v="1483652460.3399999"/>
    <n v="23"/>
    <n v="1.49998664856E-2"/>
    <n v="65"/>
    <n v="1483652460.3499999"/>
    <x v="1"/>
    <x v="0"/>
    <x v="1"/>
    <x v="0"/>
  </r>
  <r>
    <s v="col"/>
    <n v="24"/>
    <b v="1"/>
    <n v="1483652460.3499999"/>
    <n v="24"/>
    <n v="1.6000032424900001E-2"/>
    <n v="66"/>
    <n v="1483652460.3699999"/>
    <x v="0"/>
    <x v="0"/>
    <x v="1"/>
    <x v="0"/>
  </r>
  <r>
    <s v="row"/>
    <n v="22"/>
    <b v="1"/>
    <n v="1483652460.3699999"/>
    <n v="22"/>
    <n v="1.30000114441E-2"/>
    <n v="67"/>
    <n v="1483652460.3800001"/>
    <x v="0"/>
    <x v="0"/>
    <x v="1"/>
    <x v="0"/>
  </r>
  <r>
    <s v="row"/>
    <n v="13"/>
    <b v="1"/>
    <n v="1483652460.3800001"/>
    <n v="13"/>
    <n v="8.0001354217499997E-3"/>
    <n v="68"/>
    <n v="1483652460.3900001"/>
    <x v="1"/>
    <x v="0"/>
    <x v="1"/>
    <x v="0"/>
  </r>
  <r>
    <s v="row"/>
    <n v="25"/>
    <b v="1"/>
    <n v="1483652460.3900001"/>
    <n v="25"/>
    <n v="1.6000032424900001E-2"/>
    <n v="69"/>
    <n v="1483652460.4000001"/>
    <x v="1"/>
    <x v="0"/>
    <x v="1"/>
    <x v="0"/>
  </r>
  <r>
    <s v="row"/>
    <n v="22"/>
    <b v="1"/>
    <n v="1483652460.4000001"/>
    <n v="22"/>
    <n v="1.39999389648E-2"/>
    <n v="70"/>
    <n v="1483652460.4200001"/>
    <x v="0"/>
    <x v="0"/>
    <x v="1"/>
    <x v="0"/>
  </r>
  <r>
    <s v="col"/>
    <n v="20"/>
    <b v="1"/>
    <n v="1483652460.4200001"/>
    <n v="20"/>
    <n v="1.1999845504800001E-2"/>
    <n v="71"/>
    <n v="1483652460.4300001"/>
    <x v="0"/>
    <x v="0"/>
    <x v="1"/>
    <x v="0"/>
  </r>
  <r>
    <s v="row"/>
    <n v="22"/>
    <b v="1"/>
    <n v="1483652460.4300001"/>
    <n v="22"/>
    <n v="1.30000114441E-2"/>
    <n v="72"/>
    <n v="1483652460.4400001"/>
    <x v="0"/>
    <x v="0"/>
    <x v="1"/>
    <x v="0"/>
  </r>
  <r>
    <s v="diag_b"/>
    <n v="30"/>
    <b v="1"/>
    <n v="1483652460.4400001"/>
    <n v="30"/>
    <n v="1.9999980926499999E-2"/>
    <n v="73"/>
    <n v="1483652460.46"/>
    <x v="0"/>
    <x v="0"/>
    <x v="1"/>
    <x v="0"/>
  </r>
  <r>
    <s v="row"/>
    <n v="29"/>
    <b v="1"/>
    <n v="1483652460.46"/>
    <n v="29"/>
    <n v="1.9000053405800001E-2"/>
    <n v="74"/>
    <n v="1483652460.48"/>
    <x v="1"/>
    <x v="0"/>
    <x v="1"/>
    <x v="0"/>
  </r>
  <r>
    <s v="diag_b"/>
    <n v="38"/>
    <b v="1"/>
    <n v="1483652460.48"/>
    <n v="38"/>
    <n v="2.5000095367399999E-2"/>
    <n v="75"/>
    <n v="1483652460.51"/>
    <x v="0"/>
    <x v="0"/>
    <x v="1"/>
    <x v="0"/>
  </r>
  <r>
    <s v="col"/>
    <n v="21"/>
    <b v="1"/>
    <n v="1483652460.51"/>
    <n v="21"/>
    <n v="1.30000114441E-2"/>
    <n v="76"/>
    <n v="1483652460.52"/>
    <x v="1"/>
    <x v="0"/>
    <x v="1"/>
    <x v="0"/>
  </r>
  <r>
    <s v="row"/>
    <n v="13"/>
    <b v="1"/>
    <n v="1483652460.52"/>
    <n v="13"/>
    <n v="7.9998970031699996E-3"/>
    <n v="77"/>
    <n v="1483652460.53"/>
    <x v="1"/>
    <x v="0"/>
    <x v="1"/>
    <x v="0"/>
  </r>
  <r>
    <s v="col"/>
    <n v="36"/>
    <b v="1"/>
    <n v="1483652460.53"/>
    <n v="36"/>
    <n v="2.6000022888200001E-2"/>
    <n v="78"/>
    <n v="1483652460.55"/>
    <x v="0"/>
    <x v="0"/>
    <x v="1"/>
    <x v="0"/>
  </r>
  <r>
    <s v="row"/>
    <n v="23"/>
    <b v="1"/>
    <n v="1483652460.55"/>
    <n v="23"/>
    <n v="1.6999959945699999E-2"/>
    <n v="79"/>
    <n v="1483652460.5699999"/>
    <x v="1"/>
    <x v="0"/>
    <x v="1"/>
    <x v="0"/>
  </r>
  <r>
    <s v="row"/>
    <n v="24"/>
    <b v="1"/>
    <n v="1483652460.5699999"/>
    <n v="24"/>
    <n v="1.6000032424900001E-2"/>
    <n v="80"/>
    <n v="1483652460.5899999"/>
    <x v="0"/>
    <x v="0"/>
    <x v="1"/>
    <x v="0"/>
  </r>
  <r>
    <s v="col"/>
    <n v="36"/>
    <b v="1"/>
    <n v="1483652460.5899999"/>
    <n v="36"/>
    <n v="2.39999294281E-2"/>
    <n v="81"/>
    <n v="1483652460.6099999"/>
    <x v="0"/>
    <x v="0"/>
    <x v="1"/>
    <x v="0"/>
  </r>
  <r>
    <s v="row"/>
    <n v="17"/>
    <b v="1"/>
    <n v="1483652460.6099999"/>
    <n v="17"/>
    <n v="1.2000083923300001E-2"/>
    <n v="82"/>
    <n v="1483652460.6199999"/>
    <x v="1"/>
    <x v="0"/>
    <x v="1"/>
    <x v="0"/>
  </r>
  <r>
    <s v="row"/>
    <n v="19"/>
    <b v="1"/>
    <n v="1483652460.6199999"/>
    <n v="19"/>
    <n v="1.30000114441E-2"/>
    <n v="83"/>
    <n v="1483652460.6300001"/>
    <x v="1"/>
    <x v="0"/>
    <x v="1"/>
    <x v="0"/>
  </r>
  <r>
    <s v="col"/>
    <n v="18"/>
    <b v="1"/>
    <n v="1483652460.6300001"/>
    <n v="18"/>
    <n v="1.2000083923300001E-2"/>
    <n v="84"/>
    <n v="1483652460.6500001"/>
    <x v="0"/>
    <x v="0"/>
    <x v="1"/>
    <x v="0"/>
  </r>
  <r>
    <s v="col"/>
    <n v="26"/>
    <b v="1"/>
    <n v="1483652460.6500001"/>
    <n v="26"/>
    <n v="1.7999887466400001E-2"/>
    <n v="85"/>
    <n v="1483652460.6600001"/>
    <x v="0"/>
    <x v="0"/>
    <x v="1"/>
    <x v="0"/>
  </r>
  <r>
    <s v="diag_b"/>
    <n v="21"/>
    <b v="1"/>
    <n v="1483652460.6700001"/>
    <n v="21"/>
    <n v="1.50001049042E-2"/>
    <n v="86"/>
    <n v="1483652460.6800001"/>
    <x v="1"/>
    <x v="0"/>
    <x v="1"/>
    <x v="0"/>
  </r>
  <r>
    <s v="row"/>
    <n v="16"/>
    <b v="1"/>
    <n v="1483652460.6800001"/>
    <n v="16"/>
    <n v="9.9999904632600001E-3"/>
    <n v="87"/>
    <n v="1483652460.6900001"/>
    <x v="0"/>
    <x v="0"/>
    <x v="1"/>
    <x v="0"/>
  </r>
  <r>
    <s v="diag_b"/>
    <n v="23"/>
    <b v="1"/>
    <n v="1483652460.6900001"/>
    <n v="23"/>
    <n v="1.6000032424900001E-2"/>
    <n v="88"/>
    <n v="1483652460.71"/>
    <x v="1"/>
    <x v="0"/>
    <x v="1"/>
    <x v="0"/>
  </r>
  <r>
    <s v="diag_b"/>
    <n v="22"/>
    <b v="1"/>
    <n v="1483652460.71"/>
    <n v="22"/>
    <n v="1.49998664856E-2"/>
    <n v="89"/>
    <n v="1483652460.72"/>
    <x v="0"/>
    <x v="0"/>
    <x v="1"/>
    <x v="0"/>
  </r>
  <r>
    <s v="row"/>
    <n v="29"/>
    <b v="1"/>
    <n v="1483652460.72"/>
    <n v="29"/>
    <n v="1.9000053405800001E-2"/>
    <n v="90"/>
    <n v="1483652460.74"/>
    <x v="1"/>
    <x v="0"/>
    <x v="1"/>
    <x v="0"/>
  </r>
  <r>
    <s v="diag_a"/>
    <n v="25"/>
    <b v="1"/>
    <n v="1483652460.74"/>
    <n v="25"/>
    <n v="1.8000125884999999E-2"/>
    <n v="91"/>
    <n v="1483652460.76"/>
    <x v="1"/>
    <x v="0"/>
    <x v="1"/>
    <x v="0"/>
  </r>
  <r>
    <s v="col"/>
    <n v="21"/>
    <b v="1"/>
    <n v="1483652460.76"/>
    <n v="21"/>
    <n v="1.49998664856E-2"/>
    <n v="92"/>
    <n v="1483652460.77"/>
    <x v="1"/>
    <x v="0"/>
    <x v="1"/>
    <x v="0"/>
  </r>
  <r>
    <s v="col"/>
    <n v="19"/>
    <b v="1"/>
    <n v="1483652460.77"/>
    <n v="19"/>
    <n v="1.30000114441E-2"/>
    <n v="93"/>
    <n v="1483652460.79"/>
    <x v="1"/>
    <x v="0"/>
    <x v="1"/>
    <x v="0"/>
  </r>
  <r>
    <s v="row"/>
    <n v="25"/>
    <b v="1"/>
    <n v="1483652460.79"/>
    <n v="25"/>
    <n v="1.6000032424900001E-2"/>
    <n v="94"/>
    <n v="1483652460.8"/>
    <x v="1"/>
    <x v="0"/>
    <x v="1"/>
    <x v="0"/>
  </r>
  <r>
    <s v="col"/>
    <n v="14"/>
    <b v="1"/>
    <n v="1483652460.8"/>
    <n v="14"/>
    <n v="9.0000629424999996E-3"/>
    <n v="95"/>
    <n v="1483652460.8099999"/>
    <x v="0"/>
    <x v="0"/>
    <x v="1"/>
    <x v="0"/>
  </r>
  <r>
    <s v="diag_b"/>
    <n v="22"/>
    <b v="1"/>
    <n v="1483652460.8099999"/>
    <n v="22"/>
    <n v="1.6000032424900001E-2"/>
    <n v="96"/>
    <n v="1483652460.8299999"/>
    <x v="0"/>
    <x v="0"/>
    <x v="1"/>
    <x v="0"/>
  </r>
  <r>
    <s v="diag_a"/>
    <n v="37"/>
    <b v="1"/>
    <n v="1483652460.8299999"/>
    <n v="37"/>
    <n v="2.4999856948900001E-2"/>
    <n v="97"/>
    <n v="1483652460.8499999"/>
    <x v="1"/>
    <x v="0"/>
    <x v="1"/>
    <x v="0"/>
  </r>
  <r>
    <s v="diag_b"/>
    <n v="28"/>
    <b v="1"/>
    <n v="1483652460.8499999"/>
    <n v="28"/>
    <n v="1.9000053405800001E-2"/>
    <n v="98"/>
    <n v="1483652460.8699999"/>
    <x v="0"/>
    <x v="0"/>
    <x v="1"/>
    <x v="0"/>
  </r>
  <r>
    <s v="row"/>
    <n v="9"/>
    <b v="1"/>
    <n v="1483652460.8699999"/>
    <n v="9"/>
    <n v="6.9999694824199998E-3"/>
    <n v="99"/>
    <n v="1483652460.8800001"/>
    <x v="1"/>
    <x v="0"/>
    <x v="1"/>
    <x v="0"/>
  </r>
  <r>
    <s v="col"/>
    <n v="20"/>
    <b v="1"/>
    <n v="1483652460.8800001"/>
    <n v="20"/>
    <n v="1.30000114441E-2"/>
    <n v="100"/>
    <n v="1483652460.8900001"/>
    <x v="0"/>
    <x v="0"/>
    <x v="1"/>
    <x v="0"/>
  </r>
  <r>
    <s v="diag_a"/>
    <n v="26"/>
    <b v="1"/>
    <n v="1483652460.8900001"/>
    <n v="26"/>
    <n v="1.8000125884999999E-2"/>
    <n v="101"/>
    <n v="1483652460.9100001"/>
    <x v="0"/>
    <x v="0"/>
    <x v="1"/>
    <x v="0"/>
  </r>
  <r>
    <s v="row"/>
    <n v="18"/>
    <b v="1"/>
    <n v="1483652460.9100001"/>
    <n v="18"/>
    <n v="1.30000114441E-2"/>
    <n v="102"/>
    <n v="1483652460.9200001"/>
    <x v="0"/>
    <x v="0"/>
    <x v="1"/>
    <x v="0"/>
  </r>
  <r>
    <s v="col"/>
    <n v="11"/>
    <b v="1"/>
    <n v="1483652460.9200001"/>
    <n v="11"/>
    <n v="6.9999694824199998E-3"/>
    <n v="103"/>
    <n v="1483652460.9300001"/>
    <x v="1"/>
    <x v="0"/>
    <x v="1"/>
    <x v="0"/>
  </r>
  <r>
    <s v="diag_b"/>
    <n v="43"/>
    <b v="1"/>
    <n v="1483652460.9300001"/>
    <n v="43"/>
    <n v="2.9000043869E-2"/>
    <n v="104"/>
    <n v="1483652460.96"/>
    <x v="1"/>
    <x v="0"/>
    <x v="1"/>
    <x v="0"/>
  </r>
  <r>
    <s v="row"/>
    <n v="19"/>
    <b v="1"/>
    <n v="1483652460.96"/>
    <n v="19"/>
    <n v="1.2999773025500001E-2"/>
    <n v="105"/>
    <n v="1483652460.97"/>
    <x v="1"/>
    <x v="0"/>
    <x v="1"/>
    <x v="0"/>
  </r>
  <r>
    <s v="row"/>
    <n v="13"/>
    <b v="1"/>
    <n v="1483652460.97"/>
    <n v="13"/>
    <n v="8.0001354217499997E-3"/>
    <n v="106"/>
    <n v="1483652460.98"/>
    <x v="1"/>
    <x v="0"/>
    <x v="1"/>
    <x v="0"/>
  </r>
  <r>
    <s v="row"/>
    <n v="17"/>
    <b v="1"/>
    <n v="1483652460.98"/>
    <n v="17"/>
    <n v="1.0999917983999999E-2"/>
    <n v="107"/>
    <n v="1483652460.99"/>
    <x v="1"/>
    <x v="0"/>
    <x v="1"/>
    <x v="0"/>
  </r>
  <r>
    <s v="row"/>
    <n v="18"/>
    <b v="1"/>
    <n v="1483652460.99"/>
    <n v="18"/>
    <n v="1.2000083923300001E-2"/>
    <n v="108"/>
    <n v="1483652461"/>
    <x v="0"/>
    <x v="0"/>
    <x v="1"/>
    <x v="0"/>
  </r>
  <r>
    <s v="col"/>
    <n v="18"/>
    <b v="1"/>
    <n v="1483652461"/>
    <n v="18"/>
    <n v="1.30000114441E-2"/>
    <n v="109"/>
    <n v="1483652461.02"/>
    <x v="0"/>
    <x v="0"/>
    <x v="1"/>
    <x v="0"/>
  </r>
  <r>
    <s v="col"/>
    <n v="16"/>
    <b v="1"/>
    <n v="1483652461.02"/>
    <n v="16"/>
    <n v="1.0999917983999999E-2"/>
    <n v="110"/>
    <n v="1483652461.03"/>
    <x v="0"/>
    <x v="0"/>
    <x v="1"/>
    <x v="0"/>
  </r>
  <r>
    <s v="col"/>
    <n v="29"/>
    <b v="1"/>
    <n v="1483652461.03"/>
    <n v="29"/>
    <n v="1.9999980926499999E-2"/>
    <n v="111"/>
    <n v="1483652461.05"/>
    <x v="1"/>
    <x v="0"/>
    <x v="1"/>
    <x v="0"/>
  </r>
  <r>
    <s v="diag_b"/>
    <n v="40"/>
    <b v="1"/>
    <n v="1483652461.05"/>
    <n v="40"/>
    <n v="2.8000116348299998E-2"/>
    <n v="112"/>
    <n v="1483652461.0799999"/>
    <x v="0"/>
    <x v="0"/>
    <x v="1"/>
    <x v="0"/>
  </r>
  <r>
    <s v="diag_b"/>
    <n v="35"/>
    <b v="1"/>
    <n v="1483652461.0799999"/>
    <n v="35"/>
    <n v="2.4999856948900001E-2"/>
    <n v="113"/>
    <n v="1483652461.0999999"/>
    <x v="1"/>
    <x v="0"/>
    <x v="1"/>
    <x v="0"/>
  </r>
  <r>
    <s v="diag_b"/>
    <n v="28"/>
    <b v="1"/>
    <n v="1483652461.0999999"/>
    <n v="28"/>
    <n v="2.1000146865799998E-2"/>
    <n v="114"/>
    <n v="1483652461.1199999"/>
    <x v="0"/>
    <x v="0"/>
    <x v="1"/>
    <x v="0"/>
  </r>
  <r>
    <s v="col"/>
    <n v="36"/>
    <b v="1"/>
    <n v="1483652461.1199999"/>
    <n v="36"/>
    <n v="2.79998779297E-2"/>
    <n v="115"/>
    <n v="1483652461.1500001"/>
    <x v="0"/>
    <x v="0"/>
    <x v="1"/>
    <x v="0"/>
  </r>
  <r>
    <s v="col"/>
    <n v="24"/>
    <b v="1"/>
    <n v="1483652461.1500001"/>
    <n v="24"/>
    <n v="1.9000053405800001E-2"/>
    <n v="116"/>
    <n v="1483652461.1700001"/>
    <x v="0"/>
    <x v="0"/>
    <x v="1"/>
    <x v="0"/>
  </r>
  <r>
    <s v="col"/>
    <n v="13"/>
    <b v="1"/>
    <n v="1483652461.1700001"/>
    <n v="13"/>
    <n v="8.0001354217499997E-3"/>
    <n v="117"/>
    <n v="1483652461.1800001"/>
    <x v="1"/>
    <x v="0"/>
    <x v="1"/>
    <x v="0"/>
  </r>
  <r>
    <s v="col"/>
    <n v="26"/>
    <b v="1"/>
    <n v="1483652461.1800001"/>
    <n v="26"/>
    <n v="2.09999084473E-2"/>
    <n v="118"/>
    <n v="1483652461.2"/>
    <x v="0"/>
    <x v="0"/>
    <x v="1"/>
    <x v="0"/>
  </r>
  <r>
    <s v="row"/>
    <n v="31"/>
    <b v="1"/>
    <n v="1483652461.2"/>
    <n v="31"/>
    <n v="2.3000001907300002E-2"/>
    <n v="119"/>
    <n v="1483652461.22"/>
    <x v="1"/>
    <x v="0"/>
    <x v="1"/>
    <x v="0"/>
  </r>
  <r>
    <s v="row"/>
    <n v="25"/>
    <b v="1"/>
    <n v="1483652461.22"/>
    <n v="25"/>
    <n v="1.7999887466400001E-2"/>
    <n v="120"/>
    <n v="1483652461.24"/>
    <x v="1"/>
    <x v="0"/>
    <x v="1"/>
    <x v="0"/>
  </r>
  <r>
    <s v="col"/>
    <n v="34"/>
    <b v="1"/>
    <n v="1483652461.24"/>
    <n v="34"/>
    <n v="2.3000001907300002E-2"/>
    <n v="121"/>
    <n v="1483652461.26"/>
    <x v="0"/>
    <x v="0"/>
    <x v="1"/>
    <x v="0"/>
  </r>
  <r>
    <s v="row"/>
    <n v="35"/>
    <b v="1"/>
    <n v="1483652461.26"/>
    <n v="35"/>
    <n v="2.5000095367399999E-2"/>
    <n v="122"/>
    <n v="1483652461.29"/>
    <x v="1"/>
    <x v="0"/>
    <x v="1"/>
    <x v="0"/>
  </r>
  <r>
    <s v="row"/>
    <n v="36"/>
    <b v="1"/>
    <n v="1483652461.29"/>
    <n v="36"/>
    <n v="2.5000095367399999E-2"/>
    <n v="123"/>
    <n v="1483652461.3099999"/>
    <x v="0"/>
    <x v="0"/>
    <x v="1"/>
    <x v="0"/>
  </r>
  <r>
    <s v="diag_b"/>
    <n v="28"/>
    <b v="1"/>
    <n v="1483652461.3099999"/>
    <n v="28"/>
    <n v="1.8999814987199999E-2"/>
    <n v="124"/>
    <n v="1483652461.3299999"/>
    <x v="0"/>
    <x v="0"/>
    <x v="1"/>
    <x v="0"/>
  </r>
  <r>
    <s v="col"/>
    <n v="19"/>
    <b v="1"/>
    <n v="1483652461.3299999"/>
    <n v="19"/>
    <n v="1.30000114441E-2"/>
    <n v="125"/>
    <n v="1483652461.3399999"/>
    <x v="1"/>
    <x v="0"/>
    <x v="1"/>
    <x v="0"/>
  </r>
  <r>
    <s v="row"/>
    <n v="22"/>
    <b v="1"/>
    <n v="1483652461.3399999"/>
    <n v="22"/>
    <n v="1.40001773834E-2"/>
    <n v="126"/>
    <n v="1483652461.3599999"/>
    <x v="0"/>
    <x v="0"/>
    <x v="1"/>
    <x v="0"/>
  </r>
  <r>
    <s v="row"/>
    <n v="20"/>
    <b v="1"/>
    <n v="1483652461.3599999"/>
    <n v="20"/>
    <n v="1.39999389648E-2"/>
    <n v="127"/>
    <n v="1483652461.3699999"/>
    <x v="0"/>
    <x v="0"/>
    <x v="1"/>
    <x v="0"/>
  </r>
  <r>
    <s v="diag_b"/>
    <n v="27"/>
    <b v="1"/>
    <n v="1483652461.3699999"/>
    <n v="27"/>
    <n v="1.9000053405800001E-2"/>
    <n v="128"/>
    <n v="1483652461.3900001"/>
    <x v="1"/>
    <x v="0"/>
    <x v="1"/>
    <x v="0"/>
  </r>
  <r>
    <s v="row"/>
    <n v="32"/>
    <b v="1"/>
    <n v="1483652461.3900001"/>
    <n v="32"/>
    <n v="2.3000001907300002E-2"/>
    <n v="129"/>
    <n v="1483652461.4100001"/>
    <x v="0"/>
    <x v="0"/>
    <x v="1"/>
    <x v="0"/>
  </r>
  <r>
    <s v="row"/>
    <n v="11"/>
    <b v="1"/>
    <n v="1483652461.4100001"/>
    <n v="11"/>
    <n v="6.9999694824199998E-3"/>
    <n v="130"/>
    <n v="1483652461.4200001"/>
    <x v="1"/>
    <x v="0"/>
    <x v="1"/>
    <x v="0"/>
  </r>
  <r>
    <s v="row"/>
    <n v="27"/>
    <b v="1"/>
    <n v="1483652461.4200001"/>
    <n v="27"/>
    <n v="1.7999887466400001E-2"/>
    <n v="131"/>
    <n v="1483652461.4400001"/>
    <x v="1"/>
    <x v="0"/>
    <x v="1"/>
    <x v="0"/>
  </r>
  <r>
    <s v="diag_b"/>
    <n v="32"/>
    <b v="1"/>
    <n v="1483652461.4400001"/>
    <n v="32"/>
    <n v="2.1000146865799998E-2"/>
    <n v="132"/>
    <n v="1483652461.46"/>
    <x v="0"/>
    <x v="0"/>
    <x v="1"/>
    <x v="0"/>
  </r>
  <r>
    <s v="col"/>
    <n v="49"/>
    <b v="1"/>
    <n v="1483652461.46"/>
    <n v="49"/>
    <n v="3.2999992370600001E-2"/>
    <n v="133"/>
    <n v="1483652461.49"/>
    <x v="1"/>
    <x v="0"/>
    <x v="1"/>
    <x v="0"/>
  </r>
  <r>
    <s v="col"/>
    <n v="24"/>
    <b v="1"/>
    <n v="1483652461.49"/>
    <n v="24"/>
    <n v="1.59997940063E-2"/>
    <n v="134"/>
    <n v="1483652461.51"/>
    <x v="0"/>
    <x v="0"/>
    <x v="1"/>
    <x v="0"/>
  </r>
  <r>
    <s v="row"/>
    <n v="13"/>
    <b v="1"/>
    <n v="1483652461.51"/>
    <n v="13"/>
    <n v="8.0001354217499997E-3"/>
    <n v="135"/>
    <n v="1483652461.52"/>
    <x v="1"/>
    <x v="0"/>
    <x v="1"/>
    <x v="0"/>
  </r>
  <r>
    <s v="col"/>
    <n v="23"/>
    <b v="1"/>
    <n v="1483652461.52"/>
    <n v="23"/>
    <n v="1.6000032424900001E-2"/>
    <n v="136"/>
    <n v="1483652461.53"/>
    <x v="1"/>
    <x v="0"/>
    <x v="1"/>
    <x v="0"/>
  </r>
  <r>
    <s v="diag_b"/>
    <n v="23"/>
    <b v="1"/>
    <n v="1483652461.53"/>
    <n v="23"/>
    <n v="1.6000032424900001E-2"/>
    <n v="137"/>
    <n v="1483652461.55"/>
    <x v="1"/>
    <x v="0"/>
    <x v="1"/>
    <x v="0"/>
  </r>
  <r>
    <s v="row"/>
    <n v="23"/>
    <b v="1"/>
    <n v="1483652461.55"/>
    <n v="23"/>
    <n v="1.8999814987199999E-2"/>
    <n v="138"/>
    <n v="1483652461.5699999"/>
    <x v="1"/>
    <x v="0"/>
    <x v="1"/>
    <x v="0"/>
  </r>
  <r>
    <s v="diag_b"/>
    <n v="26"/>
    <b v="1"/>
    <n v="1483652461.5699999"/>
    <n v="26"/>
    <n v="1.9999980926499999E-2"/>
    <n v="139"/>
    <n v="1483652461.5899999"/>
    <x v="0"/>
    <x v="0"/>
    <x v="1"/>
    <x v="0"/>
  </r>
  <r>
    <s v="col"/>
    <n v="34"/>
    <b v="1"/>
    <n v="1483652461.5899999"/>
    <n v="34"/>
    <n v="2.4000167846700001E-2"/>
    <n v="140"/>
    <n v="1483652461.6099999"/>
    <x v="0"/>
    <x v="0"/>
    <x v="1"/>
    <x v="0"/>
  </r>
  <r>
    <s v="row"/>
    <n v="24"/>
    <b v="1"/>
    <n v="1483652461.6099999"/>
    <n v="24"/>
    <n v="1.7999887466400001E-2"/>
    <n v="141"/>
    <n v="1483652461.6300001"/>
    <x v="0"/>
    <x v="0"/>
    <x v="1"/>
    <x v="0"/>
  </r>
  <r>
    <s v="col"/>
    <n v="51"/>
    <b v="1"/>
    <n v="1483652461.6300001"/>
    <n v="51"/>
    <n v="4.1000127792399997E-2"/>
    <n v="142"/>
    <n v="1483652461.6700001"/>
    <x v="1"/>
    <x v="0"/>
    <x v="1"/>
    <x v="0"/>
  </r>
  <r>
    <s v="col"/>
    <n v="24"/>
    <b v="1"/>
    <n v="1483652461.6700001"/>
    <n v="24"/>
    <n v="1.7999887466400001E-2"/>
    <n v="143"/>
    <n v="1483652461.6900001"/>
    <x v="0"/>
    <x v="0"/>
    <x v="1"/>
    <x v="0"/>
  </r>
  <r>
    <s v="col"/>
    <n v="35"/>
    <b v="1"/>
    <n v="1483652461.6900001"/>
    <n v="35"/>
    <n v="2.8000116348299998E-2"/>
    <n v="144"/>
    <n v="1483652461.72"/>
    <x v="1"/>
    <x v="0"/>
    <x v="1"/>
    <x v="0"/>
  </r>
  <r>
    <s v="row"/>
    <n v="15"/>
    <b v="1"/>
    <n v="1483652461.72"/>
    <n v="15"/>
    <n v="9.9999904632600001E-3"/>
    <n v="145"/>
    <n v="1483652461.73"/>
    <x v="1"/>
    <x v="0"/>
    <x v="1"/>
    <x v="0"/>
  </r>
  <r>
    <s v="row"/>
    <n v="21"/>
    <b v="1"/>
    <n v="1483652461.73"/>
    <n v="21"/>
    <n v="1.39999389648E-2"/>
    <n v="146"/>
    <n v="1483652461.74"/>
    <x v="1"/>
    <x v="0"/>
    <x v="1"/>
    <x v="0"/>
  </r>
  <r>
    <s v="col"/>
    <n v="19"/>
    <b v="1"/>
    <n v="1483652461.74"/>
    <n v="19"/>
    <n v="1.2000083923300001E-2"/>
    <n v="147"/>
    <n v="1483652461.75"/>
    <x v="1"/>
    <x v="0"/>
    <x v="1"/>
    <x v="0"/>
  </r>
  <r>
    <s v="col"/>
    <n v="23"/>
    <b v="1"/>
    <n v="1483652461.75"/>
    <n v="23"/>
    <n v="1.49998664856E-2"/>
    <n v="148"/>
    <n v="1483652461.77"/>
    <x v="1"/>
    <x v="0"/>
    <x v="1"/>
    <x v="0"/>
  </r>
  <r>
    <s v="col"/>
    <n v="21"/>
    <b v="1"/>
    <n v="1483652461.77"/>
    <n v="21"/>
    <n v="1.50001049042E-2"/>
    <n v="149"/>
    <n v="1483652461.78"/>
    <x v="1"/>
    <x v="0"/>
    <x v="1"/>
    <x v="0"/>
  </r>
  <r>
    <s v="col"/>
    <n v="9"/>
    <b v="1"/>
    <n v="1483652461.78"/>
    <n v="9"/>
    <n v="6.9999694824199998E-3"/>
    <n v="150"/>
    <n v="1483652461.79"/>
    <x v="1"/>
    <x v="0"/>
    <x v="1"/>
    <x v="0"/>
  </r>
  <r>
    <s v="col"/>
    <n v="28"/>
    <b v="1"/>
    <n v="1483652461.79"/>
    <n v="28"/>
    <n v="1.9999980926499999E-2"/>
    <n v="151"/>
    <n v="1483652461.8099999"/>
    <x v="0"/>
    <x v="0"/>
    <x v="1"/>
    <x v="0"/>
  </r>
  <r>
    <s v="row"/>
    <n v="21"/>
    <b v="1"/>
    <n v="1483652461.8099999"/>
    <n v="21"/>
    <n v="1.39999389648E-2"/>
    <n v="152"/>
    <n v="1483652461.8199999"/>
    <x v="1"/>
    <x v="0"/>
    <x v="1"/>
    <x v="0"/>
  </r>
  <r>
    <s v="col"/>
    <n v="17"/>
    <b v="1"/>
    <n v="1483652461.8199999"/>
    <n v="17"/>
    <n v="1.2000083923300001E-2"/>
    <n v="153"/>
    <n v="1483652461.8399999"/>
    <x v="1"/>
    <x v="0"/>
    <x v="1"/>
    <x v="0"/>
  </r>
  <r>
    <s v="diag_b"/>
    <n v="24"/>
    <b v="1"/>
    <n v="1483652461.8399999"/>
    <n v="24"/>
    <n v="1.6999959945699999E-2"/>
    <n v="154"/>
    <n v="1483652461.8499999"/>
    <x v="0"/>
    <x v="0"/>
    <x v="1"/>
    <x v="0"/>
  </r>
  <r>
    <s v="col"/>
    <n v="24"/>
    <b v="1"/>
    <n v="1483652461.8499999"/>
    <n v="24"/>
    <n v="1.6000032424900001E-2"/>
    <n v="155"/>
    <n v="1483652461.8699999"/>
    <x v="0"/>
    <x v="0"/>
    <x v="1"/>
    <x v="0"/>
  </r>
  <r>
    <s v="col"/>
    <n v="25"/>
    <b v="1"/>
    <n v="1483652461.8699999"/>
    <n v="25"/>
    <n v="1.6999959945699999E-2"/>
    <n v="156"/>
    <n v="1483652461.8800001"/>
    <x v="1"/>
    <x v="0"/>
    <x v="1"/>
    <x v="0"/>
  </r>
  <r>
    <s v="row"/>
    <n v="32"/>
    <b v="1"/>
    <n v="1483652461.8800001"/>
    <n v="32"/>
    <n v="2.20000743866E-2"/>
    <n v="157"/>
    <n v="1483652461.9100001"/>
    <x v="0"/>
    <x v="0"/>
    <x v="1"/>
    <x v="0"/>
  </r>
  <r>
    <s v="col"/>
    <n v="27"/>
    <b v="1"/>
    <n v="1483652461.9100001"/>
    <n v="27"/>
    <n v="1.7999887466400001E-2"/>
    <n v="158"/>
    <n v="1483652461.9200001"/>
    <x v="1"/>
    <x v="0"/>
    <x v="1"/>
    <x v="0"/>
  </r>
  <r>
    <s v="col"/>
    <n v="24"/>
    <b v="1"/>
    <n v="1483652461.9200001"/>
    <n v="24"/>
    <n v="1.6000032424900001E-2"/>
    <n v="159"/>
    <n v="1483652461.9400001"/>
    <x v="0"/>
    <x v="0"/>
    <x v="1"/>
    <x v="0"/>
  </r>
  <r>
    <s v="row"/>
    <n v="21"/>
    <b v="1"/>
    <n v="1483652461.9400001"/>
    <n v="21"/>
    <n v="1.30000114441E-2"/>
    <n v="160"/>
    <n v="1483652461.95"/>
    <x v="1"/>
    <x v="0"/>
    <x v="1"/>
    <x v="0"/>
  </r>
  <r>
    <s v="row"/>
    <n v="15"/>
    <b v="1"/>
    <n v="1483652461.95"/>
    <n v="15"/>
    <n v="9.9999904632600001E-3"/>
    <n v="161"/>
    <n v="1483652461.96"/>
    <x v="1"/>
    <x v="0"/>
    <x v="1"/>
    <x v="0"/>
  </r>
  <r>
    <s v="col"/>
    <n v="25"/>
    <b v="1"/>
    <n v="1483652461.96"/>
    <n v="25"/>
    <n v="1.6000032424900001E-2"/>
    <n v="162"/>
    <n v="1483652461.98"/>
    <x v="1"/>
    <x v="0"/>
    <x v="1"/>
    <x v="0"/>
  </r>
  <r>
    <s v="row"/>
    <n v="18"/>
    <b v="1"/>
    <n v="1483652461.98"/>
    <n v="18"/>
    <n v="1.2000083923300001E-2"/>
    <n v="163"/>
    <n v="1483652461.99"/>
    <x v="0"/>
    <x v="0"/>
    <x v="1"/>
    <x v="0"/>
  </r>
  <r>
    <s v="row"/>
    <n v="19"/>
    <b v="1"/>
    <n v="1483652461.99"/>
    <n v="19"/>
    <n v="1.1999845504800001E-2"/>
    <n v="164"/>
    <n v="1483652462"/>
    <x v="1"/>
    <x v="0"/>
    <x v="1"/>
    <x v="0"/>
  </r>
  <r>
    <s v="diag_a"/>
    <n v="27"/>
    <b v="1"/>
    <n v="1483652462"/>
    <n v="27"/>
    <n v="1.9000053405800001E-2"/>
    <n v="165"/>
    <n v="1483652462.02"/>
    <x v="1"/>
    <x v="0"/>
    <x v="1"/>
    <x v="0"/>
  </r>
  <r>
    <s v="row"/>
    <n v="12"/>
    <b v="1"/>
    <n v="1483652462.02"/>
    <n v="12"/>
    <n v="7.9998970031699996E-3"/>
    <n v="166"/>
    <n v="1483652462.03"/>
    <x v="0"/>
    <x v="0"/>
    <x v="1"/>
    <x v="0"/>
  </r>
  <r>
    <s v="row"/>
    <n v="20"/>
    <b v="1"/>
    <n v="1483652462.03"/>
    <n v="20"/>
    <n v="1.30000114441E-2"/>
    <n v="167"/>
    <n v="1483652462.04"/>
    <x v="0"/>
    <x v="0"/>
    <x v="1"/>
    <x v="0"/>
  </r>
  <r>
    <s v="col"/>
    <n v="17"/>
    <b v="1"/>
    <n v="1483652462.04"/>
    <n v="17"/>
    <n v="1.40001773834E-2"/>
    <n v="168"/>
    <n v="1483652462.0599999"/>
    <x v="1"/>
    <x v="0"/>
    <x v="1"/>
    <x v="0"/>
  </r>
  <r>
    <s v="row"/>
    <n v="18"/>
    <b v="1"/>
    <n v="1483652462.0599999"/>
    <n v="18"/>
    <n v="1.39999389648E-2"/>
    <n v="169"/>
    <n v="1483652462.0699999"/>
    <x v="0"/>
    <x v="0"/>
    <x v="1"/>
    <x v="0"/>
  </r>
  <r>
    <s v="col"/>
    <n v="21"/>
    <b v="1"/>
    <n v="1483652462.0699999"/>
    <n v="21"/>
    <n v="1.49998664856E-2"/>
    <n v="170"/>
    <n v="1483652462.0899999"/>
    <x v="1"/>
    <x v="0"/>
    <x v="1"/>
    <x v="0"/>
  </r>
  <r>
    <s v="col"/>
    <n v="23"/>
    <b v="1"/>
    <n v="1483652462.0899999"/>
    <n v="23"/>
    <n v="1.6000032424900001E-2"/>
    <n v="171"/>
    <n v="1483652462.0999999"/>
    <x v="1"/>
    <x v="0"/>
    <x v="1"/>
    <x v="0"/>
  </r>
  <r>
    <s v="row"/>
    <n v="23"/>
    <b v="1"/>
    <n v="1483652462.0999999"/>
    <n v="23"/>
    <n v="1.50001049042E-2"/>
    <n v="172"/>
    <n v="1483652462.1199999"/>
    <x v="1"/>
    <x v="0"/>
    <x v="1"/>
    <x v="0"/>
  </r>
  <r>
    <s v="row"/>
    <n v="25"/>
    <b v="1"/>
    <n v="1483652462.1199999"/>
    <n v="25"/>
    <n v="1.9000053405800001E-2"/>
    <n v="173"/>
    <n v="1483652462.1400001"/>
    <x v="1"/>
    <x v="0"/>
    <x v="1"/>
    <x v="0"/>
  </r>
  <r>
    <s v="col"/>
    <n v="26"/>
    <b v="1"/>
    <n v="1483652462.1400001"/>
    <n v="26"/>
    <n v="1.7999887466400001E-2"/>
    <n v="174"/>
    <n v="1483652462.1500001"/>
    <x v="0"/>
    <x v="0"/>
    <x v="1"/>
    <x v="0"/>
  </r>
  <r>
    <s v="col"/>
    <n v="39"/>
    <b v="1"/>
    <n v="1483652462.1500001"/>
    <n v="39"/>
    <n v="2.6999950408899999E-2"/>
    <n v="175"/>
    <n v="1483652462.1800001"/>
    <x v="1"/>
    <x v="0"/>
    <x v="1"/>
    <x v="0"/>
  </r>
  <r>
    <s v="diag_b"/>
    <n v="33"/>
    <b v="1"/>
    <n v="1483652462.1800001"/>
    <n v="33"/>
    <n v="2.4000167846700001E-2"/>
    <n v="176"/>
    <n v="1483652462.21"/>
    <x v="1"/>
    <x v="0"/>
    <x v="1"/>
    <x v="0"/>
  </r>
  <r>
    <s v="col"/>
    <n v="26"/>
    <b v="1"/>
    <n v="1483652462.21"/>
    <n v="26"/>
    <n v="1.6999959945699999E-2"/>
    <n v="177"/>
    <n v="1483652462.22"/>
    <x v="0"/>
    <x v="0"/>
    <x v="1"/>
    <x v="0"/>
  </r>
  <r>
    <s v="row"/>
    <n v="32"/>
    <b v="1"/>
    <n v="1483652462.22"/>
    <n v="32"/>
    <n v="2.3000001907300002E-2"/>
    <n v="178"/>
    <n v="1483652462.25"/>
    <x v="0"/>
    <x v="0"/>
    <x v="1"/>
    <x v="0"/>
  </r>
  <r>
    <s v="col"/>
    <n v="16"/>
    <b v="1"/>
    <n v="1483652462.25"/>
    <n v="16"/>
    <n v="1.0999917983999999E-2"/>
    <n v="179"/>
    <n v="1483652462.26"/>
    <x v="0"/>
    <x v="0"/>
    <x v="1"/>
    <x v="0"/>
  </r>
  <r>
    <s v="diag_b"/>
    <n v="48"/>
    <b v="1"/>
    <n v="1483652462.26"/>
    <n v="48"/>
    <n v="3.5000085830700002E-2"/>
    <n v="180"/>
    <n v="1483652462.29"/>
    <x v="0"/>
    <x v="0"/>
    <x v="1"/>
    <x v="0"/>
  </r>
  <r>
    <s v="row"/>
    <n v="30"/>
    <b v="1"/>
    <n v="1483652462.29"/>
    <n v="30"/>
    <n v="2.1999835967999998E-2"/>
    <n v="181"/>
    <n v="1483652462.3099999"/>
    <x v="0"/>
    <x v="0"/>
    <x v="1"/>
    <x v="0"/>
  </r>
  <r>
    <s v="col"/>
    <n v="20"/>
    <b v="1"/>
    <n v="1483652462.3099999"/>
    <n v="20"/>
    <n v="1.40001773834E-2"/>
    <n v="182"/>
    <n v="1483652462.3299999"/>
    <x v="0"/>
    <x v="0"/>
    <x v="1"/>
    <x v="0"/>
  </r>
  <r>
    <s v="diag_b"/>
    <n v="27"/>
    <b v="1"/>
    <n v="1483652462.3299999"/>
    <n v="27"/>
    <n v="1.8999814987199999E-2"/>
    <n v="183"/>
    <n v="1483652462.3499999"/>
    <x v="1"/>
    <x v="0"/>
    <x v="1"/>
    <x v="0"/>
  </r>
  <r>
    <s v="diag_b"/>
    <n v="40"/>
    <b v="1"/>
    <n v="1483652462.3499999"/>
    <n v="40"/>
    <n v="2.9000043869E-2"/>
    <n v="184"/>
    <n v="1483652462.3800001"/>
    <x v="0"/>
    <x v="0"/>
    <x v="1"/>
    <x v="0"/>
  </r>
  <r>
    <s v="col"/>
    <n v="19"/>
    <b v="1"/>
    <n v="1483652462.3800001"/>
    <n v="19"/>
    <n v="1.30000114441E-2"/>
    <n v="185"/>
    <n v="1483652462.3900001"/>
    <x v="1"/>
    <x v="0"/>
    <x v="1"/>
    <x v="0"/>
  </r>
  <r>
    <s v="row"/>
    <n v="14"/>
    <b v="1"/>
    <n v="1483652462.3900001"/>
    <n v="14"/>
    <n v="1.1000156402600001E-2"/>
    <n v="186"/>
    <n v="1483652462.4000001"/>
    <x v="0"/>
    <x v="0"/>
    <x v="1"/>
    <x v="0"/>
  </r>
  <r>
    <s v="row"/>
    <n v="13"/>
    <b v="1"/>
    <n v="1483652462.4000001"/>
    <n v="13"/>
    <n v="8.9998245239300001E-3"/>
    <n v="187"/>
    <n v="1483652462.4100001"/>
    <x v="1"/>
    <x v="0"/>
    <x v="1"/>
    <x v="0"/>
  </r>
  <r>
    <s v="col"/>
    <n v="27"/>
    <b v="1"/>
    <n v="1483652462.4100001"/>
    <n v="27"/>
    <n v="1.9999980926499999E-2"/>
    <n v="188"/>
    <n v="1483652462.4300001"/>
    <x v="1"/>
    <x v="0"/>
    <x v="1"/>
    <x v="0"/>
  </r>
  <r>
    <s v="diag_a"/>
    <n v="36"/>
    <b v="1"/>
    <n v="1483652462.4300001"/>
    <n v="36"/>
    <n v="2.6000022888200001E-2"/>
    <n v="189"/>
    <n v="1483652462.45"/>
    <x v="0"/>
    <x v="0"/>
    <x v="1"/>
    <x v="0"/>
  </r>
  <r>
    <s v="row"/>
    <n v="9"/>
    <b v="1"/>
    <n v="1483652462.45"/>
    <n v="9"/>
    <n v="6.0000419616699999E-3"/>
    <n v="190"/>
    <n v="1483652462.46"/>
    <x v="1"/>
    <x v="0"/>
    <x v="1"/>
    <x v="0"/>
  </r>
  <r>
    <s v="col"/>
    <n v="12"/>
    <b v="1"/>
    <n v="1483652462.46"/>
    <n v="12"/>
    <n v="9.0000629424999996E-3"/>
    <n v="191"/>
    <n v="1483652462.47"/>
    <x v="0"/>
    <x v="0"/>
    <x v="1"/>
    <x v="0"/>
  </r>
  <r>
    <s v="row"/>
    <n v="15"/>
    <b v="1"/>
    <n v="1483652462.47"/>
    <n v="15"/>
    <n v="9.9999904632600001E-3"/>
    <n v="192"/>
    <n v="1483652462.48"/>
    <x v="1"/>
    <x v="0"/>
    <x v="1"/>
    <x v="0"/>
  </r>
  <r>
    <s v="diag_b"/>
    <n v="25"/>
    <b v="1"/>
    <n v="1483652462.48"/>
    <n v="25"/>
    <n v="1.6999959945699999E-2"/>
    <n v="193"/>
    <n v="1483652462.5"/>
    <x v="1"/>
    <x v="0"/>
    <x v="1"/>
    <x v="0"/>
  </r>
  <r>
    <s v="diag_b"/>
    <n v="37"/>
    <b v="1"/>
    <n v="1483652462.5"/>
    <n v="37"/>
    <n v="2.6999950408899999E-2"/>
    <n v="194"/>
    <n v="1483652462.52"/>
    <x v="1"/>
    <x v="0"/>
    <x v="1"/>
    <x v="0"/>
  </r>
  <r>
    <s v="row"/>
    <n v="16"/>
    <b v="1"/>
    <n v="1483652462.52"/>
    <n v="16"/>
    <n v="1.2000083923300001E-2"/>
    <n v="195"/>
    <n v="1483652462.54"/>
    <x v="0"/>
    <x v="0"/>
    <x v="1"/>
    <x v="0"/>
  </r>
  <r>
    <s v="row"/>
    <n v="28"/>
    <b v="1"/>
    <n v="1483652462.54"/>
    <n v="28"/>
    <n v="1.9000053405800001E-2"/>
    <n v="196"/>
    <n v="1483652462.5599999"/>
    <x v="0"/>
    <x v="0"/>
    <x v="1"/>
    <x v="0"/>
  </r>
  <r>
    <s v="col"/>
    <n v="28"/>
    <b v="1"/>
    <n v="1483652462.5599999"/>
    <n v="28"/>
    <n v="2.09999084473E-2"/>
    <n v="197"/>
    <n v="1483652462.5799999"/>
    <x v="0"/>
    <x v="0"/>
    <x v="1"/>
    <x v="0"/>
  </r>
  <r>
    <s v="row"/>
    <n v="22"/>
    <b v="1"/>
    <n v="1483652462.5799999"/>
    <n v="22"/>
    <n v="1.6999959945699999E-2"/>
    <n v="198"/>
    <n v="1483652462.5899999"/>
    <x v="0"/>
    <x v="0"/>
    <x v="1"/>
    <x v="0"/>
  </r>
  <r>
    <s v="diag_b"/>
    <n v="17"/>
    <b v="1"/>
    <n v="1483652462.5899999"/>
    <n v="17"/>
    <n v="1.2000083923300001E-2"/>
    <n v="199"/>
    <n v="1483652462.6099999"/>
    <x v="1"/>
    <x v="0"/>
    <x v="1"/>
    <x v="0"/>
  </r>
  <r>
    <s v="col"/>
    <n v="25"/>
    <b v="1"/>
    <n v="1483652462.6099999"/>
    <n v="25"/>
    <n v="1.6999959945699999E-2"/>
    <n v="200"/>
    <n v="1483652462.6199999"/>
    <x v="1"/>
    <x v="0"/>
    <x v="1"/>
    <x v="0"/>
  </r>
  <r>
    <s v="row"/>
    <n v="15"/>
    <b v="1"/>
    <n v="1483652462.6199999"/>
    <n v="15"/>
    <n v="9.9999904632600001E-3"/>
    <n v="201"/>
    <n v="1483652462.6300001"/>
    <x v="1"/>
    <x v="0"/>
    <x v="1"/>
    <x v="0"/>
  </r>
  <r>
    <s v="col"/>
    <n v="27"/>
    <b v="1"/>
    <n v="1483652462.6300001"/>
    <n v="27"/>
    <n v="1.6999959945699999E-2"/>
    <n v="202"/>
    <n v="1483652462.6500001"/>
    <x v="1"/>
    <x v="0"/>
    <x v="1"/>
    <x v="0"/>
  </r>
  <r>
    <s v="row"/>
    <n v="11"/>
    <b v="1"/>
    <n v="1483652462.6500001"/>
    <n v="11"/>
    <n v="8.0001354217499997E-3"/>
    <n v="203"/>
    <n v="1483652462.6600001"/>
    <x v="1"/>
    <x v="0"/>
    <x v="1"/>
    <x v="0"/>
  </r>
  <r>
    <s v="row"/>
    <n v="18"/>
    <b v="1"/>
    <n v="1483652462.6600001"/>
    <n v="18"/>
    <n v="1.0999917983999999E-2"/>
    <n v="204"/>
    <n v="1483652462.6700001"/>
    <x v="0"/>
    <x v="0"/>
    <x v="1"/>
    <x v="0"/>
  </r>
  <r>
    <s v="col"/>
    <n v="16"/>
    <b v="1"/>
    <n v="1483652462.6700001"/>
    <n v="16"/>
    <n v="1.0999917983999999E-2"/>
    <n v="205"/>
    <n v="1483652462.6800001"/>
    <x v="0"/>
    <x v="0"/>
    <x v="1"/>
    <x v="0"/>
  </r>
  <r>
    <s v="col"/>
    <n v="21"/>
    <b v="1"/>
    <n v="1483652462.6800001"/>
    <n v="21"/>
    <n v="1.40001773834E-2"/>
    <n v="206"/>
    <n v="1483652462.6900001"/>
    <x v="1"/>
    <x v="0"/>
    <x v="1"/>
    <x v="0"/>
  </r>
  <r>
    <s v="row"/>
    <n v="15"/>
    <b v="1"/>
    <n v="1483652462.6900001"/>
    <n v="15"/>
    <n v="9.9999904632600001E-3"/>
    <n v="207"/>
    <n v="1483652462.7"/>
    <x v="1"/>
    <x v="0"/>
    <x v="1"/>
    <x v="0"/>
  </r>
  <r>
    <s v="row"/>
    <n v="28"/>
    <b v="1"/>
    <n v="1483652462.7"/>
    <n v="28"/>
    <n v="2.09999084473E-2"/>
    <n v="208"/>
    <n v="1483652462.72"/>
    <x v="0"/>
    <x v="0"/>
    <x v="1"/>
    <x v="0"/>
  </r>
  <r>
    <s v="row"/>
    <n v="18"/>
    <b v="1"/>
    <n v="1483652462.72"/>
    <n v="18"/>
    <n v="1.2000083923300001E-2"/>
    <n v="209"/>
    <n v="1483652462.74"/>
    <x v="0"/>
    <x v="0"/>
    <x v="1"/>
    <x v="0"/>
  </r>
  <r>
    <s v="row"/>
    <n v="12"/>
    <b v="1"/>
    <n v="1483652462.74"/>
    <n v="12"/>
    <n v="7.9998970031699996E-3"/>
    <n v="210"/>
    <n v="1483652462.74"/>
    <x v="0"/>
    <x v="0"/>
    <x v="1"/>
    <x v="0"/>
  </r>
  <r>
    <s v="diag_a"/>
    <n v="30"/>
    <b v="1"/>
    <n v="1483652462.74"/>
    <n v="30"/>
    <n v="1.9999980926499999E-2"/>
    <n v="211"/>
    <n v="1483652462.76"/>
    <x v="0"/>
    <x v="0"/>
    <x v="1"/>
    <x v="0"/>
  </r>
  <r>
    <s v="diag_b"/>
    <n v="49"/>
    <b v="1"/>
    <n v="1483652462.76"/>
    <n v="49"/>
    <n v="3.6000013351399997E-2"/>
    <n v="212"/>
    <n v="1483652462.8"/>
    <x v="1"/>
    <x v="0"/>
    <x v="1"/>
    <x v="0"/>
  </r>
  <r>
    <s v="col"/>
    <n v="23"/>
    <b v="1"/>
    <n v="1483652462.8"/>
    <n v="23"/>
    <n v="1.50001049042E-2"/>
    <n v="213"/>
    <n v="1483652462.8199999"/>
    <x v="1"/>
    <x v="0"/>
    <x v="1"/>
    <x v="0"/>
  </r>
  <r>
    <s v="row"/>
    <n v="38"/>
    <b v="1"/>
    <n v="1483652462.8199999"/>
    <n v="38"/>
    <n v="2.79998779297E-2"/>
    <n v="214"/>
    <n v="1483652462.8399999"/>
    <x v="0"/>
    <x v="0"/>
    <x v="1"/>
    <x v="0"/>
  </r>
  <r>
    <s v="diag_a"/>
    <n v="21"/>
    <b v="1"/>
    <n v="1483652462.8399999"/>
    <n v="21"/>
    <n v="1.50001049042E-2"/>
    <n v="215"/>
    <n v="1483652462.8599999"/>
    <x v="1"/>
    <x v="0"/>
    <x v="1"/>
    <x v="0"/>
  </r>
  <r>
    <s v="diag_b"/>
    <n v="36"/>
    <b v="1"/>
    <n v="1483652462.8599999"/>
    <n v="36"/>
    <n v="2.4999856948900001E-2"/>
    <n v="216"/>
    <n v="1483652462.8800001"/>
    <x v="0"/>
    <x v="0"/>
    <x v="1"/>
    <x v="0"/>
  </r>
  <r>
    <s v="col"/>
    <n v="29"/>
    <b v="1"/>
    <n v="1483652462.8800001"/>
    <n v="29"/>
    <n v="1.9000053405800001E-2"/>
    <n v="217"/>
    <n v="1483652462.9000001"/>
    <x v="1"/>
    <x v="0"/>
    <x v="1"/>
    <x v="0"/>
  </r>
  <r>
    <s v="row"/>
    <n v="28"/>
    <b v="1"/>
    <n v="1483652462.9000001"/>
    <n v="28"/>
    <n v="1.8000125884999999E-2"/>
    <n v="218"/>
    <n v="1483652462.9200001"/>
    <x v="0"/>
    <x v="0"/>
    <x v="1"/>
    <x v="0"/>
  </r>
  <r>
    <s v="col"/>
    <n v="11"/>
    <b v="1"/>
    <n v="1483652462.9200001"/>
    <n v="11"/>
    <n v="6.9999694824199998E-3"/>
    <n v="219"/>
    <n v="1483652462.9300001"/>
    <x v="1"/>
    <x v="0"/>
    <x v="1"/>
    <x v="0"/>
  </r>
  <r>
    <s v="col"/>
    <n v="12"/>
    <b v="1"/>
    <n v="1483652462.9300001"/>
    <n v="12"/>
    <n v="7.9998970031699996E-3"/>
    <n v="220"/>
    <n v="1483652462.9300001"/>
    <x v="0"/>
    <x v="0"/>
    <x v="1"/>
    <x v="0"/>
  </r>
  <r>
    <s v="col"/>
    <n v="40"/>
    <b v="1"/>
    <n v="1483652462.9300001"/>
    <n v="40"/>
    <n v="2.8000116348299998E-2"/>
    <n v="221"/>
    <n v="1483652462.96"/>
    <x v="0"/>
    <x v="0"/>
    <x v="1"/>
    <x v="0"/>
  </r>
  <r>
    <s v="row"/>
    <n v="9"/>
    <b v="1"/>
    <n v="1483652462.96"/>
    <n v="9"/>
    <n v="6.0000419616699999E-3"/>
    <n v="222"/>
    <n v="1483652462.97"/>
    <x v="1"/>
    <x v="0"/>
    <x v="1"/>
    <x v="0"/>
  </r>
  <r>
    <s v="col"/>
    <n v="24"/>
    <b v="1"/>
    <n v="1483652462.97"/>
    <n v="24"/>
    <n v="1.59997940063E-2"/>
    <n v="223"/>
    <n v="1483652462.98"/>
    <x v="0"/>
    <x v="0"/>
    <x v="1"/>
    <x v="0"/>
  </r>
  <r>
    <s v="col"/>
    <n v="16"/>
    <b v="1"/>
    <n v="1483652462.98"/>
    <n v="16"/>
    <n v="1.1000156402600001E-2"/>
    <n v="224"/>
    <n v="1483652463"/>
    <x v="0"/>
    <x v="0"/>
    <x v="1"/>
    <x v="0"/>
  </r>
  <r>
    <s v="diag_b"/>
    <n v="20"/>
    <b v="1"/>
    <n v="1483652463"/>
    <n v="20"/>
    <n v="1.6000032424900001E-2"/>
    <n v="225"/>
    <n v="1483652463.01"/>
    <x v="0"/>
    <x v="0"/>
    <x v="1"/>
    <x v="0"/>
  </r>
  <r>
    <s v="diag_b"/>
    <n v="47"/>
    <b v="1"/>
    <n v="1483652463.01"/>
    <n v="47"/>
    <n v="3.1999826431299998E-2"/>
    <n v="226"/>
    <n v="1483652463.04"/>
    <x v="1"/>
    <x v="0"/>
    <x v="1"/>
    <x v="0"/>
  </r>
  <r>
    <s v="col"/>
    <n v="16"/>
    <b v="1"/>
    <n v="1483652463.04"/>
    <n v="16"/>
    <n v="1.1000156402600001E-2"/>
    <n v="227"/>
    <n v="1483652463.0599999"/>
    <x v="0"/>
    <x v="0"/>
    <x v="1"/>
    <x v="0"/>
  </r>
  <r>
    <s v="col"/>
    <n v="11"/>
    <b v="1"/>
    <n v="1483652463.0599999"/>
    <n v="11"/>
    <n v="6.9999694824199998E-3"/>
    <n v="228"/>
    <n v="1483652463.0599999"/>
    <x v="1"/>
    <x v="0"/>
    <x v="1"/>
    <x v="0"/>
  </r>
  <r>
    <s v="diag_a"/>
    <n v="33"/>
    <b v="1"/>
    <n v="1483652463.0599999"/>
    <n v="33"/>
    <n v="2.3000001907300002E-2"/>
    <n v="229"/>
    <n v="1483652463.0899999"/>
    <x v="1"/>
    <x v="0"/>
    <x v="1"/>
    <x v="0"/>
  </r>
  <r>
    <s v="row"/>
    <n v="13"/>
    <b v="1"/>
    <n v="1483652463.0899999"/>
    <n v="13"/>
    <n v="9.0000629424999996E-3"/>
    <n v="230"/>
    <n v="1483652463.0899999"/>
    <x v="1"/>
    <x v="0"/>
    <x v="1"/>
    <x v="0"/>
  </r>
  <r>
    <s v="diag_b"/>
    <n v="25"/>
    <b v="1"/>
    <n v="1483652463.0899999"/>
    <n v="25"/>
    <n v="1.6999959945699999E-2"/>
    <n v="231"/>
    <n v="1483652463.1099999"/>
    <x v="1"/>
    <x v="0"/>
    <x v="1"/>
    <x v="0"/>
  </r>
  <r>
    <s v="diag_a"/>
    <n v="27"/>
    <b v="1"/>
    <n v="1483652463.1099999"/>
    <n v="27"/>
    <n v="1.7999887466400001E-2"/>
    <n v="232"/>
    <n v="1483652463.1300001"/>
    <x v="1"/>
    <x v="0"/>
    <x v="1"/>
    <x v="0"/>
  </r>
  <r>
    <s v="col"/>
    <n v="18"/>
    <b v="1"/>
    <n v="1483652463.1300001"/>
    <n v="18"/>
    <n v="1.2000083923300001E-2"/>
    <n v="233"/>
    <n v="1483652463.1400001"/>
    <x v="0"/>
    <x v="0"/>
    <x v="1"/>
    <x v="0"/>
  </r>
  <r>
    <s v="col"/>
    <n v="33"/>
    <b v="1"/>
    <n v="1483652463.1400001"/>
    <n v="33"/>
    <n v="2.3000001907300002E-2"/>
    <n v="234"/>
    <n v="1483652463.1600001"/>
    <x v="1"/>
    <x v="0"/>
    <x v="1"/>
    <x v="0"/>
  </r>
  <r>
    <s v="row"/>
    <n v="25"/>
    <b v="1"/>
    <n v="1483652463.1600001"/>
    <n v="25"/>
    <n v="1.6999959945699999E-2"/>
    <n v="235"/>
    <n v="1483652463.1800001"/>
    <x v="1"/>
    <x v="0"/>
    <x v="1"/>
    <x v="0"/>
  </r>
  <r>
    <s v="row"/>
    <n v="10"/>
    <b v="1"/>
    <n v="1483652463.1800001"/>
    <n v="10"/>
    <n v="6.9999694824199998E-3"/>
    <n v="236"/>
    <n v="1483652463.1900001"/>
    <x v="0"/>
    <x v="0"/>
    <x v="1"/>
    <x v="0"/>
  </r>
  <r>
    <s v="col"/>
    <n v="27"/>
    <b v="1"/>
    <n v="1483652463.1900001"/>
    <n v="27"/>
    <n v="1.8000125884999999E-2"/>
    <n v="237"/>
    <n v="1483652463.21"/>
    <x v="1"/>
    <x v="0"/>
    <x v="1"/>
    <x v="0"/>
  </r>
  <r>
    <s v="row"/>
    <n v="23"/>
    <b v="1"/>
    <n v="1483652463.21"/>
    <n v="23"/>
    <n v="1.59997940063E-2"/>
    <n v="238"/>
    <n v="1483652463.22"/>
    <x v="1"/>
    <x v="0"/>
    <x v="1"/>
    <x v="0"/>
  </r>
  <r>
    <s v="row"/>
    <n v="19"/>
    <b v="1"/>
    <n v="1483652463.22"/>
    <n v="19"/>
    <n v="1.2000083923300001E-2"/>
    <n v="239"/>
    <n v="1483652463.23"/>
    <x v="1"/>
    <x v="0"/>
    <x v="1"/>
    <x v="0"/>
  </r>
  <r>
    <s v="diag_b"/>
    <n v="36"/>
    <b v="1"/>
    <n v="1483652463.23"/>
    <n v="36"/>
    <n v="2.39999294281E-2"/>
    <n v="240"/>
    <n v="1483652463.26"/>
    <x v="0"/>
    <x v="0"/>
    <x v="1"/>
    <x v="0"/>
  </r>
  <r>
    <s v="col"/>
    <n v="26"/>
    <b v="1"/>
    <n v="1483652463.26"/>
    <n v="26"/>
    <n v="1.50001049042E-2"/>
    <n v="241"/>
    <n v="1483652463.27"/>
    <x v="0"/>
    <x v="0"/>
    <x v="1"/>
    <x v="0"/>
  </r>
  <r>
    <s v="diag_b"/>
    <n v="17"/>
    <b v="1"/>
    <n v="1483652463.27"/>
    <n v="17"/>
    <n v="1.2000083923300001E-2"/>
    <n v="242"/>
    <n v="1483652463.29"/>
    <x v="1"/>
    <x v="0"/>
    <x v="1"/>
    <x v="0"/>
  </r>
  <r>
    <s v="row"/>
    <n v="21"/>
    <b v="1"/>
    <n v="1483652463.29"/>
    <n v="21"/>
    <n v="1.49998664856E-2"/>
    <n v="243"/>
    <n v="1483652463.3"/>
    <x v="1"/>
    <x v="0"/>
    <x v="1"/>
    <x v="0"/>
  </r>
  <r>
    <s v="diag_b"/>
    <n v="37"/>
    <b v="1"/>
    <n v="1483652463.3"/>
    <n v="37"/>
    <n v="2.39999294281E-2"/>
    <n v="244"/>
    <n v="1483652463.3199999"/>
    <x v="1"/>
    <x v="0"/>
    <x v="1"/>
    <x v="0"/>
  </r>
  <r>
    <s v="col"/>
    <n v="10"/>
    <b v="1"/>
    <n v="1483652463.3199999"/>
    <n v="10"/>
    <n v="5.0001144409200001E-3"/>
    <n v="245"/>
    <n v="1483652463.3299999"/>
    <x v="0"/>
    <x v="0"/>
    <x v="1"/>
    <x v="0"/>
  </r>
  <r>
    <s v="row"/>
    <n v="10"/>
    <b v="1"/>
    <n v="1483652463.3299999"/>
    <n v="10"/>
    <n v="6.9999694824199998E-3"/>
    <n v="246"/>
    <n v="1483652463.3399999"/>
    <x v="0"/>
    <x v="0"/>
    <x v="1"/>
    <x v="0"/>
  </r>
  <r>
    <s v="row"/>
    <n v="29"/>
    <b v="1"/>
    <n v="1483652463.3399999"/>
    <n v="29"/>
    <n v="1.9999980926499999E-2"/>
    <n v="247"/>
    <n v="1483652463.3599999"/>
    <x v="1"/>
    <x v="0"/>
    <x v="1"/>
    <x v="0"/>
  </r>
  <r>
    <s v="row"/>
    <n v="35"/>
    <b v="1"/>
    <n v="1483652463.3599999"/>
    <n v="35"/>
    <n v="2.3000001907300002E-2"/>
    <n v="248"/>
    <n v="1483652463.3800001"/>
    <x v="1"/>
    <x v="0"/>
    <x v="1"/>
    <x v="0"/>
  </r>
  <r>
    <s v="row"/>
    <n v="33"/>
    <b v="1"/>
    <n v="1483652463.3800001"/>
    <n v="33"/>
    <n v="2.20000743866E-2"/>
    <n v="249"/>
    <n v="1483652463.4000001"/>
    <x v="1"/>
    <x v="0"/>
    <x v="1"/>
    <x v="0"/>
  </r>
  <r>
    <s v="col"/>
    <n v="19"/>
    <b v="1"/>
    <n v="1483652463.4000001"/>
    <n v="19"/>
    <n v="1.0999917983999999E-2"/>
    <n v="250"/>
    <n v="1483652463.4100001"/>
    <x v="1"/>
    <x v="0"/>
    <x v="1"/>
    <x v="0"/>
  </r>
  <r>
    <s v="col"/>
    <n v="30"/>
    <b v="1"/>
    <n v="1483652463.4100001"/>
    <n v="30"/>
    <n v="1.9000053405800001E-2"/>
    <n v="251"/>
    <n v="1483652463.4300001"/>
    <x v="0"/>
    <x v="0"/>
    <x v="1"/>
    <x v="0"/>
  </r>
  <r>
    <s v="row"/>
    <n v="14"/>
    <b v="1"/>
    <n v="1483652463.4300001"/>
    <n v="14"/>
    <n v="9.9999904632600001E-3"/>
    <n v="252"/>
    <n v="1483652463.4400001"/>
    <x v="0"/>
    <x v="0"/>
    <x v="1"/>
    <x v="0"/>
  </r>
  <r>
    <s v="diag_b"/>
    <n v="24"/>
    <b v="1"/>
    <n v="1483652463.4400001"/>
    <n v="24"/>
    <n v="1.39999389648E-2"/>
    <n v="253"/>
    <n v="1483652463.45"/>
    <x v="0"/>
    <x v="0"/>
    <x v="1"/>
    <x v="0"/>
  </r>
  <r>
    <s v="col"/>
    <n v="20"/>
    <b v="1"/>
    <n v="1483652463.45"/>
    <n v="20"/>
    <n v="1.2000083923300001E-2"/>
    <n v="254"/>
    <n v="1483652463.47"/>
    <x v="0"/>
    <x v="0"/>
    <x v="1"/>
    <x v="0"/>
  </r>
  <r>
    <s v="col"/>
    <n v="22"/>
    <b v="1"/>
    <n v="1483652463.47"/>
    <n v="22"/>
    <n v="1.39999389648E-2"/>
    <n v="255"/>
    <n v="1483652463.48"/>
    <x v="0"/>
    <x v="0"/>
    <x v="1"/>
    <x v="0"/>
  </r>
  <r>
    <s v="row"/>
    <n v="27"/>
    <b v="1"/>
    <n v="1483652463.48"/>
    <n v="27"/>
    <n v="1.6999959945699999E-2"/>
    <n v="256"/>
    <n v="1483652463.5"/>
    <x v="1"/>
    <x v="0"/>
    <x v="1"/>
    <x v="0"/>
  </r>
  <r>
    <s v="row"/>
    <n v="38"/>
    <b v="1"/>
    <n v="1483652463.5"/>
    <n v="38"/>
    <n v="2.5000095367399999E-2"/>
    <n v="257"/>
    <n v="1483652463.52"/>
    <x v="0"/>
    <x v="0"/>
    <x v="1"/>
    <x v="0"/>
  </r>
  <r>
    <s v="row"/>
    <n v="26"/>
    <b v="1"/>
    <n v="1483652463.52"/>
    <n v="26"/>
    <n v="1.6999959945699999E-2"/>
    <n v="258"/>
    <n v="1483652463.54"/>
    <x v="0"/>
    <x v="0"/>
    <x v="1"/>
    <x v="0"/>
  </r>
  <r>
    <s v="col"/>
    <n v="34"/>
    <b v="1"/>
    <n v="1483652463.54"/>
    <n v="34"/>
    <n v="2.39999294281E-2"/>
    <n v="259"/>
    <n v="1483652463.5599999"/>
    <x v="0"/>
    <x v="0"/>
    <x v="1"/>
    <x v="0"/>
  </r>
  <r>
    <s v="row"/>
    <n v="42"/>
    <b v="1"/>
    <n v="1483652463.5599999"/>
    <n v="42"/>
    <n v="3.1000137329100001E-2"/>
    <n v="260"/>
    <n v="1483652463.5999999"/>
    <x v="0"/>
    <x v="0"/>
    <x v="1"/>
    <x v="0"/>
  </r>
  <r>
    <s v="row"/>
    <n v="11"/>
    <b v="1"/>
    <n v="1483652463.5999999"/>
    <n v="11"/>
    <n v="6.0000419616699999E-3"/>
    <n v="261"/>
    <n v="1483652463.5999999"/>
    <x v="1"/>
    <x v="0"/>
    <x v="1"/>
    <x v="0"/>
  </r>
  <r>
    <s v="col"/>
    <n v="28"/>
    <b v="1"/>
    <n v="1483652463.5999999"/>
    <n v="28"/>
    <n v="1.7999887466400001E-2"/>
    <n v="262"/>
    <n v="1483652463.6199999"/>
    <x v="0"/>
    <x v="0"/>
    <x v="1"/>
    <x v="0"/>
  </r>
  <r>
    <s v="col"/>
    <n v="26"/>
    <b v="1"/>
    <n v="1483652463.6199999"/>
    <n v="26"/>
    <n v="1.6000032424900001E-2"/>
    <n v="263"/>
    <n v="1483652463.6300001"/>
    <x v="0"/>
    <x v="0"/>
    <x v="1"/>
    <x v="0"/>
  </r>
  <r>
    <s v="diag_a"/>
    <n v="34"/>
    <b v="1"/>
    <n v="1483652463.6300001"/>
    <n v="34"/>
    <n v="2.20000743866E-2"/>
    <n v="264"/>
    <n v="1483652463.6600001"/>
    <x v="0"/>
    <x v="0"/>
    <x v="1"/>
    <x v="0"/>
  </r>
  <r>
    <s v="diag_b"/>
    <n v="26"/>
    <b v="1"/>
    <n v="1483652463.6600001"/>
    <n v="26"/>
    <n v="1.6999959945699999E-2"/>
    <n v="265"/>
    <n v="1483652463.6700001"/>
    <x v="0"/>
    <x v="0"/>
    <x v="1"/>
    <x v="0"/>
  </r>
  <r>
    <s v="row"/>
    <n v="21"/>
    <b v="1"/>
    <n v="1483652463.6700001"/>
    <n v="21"/>
    <n v="1.30000114441E-2"/>
    <n v="266"/>
    <n v="1483652463.6900001"/>
    <x v="1"/>
    <x v="0"/>
    <x v="1"/>
    <x v="0"/>
  </r>
  <r>
    <s v="col"/>
    <n v="42"/>
    <b v="1"/>
    <n v="1483652463.6900001"/>
    <n v="42"/>
    <n v="2.9999971389800002E-2"/>
    <n v="267"/>
    <n v="1483652463.72"/>
    <x v="0"/>
    <x v="0"/>
    <x v="1"/>
    <x v="0"/>
  </r>
  <r>
    <s v="col"/>
    <n v="29"/>
    <b v="1"/>
    <n v="1483652463.72"/>
    <n v="29"/>
    <n v="1.6999959945699999E-2"/>
    <n v="268"/>
    <n v="1483652463.73"/>
    <x v="1"/>
    <x v="0"/>
    <x v="1"/>
    <x v="0"/>
  </r>
  <r>
    <s v="diag_a"/>
    <n v="25"/>
    <b v="1"/>
    <n v="1483652463.73"/>
    <n v="25"/>
    <n v="1.8000125884999999E-2"/>
    <n v="269"/>
    <n v="1483652463.75"/>
    <x v="1"/>
    <x v="0"/>
    <x v="1"/>
    <x v="0"/>
  </r>
  <r>
    <s v="col"/>
    <n v="25"/>
    <b v="1"/>
    <n v="1483652463.75"/>
    <n v="25"/>
    <n v="1.6999959945699999E-2"/>
    <n v="270"/>
    <n v="1483652463.77"/>
    <x v="1"/>
    <x v="0"/>
    <x v="1"/>
    <x v="0"/>
  </r>
  <r>
    <s v="col"/>
    <n v="18"/>
    <b v="1"/>
    <n v="1483652463.77"/>
    <n v="18"/>
    <n v="1.30000114441E-2"/>
    <n v="271"/>
    <n v="1483652463.78"/>
    <x v="0"/>
    <x v="0"/>
    <x v="1"/>
    <x v="0"/>
  </r>
  <r>
    <s v="col"/>
    <n v="14"/>
    <b v="1"/>
    <n v="1483652463.78"/>
    <n v="14"/>
    <n v="9.9999904632600001E-3"/>
    <n v="272"/>
    <n v="1483652463.79"/>
    <x v="0"/>
    <x v="0"/>
    <x v="1"/>
    <x v="0"/>
  </r>
  <r>
    <s v="row"/>
    <n v="38"/>
    <b v="1"/>
    <n v="1483652463.79"/>
    <n v="38"/>
    <n v="2.79998779297E-2"/>
    <n v="273"/>
    <n v="1483652463.8199999"/>
    <x v="0"/>
    <x v="0"/>
    <x v="1"/>
    <x v="0"/>
  </r>
  <r>
    <s v="col"/>
    <n v="35"/>
    <b v="1"/>
    <n v="1483652463.8199999"/>
    <n v="35"/>
    <n v="2.20000743866E-2"/>
    <n v="274"/>
    <n v="1483652463.8399999"/>
    <x v="1"/>
    <x v="0"/>
    <x v="1"/>
    <x v="0"/>
  </r>
  <r>
    <s v="diag_a"/>
    <n v="29"/>
    <b v="1"/>
    <n v="1483652463.8399999"/>
    <n v="29"/>
    <n v="1.7999887466400001E-2"/>
    <n v="275"/>
    <n v="1483652463.8599999"/>
    <x v="1"/>
    <x v="0"/>
    <x v="1"/>
    <x v="0"/>
  </r>
  <r>
    <s v="diag_a"/>
    <n v="32"/>
    <b v="1"/>
    <n v="1483652463.8599999"/>
    <n v="32"/>
    <n v="2.1000146865799998E-2"/>
    <n v="276"/>
    <n v="1483652463.8800001"/>
    <x v="0"/>
    <x v="0"/>
    <x v="1"/>
    <x v="0"/>
  </r>
  <r>
    <s v="diag_b"/>
    <n v="27"/>
    <b v="1"/>
    <n v="1483652463.8800001"/>
    <n v="27"/>
    <n v="1.6999959945699999E-2"/>
    <n v="277"/>
    <n v="1483652463.9000001"/>
    <x v="1"/>
    <x v="0"/>
    <x v="1"/>
    <x v="0"/>
  </r>
  <r>
    <s v="row"/>
    <n v="33"/>
    <b v="1"/>
    <n v="1483652463.9000001"/>
    <n v="33"/>
    <n v="2.09999084473E-2"/>
    <n v="278"/>
    <n v="1483652463.9200001"/>
    <x v="1"/>
    <x v="0"/>
    <x v="1"/>
    <x v="0"/>
  </r>
  <r>
    <s v="row"/>
    <n v="24"/>
    <b v="1"/>
    <n v="1483652463.9200001"/>
    <n v="24"/>
    <n v="1.6000032424900001E-2"/>
    <n v="279"/>
    <n v="1483652463.9300001"/>
    <x v="0"/>
    <x v="0"/>
    <x v="1"/>
    <x v="0"/>
  </r>
  <r>
    <s v="row"/>
    <n v="24"/>
    <b v="1"/>
    <n v="1483652463.9300001"/>
    <n v="24"/>
    <n v="1.50001049042E-2"/>
    <n v="280"/>
    <n v="1483652463.95"/>
    <x v="0"/>
    <x v="0"/>
    <x v="1"/>
    <x v="0"/>
  </r>
  <r>
    <s v="col"/>
    <n v="36"/>
    <b v="1"/>
    <n v="1483652463.95"/>
    <n v="36"/>
    <n v="2.4999856948900001E-2"/>
    <n v="281"/>
    <n v="1483652463.97"/>
    <x v="0"/>
    <x v="0"/>
    <x v="1"/>
    <x v="0"/>
  </r>
  <r>
    <s v="col"/>
    <n v="21"/>
    <b v="1"/>
    <n v="1483652463.97"/>
    <n v="21"/>
    <n v="1.30000114441E-2"/>
    <n v="282"/>
    <n v="1483652463.99"/>
    <x v="1"/>
    <x v="0"/>
    <x v="1"/>
    <x v="0"/>
  </r>
  <r>
    <s v="row"/>
    <n v="17"/>
    <b v="1"/>
    <n v="1483652463.99"/>
    <n v="17"/>
    <n v="1.1000156402600001E-2"/>
    <n v="283"/>
    <n v="1483652464"/>
    <x v="1"/>
    <x v="0"/>
    <x v="1"/>
    <x v="0"/>
  </r>
  <r>
    <s v="diag_a"/>
    <n v="52"/>
    <b v="1"/>
    <n v="1483652464"/>
    <n v="52"/>
    <n v="3.3999919891399999E-2"/>
    <n v="284"/>
    <n v="1483652464.03"/>
    <x v="0"/>
    <x v="0"/>
    <x v="1"/>
    <x v="0"/>
  </r>
  <r>
    <s v="row"/>
    <n v="15"/>
    <b v="1"/>
    <n v="1483652464.03"/>
    <n v="15"/>
    <n v="9.0000629424999996E-3"/>
    <n v="285"/>
    <n v="1483652464.04"/>
    <x v="1"/>
    <x v="0"/>
    <x v="1"/>
    <x v="0"/>
  </r>
  <r>
    <s v="col"/>
    <n v="13"/>
    <b v="1"/>
    <n v="1483652464.04"/>
    <n v="13"/>
    <n v="9.0000629424999996E-3"/>
    <n v="286"/>
    <n v="1483652464.05"/>
    <x v="1"/>
    <x v="0"/>
    <x v="1"/>
    <x v="0"/>
  </r>
  <r>
    <s v="col"/>
    <n v="36"/>
    <b v="1"/>
    <n v="1483652464.05"/>
    <n v="36"/>
    <n v="2.39999294281E-2"/>
    <n v="287"/>
    <n v="1483652464.0799999"/>
    <x v="0"/>
    <x v="0"/>
    <x v="1"/>
    <x v="0"/>
  </r>
  <r>
    <s v="diag_b"/>
    <n v="23"/>
    <b v="1"/>
    <n v="1483652464.0799999"/>
    <n v="23"/>
    <n v="1.49998664856E-2"/>
    <n v="288"/>
    <n v="1483652464.0899999"/>
    <x v="1"/>
    <x v="0"/>
    <x v="1"/>
    <x v="0"/>
  </r>
  <r>
    <s v="col"/>
    <n v="27"/>
    <b v="1"/>
    <n v="1483652464.0899999"/>
    <n v="27"/>
    <n v="1.8000125884999999E-2"/>
    <n v="289"/>
    <n v="1483652464.1099999"/>
    <x v="1"/>
    <x v="0"/>
    <x v="1"/>
    <x v="0"/>
  </r>
  <r>
    <s v="row"/>
    <n v="19"/>
    <b v="1"/>
    <n v="1483652464.1099999"/>
    <n v="19"/>
    <n v="1.1999845504800001E-2"/>
    <n v="290"/>
    <n v="1483652464.1199999"/>
    <x v="1"/>
    <x v="0"/>
    <x v="1"/>
    <x v="0"/>
  </r>
  <r>
    <s v="None"/>
    <s v="None"/>
    <b v="0"/>
    <n v="1483652464.1199999"/>
    <n v="64"/>
    <n v="4.40001487732E-2"/>
    <n v="291"/>
    <n v="1483652464.1600001"/>
    <x v="2"/>
    <x v="0"/>
    <x v="1"/>
    <x v="0"/>
  </r>
  <r>
    <s v="col"/>
    <n v="9"/>
    <b v="1"/>
    <n v="1483652464.1600001"/>
    <n v="9"/>
    <n v="6.9999694824199998E-3"/>
    <n v="292"/>
    <n v="1483652464.1700001"/>
    <x v="1"/>
    <x v="0"/>
    <x v="1"/>
    <x v="0"/>
  </r>
  <r>
    <s v="col"/>
    <n v="25"/>
    <b v="1"/>
    <n v="1483652464.1700001"/>
    <n v="25"/>
    <n v="1.7999887466400001E-2"/>
    <n v="293"/>
    <n v="1483652464.1900001"/>
    <x v="1"/>
    <x v="0"/>
    <x v="1"/>
    <x v="0"/>
  </r>
  <r>
    <s v="row"/>
    <n v="14"/>
    <b v="1"/>
    <n v="1483652464.1900001"/>
    <n v="14"/>
    <n v="9.9999904632600001E-3"/>
    <n v="294"/>
    <n v="1483652464.2"/>
    <x v="0"/>
    <x v="0"/>
    <x v="1"/>
    <x v="0"/>
  </r>
  <r>
    <s v="diag_b"/>
    <n v="27"/>
    <b v="1"/>
    <n v="1483652464.2"/>
    <n v="27"/>
    <n v="1.8000125884999999E-2"/>
    <n v="295"/>
    <n v="1483652464.22"/>
    <x v="1"/>
    <x v="0"/>
    <x v="1"/>
    <x v="0"/>
  </r>
  <r>
    <s v="diag_a"/>
    <n v="23"/>
    <b v="1"/>
    <n v="1483652464.22"/>
    <n v="23"/>
    <n v="1.6000032424900001E-2"/>
    <n v="296"/>
    <n v="1483652464.23"/>
    <x v="1"/>
    <x v="0"/>
    <x v="1"/>
    <x v="0"/>
  </r>
  <r>
    <s v="col"/>
    <n v="23"/>
    <b v="1"/>
    <n v="1483652464.23"/>
    <n v="23"/>
    <n v="1.6000032424900001E-2"/>
    <n v="297"/>
    <n v="1483652464.25"/>
    <x v="1"/>
    <x v="0"/>
    <x v="1"/>
    <x v="0"/>
  </r>
  <r>
    <s v="row"/>
    <n v="36"/>
    <b v="1"/>
    <n v="1483652464.25"/>
    <n v="36"/>
    <n v="2.6000022888200001E-2"/>
    <n v="298"/>
    <n v="1483652464.28"/>
    <x v="0"/>
    <x v="0"/>
    <x v="1"/>
    <x v="0"/>
  </r>
  <r>
    <s v="diag_b"/>
    <n v="28"/>
    <b v="1"/>
    <n v="1483652464.28"/>
    <n v="28"/>
    <n v="1.7999887466400001E-2"/>
    <n v="299"/>
    <n v="1483652464.29"/>
    <x v="0"/>
    <x v="0"/>
    <x v="1"/>
    <x v="0"/>
  </r>
  <r>
    <s v="diag_b"/>
    <n v="26"/>
    <b v="1"/>
    <n v="1483652464.29"/>
    <n v="26"/>
    <n v="1.6999959945699999E-2"/>
    <n v="300"/>
    <n v="1483652464.3099999"/>
    <x v="0"/>
    <x v="0"/>
    <x v="1"/>
    <x v="0"/>
  </r>
  <r>
    <s v="diag_b"/>
    <n v="34"/>
    <b v="1"/>
    <n v="1483652464.3099999"/>
    <n v="34"/>
    <n v="2.3000001907300002E-2"/>
    <n v="301"/>
    <n v="1483652464.3299999"/>
    <x v="0"/>
    <x v="0"/>
    <x v="1"/>
    <x v="0"/>
  </r>
  <r>
    <s v="col"/>
    <n v="32"/>
    <b v="1"/>
    <n v="1483652464.3299999"/>
    <n v="32"/>
    <n v="2.1000146865799998E-2"/>
    <n v="302"/>
    <n v="1483652464.3499999"/>
    <x v="0"/>
    <x v="0"/>
    <x v="1"/>
    <x v="0"/>
  </r>
  <r>
    <s v="row"/>
    <n v="24"/>
    <b v="1"/>
    <n v="1483652464.3499999"/>
    <n v="24"/>
    <n v="1.6999959945699999E-2"/>
    <n v="303"/>
    <n v="1483652464.3699999"/>
    <x v="0"/>
    <x v="0"/>
    <x v="1"/>
    <x v="0"/>
  </r>
  <r>
    <s v="col"/>
    <n v="29"/>
    <b v="1"/>
    <n v="1483652464.3699999"/>
    <n v="29"/>
    <n v="1.7999887466400001E-2"/>
    <n v="304"/>
    <n v="1483652464.3900001"/>
    <x v="1"/>
    <x v="0"/>
    <x v="1"/>
    <x v="0"/>
  </r>
  <r>
    <s v="diag_a"/>
    <n v="43"/>
    <b v="1"/>
    <n v="1483652464.3900001"/>
    <n v="43"/>
    <n v="2.8000116348299998E-2"/>
    <n v="305"/>
    <n v="1483652464.4200001"/>
    <x v="1"/>
    <x v="0"/>
    <x v="1"/>
    <x v="0"/>
  </r>
  <r>
    <s v="diag_a"/>
    <n v="35"/>
    <b v="1"/>
    <n v="1483652464.4200001"/>
    <n v="35"/>
    <n v="2.39999294281E-2"/>
    <n v="306"/>
    <n v="1483652464.4400001"/>
    <x v="1"/>
    <x v="0"/>
    <x v="1"/>
    <x v="0"/>
  </r>
  <r>
    <s v="col"/>
    <n v="23"/>
    <b v="1"/>
    <n v="1483652464.4400001"/>
    <n v="23"/>
    <n v="1.39999389648E-2"/>
    <n v="307"/>
    <n v="1483652464.45"/>
    <x v="1"/>
    <x v="0"/>
    <x v="1"/>
    <x v="0"/>
  </r>
  <r>
    <s v="row"/>
    <n v="27"/>
    <b v="1"/>
    <n v="1483652464.45"/>
    <n v="27"/>
    <n v="1.9000053405800001E-2"/>
    <n v="308"/>
    <n v="1483652464.47"/>
    <x v="1"/>
    <x v="0"/>
    <x v="1"/>
    <x v="0"/>
  </r>
  <r>
    <s v="col"/>
    <n v="20"/>
    <b v="1"/>
    <n v="1483652464.47"/>
    <n v="20"/>
    <n v="1.39999389648E-2"/>
    <n v="309"/>
    <n v="1483652464.49"/>
    <x v="0"/>
    <x v="0"/>
    <x v="1"/>
    <x v="0"/>
  </r>
  <r>
    <s v="diag_b"/>
    <n v="36"/>
    <b v="1"/>
    <n v="1483652464.49"/>
    <n v="36"/>
    <n v="2.3000001907300002E-2"/>
    <n v="310"/>
    <n v="1483652464.51"/>
    <x v="0"/>
    <x v="0"/>
    <x v="1"/>
    <x v="0"/>
  </r>
  <r>
    <s v="diag_a"/>
    <n v="25"/>
    <b v="1"/>
    <n v="1483652464.51"/>
    <n v="25"/>
    <n v="1.7000198364300001E-2"/>
    <n v="311"/>
    <n v="1483652464.53"/>
    <x v="1"/>
    <x v="0"/>
    <x v="1"/>
    <x v="0"/>
  </r>
  <r>
    <s v="diag_b"/>
    <n v="18"/>
    <b v="1"/>
    <n v="1483652464.53"/>
    <n v="18"/>
    <n v="1.2999773025500001E-2"/>
    <n v="312"/>
    <n v="1483652464.54"/>
    <x v="0"/>
    <x v="0"/>
    <x v="1"/>
    <x v="0"/>
  </r>
  <r>
    <s v="col"/>
    <n v="10"/>
    <b v="1"/>
    <n v="1483652464.54"/>
    <n v="10"/>
    <n v="7.0002079009999999E-3"/>
    <n v="313"/>
    <n v="1483652464.55"/>
    <x v="0"/>
    <x v="0"/>
    <x v="1"/>
    <x v="0"/>
  </r>
  <r>
    <s v="col"/>
    <n v="19"/>
    <b v="1"/>
    <n v="1483652464.55"/>
    <n v="19"/>
    <n v="1.39999389648E-2"/>
    <n v="314"/>
    <n v="1483652464.5599999"/>
    <x v="1"/>
    <x v="0"/>
    <x v="1"/>
    <x v="0"/>
  </r>
  <r>
    <s v="diag_a"/>
    <n v="43"/>
    <b v="1"/>
    <n v="1483652464.5599999"/>
    <n v="43"/>
    <n v="3.2999992370600001E-2"/>
    <n v="315"/>
    <n v="1483652464.5999999"/>
    <x v="1"/>
    <x v="0"/>
    <x v="1"/>
    <x v="0"/>
  </r>
  <r>
    <s v="diag_b"/>
    <n v="22"/>
    <b v="1"/>
    <n v="1483652464.5999999"/>
    <n v="22"/>
    <n v="1.6000032424900001E-2"/>
    <n v="316"/>
    <n v="1483652464.6099999"/>
    <x v="0"/>
    <x v="0"/>
    <x v="1"/>
    <x v="0"/>
  </r>
  <r>
    <s v="diag_a"/>
    <n v="23"/>
    <b v="1"/>
    <n v="1483652464.6099999"/>
    <n v="23"/>
    <n v="1.49998664856E-2"/>
    <n v="317"/>
    <n v="1483652464.6300001"/>
    <x v="1"/>
    <x v="0"/>
    <x v="1"/>
    <x v="0"/>
  </r>
  <r>
    <s v="diag_b"/>
    <n v="25"/>
    <b v="1"/>
    <n v="1483652464.6300001"/>
    <n v="25"/>
    <n v="1.6999959945699999E-2"/>
    <n v="318"/>
    <n v="1483652464.6400001"/>
    <x v="1"/>
    <x v="0"/>
    <x v="1"/>
    <x v="0"/>
  </r>
  <r>
    <s v="row"/>
    <n v="17"/>
    <b v="1"/>
    <n v="1483652464.6400001"/>
    <n v="17"/>
    <n v="1.1000156402600001E-2"/>
    <n v="319"/>
    <n v="1483652464.6500001"/>
    <x v="1"/>
    <x v="0"/>
    <x v="1"/>
    <x v="0"/>
  </r>
  <r>
    <s v="col"/>
    <n v="15"/>
    <b v="1"/>
    <n v="1483652464.6500001"/>
    <n v="15"/>
    <n v="9.9999904632600001E-3"/>
    <n v="320"/>
    <n v="1483652464.6600001"/>
    <x v="1"/>
    <x v="0"/>
    <x v="1"/>
    <x v="0"/>
  </r>
  <r>
    <s v="row"/>
    <n v="14"/>
    <b v="1"/>
    <n v="1483652464.6600001"/>
    <n v="14"/>
    <n v="9.0000629424999996E-3"/>
    <n v="321"/>
    <n v="1483652464.6700001"/>
    <x v="0"/>
    <x v="0"/>
    <x v="1"/>
    <x v="0"/>
  </r>
  <r>
    <s v="col"/>
    <n v="16"/>
    <b v="1"/>
    <n v="1483652464.6700001"/>
    <n v="16"/>
    <n v="9.9999904632600001E-3"/>
    <n v="322"/>
    <n v="1483652464.6800001"/>
    <x v="0"/>
    <x v="0"/>
    <x v="1"/>
    <x v="0"/>
  </r>
  <r>
    <s v="row"/>
    <n v="19"/>
    <b v="1"/>
    <n v="1483652464.6800001"/>
    <n v="19"/>
    <n v="1.39999389648E-2"/>
    <n v="323"/>
    <n v="1483652464.7"/>
    <x v="1"/>
    <x v="0"/>
    <x v="1"/>
    <x v="0"/>
  </r>
  <r>
    <s v="col"/>
    <n v="25"/>
    <b v="1"/>
    <n v="1483652464.7"/>
    <n v="25"/>
    <n v="1.7999887466400001E-2"/>
    <n v="324"/>
    <n v="1483652464.71"/>
    <x v="1"/>
    <x v="0"/>
    <x v="1"/>
    <x v="0"/>
  </r>
  <r>
    <s v="col"/>
    <n v="10"/>
    <b v="1"/>
    <n v="1483652464.71"/>
    <n v="10"/>
    <n v="6.9999694824199998E-3"/>
    <n v="325"/>
    <n v="1483652464.72"/>
    <x v="0"/>
    <x v="0"/>
    <x v="1"/>
    <x v="0"/>
  </r>
  <r>
    <s v="col"/>
    <n v="21"/>
    <b v="1"/>
    <n v="1483652464.72"/>
    <n v="21"/>
    <n v="1.50001049042E-2"/>
    <n v="326"/>
    <n v="1483652464.74"/>
    <x v="1"/>
    <x v="0"/>
    <x v="1"/>
    <x v="0"/>
  </r>
  <r>
    <s v="col"/>
    <n v="16"/>
    <b v="1"/>
    <n v="1483652464.74"/>
    <n v="16"/>
    <n v="9.9999904632600001E-3"/>
    <n v="327"/>
    <n v="1483652464.75"/>
    <x v="0"/>
    <x v="0"/>
    <x v="1"/>
    <x v="0"/>
  </r>
  <r>
    <s v="col"/>
    <n v="29"/>
    <b v="1"/>
    <n v="1483652464.75"/>
    <n v="29"/>
    <n v="1.9000053405800001E-2"/>
    <n v="328"/>
    <n v="1483652464.77"/>
    <x v="1"/>
    <x v="0"/>
    <x v="1"/>
    <x v="0"/>
  </r>
  <r>
    <s v="col"/>
    <n v="30"/>
    <b v="1"/>
    <n v="1483652464.77"/>
    <n v="30"/>
    <n v="2.3000001907300002E-2"/>
    <n v="329"/>
    <n v="1483652464.79"/>
    <x v="0"/>
    <x v="0"/>
    <x v="1"/>
    <x v="0"/>
  </r>
  <r>
    <s v="col"/>
    <n v="24"/>
    <b v="1"/>
    <n v="1483652464.79"/>
    <n v="24"/>
    <n v="1.6000032424900001E-2"/>
    <n v="330"/>
    <n v="1483652464.8099999"/>
    <x v="0"/>
    <x v="0"/>
    <x v="1"/>
    <x v="0"/>
  </r>
  <r>
    <s v="row"/>
    <n v="28"/>
    <b v="1"/>
    <n v="1483652464.8099999"/>
    <n v="28"/>
    <n v="1.9999980926499999E-2"/>
    <n v="331"/>
    <n v="1483652464.8299999"/>
    <x v="0"/>
    <x v="0"/>
    <x v="1"/>
    <x v="0"/>
  </r>
  <r>
    <s v="col"/>
    <n v="37"/>
    <b v="1"/>
    <n v="1483652464.8299999"/>
    <n v="37"/>
    <n v="2.6000022888200001E-2"/>
    <n v="332"/>
    <n v="1483652464.8499999"/>
    <x v="1"/>
    <x v="0"/>
    <x v="1"/>
    <x v="0"/>
  </r>
  <r>
    <s v="col"/>
    <n v="24"/>
    <b v="1"/>
    <n v="1483652464.8499999"/>
    <n v="24"/>
    <n v="1.7999887466400001E-2"/>
    <n v="333"/>
    <n v="1483652464.8699999"/>
    <x v="0"/>
    <x v="0"/>
    <x v="1"/>
    <x v="0"/>
  </r>
  <r>
    <s v="row"/>
    <n v="19"/>
    <b v="1"/>
    <n v="1483652464.8699999"/>
    <n v="19"/>
    <n v="1.2000083923300001E-2"/>
    <n v="334"/>
    <n v="1483652464.8800001"/>
    <x v="1"/>
    <x v="0"/>
    <x v="1"/>
    <x v="0"/>
  </r>
  <r>
    <s v="diag_b"/>
    <n v="21"/>
    <b v="1"/>
    <n v="1483652464.8800001"/>
    <n v="21"/>
    <n v="1.6000032424900001E-2"/>
    <n v="335"/>
    <n v="1483652464.9000001"/>
    <x v="1"/>
    <x v="0"/>
    <x v="1"/>
    <x v="0"/>
  </r>
  <r>
    <s v="row"/>
    <n v="13"/>
    <b v="1"/>
    <n v="1483652464.9000001"/>
    <n v="13"/>
    <n v="9.9999904632600001E-3"/>
    <n v="336"/>
    <n v="1483652464.9100001"/>
    <x v="1"/>
    <x v="0"/>
    <x v="1"/>
    <x v="0"/>
  </r>
  <r>
    <s v="col"/>
    <n v="29"/>
    <b v="1"/>
    <n v="1483652464.9100001"/>
    <n v="29"/>
    <n v="1.9000053405800001E-2"/>
    <n v="337"/>
    <n v="1483652464.9300001"/>
    <x v="1"/>
    <x v="0"/>
    <x v="1"/>
    <x v="0"/>
  </r>
  <r>
    <s v="diag_b"/>
    <n v="25"/>
    <b v="1"/>
    <n v="1483652464.9300001"/>
    <n v="25"/>
    <n v="1.6999959945699999E-2"/>
    <n v="338"/>
    <n v="1483652464.9400001"/>
    <x v="1"/>
    <x v="0"/>
    <x v="1"/>
    <x v="0"/>
  </r>
  <r>
    <s v="row"/>
    <n v="9"/>
    <b v="1"/>
    <n v="1483652464.9400001"/>
    <n v="9"/>
    <n v="5.9998035430899998E-3"/>
    <n v="339"/>
    <n v="1483652464.95"/>
    <x v="1"/>
    <x v="0"/>
    <x v="1"/>
    <x v="0"/>
  </r>
  <r>
    <s v="row"/>
    <n v="20"/>
    <b v="1"/>
    <n v="1483652464.95"/>
    <n v="20"/>
    <n v="1.30000114441E-2"/>
    <n v="340"/>
    <n v="1483652464.96"/>
    <x v="0"/>
    <x v="0"/>
    <x v="1"/>
    <x v="0"/>
  </r>
  <r>
    <s v="col"/>
    <n v="36"/>
    <b v="1"/>
    <n v="1483652464.96"/>
    <n v="36"/>
    <n v="2.4000167846700001E-2"/>
    <n v="341"/>
    <n v="1483652464.99"/>
    <x v="0"/>
    <x v="0"/>
    <x v="1"/>
    <x v="0"/>
  </r>
  <r>
    <s v="col"/>
    <n v="20"/>
    <b v="1"/>
    <n v="1483652464.99"/>
    <n v="20"/>
    <n v="1.30000114441E-2"/>
    <n v="342"/>
    <n v="1483652465"/>
    <x v="0"/>
    <x v="0"/>
    <x v="1"/>
    <x v="0"/>
  </r>
  <r>
    <s v="row"/>
    <n v="13"/>
    <b v="1"/>
    <n v="1483652465"/>
    <n v="13"/>
    <n v="8.9998245239300001E-3"/>
    <n v="343"/>
    <n v="1483652465.01"/>
    <x v="1"/>
    <x v="0"/>
    <x v="1"/>
    <x v="0"/>
  </r>
  <r>
    <s v="row"/>
    <n v="16"/>
    <b v="1"/>
    <n v="1483652465.01"/>
    <n v="16"/>
    <n v="9.9999904632600001E-3"/>
    <n v="344"/>
    <n v="1483652465.02"/>
    <x v="0"/>
    <x v="0"/>
    <x v="1"/>
    <x v="0"/>
  </r>
  <r>
    <s v="row"/>
    <n v="25"/>
    <b v="1"/>
    <n v="1483652465.02"/>
    <n v="25"/>
    <n v="1.7000198364300001E-2"/>
    <n v="345"/>
    <n v="1483652465.04"/>
    <x v="1"/>
    <x v="0"/>
    <x v="1"/>
    <x v="0"/>
  </r>
  <r>
    <s v="diag_b"/>
    <n v="26"/>
    <b v="1"/>
    <n v="1483652465.04"/>
    <n v="26"/>
    <n v="1.6999959945699999E-2"/>
    <n v="346"/>
    <n v="1483652465.05"/>
    <x v="0"/>
    <x v="0"/>
    <x v="1"/>
    <x v="0"/>
  </r>
  <r>
    <s v="col"/>
    <n v="26"/>
    <b v="1"/>
    <n v="1483652465.05"/>
    <n v="26"/>
    <n v="1.9000053405800001E-2"/>
    <n v="347"/>
    <n v="1483652465.0699999"/>
    <x v="0"/>
    <x v="0"/>
    <x v="1"/>
    <x v="0"/>
  </r>
  <r>
    <s v="col"/>
    <n v="23"/>
    <b v="1"/>
    <n v="1483652465.0699999"/>
    <n v="23"/>
    <n v="1.59997940063E-2"/>
    <n v="348"/>
    <n v="1483652465.0899999"/>
    <x v="1"/>
    <x v="0"/>
    <x v="1"/>
    <x v="0"/>
  </r>
  <r>
    <s v="diag_a"/>
    <n v="28"/>
    <b v="1"/>
    <n v="1483652465.0899999"/>
    <n v="28"/>
    <n v="1.9000053405800001E-2"/>
    <n v="349"/>
    <n v="1483652465.1099999"/>
    <x v="0"/>
    <x v="0"/>
    <x v="1"/>
    <x v="0"/>
  </r>
  <r>
    <s v="col"/>
    <n v="13"/>
    <b v="1"/>
    <n v="1483652465.1099999"/>
    <n v="13"/>
    <n v="9.0000629424999996E-3"/>
    <n v="350"/>
    <n v="1483652465.1199999"/>
    <x v="1"/>
    <x v="0"/>
    <x v="1"/>
    <x v="0"/>
  </r>
  <r>
    <s v="row"/>
    <n v="17"/>
    <b v="1"/>
    <n v="1483652465.1199999"/>
    <n v="17"/>
    <n v="1.0999917983999999E-2"/>
    <n v="351"/>
    <n v="1483652465.1300001"/>
    <x v="1"/>
    <x v="0"/>
    <x v="1"/>
    <x v="0"/>
  </r>
  <r>
    <s v="row"/>
    <n v="7"/>
    <b v="1"/>
    <n v="1483652465.1300001"/>
    <n v="7"/>
    <n v="4.0001869201700003E-3"/>
    <n v="352"/>
    <n v="1483652465.1300001"/>
    <x v="1"/>
    <x v="0"/>
    <x v="1"/>
    <x v="0"/>
  </r>
  <r>
    <s v="col"/>
    <n v="32"/>
    <b v="1"/>
    <n v="1483652465.1300001"/>
    <n v="32"/>
    <n v="2.1999835967999998E-2"/>
    <n v="353"/>
    <n v="1483652465.1500001"/>
    <x v="0"/>
    <x v="0"/>
    <x v="1"/>
    <x v="0"/>
  </r>
  <r>
    <s v="row"/>
    <n v="16"/>
    <b v="1"/>
    <n v="1483652465.1500001"/>
    <n v="16"/>
    <n v="1.1000156402600001E-2"/>
    <n v="354"/>
    <n v="1483652465.1600001"/>
    <x v="0"/>
    <x v="0"/>
    <x v="1"/>
    <x v="0"/>
  </r>
  <r>
    <s v="col"/>
    <n v="31"/>
    <b v="1"/>
    <n v="1483652465.1600001"/>
    <n v="31"/>
    <n v="1.9999980926499999E-2"/>
    <n v="355"/>
    <n v="1483652465.1800001"/>
    <x v="1"/>
    <x v="0"/>
    <x v="1"/>
    <x v="0"/>
  </r>
  <r>
    <s v="col"/>
    <n v="24"/>
    <b v="1"/>
    <n v="1483652465.1800001"/>
    <n v="24"/>
    <n v="1.6999959945699999E-2"/>
    <n v="356"/>
    <n v="1483652465.2"/>
    <x v="0"/>
    <x v="0"/>
    <x v="1"/>
    <x v="0"/>
  </r>
  <r>
    <s v="row"/>
    <n v="17"/>
    <b v="1"/>
    <n v="1483652465.2"/>
    <n v="17"/>
    <n v="1.0999917983999999E-2"/>
    <n v="357"/>
    <n v="1483652465.21"/>
    <x v="1"/>
    <x v="0"/>
    <x v="1"/>
    <x v="0"/>
  </r>
  <r>
    <s v="col"/>
    <n v="22"/>
    <b v="1"/>
    <n v="1483652465.21"/>
    <n v="22"/>
    <n v="1.6999959945699999E-2"/>
    <n v="358"/>
    <n v="1483652465.23"/>
    <x v="0"/>
    <x v="0"/>
    <x v="1"/>
    <x v="0"/>
  </r>
  <r>
    <s v="col"/>
    <n v="23"/>
    <b v="1"/>
    <n v="1483652465.23"/>
    <n v="23"/>
    <n v="1.50001049042E-2"/>
    <n v="359"/>
    <n v="1483652465.24"/>
    <x v="1"/>
    <x v="0"/>
    <x v="1"/>
    <x v="0"/>
  </r>
  <r>
    <s v="col"/>
    <n v="48"/>
    <b v="1"/>
    <n v="1483652465.24"/>
    <n v="48"/>
    <n v="3.3999919891399999E-2"/>
    <n v="360"/>
    <n v="1483652465.28"/>
    <x v="0"/>
    <x v="0"/>
    <x v="1"/>
    <x v="0"/>
  </r>
  <r>
    <s v="row"/>
    <n v="36"/>
    <b v="1"/>
    <n v="1483652465.28"/>
    <n v="36"/>
    <n v="2.4000167846700001E-2"/>
    <n v="361"/>
    <n v="1483652465.3"/>
    <x v="0"/>
    <x v="0"/>
    <x v="1"/>
    <x v="0"/>
  </r>
  <r>
    <s v="diag_b"/>
    <n v="28"/>
    <b v="1"/>
    <n v="1483652465.3"/>
    <n v="28"/>
    <n v="1.8999814987199999E-2"/>
    <n v="362"/>
    <n v="1483652465.3199999"/>
    <x v="0"/>
    <x v="0"/>
    <x v="1"/>
    <x v="0"/>
  </r>
  <r>
    <s v="col"/>
    <n v="39"/>
    <b v="1"/>
    <n v="1483652465.3199999"/>
    <n v="39"/>
    <n v="2.8000116348299998E-2"/>
    <n v="363"/>
    <n v="1483652465.3499999"/>
    <x v="1"/>
    <x v="0"/>
    <x v="1"/>
    <x v="0"/>
  </r>
  <r>
    <s v="diag_a"/>
    <n v="24"/>
    <b v="1"/>
    <n v="1483652465.3499999"/>
    <n v="24"/>
    <n v="1.7999887466400001E-2"/>
    <n v="364"/>
    <n v="1483652465.3699999"/>
    <x v="0"/>
    <x v="0"/>
    <x v="1"/>
    <x v="0"/>
  </r>
  <r>
    <s v="diag_b"/>
    <n v="31"/>
    <b v="1"/>
    <n v="1483652465.3699999"/>
    <n v="31"/>
    <n v="2.3000001907300002E-2"/>
    <n v="365"/>
    <n v="1483652465.3900001"/>
    <x v="1"/>
    <x v="0"/>
    <x v="1"/>
    <x v="0"/>
  </r>
  <r>
    <s v="diag_b"/>
    <n v="24"/>
    <b v="1"/>
    <n v="1483652465.3900001"/>
    <n v="24"/>
    <n v="1.6999959945699999E-2"/>
    <n v="366"/>
    <n v="1483652465.4100001"/>
    <x v="0"/>
    <x v="0"/>
    <x v="1"/>
    <x v="0"/>
  </r>
  <r>
    <s v="col"/>
    <n v="26"/>
    <b v="1"/>
    <n v="1483652465.4100001"/>
    <n v="26"/>
    <n v="1.9000053405800001E-2"/>
    <n v="367"/>
    <n v="1483652465.4200001"/>
    <x v="0"/>
    <x v="0"/>
    <x v="1"/>
    <x v="0"/>
  </r>
  <r>
    <s v="row"/>
    <n v="18"/>
    <b v="1"/>
    <n v="1483652465.4200001"/>
    <n v="18"/>
    <n v="1.2000083923300001E-2"/>
    <n v="368"/>
    <n v="1483652465.4400001"/>
    <x v="0"/>
    <x v="0"/>
    <x v="1"/>
    <x v="0"/>
  </r>
  <r>
    <s v="row"/>
    <n v="41"/>
    <b v="1"/>
    <n v="1483652465.4400001"/>
    <n v="41"/>
    <n v="2.9999971389800002E-2"/>
    <n v="369"/>
    <n v="1483652465.47"/>
    <x v="1"/>
    <x v="0"/>
    <x v="1"/>
    <x v="0"/>
  </r>
  <r>
    <s v="diag_b"/>
    <n v="29"/>
    <b v="1"/>
    <n v="1483652465.47"/>
    <n v="29"/>
    <n v="1.9999980926499999E-2"/>
    <n v="370"/>
    <n v="1483652465.49"/>
    <x v="1"/>
    <x v="0"/>
    <x v="1"/>
    <x v="0"/>
  </r>
  <r>
    <s v="row"/>
    <n v="43"/>
    <b v="1"/>
    <n v="1483652465.49"/>
    <n v="43"/>
    <n v="3.09998989105E-2"/>
    <n v="371"/>
    <n v="1483652465.52"/>
    <x v="1"/>
    <x v="0"/>
    <x v="1"/>
    <x v="0"/>
  </r>
  <r>
    <s v="diag_b"/>
    <n v="37"/>
    <b v="1"/>
    <n v="1483652465.52"/>
    <n v="37"/>
    <n v="2.5000095367399999E-2"/>
    <n v="372"/>
    <n v="1483652465.54"/>
    <x v="1"/>
    <x v="0"/>
    <x v="1"/>
    <x v="0"/>
  </r>
  <r>
    <s v="diag_b"/>
    <n v="26"/>
    <b v="1"/>
    <n v="1483652465.54"/>
    <n v="26"/>
    <n v="1.9000053405800001E-2"/>
    <n v="373"/>
    <n v="1483652465.5599999"/>
    <x v="0"/>
    <x v="0"/>
    <x v="1"/>
    <x v="0"/>
  </r>
  <r>
    <s v="row"/>
    <n v="20"/>
    <b v="1"/>
    <n v="1483652465.5599999"/>
    <n v="20"/>
    <n v="1.39999389648E-2"/>
    <n v="374"/>
    <n v="1483652465.5799999"/>
    <x v="0"/>
    <x v="0"/>
    <x v="1"/>
    <x v="0"/>
  </r>
  <r>
    <s v="col"/>
    <n v="27"/>
    <b v="1"/>
    <n v="1483652465.5799999"/>
    <n v="27"/>
    <n v="1.9000053405800001E-2"/>
    <n v="375"/>
    <n v="1483652465.5999999"/>
    <x v="1"/>
    <x v="0"/>
    <x v="1"/>
    <x v="0"/>
  </r>
  <r>
    <s v="row"/>
    <n v="13"/>
    <b v="1"/>
    <n v="1483652465.5999999"/>
    <n v="13"/>
    <n v="7.9998970031699996E-3"/>
    <n v="376"/>
    <n v="1483652465.5999999"/>
    <x v="1"/>
    <x v="0"/>
    <x v="1"/>
    <x v="0"/>
  </r>
  <r>
    <s v="row"/>
    <n v="28"/>
    <b v="1"/>
    <n v="1483652465.5999999"/>
    <n v="28"/>
    <n v="1.9999980926499999E-2"/>
    <n v="377"/>
    <n v="1483652465.6199999"/>
    <x v="0"/>
    <x v="0"/>
    <x v="1"/>
    <x v="0"/>
  </r>
  <r>
    <s v="row"/>
    <n v="13"/>
    <b v="1"/>
    <n v="1483652465.6199999"/>
    <n v="13"/>
    <n v="9.9999904632600001E-3"/>
    <n v="378"/>
    <n v="1483652465.6300001"/>
    <x v="1"/>
    <x v="0"/>
    <x v="1"/>
    <x v="0"/>
  </r>
  <r>
    <s v="col"/>
    <n v="31"/>
    <b v="1"/>
    <n v="1483652465.6300001"/>
    <n v="31"/>
    <n v="2.1000146865799998E-2"/>
    <n v="379"/>
    <n v="1483652465.6500001"/>
    <x v="1"/>
    <x v="0"/>
    <x v="1"/>
    <x v="0"/>
  </r>
  <r>
    <s v="row"/>
    <n v="19"/>
    <b v="1"/>
    <n v="1483652465.6500001"/>
    <n v="19"/>
    <n v="1.30000114441E-2"/>
    <n v="380"/>
    <n v="1483652465.6700001"/>
    <x v="1"/>
    <x v="0"/>
    <x v="1"/>
    <x v="0"/>
  </r>
  <r>
    <s v="col"/>
    <n v="22"/>
    <b v="1"/>
    <n v="1483652465.6700001"/>
    <n v="22"/>
    <n v="1.6000032424900001E-2"/>
    <n v="381"/>
    <n v="1483652465.6800001"/>
    <x v="0"/>
    <x v="0"/>
    <x v="1"/>
    <x v="0"/>
  </r>
  <r>
    <s v="row"/>
    <n v="38"/>
    <b v="1"/>
    <n v="1483652465.6800001"/>
    <n v="38"/>
    <n v="2.6000022888200001E-2"/>
    <n v="382"/>
    <n v="1483652465.71"/>
    <x v="0"/>
    <x v="0"/>
    <x v="1"/>
    <x v="0"/>
  </r>
  <r>
    <s v="row"/>
    <n v="13"/>
    <b v="1"/>
    <n v="1483652465.71"/>
    <n v="13"/>
    <n v="7.9998970031699996E-3"/>
    <n v="383"/>
    <n v="1483652465.72"/>
    <x v="1"/>
    <x v="0"/>
    <x v="1"/>
    <x v="0"/>
  </r>
  <r>
    <s v="row"/>
    <n v="39"/>
    <b v="1"/>
    <n v="1483652465.72"/>
    <n v="39"/>
    <n v="2.6999950408899999E-2"/>
    <n v="384"/>
    <n v="1483652465.74"/>
    <x v="1"/>
    <x v="0"/>
    <x v="1"/>
    <x v="0"/>
  </r>
  <r>
    <s v="col"/>
    <n v="25"/>
    <b v="1"/>
    <n v="1483652465.74"/>
    <n v="25"/>
    <n v="1.6999959945699999E-2"/>
    <n v="385"/>
    <n v="1483652465.76"/>
    <x v="1"/>
    <x v="0"/>
    <x v="1"/>
    <x v="0"/>
  </r>
  <r>
    <s v="diag_b"/>
    <n v="29"/>
    <b v="1"/>
    <n v="1483652465.76"/>
    <n v="29"/>
    <n v="1.9999980926499999E-2"/>
    <n v="386"/>
    <n v="1483652465.78"/>
    <x v="1"/>
    <x v="0"/>
    <x v="1"/>
    <x v="0"/>
  </r>
  <r>
    <s v="diag_a"/>
    <n v="24"/>
    <b v="1"/>
    <n v="1483652465.78"/>
    <n v="24"/>
    <n v="1.8000125884999999E-2"/>
    <n v="387"/>
    <n v="1483652465.8"/>
    <x v="0"/>
    <x v="0"/>
    <x v="1"/>
    <x v="0"/>
  </r>
  <r>
    <s v="col"/>
    <n v="23"/>
    <b v="1"/>
    <n v="1483652465.8"/>
    <n v="23"/>
    <n v="1.49998664856E-2"/>
    <n v="388"/>
    <n v="1483652465.8099999"/>
    <x v="1"/>
    <x v="0"/>
    <x v="1"/>
    <x v="0"/>
  </r>
  <r>
    <s v="row"/>
    <n v="32"/>
    <b v="1"/>
    <n v="1483652465.8099999"/>
    <n v="32"/>
    <n v="2.20000743866E-2"/>
    <n v="389"/>
    <n v="1483652465.8399999"/>
    <x v="0"/>
    <x v="0"/>
    <x v="1"/>
    <x v="0"/>
  </r>
  <r>
    <s v="row"/>
    <n v="19"/>
    <b v="1"/>
    <n v="1483652465.8399999"/>
    <n v="19"/>
    <n v="1.30000114441E-2"/>
    <n v="390"/>
    <n v="1483652465.8499999"/>
    <x v="1"/>
    <x v="0"/>
    <x v="1"/>
    <x v="0"/>
  </r>
  <r>
    <s v="row"/>
    <n v="19"/>
    <b v="1"/>
    <n v="1483652465.8499999"/>
    <n v="19"/>
    <n v="1.30000114441E-2"/>
    <n v="391"/>
    <n v="1483652465.8599999"/>
    <x v="1"/>
    <x v="0"/>
    <x v="1"/>
    <x v="0"/>
  </r>
  <r>
    <s v="row"/>
    <n v="24"/>
    <b v="1"/>
    <n v="1483652465.8599999"/>
    <n v="24"/>
    <n v="1.50001049042E-2"/>
    <n v="392"/>
    <n v="1483652465.8800001"/>
    <x v="0"/>
    <x v="0"/>
    <x v="1"/>
    <x v="0"/>
  </r>
  <r>
    <s v="diag_b"/>
    <n v="20"/>
    <b v="1"/>
    <n v="1483652465.8800001"/>
    <n v="20"/>
    <n v="1.39999389648E-2"/>
    <n v="393"/>
    <n v="1483652465.8900001"/>
    <x v="0"/>
    <x v="0"/>
    <x v="1"/>
    <x v="0"/>
  </r>
  <r>
    <s v="row"/>
    <n v="21"/>
    <b v="1"/>
    <n v="1483652465.8900001"/>
    <n v="21"/>
    <n v="1.30000114441E-2"/>
    <n v="394"/>
    <n v="1483652465.9000001"/>
    <x v="1"/>
    <x v="0"/>
    <x v="1"/>
    <x v="0"/>
  </r>
  <r>
    <s v="row"/>
    <n v="9"/>
    <b v="1"/>
    <n v="1483652465.9000001"/>
    <n v="9"/>
    <n v="6.0000419616699999E-3"/>
    <n v="395"/>
    <n v="1483652465.9100001"/>
    <x v="1"/>
    <x v="0"/>
    <x v="1"/>
    <x v="0"/>
  </r>
  <r>
    <s v="row"/>
    <n v="11"/>
    <b v="1"/>
    <n v="1483652465.9100001"/>
    <n v="11"/>
    <n v="6.9999694824199998E-3"/>
    <n v="396"/>
    <n v="1483652465.9200001"/>
    <x v="1"/>
    <x v="0"/>
    <x v="1"/>
    <x v="0"/>
  </r>
  <r>
    <s v="diag_b"/>
    <n v="34"/>
    <b v="1"/>
    <n v="1483652465.9200001"/>
    <n v="34"/>
    <n v="2.3000001907300002E-2"/>
    <n v="397"/>
    <n v="1483652465.9400001"/>
    <x v="0"/>
    <x v="0"/>
    <x v="1"/>
    <x v="0"/>
  </r>
  <r>
    <s v="col"/>
    <n v="17"/>
    <b v="1"/>
    <n v="1483652465.9400001"/>
    <n v="17"/>
    <n v="1.0999917983999999E-2"/>
    <n v="398"/>
    <n v="1483652465.95"/>
    <x v="1"/>
    <x v="0"/>
    <x v="1"/>
    <x v="0"/>
  </r>
  <r>
    <s v="col"/>
    <n v="23"/>
    <b v="1"/>
    <n v="1483652465.95"/>
    <n v="23"/>
    <n v="1.6000032424900001E-2"/>
    <n v="399"/>
    <n v="1483652465.97"/>
    <x v="1"/>
    <x v="0"/>
    <x v="1"/>
    <x v="0"/>
  </r>
  <r>
    <s v="col"/>
    <n v="17"/>
    <b v="1"/>
    <n v="1483652465.97"/>
    <n v="17"/>
    <n v="1.30000114441E-2"/>
    <n v="400"/>
    <n v="1483652465.98"/>
    <x v="1"/>
    <x v="0"/>
    <x v="1"/>
    <x v="0"/>
  </r>
  <r>
    <s v="col"/>
    <n v="34"/>
    <b v="1"/>
    <n v="1483652465.98"/>
    <n v="34"/>
    <n v="2.39999294281E-2"/>
    <n v="401"/>
    <n v="1483652466"/>
    <x v="0"/>
    <x v="0"/>
    <x v="1"/>
    <x v="0"/>
  </r>
  <r>
    <s v="diag_a"/>
    <n v="51"/>
    <b v="1"/>
    <n v="1483652466"/>
    <n v="51"/>
    <n v="3.4000158309899997E-2"/>
    <n v="402"/>
    <n v="1483652466.04"/>
    <x v="1"/>
    <x v="0"/>
    <x v="1"/>
    <x v="0"/>
  </r>
  <r>
    <s v="diag_a"/>
    <n v="22"/>
    <b v="1"/>
    <n v="1483652466.04"/>
    <n v="22"/>
    <n v="1.49998664856E-2"/>
    <n v="403"/>
    <n v="1483652466.05"/>
    <x v="0"/>
    <x v="0"/>
    <x v="1"/>
    <x v="0"/>
  </r>
  <r>
    <s v="col"/>
    <n v="19"/>
    <b v="1"/>
    <n v="1483652466.05"/>
    <n v="19"/>
    <n v="1.30000114441E-2"/>
    <n v="404"/>
    <n v="1483652466.0699999"/>
    <x v="1"/>
    <x v="0"/>
    <x v="1"/>
    <x v="0"/>
  </r>
  <r>
    <s v="diag_a"/>
    <n v="33"/>
    <b v="1"/>
    <n v="1483652466.0699999"/>
    <n v="33"/>
    <n v="2.3000001907300002E-2"/>
    <n v="405"/>
    <n v="1483652466.0899999"/>
    <x v="1"/>
    <x v="0"/>
    <x v="1"/>
    <x v="0"/>
  </r>
  <r>
    <s v="row"/>
    <n v="33"/>
    <b v="1"/>
    <n v="1483652466.0899999"/>
    <n v="33"/>
    <n v="2.20000743866E-2"/>
    <n v="406"/>
    <n v="1483652466.1099999"/>
    <x v="1"/>
    <x v="0"/>
    <x v="1"/>
    <x v="0"/>
  </r>
  <r>
    <s v="diag_a"/>
    <n v="28"/>
    <b v="1"/>
    <n v="1483652466.1099999"/>
    <n v="28"/>
    <n v="1.9000053405800001E-2"/>
    <n v="407"/>
    <n v="1483652466.1300001"/>
    <x v="0"/>
    <x v="0"/>
    <x v="1"/>
    <x v="0"/>
  </r>
  <r>
    <s v="row"/>
    <n v="10"/>
    <b v="1"/>
    <n v="1483652466.1300001"/>
    <n v="10"/>
    <n v="5.9998035430899998E-3"/>
    <n v="408"/>
    <n v="1483652466.1400001"/>
    <x v="0"/>
    <x v="0"/>
    <x v="1"/>
    <x v="0"/>
  </r>
  <r>
    <s v="diag_b"/>
    <n v="38"/>
    <b v="1"/>
    <n v="1483652466.1400001"/>
    <n v="38"/>
    <n v="2.6000022888200001E-2"/>
    <n v="409"/>
    <n v="1483652466.1600001"/>
    <x v="0"/>
    <x v="0"/>
    <x v="1"/>
    <x v="0"/>
  </r>
  <r>
    <s v="row"/>
    <n v="21"/>
    <b v="1"/>
    <n v="1483652466.1600001"/>
    <n v="21"/>
    <n v="1.40001773834E-2"/>
    <n v="410"/>
    <n v="1483652466.1800001"/>
    <x v="1"/>
    <x v="0"/>
    <x v="1"/>
    <x v="0"/>
  </r>
  <r>
    <s v="col"/>
    <n v="18"/>
    <b v="1"/>
    <n v="1483652466.1800001"/>
    <n v="18"/>
    <n v="1.2999773025500001E-2"/>
    <n v="411"/>
    <n v="1483652466.1900001"/>
    <x v="0"/>
    <x v="0"/>
    <x v="1"/>
    <x v="0"/>
  </r>
  <r>
    <s v="row"/>
    <n v="24"/>
    <b v="1"/>
    <n v="1483652466.1900001"/>
    <n v="24"/>
    <n v="1.50001049042E-2"/>
    <n v="412"/>
    <n v="1483652466.2"/>
    <x v="0"/>
    <x v="0"/>
    <x v="1"/>
    <x v="0"/>
  </r>
  <r>
    <s v="col"/>
    <n v="34"/>
    <b v="1"/>
    <n v="1483652466.2"/>
    <n v="34"/>
    <n v="2.3000001907300002E-2"/>
    <n v="413"/>
    <n v="1483652466.23"/>
    <x v="0"/>
    <x v="0"/>
    <x v="1"/>
    <x v="0"/>
  </r>
  <r>
    <s v="diag_b"/>
    <n v="18"/>
    <b v="1"/>
    <n v="1483652466.23"/>
    <n v="18"/>
    <n v="1.2000083923300001E-2"/>
    <n v="414"/>
    <n v="1483652466.24"/>
    <x v="0"/>
    <x v="0"/>
    <x v="1"/>
    <x v="0"/>
  </r>
  <r>
    <s v="diag_a"/>
    <n v="29"/>
    <b v="1"/>
    <n v="1483652466.24"/>
    <n v="29"/>
    <n v="1.9999980926499999E-2"/>
    <n v="415"/>
    <n v="1483652466.26"/>
    <x v="1"/>
    <x v="0"/>
    <x v="1"/>
    <x v="0"/>
  </r>
  <r>
    <s v="col"/>
    <n v="17"/>
    <b v="1"/>
    <n v="1483652466.26"/>
    <n v="17"/>
    <n v="1.1999845504800001E-2"/>
    <n v="416"/>
    <n v="1483652466.27"/>
    <x v="1"/>
    <x v="0"/>
    <x v="1"/>
    <x v="0"/>
  </r>
  <r>
    <s v="col"/>
    <n v="22"/>
    <b v="1"/>
    <n v="1483652466.27"/>
    <n v="22"/>
    <n v="1.50001049042E-2"/>
    <n v="417"/>
    <n v="1483652466.29"/>
    <x v="0"/>
    <x v="0"/>
    <x v="1"/>
    <x v="0"/>
  </r>
  <r>
    <s v="col"/>
    <n v="21"/>
    <b v="1"/>
    <n v="1483652466.29"/>
    <n v="21"/>
    <n v="1.6000032424900001E-2"/>
    <n v="418"/>
    <n v="1483652466.3"/>
    <x v="1"/>
    <x v="0"/>
    <x v="1"/>
    <x v="0"/>
  </r>
  <r>
    <s v="col"/>
    <n v="13"/>
    <b v="1"/>
    <n v="1483652466.3"/>
    <n v="13"/>
    <n v="9.0000629424999996E-3"/>
    <n v="419"/>
    <n v="1483652466.3099999"/>
    <x v="1"/>
    <x v="0"/>
    <x v="1"/>
    <x v="0"/>
  </r>
  <r>
    <s v="row"/>
    <n v="13"/>
    <b v="1"/>
    <n v="1483652466.3099999"/>
    <n v="13"/>
    <n v="8.9998245239300001E-3"/>
    <n v="420"/>
    <n v="1483652466.3199999"/>
    <x v="1"/>
    <x v="0"/>
    <x v="1"/>
    <x v="0"/>
  </r>
  <r>
    <s v="diag_b"/>
    <n v="42"/>
    <b v="1"/>
    <n v="1483652466.3199999"/>
    <n v="42"/>
    <n v="3.1000137329100001E-2"/>
    <n v="421"/>
    <n v="1483652466.3499999"/>
    <x v="0"/>
    <x v="0"/>
    <x v="1"/>
    <x v="0"/>
  </r>
  <r>
    <s v="row"/>
    <n v="18"/>
    <b v="1"/>
    <n v="1483652466.3499999"/>
    <n v="18"/>
    <n v="1.30000114441E-2"/>
    <n v="422"/>
    <n v="1483652466.3599999"/>
    <x v="0"/>
    <x v="0"/>
    <x v="1"/>
    <x v="0"/>
  </r>
  <r>
    <s v="diag_b"/>
    <n v="24"/>
    <b v="1"/>
    <n v="1483652466.3599999"/>
    <n v="24"/>
    <n v="1.6999959945699999E-2"/>
    <n v="423"/>
    <n v="1483652466.3800001"/>
    <x v="0"/>
    <x v="0"/>
    <x v="1"/>
    <x v="0"/>
  </r>
  <r>
    <s v="row"/>
    <n v="7"/>
    <b v="1"/>
    <n v="1483652466.3800001"/>
    <n v="7"/>
    <n v="4.99987602234E-3"/>
    <n v="424"/>
    <n v="1483652466.3900001"/>
    <x v="1"/>
    <x v="0"/>
    <x v="1"/>
    <x v="0"/>
  </r>
  <r>
    <s v="diag_b"/>
    <n v="23"/>
    <b v="1"/>
    <n v="1483652466.3900001"/>
    <n v="23"/>
    <n v="1.6000032424900001E-2"/>
    <n v="425"/>
    <n v="1483652466.4000001"/>
    <x v="1"/>
    <x v="0"/>
    <x v="1"/>
    <x v="0"/>
  </r>
  <r>
    <s v="col"/>
    <n v="34"/>
    <b v="1"/>
    <n v="1483652466.4000001"/>
    <n v="34"/>
    <n v="2.4000167846700001E-2"/>
    <n v="426"/>
    <n v="1483652466.4300001"/>
    <x v="0"/>
    <x v="0"/>
    <x v="1"/>
    <x v="0"/>
  </r>
  <r>
    <s v="col"/>
    <n v="21"/>
    <b v="1"/>
    <n v="1483652466.4300001"/>
    <n v="21"/>
    <n v="1.49998664856E-2"/>
    <n v="427"/>
    <n v="1483652466.4400001"/>
    <x v="1"/>
    <x v="0"/>
    <x v="1"/>
    <x v="0"/>
  </r>
  <r>
    <s v="row"/>
    <n v="32"/>
    <b v="1"/>
    <n v="1483652466.4400001"/>
    <n v="32"/>
    <n v="2.20000743866E-2"/>
    <n v="428"/>
    <n v="1483652466.46"/>
    <x v="0"/>
    <x v="0"/>
    <x v="1"/>
    <x v="0"/>
  </r>
  <r>
    <s v="diag_a"/>
    <n v="25"/>
    <b v="1"/>
    <n v="1483652466.46"/>
    <n v="25"/>
    <n v="1.9999980926499999E-2"/>
    <n v="429"/>
    <n v="1483652466.48"/>
    <x v="1"/>
    <x v="0"/>
    <x v="1"/>
    <x v="0"/>
  </r>
  <r>
    <s v="col"/>
    <n v="20"/>
    <b v="1"/>
    <n v="1483652466.48"/>
    <n v="20"/>
    <n v="1.39999389648E-2"/>
    <n v="430"/>
    <n v="1483652466.5"/>
    <x v="0"/>
    <x v="0"/>
    <x v="1"/>
    <x v="0"/>
  </r>
  <r>
    <s v="row"/>
    <n v="37"/>
    <b v="1"/>
    <n v="1483652466.5"/>
    <n v="37"/>
    <n v="2.5000095367399999E-2"/>
    <n v="431"/>
    <n v="1483652466.52"/>
    <x v="1"/>
    <x v="0"/>
    <x v="1"/>
    <x v="0"/>
  </r>
  <r>
    <s v="row"/>
    <n v="21"/>
    <b v="1"/>
    <n v="1483652466.52"/>
    <n v="21"/>
    <n v="1.39999389648E-2"/>
    <n v="432"/>
    <n v="1483652466.54"/>
    <x v="1"/>
    <x v="0"/>
    <x v="1"/>
    <x v="0"/>
  </r>
  <r>
    <s v="diag_b"/>
    <n v="28"/>
    <b v="1"/>
    <n v="1483652466.54"/>
    <n v="28"/>
    <n v="2.20000743866E-2"/>
    <n v="433"/>
    <n v="1483652466.5599999"/>
    <x v="0"/>
    <x v="0"/>
    <x v="1"/>
    <x v="0"/>
  </r>
  <r>
    <s v="col"/>
    <n v="19"/>
    <b v="1"/>
    <n v="1483652466.5599999"/>
    <n v="19"/>
    <n v="1.30000114441E-2"/>
    <n v="434"/>
    <n v="1483652466.5699999"/>
    <x v="1"/>
    <x v="0"/>
    <x v="1"/>
    <x v="0"/>
  </r>
  <r>
    <s v="col"/>
    <n v="26"/>
    <b v="1"/>
    <n v="1483652466.5699999"/>
    <n v="26"/>
    <n v="1.6999959945699999E-2"/>
    <n v="435"/>
    <n v="1483652466.5899999"/>
    <x v="0"/>
    <x v="0"/>
    <x v="1"/>
    <x v="0"/>
  </r>
  <r>
    <s v="row"/>
    <n v="13"/>
    <b v="1"/>
    <n v="1483652466.5899999"/>
    <n v="13"/>
    <n v="9.0000629424999996E-3"/>
    <n v="436"/>
    <n v="1483652466.5999999"/>
    <x v="1"/>
    <x v="0"/>
    <x v="1"/>
    <x v="0"/>
  </r>
  <r>
    <s v="diag_b"/>
    <n v="25"/>
    <b v="1"/>
    <n v="1483652466.5999999"/>
    <n v="25"/>
    <n v="1.6000032424900001E-2"/>
    <n v="437"/>
    <n v="1483652466.6099999"/>
    <x v="1"/>
    <x v="0"/>
    <x v="1"/>
    <x v="0"/>
  </r>
  <r>
    <s v="row"/>
    <n v="17"/>
    <b v="1"/>
    <n v="1483652466.6099999"/>
    <n v="17"/>
    <n v="1.1999845504800001E-2"/>
    <n v="438"/>
    <n v="1483652466.6300001"/>
    <x v="1"/>
    <x v="0"/>
    <x v="1"/>
    <x v="0"/>
  </r>
  <r>
    <s v="row"/>
    <n v="21"/>
    <b v="1"/>
    <n v="1483652466.6300001"/>
    <n v="21"/>
    <n v="1.40001773834E-2"/>
    <n v="439"/>
    <n v="1483652466.6400001"/>
    <x v="1"/>
    <x v="0"/>
    <x v="1"/>
    <x v="0"/>
  </r>
  <r>
    <s v="col"/>
    <n v="12"/>
    <b v="1"/>
    <n v="1483652466.6400001"/>
    <n v="12"/>
    <n v="6.9999694824199998E-3"/>
    <n v="440"/>
    <n v="1483652466.6500001"/>
    <x v="0"/>
    <x v="0"/>
    <x v="1"/>
    <x v="0"/>
  </r>
  <r>
    <s v="row"/>
    <n v="13"/>
    <b v="1"/>
    <n v="1483652466.6500001"/>
    <n v="13"/>
    <n v="8.9998245239300001E-3"/>
    <n v="441"/>
    <n v="1483652466.6600001"/>
    <x v="1"/>
    <x v="0"/>
    <x v="1"/>
    <x v="0"/>
  </r>
  <r>
    <s v="diag_b"/>
    <n v="30"/>
    <b v="1"/>
    <n v="1483652466.6600001"/>
    <n v="30"/>
    <n v="2.3000001907300002E-2"/>
    <n v="442"/>
    <n v="1483652466.6800001"/>
    <x v="0"/>
    <x v="0"/>
    <x v="1"/>
    <x v="0"/>
  </r>
  <r>
    <s v="col"/>
    <n v="27"/>
    <b v="1"/>
    <n v="1483652466.6800001"/>
    <n v="27"/>
    <n v="1.9000053405800001E-2"/>
    <n v="443"/>
    <n v="1483652466.7"/>
    <x v="1"/>
    <x v="0"/>
    <x v="1"/>
    <x v="0"/>
  </r>
  <r>
    <s v="col"/>
    <n v="24"/>
    <b v="1"/>
    <n v="1483652466.7"/>
    <n v="24"/>
    <n v="1.6999959945699999E-2"/>
    <n v="444"/>
    <n v="1483652466.71"/>
    <x v="0"/>
    <x v="0"/>
    <x v="1"/>
    <x v="0"/>
  </r>
  <r>
    <s v="row"/>
    <n v="18"/>
    <b v="1"/>
    <n v="1483652466.71"/>
    <n v="18"/>
    <n v="1.40001773834E-2"/>
    <n v="445"/>
    <n v="1483652466.73"/>
    <x v="0"/>
    <x v="0"/>
    <x v="1"/>
    <x v="0"/>
  </r>
  <r>
    <s v="diag_a"/>
    <n v="30"/>
    <b v="1"/>
    <n v="1483652466.73"/>
    <n v="30"/>
    <n v="2.3000001907300002E-2"/>
    <n v="446"/>
    <n v="1483652466.75"/>
    <x v="0"/>
    <x v="0"/>
    <x v="1"/>
    <x v="0"/>
  </r>
  <r>
    <s v="row"/>
    <n v="24"/>
    <b v="1"/>
    <n v="1483652466.75"/>
    <n v="24"/>
    <n v="1.59997940063E-2"/>
    <n v="447"/>
    <n v="1483652466.77"/>
    <x v="0"/>
    <x v="0"/>
    <x v="1"/>
    <x v="0"/>
  </r>
  <r>
    <s v="diag_a"/>
    <n v="30"/>
    <b v="1"/>
    <n v="1483652466.77"/>
    <n v="30"/>
    <n v="2.00002193451E-2"/>
    <n v="448"/>
    <n v="1483652466.79"/>
    <x v="0"/>
    <x v="0"/>
    <x v="1"/>
    <x v="0"/>
  </r>
  <r>
    <s v="row"/>
    <n v="15"/>
    <b v="1"/>
    <n v="1483652466.79"/>
    <n v="15"/>
    <n v="9.9999904632600001E-3"/>
    <n v="449"/>
    <n v="1483652466.8"/>
    <x v="1"/>
    <x v="0"/>
    <x v="1"/>
    <x v="0"/>
  </r>
  <r>
    <s v="col"/>
    <n v="14"/>
    <b v="1"/>
    <n v="1483652466.8"/>
    <n v="14"/>
    <n v="9.9999904632600001E-3"/>
    <n v="450"/>
    <n v="1483652466.8099999"/>
    <x v="0"/>
    <x v="0"/>
    <x v="1"/>
    <x v="0"/>
  </r>
  <r>
    <s v="col"/>
    <n v="20"/>
    <b v="1"/>
    <n v="1483652466.8099999"/>
    <n v="20"/>
    <n v="1.39999389648E-2"/>
    <n v="451"/>
    <n v="1483652466.8199999"/>
    <x v="0"/>
    <x v="0"/>
    <x v="1"/>
    <x v="0"/>
  </r>
  <r>
    <s v="col"/>
    <n v="19"/>
    <b v="1"/>
    <n v="1483652466.8199999"/>
    <n v="19"/>
    <n v="1.30000114441E-2"/>
    <n v="452"/>
    <n v="1483652466.8399999"/>
    <x v="1"/>
    <x v="0"/>
    <x v="1"/>
    <x v="0"/>
  </r>
  <r>
    <s v="col"/>
    <n v="22"/>
    <b v="1"/>
    <n v="1483652466.8399999"/>
    <n v="22"/>
    <n v="1.6999959945699999E-2"/>
    <n v="453"/>
    <n v="1483652466.8499999"/>
    <x v="0"/>
    <x v="0"/>
    <x v="1"/>
    <x v="0"/>
  </r>
  <r>
    <s v="row"/>
    <n v="17"/>
    <b v="1"/>
    <n v="1483652466.8499999"/>
    <n v="17"/>
    <n v="1.2000083923300001E-2"/>
    <n v="454"/>
    <n v="1483652466.8599999"/>
    <x v="1"/>
    <x v="0"/>
    <x v="1"/>
    <x v="0"/>
  </r>
  <r>
    <s v="row"/>
    <n v="33"/>
    <b v="1"/>
    <n v="1483652466.8599999"/>
    <n v="33"/>
    <n v="2.39999294281E-2"/>
    <n v="455"/>
    <n v="1483652466.8900001"/>
    <x v="1"/>
    <x v="0"/>
    <x v="1"/>
    <x v="0"/>
  </r>
  <r>
    <s v="diag_a"/>
    <n v="50"/>
    <b v="1"/>
    <n v="1483652466.8900001"/>
    <n v="50"/>
    <n v="3.6000013351399997E-2"/>
    <n v="456"/>
    <n v="1483652466.9200001"/>
    <x v="0"/>
    <x v="0"/>
    <x v="1"/>
    <x v="0"/>
  </r>
  <r>
    <s v="diag_b"/>
    <n v="22"/>
    <b v="1"/>
    <n v="1483652466.9200001"/>
    <n v="22"/>
    <n v="1.6000032424900001E-2"/>
    <n v="457"/>
    <n v="1483652466.9400001"/>
    <x v="0"/>
    <x v="0"/>
    <x v="1"/>
    <x v="0"/>
  </r>
  <r>
    <s v="diag_b"/>
    <n v="40"/>
    <b v="1"/>
    <n v="1483652466.9400001"/>
    <n v="40"/>
    <n v="2.9000043869E-2"/>
    <n v="458"/>
    <n v="1483652466.97"/>
    <x v="0"/>
    <x v="0"/>
    <x v="1"/>
    <x v="0"/>
  </r>
  <r>
    <s v="col"/>
    <n v="23"/>
    <b v="1"/>
    <n v="1483652466.97"/>
    <n v="23"/>
    <n v="1.49998664856E-2"/>
    <n v="459"/>
    <n v="1483652466.98"/>
    <x v="1"/>
    <x v="0"/>
    <x v="1"/>
    <x v="0"/>
  </r>
  <r>
    <s v="diag_a"/>
    <n v="22"/>
    <b v="1"/>
    <n v="1483652466.98"/>
    <n v="22"/>
    <n v="1.39999389648E-2"/>
    <n v="460"/>
    <n v="1483652467"/>
    <x v="0"/>
    <x v="0"/>
    <x v="1"/>
    <x v="0"/>
  </r>
  <r>
    <s v="diag_a"/>
    <n v="27"/>
    <b v="1"/>
    <n v="1483652467"/>
    <n v="27"/>
    <n v="2.1000146865799998E-2"/>
    <n v="461"/>
    <n v="1483652467.02"/>
    <x v="1"/>
    <x v="0"/>
    <x v="1"/>
    <x v="0"/>
  </r>
  <r>
    <s v="row"/>
    <n v="21"/>
    <b v="1"/>
    <n v="1483652467.02"/>
    <n v="21"/>
    <n v="1.49998664856E-2"/>
    <n v="462"/>
    <n v="1483652467.03"/>
    <x v="1"/>
    <x v="0"/>
    <x v="1"/>
    <x v="0"/>
  </r>
  <r>
    <s v="row"/>
    <n v="25"/>
    <b v="1"/>
    <n v="1483652467.03"/>
    <n v="25"/>
    <n v="1.7000198364300001E-2"/>
    <n v="463"/>
    <n v="1483652467.05"/>
    <x v="1"/>
    <x v="0"/>
    <x v="1"/>
    <x v="0"/>
  </r>
  <r>
    <s v="diag_b"/>
    <n v="20"/>
    <b v="1"/>
    <n v="1483652467.05"/>
    <n v="20"/>
    <n v="1.59997940063E-2"/>
    <n v="464"/>
    <n v="1483652467.0699999"/>
    <x v="0"/>
    <x v="0"/>
    <x v="1"/>
    <x v="0"/>
  </r>
  <r>
    <s v="row"/>
    <n v="15"/>
    <b v="1"/>
    <n v="1483652467.0699999"/>
    <n v="15"/>
    <n v="1.1000156402600001E-2"/>
    <n v="465"/>
    <n v="1483652467.0799999"/>
    <x v="1"/>
    <x v="0"/>
    <x v="1"/>
    <x v="0"/>
  </r>
  <r>
    <s v="row"/>
    <n v="21"/>
    <b v="1"/>
    <n v="1483652467.0799999"/>
    <n v="21"/>
    <n v="1.39999389648E-2"/>
    <n v="466"/>
    <n v="1483652467.0899999"/>
    <x v="1"/>
    <x v="0"/>
    <x v="1"/>
    <x v="0"/>
  </r>
  <r>
    <s v="diag_b"/>
    <n v="32"/>
    <b v="1"/>
    <n v="1483652467.0899999"/>
    <n v="32"/>
    <n v="2.3000001907300002E-2"/>
    <n v="467"/>
    <n v="1483652467.1199999"/>
    <x v="0"/>
    <x v="0"/>
    <x v="1"/>
    <x v="0"/>
  </r>
  <r>
    <s v="col"/>
    <n v="18"/>
    <b v="1"/>
    <n v="1483652467.1199999"/>
    <n v="18"/>
    <n v="1.39999389648E-2"/>
    <n v="468"/>
    <n v="1483652467.1300001"/>
    <x v="0"/>
    <x v="0"/>
    <x v="1"/>
    <x v="0"/>
  </r>
  <r>
    <s v="col"/>
    <n v="15"/>
    <b v="1"/>
    <n v="1483652467.1300001"/>
    <n v="15"/>
    <n v="9.9999904632600001E-3"/>
    <n v="469"/>
    <n v="1483652467.1400001"/>
    <x v="1"/>
    <x v="0"/>
    <x v="1"/>
    <x v="0"/>
  </r>
  <r>
    <s v="col"/>
    <n v="12"/>
    <b v="1"/>
    <n v="1483652467.1400001"/>
    <n v="12"/>
    <n v="8.0001354217499997E-3"/>
    <n v="470"/>
    <n v="1483652467.1500001"/>
    <x v="0"/>
    <x v="0"/>
    <x v="1"/>
    <x v="0"/>
  </r>
  <r>
    <s v="row"/>
    <n v="22"/>
    <b v="1"/>
    <n v="1483652467.1500001"/>
    <n v="22"/>
    <n v="1.49998664856E-2"/>
    <n v="471"/>
    <n v="1483652467.1600001"/>
    <x v="0"/>
    <x v="0"/>
    <x v="1"/>
    <x v="0"/>
  </r>
  <r>
    <s v="row"/>
    <n v="33"/>
    <b v="1"/>
    <n v="1483652467.1600001"/>
    <n v="33"/>
    <n v="2.20000743866E-2"/>
    <n v="472"/>
    <n v="1483652467.1800001"/>
    <x v="1"/>
    <x v="0"/>
    <x v="1"/>
    <x v="0"/>
  </r>
  <r>
    <s v="row"/>
    <n v="15"/>
    <b v="1"/>
    <n v="1483652467.1800001"/>
    <n v="15"/>
    <n v="1.0999917983999999E-2"/>
    <n v="473"/>
    <n v="1483652467.1900001"/>
    <x v="1"/>
    <x v="0"/>
    <x v="1"/>
    <x v="0"/>
  </r>
  <r>
    <s v="diag_a"/>
    <n v="43"/>
    <b v="1"/>
    <n v="1483652467.1900001"/>
    <n v="43"/>
    <n v="3.1000137329100001E-2"/>
    <n v="474"/>
    <n v="1483652467.23"/>
    <x v="1"/>
    <x v="0"/>
    <x v="1"/>
    <x v="0"/>
  </r>
  <r>
    <s v="col"/>
    <n v="14"/>
    <b v="1"/>
    <n v="1483652467.23"/>
    <n v="14"/>
    <n v="9.9999904632600001E-3"/>
    <n v="475"/>
    <n v="1483652467.24"/>
    <x v="0"/>
    <x v="0"/>
    <x v="1"/>
    <x v="0"/>
  </r>
  <r>
    <s v="col"/>
    <n v="16"/>
    <b v="1"/>
    <n v="1483652467.24"/>
    <n v="16"/>
    <n v="9.9999904632600001E-3"/>
    <n v="476"/>
    <n v="1483652467.25"/>
    <x v="0"/>
    <x v="0"/>
    <x v="1"/>
    <x v="0"/>
  </r>
  <r>
    <s v="row"/>
    <n v="11"/>
    <b v="1"/>
    <n v="1483652467.25"/>
    <n v="11"/>
    <n v="9.0000629424999996E-3"/>
    <n v="477"/>
    <n v="1483652467.26"/>
    <x v="1"/>
    <x v="0"/>
    <x v="1"/>
    <x v="0"/>
  </r>
  <r>
    <s v="row"/>
    <n v="20"/>
    <b v="1"/>
    <n v="1483652467.26"/>
    <n v="20"/>
    <n v="1.39999389648E-2"/>
    <n v="478"/>
    <n v="1483652467.27"/>
    <x v="0"/>
    <x v="0"/>
    <x v="1"/>
    <x v="0"/>
  </r>
  <r>
    <s v="col"/>
    <n v="20"/>
    <b v="1"/>
    <n v="1483652467.27"/>
    <n v="20"/>
    <n v="1.49998664856E-2"/>
    <n v="479"/>
    <n v="1483652467.28"/>
    <x v="0"/>
    <x v="0"/>
    <x v="1"/>
    <x v="0"/>
  </r>
  <r>
    <s v="col"/>
    <n v="29"/>
    <b v="1"/>
    <n v="1483652467.28"/>
    <n v="29"/>
    <n v="1.9000053405800001E-2"/>
    <n v="480"/>
    <n v="1483652467.3"/>
    <x v="1"/>
    <x v="0"/>
    <x v="1"/>
    <x v="0"/>
  </r>
  <r>
    <s v="row"/>
    <n v="20"/>
    <b v="1"/>
    <n v="1483652467.3"/>
    <n v="20"/>
    <n v="1.30000114441E-2"/>
    <n v="481"/>
    <n v="1483652467.3199999"/>
    <x v="0"/>
    <x v="0"/>
    <x v="1"/>
    <x v="0"/>
  </r>
  <r>
    <s v="col"/>
    <n v="16"/>
    <b v="1"/>
    <n v="1483652467.3199999"/>
    <n v="16"/>
    <n v="1.0999917983999999E-2"/>
    <n v="482"/>
    <n v="1483652467.3299999"/>
    <x v="0"/>
    <x v="0"/>
    <x v="1"/>
    <x v="0"/>
  </r>
  <r>
    <s v="row"/>
    <n v="16"/>
    <b v="1"/>
    <n v="1483652467.3299999"/>
    <n v="16"/>
    <n v="9.9999904632600001E-3"/>
    <n v="483"/>
    <n v="1483652467.3399999"/>
    <x v="0"/>
    <x v="0"/>
    <x v="1"/>
    <x v="0"/>
  </r>
  <r>
    <s v="diag_b"/>
    <n v="34"/>
    <b v="1"/>
    <n v="1483652467.3399999"/>
    <n v="34"/>
    <n v="2.3000001907300002E-2"/>
    <n v="484"/>
    <n v="1483652467.3599999"/>
    <x v="0"/>
    <x v="0"/>
    <x v="1"/>
    <x v="0"/>
  </r>
  <r>
    <s v="row"/>
    <n v="25"/>
    <b v="1"/>
    <n v="1483652467.3599999"/>
    <n v="25"/>
    <n v="1.9000053405800001E-2"/>
    <n v="485"/>
    <n v="1483652467.3800001"/>
    <x v="1"/>
    <x v="0"/>
    <x v="1"/>
    <x v="0"/>
  </r>
  <r>
    <s v="col"/>
    <n v="22"/>
    <b v="1"/>
    <n v="1483652467.3800001"/>
    <n v="22"/>
    <n v="1.50001049042E-2"/>
    <n v="486"/>
    <n v="1483652467.3900001"/>
    <x v="0"/>
    <x v="0"/>
    <x v="1"/>
    <x v="0"/>
  </r>
  <r>
    <s v="diag_a"/>
    <n v="31"/>
    <b v="1"/>
    <n v="1483652467.3900001"/>
    <n v="31"/>
    <n v="2.09999084473E-2"/>
    <n v="487"/>
    <n v="1483652467.4100001"/>
    <x v="1"/>
    <x v="0"/>
    <x v="1"/>
    <x v="0"/>
  </r>
  <r>
    <s v="col"/>
    <n v="31"/>
    <b v="1"/>
    <n v="1483652467.4100001"/>
    <n v="31"/>
    <n v="2.20000743866E-2"/>
    <n v="488"/>
    <n v="1483652467.4400001"/>
    <x v="1"/>
    <x v="0"/>
    <x v="1"/>
    <x v="0"/>
  </r>
  <r>
    <s v="col"/>
    <n v="26"/>
    <b v="1"/>
    <n v="1483652467.4400001"/>
    <n v="26"/>
    <n v="1.9000053405800001E-2"/>
    <n v="489"/>
    <n v="1483652467.46"/>
    <x v="0"/>
    <x v="0"/>
    <x v="1"/>
    <x v="0"/>
  </r>
  <r>
    <s v="diag_b"/>
    <n v="36"/>
    <b v="1"/>
    <n v="1483652467.46"/>
    <n v="36"/>
    <n v="2.39999294281E-2"/>
    <n v="490"/>
    <n v="1483652467.48"/>
    <x v="0"/>
    <x v="0"/>
    <x v="1"/>
    <x v="0"/>
  </r>
  <r>
    <s v="diag_b"/>
    <n v="17"/>
    <b v="1"/>
    <n v="1483652467.48"/>
    <n v="17"/>
    <n v="1.2000083923300001E-2"/>
    <n v="491"/>
    <n v="1483652467.49"/>
    <x v="1"/>
    <x v="0"/>
    <x v="1"/>
    <x v="0"/>
  </r>
  <r>
    <s v="col"/>
    <n v="19"/>
    <b v="1"/>
    <n v="1483652467.49"/>
    <n v="19"/>
    <n v="1.30000114441E-2"/>
    <n v="492"/>
    <n v="1483652467.51"/>
    <x v="1"/>
    <x v="0"/>
    <x v="1"/>
    <x v="0"/>
  </r>
  <r>
    <s v="col"/>
    <n v="17"/>
    <b v="1"/>
    <n v="1483652467.51"/>
    <n v="17"/>
    <n v="1.1999845504800001E-2"/>
    <n v="493"/>
    <n v="1483652467.52"/>
    <x v="1"/>
    <x v="0"/>
    <x v="1"/>
    <x v="0"/>
  </r>
  <r>
    <s v="col"/>
    <n v="31"/>
    <b v="1"/>
    <n v="1483652467.52"/>
    <n v="31"/>
    <n v="2.39999294281E-2"/>
    <n v="494"/>
    <n v="1483652467.54"/>
    <x v="1"/>
    <x v="0"/>
    <x v="1"/>
    <x v="0"/>
  </r>
  <r>
    <s v="row"/>
    <n v="15"/>
    <b v="1"/>
    <n v="1483652467.54"/>
    <n v="15"/>
    <n v="9.0000629424999996E-3"/>
    <n v="495"/>
    <n v="1483652467.55"/>
    <x v="1"/>
    <x v="0"/>
    <x v="1"/>
    <x v="0"/>
  </r>
  <r>
    <s v="row"/>
    <n v="32"/>
    <b v="1"/>
    <n v="1483652467.55"/>
    <n v="32"/>
    <n v="2.20000743866E-2"/>
    <n v="496"/>
    <n v="1483652467.5699999"/>
    <x v="0"/>
    <x v="0"/>
    <x v="1"/>
    <x v="0"/>
  </r>
  <r>
    <s v="diag_b"/>
    <n v="20"/>
    <b v="1"/>
    <n v="1483652467.5699999"/>
    <n v="20"/>
    <n v="1.49998664856E-2"/>
    <n v="497"/>
    <n v="1483652467.5899999"/>
    <x v="0"/>
    <x v="0"/>
    <x v="1"/>
    <x v="0"/>
  </r>
  <r>
    <s v="col"/>
    <n v="27"/>
    <b v="1"/>
    <n v="1483652467.5899999"/>
    <n v="27"/>
    <n v="2.00002193451E-2"/>
    <n v="498"/>
    <n v="1483652467.6099999"/>
    <x v="1"/>
    <x v="0"/>
    <x v="1"/>
    <x v="0"/>
  </r>
  <r>
    <s v="col"/>
    <n v="12"/>
    <b v="1"/>
    <n v="1483652467.6099999"/>
    <n v="12"/>
    <n v="7.9998970031699996E-3"/>
    <n v="499"/>
    <n v="1483652467.6199999"/>
    <x v="0"/>
    <x v="0"/>
    <x v="1"/>
    <x v="0"/>
  </r>
  <r>
    <s v="col"/>
    <n v="17"/>
    <b v="1"/>
    <n v="1483652467.6199999"/>
    <n v="17"/>
    <n v="1.2000083923300001E-2"/>
    <n v="500"/>
    <n v="1483652467.6300001"/>
    <x v="1"/>
    <x v="0"/>
    <x v="1"/>
    <x v="0"/>
  </r>
  <r>
    <s v="col"/>
    <n v="31"/>
    <b v="1"/>
    <n v="1483652467.6300001"/>
    <n v="31"/>
    <n v="2.3000001907300002E-2"/>
    <n v="501"/>
    <n v="1483652467.6500001"/>
    <x v="1"/>
    <x v="0"/>
    <x v="1"/>
    <x v="0"/>
  </r>
  <r>
    <s v="row"/>
    <n v="22"/>
    <b v="1"/>
    <n v="1483652467.6500001"/>
    <n v="22"/>
    <n v="1.49998664856E-2"/>
    <n v="502"/>
    <n v="1483652467.6600001"/>
    <x v="0"/>
    <x v="0"/>
    <x v="1"/>
    <x v="0"/>
  </r>
  <r>
    <s v="col"/>
    <n v="33"/>
    <b v="1"/>
    <n v="1483652467.6600001"/>
    <n v="33"/>
    <n v="1.9999980926499999E-2"/>
    <n v="503"/>
    <n v="1483652467.6800001"/>
    <x v="1"/>
    <x v="0"/>
    <x v="1"/>
    <x v="0"/>
  </r>
  <r>
    <s v="row"/>
    <n v="18"/>
    <b v="1"/>
    <n v="1483652467.6800001"/>
    <n v="18"/>
    <n v="1.30000114441E-2"/>
    <n v="504"/>
    <n v="1483652467.7"/>
    <x v="0"/>
    <x v="0"/>
    <x v="1"/>
    <x v="0"/>
  </r>
  <r>
    <s v="col"/>
    <n v="13"/>
    <b v="1"/>
    <n v="1483652467.7"/>
    <n v="13"/>
    <n v="8.0001354217499997E-3"/>
    <n v="505"/>
    <n v="1483652467.71"/>
    <x v="1"/>
    <x v="0"/>
    <x v="1"/>
    <x v="0"/>
  </r>
  <r>
    <s v="diag_a"/>
    <n v="26"/>
    <b v="1"/>
    <n v="1483652467.71"/>
    <n v="26"/>
    <n v="1.6999959945699999E-2"/>
    <n v="506"/>
    <n v="1483652467.72"/>
    <x v="0"/>
    <x v="0"/>
    <x v="1"/>
    <x v="0"/>
  </r>
  <r>
    <s v="diag_b"/>
    <n v="35"/>
    <b v="1"/>
    <n v="1483652467.72"/>
    <n v="35"/>
    <n v="2.09999084473E-2"/>
    <n v="507"/>
    <n v="1483652467.74"/>
    <x v="1"/>
    <x v="0"/>
    <x v="1"/>
    <x v="0"/>
  </r>
  <r>
    <s v="row"/>
    <n v="13"/>
    <b v="1"/>
    <n v="1483652467.74"/>
    <n v="13"/>
    <n v="9.0000629424999996E-3"/>
    <n v="508"/>
    <n v="1483652467.75"/>
    <x v="1"/>
    <x v="0"/>
    <x v="1"/>
    <x v="0"/>
  </r>
  <r>
    <s v="col"/>
    <n v="22"/>
    <b v="1"/>
    <n v="1483652467.75"/>
    <n v="22"/>
    <n v="1.30000114441E-2"/>
    <n v="509"/>
    <n v="1483652467.77"/>
    <x v="0"/>
    <x v="0"/>
    <x v="1"/>
    <x v="0"/>
  </r>
  <r>
    <s v="col"/>
    <n v="27"/>
    <b v="1"/>
    <n v="1483652467.77"/>
    <n v="27"/>
    <n v="1.6999959945699999E-2"/>
    <n v="510"/>
    <n v="1483652467.78"/>
    <x v="1"/>
    <x v="0"/>
    <x v="1"/>
    <x v="0"/>
  </r>
  <r>
    <s v="row"/>
    <n v="11"/>
    <b v="1"/>
    <n v="1483652467.78"/>
    <n v="11"/>
    <n v="6.0000419616699999E-3"/>
    <n v="511"/>
    <n v="1483652467.79"/>
    <x v="1"/>
    <x v="0"/>
    <x v="1"/>
    <x v="0"/>
  </r>
  <r>
    <s v="diag_b"/>
    <n v="28"/>
    <b v="1"/>
    <n v="1483652467.79"/>
    <n v="28"/>
    <n v="1.9999980926499999E-2"/>
    <n v="512"/>
    <n v="1483652467.8099999"/>
    <x v="0"/>
    <x v="0"/>
    <x v="1"/>
    <x v="0"/>
  </r>
  <r>
    <s v="col"/>
    <n v="17"/>
    <b v="1"/>
    <n v="1483652467.8099999"/>
    <n v="17"/>
    <n v="1.0999917983999999E-2"/>
    <n v="513"/>
    <n v="1483652467.8199999"/>
    <x v="1"/>
    <x v="0"/>
    <x v="1"/>
    <x v="0"/>
  </r>
  <r>
    <s v="row"/>
    <n v="31"/>
    <b v="1"/>
    <n v="1483652467.8199999"/>
    <n v="31"/>
    <n v="2.20000743866E-2"/>
    <n v="514"/>
    <n v="1483652467.8399999"/>
    <x v="1"/>
    <x v="0"/>
    <x v="1"/>
    <x v="0"/>
  </r>
  <r>
    <s v="col"/>
    <n v="21"/>
    <b v="1"/>
    <n v="1483652467.8399999"/>
    <n v="21"/>
    <n v="1.50001049042E-2"/>
    <n v="515"/>
    <n v="1483652467.8599999"/>
    <x v="1"/>
    <x v="0"/>
    <x v="1"/>
    <x v="0"/>
  </r>
  <r>
    <s v="col"/>
    <n v="20"/>
    <b v="1"/>
    <n v="1483652467.8599999"/>
    <n v="20"/>
    <n v="1.39999389648E-2"/>
    <n v="516"/>
    <n v="1483652467.8699999"/>
    <x v="0"/>
    <x v="0"/>
    <x v="1"/>
    <x v="0"/>
  </r>
  <r>
    <s v="diag_b"/>
    <n v="19"/>
    <b v="1"/>
    <n v="1483652467.8699999"/>
    <n v="19"/>
    <n v="1.30000114441E-2"/>
    <n v="517"/>
    <n v="1483652467.8800001"/>
    <x v="1"/>
    <x v="0"/>
    <x v="1"/>
    <x v="0"/>
  </r>
  <r>
    <s v="diag_a"/>
    <n v="29"/>
    <b v="1"/>
    <n v="1483652467.8800001"/>
    <n v="29"/>
    <n v="2.3000001907300002E-2"/>
    <n v="518"/>
    <n v="1483652467.9100001"/>
    <x v="1"/>
    <x v="0"/>
    <x v="1"/>
    <x v="0"/>
  </r>
  <r>
    <s v="col"/>
    <n v="17"/>
    <b v="1"/>
    <n v="1483652467.9100001"/>
    <n v="17"/>
    <n v="1.0999917983999999E-2"/>
    <n v="519"/>
    <n v="1483652467.9200001"/>
    <x v="1"/>
    <x v="0"/>
    <x v="1"/>
    <x v="0"/>
  </r>
  <r>
    <s v="col"/>
    <n v="46"/>
    <b v="1"/>
    <n v="1483652467.9200001"/>
    <n v="46"/>
    <n v="3.2999992370600001E-2"/>
    <n v="520"/>
    <n v="1483652467.95"/>
    <x v="0"/>
    <x v="0"/>
    <x v="1"/>
    <x v="0"/>
  </r>
  <r>
    <s v="col"/>
    <n v="11"/>
    <b v="1"/>
    <n v="1483652467.95"/>
    <n v="11"/>
    <n v="6.9999694824199998E-3"/>
    <n v="521"/>
    <n v="1483652467.96"/>
    <x v="1"/>
    <x v="0"/>
    <x v="1"/>
    <x v="0"/>
  </r>
  <r>
    <s v="row"/>
    <n v="15"/>
    <b v="1"/>
    <n v="1483652467.96"/>
    <n v="15"/>
    <n v="1.1000156402600001E-2"/>
    <n v="522"/>
    <n v="1483652467.97"/>
    <x v="1"/>
    <x v="0"/>
    <x v="1"/>
    <x v="0"/>
  </r>
  <r>
    <s v="row"/>
    <n v="7"/>
    <b v="1"/>
    <n v="1483652467.97"/>
    <n v="7"/>
    <n v="3.9999485015900001E-3"/>
    <n v="523"/>
    <n v="1483652467.97"/>
    <x v="1"/>
    <x v="0"/>
    <x v="1"/>
    <x v="0"/>
  </r>
  <r>
    <s v="diag_b"/>
    <n v="35"/>
    <b v="1"/>
    <n v="1483652467.97"/>
    <n v="35"/>
    <n v="2.6000022888200001E-2"/>
    <n v="524"/>
    <n v="1483652468"/>
    <x v="1"/>
    <x v="0"/>
    <x v="1"/>
    <x v="0"/>
  </r>
  <r>
    <s v="row"/>
    <n v="24"/>
    <b v="1"/>
    <n v="1483652468"/>
    <n v="24"/>
    <n v="1.8999814987199999E-2"/>
    <n v="525"/>
    <n v="1483652468.02"/>
    <x v="0"/>
    <x v="0"/>
    <x v="1"/>
    <x v="0"/>
  </r>
  <r>
    <s v="col"/>
    <n v="27"/>
    <b v="1"/>
    <n v="1483652468.02"/>
    <n v="27"/>
    <n v="2.00002193451E-2"/>
    <n v="526"/>
    <n v="1483652468.04"/>
    <x v="1"/>
    <x v="0"/>
    <x v="1"/>
    <x v="0"/>
  </r>
  <r>
    <s v="row"/>
    <n v="21"/>
    <b v="1"/>
    <n v="1483652468.04"/>
    <n v="21"/>
    <n v="1.39999389648E-2"/>
    <n v="527"/>
    <n v="1483652468.05"/>
    <x v="1"/>
    <x v="0"/>
    <x v="1"/>
    <x v="0"/>
  </r>
  <r>
    <s v="row"/>
    <n v="15"/>
    <b v="1"/>
    <n v="1483652468.05"/>
    <n v="15"/>
    <n v="1.0999917983999999E-2"/>
    <n v="528"/>
    <n v="1483652468.0599999"/>
    <x v="1"/>
    <x v="0"/>
    <x v="1"/>
    <x v="0"/>
  </r>
  <r>
    <s v="row"/>
    <n v="8"/>
    <b v="1"/>
    <n v="1483652468.0599999"/>
    <n v="8"/>
    <n v="5.0001144409200001E-3"/>
    <n v="529"/>
    <n v="1483652468.0699999"/>
    <x v="0"/>
    <x v="0"/>
    <x v="1"/>
    <x v="0"/>
  </r>
  <r>
    <s v="col"/>
    <n v="19"/>
    <b v="1"/>
    <n v="1483652468.0699999"/>
    <n v="19"/>
    <n v="1.30000114441E-2"/>
    <n v="530"/>
    <n v="1483652468.0799999"/>
    <x v="1"/>
    <x v="0"/>
    <x v="1"/>
    <x v="0"/>
  </r>
  <r>
    <s v="row"/>
    <n v="15"/>
    <b v="1"/>
    <n v="1483652468.0799999"/>
    <n v="15"/>
    <n v="9.9999904632600001E-3"/>
    <n v="531"/>
    <n v="1483652468.0899999"/>
    <x v="1"/>
    <x v="0"/>
    <x v="1"/>
    <x v="0"/>
  </r>
  <r>
    <s v="diag_b"/>
    <n v="22"/>
    <b v="1"/>
    <n v="1483652468.0899999"/>
    <n v="22"/>
    <n v="1.49998664856E-2"/>
    <n v="532"/>
    <n v="1483652468.1099999"/>
    <x v="0"/>
    <x v="0"/>
    <x v="1"/>
    <x v="0"/>
  </r>
  <r>
    <s v="row"/>
    <n v="44"/>
    <b v="1"/>
    <n v="1483652468.1099999"/>
    <n v="44"/>
    <n v="2.9999971389800002E-2"/>
    <n v="533"/>
    <n v="1483652468.1400001"/>
    <x v="0"/>
    <x v="0"/>
    <x v="1"/>
    <x v="0"/>
  </r>
  <r>
    <s v="row"/>
    <n v="23"/>
    <b v="1"/>
    <n v="1483652468.1400001"/>
    <n v="23"/>
    <n v="1.50001049042E-2"/>
    <n v="534"/>
    <n v="1483652468.1500001"/>
    <x v="1"/>
    <x v="0"/>
    <x v="1"/>
    <x v="0"/>
  </r>
  <r>
    <s v="col"/>
    <n v="15"/>
    <b v="1"/>
    <n v="1483652468.1500001"/>
    <n v="15"/>
    <n v="9.9999904632600001E-3"/>
    <n v="535"/>
    <n v="1483652468.1600001"/>
    <x v="1"/>
    <x v="0"/>
    <x v="1"/>
    <x v="0"/>
  </r>
  <r>
    <s v="diag_b"/>
    <n v="22"/>
    <b v="1"/>
    <n v="1483652468.1600001"/>
    <n v="22"/>
    <n v="1.6000032424900001E-2"/>
    <n v="536"/>
    <n v="1483652468.1800001"/>
    <x v="0"/>
    <x v="0"/>
    <x v="1"/>
    <x v="0"/>
  </r>
  <r>
    <s v="diag_a"/>
    <n v="17"/>
    <b v="1"/>
    <n v="1483652468.1800001"/>
    <n v="17"/>
    <n v="1.1999845504800001E-2"/>
    <n v="537"/>
    <n v="1483652468.1900001"/>
    <x v="1"/>
    <x v="0"/>
    <x v="1"/>
    <x v="0"/>
  </r>
  <r>
    <s v="col"/>
    <n v="23"/>
    <b v="1"/>
    <n v="1483652468.1900001"/>
    <n v="23"/>
    <n v="1.6000032424900001E-2"/>
    <n v="538"/>
    <n v="1483652468.2"/>
    <x v="1"/>
    <x v="0"/>
    <x v="1"/>
    <x v="0"/>
  </r>
  <r>
    <s v="col"/>
    <n v="19"/>
    <b v="1"/>
    <n v="1483652468.2"/>
    <n v="19"/>
    <n v="1.40001773834E-2"/>
    <n v="539"/>
    <n v="1483652468.22"/>
    <x v="1"/>
    <x v="0"/>
    <x v="1"/>
    <x v="0"/>
  </r>
  <r>
    <s v="row"/>
    <n v="11"/>
    <b v="1"/>
    <n v="1483652468.22"/>
    <n v="11"/>
    <n v="6.9999694824199998E-3"/>
    <n v="540"/>
    <n v="1483652468.23"/>
    <x v="1"/>
    <x v="0"/>
    <x v="1"/>
    <x v="0"/>
  </r>
  <r>
    <s v="row"/>
    <n v="16"/>
    <b v="1"/>
    <n v="1483652468.23"/>
    <n v="16"/>
    <n v="1.1999845504800001E-2"/>
    <n v="541"/>
    <n v="1483652468.24"/>
    <x v="0"/>
    <x v="0"/>
    <x v="1"/>
    <x v="0"/>
  </r>
  <r>
    <s v="diag_a"/>
    <n v="31"/>
    <b v="1"/>
    <n v="1483652468.24"/>
    <n v="31"/>
    <n v="2.20000743866E-2"/>
    <n v="542"/>
    <n v="1483652468.26"/>
    <x v="1"/>
    <x v="0"/>
    <x v="1"/>
    <x v="0"/>
  </r>
  <r>
    <s v="col"/>
    <n v="17"/>
    <b v="1"/>
    <n v="1483652468.26"/>
    <n v="17"/>
    <n v="1.0999917983999999E-2"/>
    <n v="543"/>
    <n v="1483652468.27"/>
    <x v="1"/>
    <x v="0"/>
    <x v="1"/>
    <x v="0"/>
  </r>
  <r>
    <s v="col"/>
    <n v="28"/>
    <b v="1"/>
    <n v="1483652468.27"/>
    <n v="28"/>
    <n v="1.9000053405800001E-2"/>
    <n v="544"/>
    <n v="1483652468.29"/>
    <x v="0"/>
    <x v="0"/>
    <x v="1"/>
    <x v="0"/>
  </r>
  <r>
    <s v="diag_b"/>
    <n v="33"/>
    <b v="1"/>
    <n v="1483652468.29"/>
    <n v="33"/>
    <n v="2.5000095367399999E-2"/>
    <n v="545"/>
    <n v="1483652468.3199999"/>
    <x v="1"/>
    <x v="0"/>
    <x v="1"/>
    <x v="0"/>
  </r>
  <r>
    <s v="row"/>
    <n v="23"/>
    <b v="1"/>
    <n v="1483652468.3199999"/>
    <n v="23"/>
    <n v="1.6000032424900001E-2"/>
    <n v="546"/>
    <n v="1483652468.3299999"/>
    <x v="1"/>
    <x v="0"/>
    <x v="1"/>
    <x v="0"/>
  </r>
  <r>
    <s v="col"/>
    <n v="19"/>
    <b v="1"/>
    <n v="1483652468.3299999"/>
    <n v="19"/>
    <n v="1.39999389648E-2"/>
    <n v="547"/>
    <n v="1483652468.3499999"/>
    <x v="1"/>
    <x v="0"/>
    <x v="1"/>
    <x v="0"/>
  </r>
  <r>
    <s v="diag_b"/>
    <n v="24"/>
    <b v="1"/>
    <n v="1483652468.3499999"/>
    <n v="24"/>
    <n v="1.6999959945699999E-2"/>
    <n v="548"/>
    <n v="1483652468.3599999"/>
    <x v="0"/>
    <x v="0"/>
    <x v="1"/>
    <x v="0"/>
  </r>
  <r>
    <s v="col"/>
    <n v="23"/>
    <b v="1"/>
    <n v="1483652468.3599999"/>
    <n v="23"/>
    <n v="1.6000032424900001E-2"/>
    <n v="549"/>
    <n v="1483652468.3800001"/>
    <x v="1"/>
    <x v="0"/>
    <x v="1"/>
    <x v="0"/>
  </r>
  <r>
    <s v="col"/>
    <n v="16"/>
    <b v="1"/>
    <n v="1483652468.3800001"/>
    <n v="16"/>
    <n v="9.9999904632600001E-3"/>
    <n v="550"/>
    <n v="1483652468.3900001"/>
    <x v="0"/>
    <x v="0"/>
    <x v="1"/>
    <x v="0"/>
  </r>
  <r>
    <s v="col"/>
    <n v="30"/>
    <b v="1"/>
    <n v="1483652468.3900001"/>
    <n v="30"/>
    <n v="2.20000743866E-2"/>
    <n v="551"/>
    <n v="1483652468.4100001"/>
    <x v="0"/>
    <x v="0"/>
    <x v="1"/>
    <x v="0"/>
  </r>
  <r>
    <s v="row"/>
    <n v="9"/>
    <b v="1"/>
    <n v="1483652468.4100001"/>
    <n v="9"/>
    <n v="5.9998035430899998E-3"/>
    <n v="552"/>
    <n v="1483652468.4200001"/>
    <x v="1"/>
    <x v="0"/>
    <x v="1"/>
    <x v="0"/>
  </r>
  <r>
    <s v="row"/>
    <n v="15"/>
    <b v="1"/>
    <n v="1483652468.4200001"/>
    <n v="15"/>
    <n v="1.0000228881799999E-2"/>
    <n v="553"/>
    <n v="1483652468.4300001"/>
    <x v="1"/>
    <x v="0"/>
    <x v="1"/>
    <x v="0"/>
  </r>
  <r>
    <s v="row"/>
    <n v="46"/>
    <b v="1"/>
    <n v="1483652468.4300001"/>
    <n v="46"/>
    <n v="3.2999992370600001E-2"/>
    <n v="554"/>
    <n v="1483652468.46"/>
    <x v="0"/>
    <x v="0"/>
    <x v="1"/>
    <x v="0"/>
  </r>
  <r>
    <s v="row"/>
    <n v="16"/>
    <b v="1"/>
    <n v="1483652468.46"/>
    <n v="16"/>
    <n v="9.9999904632600001E-3"/>
    <n v="555"/>
    <n v="1483652468.47"/>
    <x v="0"/>
    <x v="0"/>
    <x v="1"/>
    <x v="0"/>
  </r>
  <r>
    <s v="col"/>
    <n v="28"/>
    <b v="1"/>
    <n v="1483652468.47"/>
    <n v="28"/>
    <n v="1.8999814987199999E-2"/>
    <n v="556"/>
    <n v="1483652468.49"/>
    <x v="0"/>
    <x v="0"/>
    <x v="1"/>
    <x v="0"/>
  </r>
  <r>
    <s v="row"/>
    <n v="16"/>
    <b v="1"/>
    <n v="1483652468.49"/>
    <n v="16"/>
    <n v="9.9999904632600001E-3"/>
    <n v="557"/>
    <n v="1483652468.5"/>
    <x v="0"/>
    <x v="0"/>
    <x v="1"/>
    <x v="0"/>
  </r>
  <r>
    <s v="diag_b"/>
    <n v="28"/>
    <b v="1"/>
    <n v="1483652468.5"/>
    <n v="28"/>
    <n v="1.9000053405800001E-2"/>
    <n v="558"/>
    <n v="1483652468.52"/>
    <x v="0"/>
    <x v="0"/>
    <x v="1"/>
    <x v="0"/>
  </r>
  <r>
    <s v="row"/>
    <n v="9"/>
    <b v="1"/>
    <n v="1483652468.52"/>
    <n v="9"/>
    <n v="5.0001144409200001E-3"/>
    <n v="559"/>
    <n v="1483652468.52"/>
    <x v="1"/>
    <x v="0"/>
    <x v="1"/>
    <x v="0"/>
  </r>
  <r>
    <s v="col"/>
    <n v="22"/>
    <b v="1"/>
    <n v="1483652468.52"/>
    <n v="22"/>
    <n v="1.39999389648E-2"/>
    <n v="560"/>
    <n v="1483652468.54"/>
    <x v="0"/>
    <x v="0"/>
    <x v="1"/>
    <x v="0"/>
  </r>
  <r>
    <s v="diag_b"/>
    <n v="30"/>
    <b v="1"/>
    <n v="1483652468.54"/>
    <n v="30"/>
    <n v="2.3000001907300002E-2"/>
    <n v="561"/>
    <n v="1483652468.5599999"/>
    <x v="0"/>
    <x v="0"/>
    <x v="1"/>
    <x v="0"/>
  </r>
  <r>
    <s v="col"/>
    <n v="19"/>
    <b v="1"/>
    <n v="1483652468.5599999"/>
    <n v="19"/>
    <n v="1.49998664856E-2"/>
    <n v="562"/>
    <n v="1483652468.5699999"/>
    <x v="1"/>
    <x v="0"/>
    <x v="1"/>
    <x v="0"/>
  </r>
  <r>
    <s v="row"/>
    <n v="25"/>
    <b v="1"/>
    <n v="1483652468.5699999"/>
    <n v="25"/>
    <n v="1.8000125884999999E-2"/>
    <n v="563"/>
    <n v="1483652468.5899999"/>
    <x v="1"/>
    <x v="0"/>
    <x v="1"/>
    <x v="0"/>
  </r>
  <r>
    <s v="row"/>
    <n v="23"/>
    <b v="1"/>
    <n v="1483652468.5899999"/>
    <n v="23"/>
    <n v="1.50001049042E-2"/>
    <n v="564"/>
    <n v="1483652468.6099999"/>
    <x v="1"/>
    <x v="0"/>
    <x v="1"/>
    <x v="0"/>
  </r>
  <r>
    <s v="row"/>
    <n v="9"/>
    <b v="1"/>
    <n v="1483652468.6099999"/>
    <n v="9"/>
    <n v="5.9998035430899998E-3"/>
    <n v="565"/>
    <n v="1483652468.6099999"/>
    <x v="1"/>
    <x v="0"/>
    <x v="1"/>
    <x v="0"/>
  </r>
  <r>
    <s v="row"/>
    <n v="20"/>
    <b v="1"/>
    <n v="1483652468.6099999"/>
    <n v="20"/>
    <n v="1.1000156402600001E-2"/>
    <n v="566"/>
    <n v="1483652468.6199999"/>
    <x v="0"/>
    <x v="0"/>
    <x v="1"/>
    <x v="0"/>
  </r>
  <r>
    <s v="row"/>
    <n v="22"/>
    <b v="1"/>
    <n v="1483652468.6199999"/>
    <n v="22"/>
    <n v="1.6000032424900001E-2"/>
    <n v="567"/>
    <n v="1483652468.6400001"/>
    <x v="0"/>
    <x v="0"/>
    <x v="1"/>
    <x v="0"/>
  </r>
  <r>
    <s v="col"/>
    <n v="23"/>
    <b v="1"/>
    <n v="1483652468.6400001"/>
    <n v="23"/>
    <n v="1.39999389648E-2"/>
    <n v="568"/>
    <n v="1483652468.6500001"/>
    <x v="1"/>
    <x v="0"/>
    <x v="1"/>
    <x v="0"/>
  </r>
  <r>
    <s v="col"/>
    <n v="21"/>
    <b v="1"/>
    <n v="1483652468.6500001"/>
    <n v="21"/>
    <n v="1.30000114441E-2"/>
    <n v="569"/>
    <n v="1483652468.6700001"/>
    <x v="1"/>
    <x v="0"/>
    <x v="1"/>
    <x v="0"/>
  </r>
  <r>
    <s v="row"/>
    <n v="31"/>
    <b v="1"/>
    <n v="1483652468.6700001"/>
    <n v="31"/>
    <n v="2.09999084473E-2"/>
    <n v="570"/>
    <n v="1483652468.6900001"/>
    <x v="1"/>
    <x v="0"/>
    <x v="1"/>
    <x v="0"/>
  </r>
  <r>
    <s v="row"/>
    <n v="23"/>
    <b v="1"/>
    <n v="1483652468.6900001"/>
    <n v="23"/>
    <n v="1.50001049042E-2"/>
    <n v="571"/>
    <n v="1483652468.7"/>
    <x v="1"/>
    <x v="0"/>
    <x v="1"/>
    <x v="0"/>
  </r>
  <r>
    <s v="col"/>
    <n v="28"/>
    <b v="1"/>
    <n v="1483652468.7"/>
    <n v="28"/>
    <n v="1.8999814987199999E-2"/>
    <n v="572"/>
    <n v="1483652468.72"/>
    <x v="0"/>
    <x v="0"/>
    <x v="1"/>
    <x v="0"/>
  </r>
  <r>
    <s v="col"/>
    <n v="27"/>
    <b v="1"/>
    <n v="1483652468.72"/>
    <n v="27"/>
    <n v="1.6000032424900001E-2"/>
    <n v="573"/>
    <n v="1483652468.74"/>
    <x v="1"/>
    <x v="0"/>
    <x v="1"/>
    <x v="0"/>
  </r>
  <r>
    <s v="col"/>
    <n v="56"/>
    <b v="1"/>
    <n v="1483652468.74"/>
    <n v="56"/>
    <n v="3.5000085830700002E-2"/>
    <n v="574"/>
    <n v="1483652468.77"/>
    <x v="0"/>
    <x v="0"/>
    <x v="1"/>
    <x v="0"/>
  </r>
  <r>
    <s v="col"/>
    <n v="21"/>
    <b v="1"/>
    <n v="1483652468.77"/>
    <n v="21"/>
    <n v="1.6000032424900001E-2"/>
    <n v="575"/>
    <n v="1483652468.79"/>
    <x v="1"/>
    <x v="0"/>
    <x v="1"/>
    <x v="0"/>
  </r>
  <r>
    <s v="diag_a"/>
    <n v="24"/>
    <b v="1"/>
    <n v="1483652468.79"/>
    <n v="24"/>
    <n v="1.6999959945699999E-2"/>
    <n v="576"/>
    <n v="1483652468.8099999"/>
    <x v="0"/>
    <x v="0"/>
    <x v="1"/>
    <x v="0"/>
  </r>
  <r>
    <s v="col"/>
    <n v="31"/>
    <b v="1"/>
    <n v="1483652468.8099999"/>
    <n v="31"/>
    <n v="2.09999084473E-2"/>
    <n v="577"/>
    <n v="1483652468.8299999"/>
    <x v="1"/>
    <x v="0"/>
    <x v="1"/>
    <x v="0"/>
  </r>
  <r>
    <s v="col"/>
    <n v="24"/>
    <b v="1"/>
    <n v="1483652468.8299999"/>
    <n v="24"/>
    <n v="1.6000032424900001E-2"/>
    <n v="578"/>
    <n v="1483652468.8399999"/>
    <x v="0"/>
    <x v="0"/>
    <x v="1"/>
    <x v="0"/>
  </r>
  <r>
    <s v="col"/>
    <n v="24"/>
    <b v="1"/>
    <n v="1483652468.8399999"/>
    <n v="24"/>
    <n v="1.6000032424900001E-2"/>
    <n v="579"/>
    <n v="1483652468.8599999"/>
    <x v="0"/>
    <x v="0"/>
    <x v="1"/>
    <x v="0"/>
  </r>
  <r>
    <s v="diag_b"/>
    <n v="26"/>
    <b v="1"/>
    <n v="1483652468.8599999"/>
    <n v="26"/>
    <n v="1.8000125884999999E-2"/>
    <n v="580"/>
    <n v="1483652468.8800001"/>
    <x v="0"/>
    <x v="0"/>
    <x v="1"/>
    <x v="0"/>
  </r>
  <r>
    <s v="row"/>
    <n v="18"/>
    <b v="1"/>
    <n v="1483652468.8800001"/>
    <n v="18"/>
    <n v="1.30000114441E-2"/>
    <n v="581"/>
    <n v="1483652468.8900001"/>
    <x v="0"/>
    <x v="0"/>
    <x v="1"/>
    <x v="0"/>
  </r>
  <r>
    <s v="row"/>
    <n v="43"/>
    <b v="1"/>
    <n v="1483652468.8900001"/>
    <n v="43"/>
    <n v="2.5999784469599999E-2"/>
    <n v="582"/>
    <n v="1483652468.9200001"/>
    <x v="1"/>
    <x v="0"/>
    <x v="1"/>
    <x v="0"/>
  </r>
  <r>
    <s v="row"/>
    <n v="20"/>
    <b v="1"/>
    <n v="1483652468.9200001"/>
    <n v="20"/>
    <n v="1.1000156402600001E-2"/>
    <n v="583"/>
    <n v="1483652468.9300001"/>
    <x v="0"/>
    <x v="0"/>
    <x v="1"/>
    <x v="0"/>
  </r>
  <r>
    <s v="col"/>
    <n v="36"/>
    <b v="1"/>
    <n v="1483652468.9300001"/>
    <n v="36"/>
    <n v="2.3000001907300002E-2"/>
    <n v="584"/>
    <n v="1483652468.95"/>
    <x v="0"/>
    <x v="0"/>
    <x v="1"/>
    <x v="0"/>
  </r>
  <r>
    <s v="col"/>
    <n v="24"/>
    <b v="1"/>
    <n v="1483652468.95"/>
    <n v="24"/>
    <n v="1.7999887466400001E-2"/>
    <n v="585"/>
    <n v="1483652468.97"/>
    <x v="0"/>
    <x v="0"/>
    <x v="1"/>
    <x v="0"/>
  </r>
  <r>
    <s v="row"/>
    <n v="36"/>
    <b v="1"/>
    <n v="1483652468.97"/>
    <n v="36"/>
    <n v="2.4000167846700001E-2"/>
    <n v="586"/>
    <n v="1483652468.99"/>
    <x v="0"/>
    <x v="0"/>
    <x v="1"/>
    <x v="0"/>
  </r>
  <r>
    <s v="diag_b"/>
    <n v="25"/>
    <b v="1"/>
    <n v="1483652468.99"/>
    <n v="25"/>
    <n v="1.8999814987199999E-2"/>
    <n v="587"/>
    <n v="1483652469.01"/>
    <x v="1"/>
    <x v="0"/>
    <x v="1"/>
    <x v="0"/>
  </r>
  <r>
    <s v="row"/>
    <n v="14"/>
    <b v="1"/>
    <n v="1483652469.01"/>
    <n v="14"/>
    <n v="9.0000629424999996E-3"/>
    <n v="588"/>
    <n v="1483652469.02"/>
    <x v="0"/>
    <x v="0"/>
    <x v="1"/>
    <x v="0"/>
  </r>
  <r>
    <s v="row"/>
    <n v="35"/>
    <b v="1"/>
    <n v="1483652469.02"/>
    <n v="35"/>
    <n v="2.3000001907300002E-2"/>
    <n v="589"/>
    <n v="1483652469.04"/>
    <x v="1"/>
    <x v="0"/>
    <x v="1"/>
    <x v="0"/>
  </r>
  <r>
    <s v="row"/>
    <n v="12"/>
    <b v="1"/>
    <n v="1483652469.04"/>
    <n v="12"/>
    <n v="8.0001354217499997E-3"/>
    <n v="590"/>
    <n v="1483652469.05"/>
    <x v="0"/>
    <x v="0"/>
    <x v="1"/>
    <x v="0"/>
  </r>
  <r>
    <s v="col"/>
    <n v="30"/>
    <b v="1"/>
    <n v="1483652469.05"/>
    <n v="30"/>
    <n v="1.9999980926499999E-2"/>
    <n v="591"/>
    <n v="1483652469.0699999"/>
    <x v="0"/>
    <x v="0"/>
    <x v="1"/>
    <x v="0"/>
  </r>
  <r>
    <s v="row"/>
    <n v="13"/>
    <b v="1"/>
    <n v="1483652469.0699999"/>
    <n v="13"/>
    <n v="8.9998245239300001E-3"/>
    <n v="592"/>
    <n v="1483652469.0799999"/>
    <x v="1"/>
    <x v="0"/>
    <x v="1"/>
    <x v="0"/>
  </r>
  <r>
    <s v="row"/>
    <n v="26"/>
    <b v="1"/>
    <n v="1483652469.0799999"/>
    <n v="26"/>
    <n v="1.8000125884999999E-2"/>
    <n v="593"/>
    <n v="1483652469.0999999"/>
    <x v="0"/>
    <x v="0"/>
    <x v="1"/>
    <x v="0"/>
  </r>
  <r>
    <s v="col"/>
    <n v="35"/>
    <b v="1"/>
    <n v="1483652469.0999999"/>
    <n v="35"/>
    <n v="2.3000001907300002E-2"/>
    <n v="594"/>
    <n v="1483652469.1199999"/>
    <x v="1"/>
    <x v="0"/>
    <x v="1"/>
    <x v="0"/>
  </r>
  <r>
    <s v="col"/>
    <n v="25"/>
    <b v="1"/>
    <n v="1483652469.1199999"/>
    <n v="25"/>
    <n v="1.6999959945699999E-2"/>
    <n v="595"/>
    <n v="1483652469.1400001"/>
    <x v="1"/>
    <x v="0"/>
    <x v="1"/>
    <x v="0"/>
  </r>
  <r>
    <s v="col"/>
    <n v="25"/>
    <b v="1"/>
    <n v="1483652469.1400001"/>
    <n v="25"/>
    <n v="1.7999887466400001E-2"/>
    <n v="596"/>
    <n v="1483652469.1600001"/>
    <x v="1"/>
    <x v="0"/>
    <x v="1"/>
    <x v="0"/>
  </r>
  <r>
    <s v="col"/>
    <n v="21"/>
    <b v="1"/>
    <n v="1483652469.1600001"/>
    <n v="21"/>
    <n v="1.7000198364300001E-2"/>
    <n v="597"/>
    <n v="1483652469.1700001"/>
    <x v="1"/>
    <x v="0"/>
    <x v="1"/>
    <x v="0"/>
  </r>
  <r>
    <s v="col"/>
    <n v="30"/>
    <b v="1"/>
    <n v="1483652469.1700001"/>
    <n v="30"/>
    <n v="1.9999980926499999E-2"/>
    <n v="598"/>
    <n v="1483652469.1900001"/>
    <x v="0"/>
    <x v="0"/>
    <x v="1"/>
    <x v="0"/>
  </r>
  <r>
    <s v="row"/>
    <n v="22"/>
    <b v="1"/>
    <n v="1483652469.1900001"/>
    <n v="22"/>
    <n v="1.7999887466400001E-2"/>
    <n v="599"/>
    <n v="1483652469.21"/>
    <x v="0"/>
    <x v="0"/>
    <x v="1"/>
    <x v="0"/>
  </r>
  <r>
    <s v="row"/>
    <n v="19"/>
    <b v="1"/>
    <n v="1483652159.79"/>
    <n v="19"/>
    <n v="1.0590000152600001"/>
    <n v="0"/>
    <n v="1483652160.8499999"/>
    <x v="1"/>
    <x v="2"/>
    <x v="3"/>
    <x v="3"/>
  </r>
  <r>
    <s v="diag_a"/>
    <n v="22"/>
    <b v="1"/>
    <n v="1483652160.8499999"/>
    <n v="22"/>
    <n v="1.25900006294"/>
    <n v="1"/>
    <n v="1483652162.1099999"/>
    <x v="0"/>
    <x v="2"/>
    <x v="3"/>
    <x v="3"/>
  </r>
  <r>
    <s v="diag_a"/>
    <n v="24"/>
    <b v="1"/>
    <n v="1483652162.1099999"/>
    <n v="24"/>
    <n v="1.2009999752"/>
    <n v="2"/>
    <n v="1483652163.3099999"/>
    <x v="0"/>
    <x v="2"/>
    <x v="3"/>
    <x v="3"/>
  </r>
  <r>
    <s v="row"/>
    <n v="30"/>
    <b v="1"/>
    <n v="1483652163.3099999"/>
    <n v="30"/>
    <n v="1.3810000419599999"/>
    <n v="3"/>
    <n v="1483652164.6900001"/>
    <x v="0"/>
    <x v="2"/>
    <x v="3"/>
    <x v="3"/>
  </r>
  <r>
    <s v="diag_b"/>
    <n v="41"/>
    <b v="1"/>
    <n v="1483652164.6900001"/>
    <n v="41"/>
    <n v="1.98000001907"/>
    <n v="4"/>
    <n v="1483652166.6700001"/>
    <x v="1"/>
    <x v="2"/>
    <x v="3"/>
    <x v="3"/>
  </r>
  <r>
    <s v="row"/>
    <n v="7"/>
    <b v="1"/>
    <n v="1483652166.6700001"/>
    <n v="7"/>
    <n v="0.31499981880200001"/>
    <n v="5"/>
    <n v="1483652166.99"/>
    <x v="1"/>
    <x v="2"/>
    <x v="3"/>
    <x v="3"/>
  </r>
  <r>
    <s v="row"/>
    <n v="17"/>
    <b v="1"/>
    <n v="1483652166.99"/>
    <n v="17"/>
    <n v="0.83400011062599999"/>
    <n v="6"/>
    <n v="1483652167.8199999"/>
    <x v="1"/>
    <x v="2"/>
    <x v="3"/>
    <x v="3"/>
  </r>
  <r>
    <s v="diag_b"/>
    <n v="34"/>
    <b v="1"/>
    <n v="1483652167.8199999"/>
    <n v="34"/>
    <n v="1.67199993134"/>
    <n v="7"/>
    <n v="1483652169.49"/>
    <x v="0"/>
    <x v="2"/>
    <x v="3"/>
    <x v="3"/>
  </r>
  <r>
    <s v="row"/>
    <n v="47"/>
    <b v="1"/>
    <n v="1483652169.49"/>
    <n v="47"/>
    <n v="2.2220001220699999"/>
    <n v="8"/>
    <n v="1483652171.72"/>
    <x v="1"/>
    <x v="2"/>
    <x v="3"/>
    <x v="3"/>
  </r>
  <r>
    <s v="row"/>
    <n v="16"/>
    <b v="1"/>
    <n v="1483652171.72"/>
    <n v="16"/>
    <n v="0.66199994087199998"/>
    <n v="9"/>
    <n v="1483652172.3800001"/>
    <x v="0"/>
    <x v="2"/>
    <x v="3"/>
    <x v="3"/>
  </r>
  <r>
    <s v="diag_a"/>
    <n v="38"/>
    <b v="1"/>
    <n v="1483652172.3800001"/>
    <n v="38"/>
    <n v="1.7960000038099999"/>
    <n v="10"/>
    <n v="1483652174.1700001"/>
    <x v="0"/>
    <x v="2"/>
    <x v="3"/>
    <x v="3"/>
  </r>
  <r>
    <s v="diag_b"/>
    <n v="25"/>
    <b v="1"/>
    <n v="1483652174.1700001"/>
    <n v="25"/>
    <n v="1.18099999428"/>
    <n v="11"/>
    <n v="1483652175.3599999"/>
    <x v="1"/>
    <x v="2"/>
    <x v="3"/>
    <x v="3"/>
  </r>
  <r>
    <s v="row"/>
    <n v="14"/>
    <b v="1"/>
    <n v="1483652175.3599999"/>
    <n v="14"/>
    <n v="0.66400003433200006"/>
    <n v="12"/>
    <n v="1483652176.02"/>
    <x v="0"/>
    <x v="2"/>
    <x v="3"/>
    <x v="3"/>
  </r>
  <r>
    <s v="diag_b"/>
    <n v="32"/>
    <b v="1"/>
    <n v="1483652176.02"/>
    <n v="32"/>
    <n v="1.4860000610399999"/>
    <n v="13"/>
    <n v="1483652177.51"/>
    <x v="0"/>
    <x v="2"/>
    <x v="3"/>
    <x v="3"/>
  </r>
  <r>
    <s v="diag_a"/>
    <n v="30"/>
    <b v="1"/>
    <n v="1483652177.51"/>
    <n v="30"/>
    <n v="1.58299994469"/>
    <n v="14"/>
    <n v="1483652179.0899999"/>
    <x v="0"/>
    <x v="2"/>
    <x v="3"/>
    <x v="3"/>
  </r>
  <r>
    <s v="row"/>
    <n v="23"/>
    <b v="1"/>
    <n v="1483652179.0899999"/>
    <n v="23"/>
    <n v="1.1889998912799999"/>
    <n v="15"/>
    <n v="1483652180.28"/>
    <x v="1"/>
    <x v="2"/>
    <x v="3"/>
    <x v="3"/>
  </r>
  <r>
    <s v="row"/>
    <n v="9"/>
    <b v="1"/>
    <n v="1483652180.28"/>
    <n v="9"/>
    <n v="0.401999950409"/>
    <n v="16"/>
    <n v="1483652180.6800001"/>
    <x v="1"/>
    <x v="2"/>
    <x v="3"/>
    <x v="3"/>
  </r>
  <r>
    <s v="diag_b"/>
    <n v="28"/>
    <b v="1"/>
    <n v="1483652180.6800001"/>
    <n v="28"/>
    <n v="1.35700011253"/>
    <n v="17"/>
    <n v="1483652182.04"/>
    <x v="0"/>
    <x v="2"/>
    <x v="3"/>
    <x v="3"/>
  </r>
  <r>
    <s v="row"/>
    <n v="7"/>
    <b v="1"/>
    <n v="1483652182.04"/>
    <n v="7"/>
    <n v="0.27300000190700002"/>
    <n v="18"/>
    <n v="1483652182.3099999"/>
    <x v="1"/>
    <x v="2"/>
    <x v="3"/>
    <x v="3"/>
  </r>
  <r>
    <s v="diag_a"/>
    <n v="38"/>
    <b v="1"/>
    <n v="1483652182.3099999"/>
    <n v="38"/>
    <n v="1.6480000019100001"/>
    <n v="19"/>
    <n v="1483652183.96"/>
    <x v="0"/>
    <x v="2"/>
    <x v="3"/>
    <x v="3"/>
  </r>
  <r>
    <s v="row"/>
    <n v="17"/>
    <b v="1"/>
    <n v="1483652183.96"/>
    <n v="17"/>
    <n v="0.76099991798400002"/>
    <n v="20"/>
    <n v="1483652184.72"/>
    <x v="1"/>
    <x v="2"/>
    <x v="3"/>
    <x v="3"/>
  </r>
  <r>
    <s v="diag_b"/>
    <n v="31"/>
    <b v="1"/>
    <n v="1483652184.72"/>
    <n v="31"/>
    <n v="1.4430000782000001"/>
    <n v="21"/>
    <n v="1483652186.1600001"/>
    <x v="1"/>
    <x v="2"/>
    <x v="3"/>
    <x v="3"/>
  </r>
  <r>
    <s v="row"/>
    <n v="9"/>
    <b v="1"/>
    <n v="1483652186.1600001"/>
    <n v="9"/>
    <n v="0.38299989700300002"/>
    <n v="22"/>
    <n v="1483652186.54"/>
    <x v="1"/>
    <x v="2"/>
    <x v="3"/>
    <x v="3"/>
  </r>
  <r>
    <s v="diag_b"/>
    <n v="20"/>
    <b v="1"/>
    <n v="1483652186.54"/>
    <n v="20"/>
    <n v="1.0210001468700001"/>
    <n v="23"/>
    <n v="1483652187.5699999"/>
    <x v="0"/>
    <x v="2"/>
    <x v="3"/>
    <x v="3"/>
  </r>
  <r>
    <s v="row"/>
    <n v="23"/>
    <b v="1"/>
    <n v="1483652187.5699999"/>
    <n v="23"/>
    <n v="1.26499986649"/>
    <n v="24"/>
    <n v="1483652188.8299999"/>
    <x v="1"/>
    <x v="2"/>
    <x v="3"/>
    <x v="3"/>
  </r>
  <r>
    <s v="row"/>
    <n v="34"/>
    <b v="1"/>
    <n v="1483652188.8299999"/>
    <n v="34"/>
    <n v="1.67000007629"/>
    <n v="25"/>
    <n v="1483652190.5"/>
    <x v="0"/>
    <x v="2"/>
    <x v="3"/>
    <x v="3"/>
  </r>
  <r>
    <s v="row"/>
    <n v="53"/>
    <b v="1"/>
    <n v="1483652190.5"/>
    <n v="53"/>
    <n v="2.1779999732999999"/>
    <n v="26"/>
    <n v="1483652192.6800001"/>
    <x v="1"/>
    <x v="2"/>
    <x v="3"/>
    <x v="3"/>
  </r>
  <r>
    <s v="diag_b"/>
    <n v="21"/>
    <b v="1"/>
    <n v="1483652192.6800001"/>
    <n v="21"/>
    <n v="0.99600005149799997"/>
    <n v="27"/>
    <n v="1483652193.6700001"/>
    <x v="1"/>
    <x v="2"/>
    <x v="3"/>
    <x v="3"/>
  </r>
  <r>
    <s v="col"/>
    <n v="21"/>
    <b v="1"/>
    <n v="1483652193.6700001"/>
    <n v="21"/>
    <n v="0.91199994087199998"/>
    <n v="28"/>
    <n v="1483652194.5899999"/>
    <x v="1"/>
    <x v="2"/>
    <x v="3"/>
    <x v="3"/>
  </r>
  <r>
    <s v="diag_b"/>
    <n v="37"/>
    <b v="1"/>
    <n v="1483652194.5899999"/>
    <n v="37"/>
    <n v="1.6000001430499999"/>
    <n v="29"/>
    <n v="1483652196.1900001"/>
    <x v="1"/>
    <x v="2"/>
    <x v="3"/>
    <x v="3"/>
  </r>
  <r>
    <s v="diag_a"/>
    <n v="25"/>
    <b v="1"/>
    <n v="1483652196.1900001"/>
    <n v="25"/>
    <n v="1.21599984169"/>
    <n v="30"/>
    <n v="1483652197.4000001"/>
    <x v="1"/>
    <x v="2"/>
    <x v="3"/>
    <x v="3"/>
  </r>
  <r>
    <s v="row"/>
    <n v="31"/>
    <b v="1"/>
    <n v="1483652197.4000001"/>
    <n v="31"/>
    <n v="1.5529999732999999"/>
    <n v="31"/>
    <n v="1483652198.95"/>
    <x v="1"/>
    <x v="2"/>
    <x v="3"/>
    <x v="3"/>
  </r>
  <r>
    <s v="diag_b"/>
    <n v="26"/>
    <b v="1"/>
    <n v="1483652198.95"/>
    <n v="26"/>
    <n v="1.25500011444"/>
    <n v="32"/>
    <n v="1483652200.21"/>
    <x v="0"/>
    <x v="2"/>
    <x v="3"/>
    <x v="3"/>
  </r>
  <r>
    <s v="diag_b"/>
    <n v="25"/>
    <b v="1"/>
    <n v="1483652200.21"/>
    <n v="25"/>
    <n v="1.21899986267"/>
    <n v="33"/>
    <n v="1483652201.4300001"/>
    <x v="1"/>
    <x v="2"/>
    <x v="3"/>
    <x v="3"/>
  </r>
  <r>
    <s v="row"/>
    <n v="7"/>
    <b v="1"/>
    <n v="1483652201.4300001"/>
    <n v="7"/>
    <n v="0.268000125885"/>
    <n v="34"/>
    <n v="1483652201.7"/>
    <x v="1"/>
    <x v="2"/>
    <x v="3"/>
    <x v="3"/>
  </r>
  <r>
    <s v="row"/>
    <n v="7"/>
    <b v="1"/>
    <n v="1483652201.7"/>
    <n v="7"/>
    <n v="0.28799986839300001"/>
    <n v="35"/>
    <n v="1483652201.98"/>
    <x v="1"/>
    <x v="2"/>
    <x v="3"/>
    <x v="3"/>
  </r>
  <r>
    <s v="diag_a"/>
    <n v="36"/>
    <b v="1"/>
    <n v="1483652201.98"/>
    <n v="36"/>
    <n v="1.7780001163500001"/>
    <n v="36"/>
    <n v="1483652203.76"/>
    <x v="0"/>
    <x v="2"/>
    <x v="3"/>
    <x v="3"/>
  </r>
  <r>
    <s v="diag_b"/>
    <n v="26"/>
    <b v="1"/>
    <n v="1483652203.76"/>
    <n v="26"/>
    <n v="1.28099989891"/>
    <n v="37"/>
    <n v="1483652205.04"/>
    <x v="0"/>
    <x v="2"/>
    <x v="3"/>
    <x v="3"/>
  </r>
  <r>
    <s v="row"/>
    <n v="7"/>
    <b v="1"/>
    <n v="1483652205.04"/>
    <n v="7"/>
    <n v="0.26900005340599997"/>
    <n v="38"/>
    <n v="1483652205.3099999"/>
    <x v="1"/>
    <x v="2"/>
    <x v="3"/>
    <x v="3"/>
  </r>
  <r>
    <s v="row"/>
    <n v="26"/>
    <b v="1"/>
    <n v="1483652205.3099999"/>
    <n v="26"/>
    <n v="1.30999994278"/>
    <n v="39"/>
    <n v="1483652206.6199999"/>
    <x v="0"/>
    <x v="2"/>
    <x v="3"/>
    <x v="3"/>
  </r>
  <r>
    <s v="row"/>
    <n v="14"/>
    <b v="1"/>
    <n v="1483652206.6199999"/>
    <n v="14"/>
    <n v="0.66900014877299996"/>
    <n v="40"/>
    <n v="1483652207.29"/>
    <x v="0"/>
    <x v="2"/>
    <x v="3"/>
    <x v="3"/>
  </r>
  <r>
    <s v="col"/>
    <n v="31"/>
    <b v="1"/>
    <n v="1483652207.29"/>
    <n v="31"/>
    <n v="1.5639998912799999"/>
    <n v="41"/>
    <n v="1483652208.8599999"/>
    <x v="1"/>
    <x v="2"/>
    <x v="3"/>
    <x v="3"/>
  </r>
  <r>
    <s v="row"/>
    <n v="15"/>
    <b v="1"/>
    <n v="1483652208.8599999"/>
    <n v="15"/>
    <n v="0.75399994850200003"/>
    <n v="42"/>
    <n v="1483652209.6099999"/>
    <x v="1"/>
    <x v="2"/>
    <x v="3"/>
    <x v="3"/>
  </r>
  <r>
    <s v="diag_b"/>
    <n v="31"/>
    <b v="1"/>
    <n v="1483652209.6099999"/>
    <n v="31"/>
    <n v="1.4920001030000001"/>
    <n v="43"/>
    <n v="1483652211.0999999"/>
    <x v="1"/>
    <x v="2"/>
    <x v="3"/>
    <x v="3"/>
  </r>
  <r>
    <s v="row"/>
    <n v="27"/>
    <b v="1"/>
    <n v="1483652211.0999999"/>
    <n v="27"/>
    <n v="1.2420001030000001"/>
    <n v="44"/>
    <n v="1483652212.3499999"/>
    <x v="1"/>
    <x v="2"/>
    <x v="3"/>
    <x v="3"/>
  </r>
  <r>
    <s v="diag_a"/>
    <n v="22"/>
    <b v="1"/>
    <n v="1483652212.3499999"/>
    <n v="22"/>
    <n v="1.01499986649"/>
    <n v="45"/>
    <n v="1483652213.3599999"/>
    <x v="0"/>
    <x v="2"/>
    <x v="3"/>
    <x v="3"/>
  </r>
  <r>
    <s v="diag_b"/>
    <n v="20"/>
    <b v="1"/>
    <n v="1483652213.3599999"/>
    <n v="20"/>
    <n v="0.95700001716600003"/>
    <n v="46"/>
    <n v="1483652214.3199999"/>
    <x v="0"/>
    <x v="2"/>
    <x v="3"/>
    <x v="3"/>
  </r>
  <r>
    <s v="diag_b"/>
    <n v="21"/>
    <b v="1"/>
    <n v="1483652214.3199999"/>
    <n v="21"/>
    <n v="0.99600005149799997"/>
    <n v="47"/>
    <n v="1483652215.3099999"/>
    <x v="1"/>
    <x v="2"/>
    <x v="3"/>
    <x v="3"/>
  </r>
  <r>
    <s v="row"/>
    <n v="8"/>
    <b v="1"/>
    <n v="1483652215.3099999"/>
    <n v="8"/>
    <n v="0.32800006866499998"/>
    <n v="48"/>
    <n v="1483652215.6400001"/>
    <x v="0"/>
    <x v="2"/>
    <x v="3"/>
    <x v="3"/>
  </r>
  <r>
    <s v="row"/>
    <n v="23"/>
    <b v="1"/>
    <n v="1483652215.6400001"/>
    <n v="23"/>
    <n v="1.1370000839200001"/>
    <n v="49"/>
    <n v="1483652216.78"/>
    <x v="1"/>
    <x v="2"/>
    <x v="3"/>
    <x v="3"/>
  </r>
  <r>
    <s v="diag_b"/>
    <n v="29"/>
    <b v="1"/>
    <n v="1483652216.78"/>
    <n v="29"/>
    <n v="1.3869998455000001"/>
    <n v="50"/>
    <n v="1483652218.1600001"/>
    <x v="1"/>
    <x v="2"/>
    <x v="3"/>
    <x v="3"/>
  </r>
  <r>
    <s v="row"/>
    <n v="24"/>
    <b v="1"/>
    <n v="1483652218.1600001"/>
    <n v="24"/>
    <n v="1.1150000095399999"/>
    <n v="51"/>
    <n v="1483652219.28"/>
    <x v="0"/>
    <x v="2"/>
    <x v="3"/>
    <x v="3"/>
  </r>
  <r>
    <s v="diag_b"/>
    <n v="19"/>
    <b v="1"/>
    <n v="1483652219.28"/>
    <n v="19"/>
    <n v="0.97900009155300005"/>
    <n v="52"/>
    <n v="1483652220.26"/>
    <x v="1"/>
    <x v="2"/>
    <x v="3"/>
    <x v="3"/>
  </r>
  <r>
    <s v="diag_a"/>
    <n v="21"/>
    <b v="1"/>
    <n v="1483652220.26"/>
    <n v="21"/>
    <n v="0.98399996757499997"/>
    <n v="53"/>
    <n v="1483652221.24"/>
    <x v="1"/>
    <x v="2"/>
    <x v="3"/>
    <x v="3"/>
  </r>
  <r>
    <s v="row"/>
    <n v="14"/>
    <b v="1"/>
    <n v="1483652221.24"/>
    <n v="14"/>
    <n v="0.69499993324300002"/>
    <n v="54"/>
    <n v="1483652221.9400001"/>
    <x v="0"/>
    <x v="2"/>
    <x v="3"/>
    <x v="3"/>
  </r>
  <r>
    <s v="diag_b"/>
    <n v="22"/>
    <b v="1"/>
    <n v="1483652221.9400001"/>
    <n v="22"/>
    <n v="1.3180000782000001"/>
    <n v="55"/>
    <n v="1483652223.26"/>
    <x v="0"/>
    <x v="2"/>
    <x v="3"/>
    <x v="3"/>
  </r>
  <r>
    <s v="row"/>
    <n v="13"/>
    <b v="1"/>
    <n v="1483652223.26"/>
    <n v="13"/>
    <n v="0.70099997520400004"/>
    <n v="56"/>
    <n v="1483652223.96"/>
    <x v="1"/>
    <x v="2"/>
    <x v="3"/>
    <x v="3"/>
  </r>
  <r>
    <s v="diag_b"/>
    <n v="39"/>
    <b v="1"/>
    <n v="1483652223.96"/>
    <n v="39"/>
    <n v="1.80800008774"/>
    <n v="57"/>
    <n v="1483652225.77"/>
    <x v="1"/>
    <x v="2"/>
    <x v="3"/>
    <x v="3"/>
  </r>
  <r>
    <s v="row"/>
    <n v="19"/>
    <b v="1"/>
    <n v="1483652225.77"/>
    <n v="19"/>
    <n v="0.88399982452400006"/>
    <n v="58"/>
    <n v="1483652226.6500001"/>
    <x v="1"/>
    <x v="2"/>
    <x v="3"/>
    <x v="3"/>
  </r>
  <r>
    <s v="diag_b"/>
    <n v="39"/>
    <b v="1"/>
    <n v="1483652226.6500001"/>
    <n v="39"/>
    <n v="1.79200005531"/>
    <n v="59"/>
    <n v="1483652228.4400001"/>
    <x v="1"/>
    <x v="2"/>
    <x v="3"/>
    <x v="3"/>
  </r>
  <r>
    <s v="row"/>
    <n v="8"/>
    <b v="1"/>
    <n v="1483652228.4400001"/>
    <n v="8"/>
    <n v="0.32699990272500001"/>
    <n v="60"/>
    <n v="1483652228.77"/>
    <x v="0"/>
    <x v="2"/>
    <x v="3"/>
    <x v="3"/>
  </r>
  <r>
    <s v="row"/>
    <n v="24"/>
    <b v="1"/>
    <n v="1483652228.77"/>
    <n v="24"/>
    <n v="1.15000009537"/>
    <n v="61"/>
    <n v="1483652229.9200001"/>
    <x v="0"/>
    <x v="2"/>
    <x v="3"/>
    <x v="3"/>
  </r>
  <r>
    <s v="diag_b"/>
    <n v="29"/>
    <b v="1"/>
    <n v="1483652229.9200001"/>
    <n v="29"/>
    <n v="1.40799999237"/>
    <n v="62"/>
    <n v="1483652231.3299999"/>
    <x v="1"/>
    <x v="2"/>
    <x v="3"/>
    <x v="3"/>
  </r>
  <r>
    <s v="diag_b"/>
    <n v="23"/>
    <b v="1"/>
    <n v="1483652231.3299999"/>
    <n v="23"/>
    <n v="1.09400010109"/>
    <n v="63"/>
    <n v="1483652232.4200001"/>
    <x v="1"/>
    <x v="2"/>
    <x v="3"/>
    <x v="3"/>
  </r>
  <r>
    <s v="diag_b"/>
    <n v="20"/>
    <b v="1"/>
    <n v="1483652232.4200001"/>
    <n v="20"/>
    <n v="1.03099989891"/>
    <n v="64"/>
    <n v="1483652233.45"/>
    <x v="0"/>
    <x v="2"/>
    <x v="3"/>
    <x v="3"/>
  </r>
  <r>
    <s v="diag_a"/>
    <n v="27"/>
    <b v="1"/>
    <n v="1483652233.45"/>
    <n v="27"/>
    <n v="1.33500003815"/>
    <n v="65"/>
    <n v="1483652234.79"/>
    <x v="1"/>
    <x v="2"/>
    <x v="3"/>
    <x v="3"/>
  </r>
  <r>
    <s v="diag_b"/>
    <n v="37"/>
    <b v="1"/>
    <n v="1483652234.79"/>
    <n v="37"/>
    <n v="1.62700009346"/>
    <n v="66"/>
    <n v="1483652236.4100001"/>
    <x v="1"/>
    <x v="2"/>
    <x v="3"/>
    <x v="3"/>
  </r>
  <r>
    <s v="row"/>
    <n v="19"/>
    <b v="1"/>
    <n v="1483652236.4100001"/>
    <n v="19"/>
    <n v="0.95199990272500001"/>
    <n v="67"/>
    <n v="1483652237.3699999"/>
    <x v="1"/>
    <x v="2"/>
    <x v="3"/>
    <x v="3"/>
  </r>
  <r>
    <s v="diag_b"/>
    <n v="22"/>
    <b v="1"/>
    <n v="1483652237.3699999"/>
    <n v="22"/>
    <n v="1.1779999732999999"/>
    <n v="68"/>
    <n v="1483652238.54"/>
    <x v="0"/>
    <x v="2"/>
    <x v="3"/>
    <x v="3"/>
  </r>
  <r>
    <s v="row"/>
    <n v="7"/>
    <b v="1"/>
    <n v="1483652238.54"/>
    <n v="7"/>
    <n v="0.26999998092700001"/>
    <n v="69"/>
    <n v="1483652238.8099999"/>
    <x v="1"/>
    <x v="2"/>
    <x v="3"/>
    <x v="3"/>
  </r>
  <r>
    <s v="diag_b"/>
    <n v="38"/>
    <b v="1"/>
    <n v="1483652238.8099999"/>
    <n v="38"/>
    <n v="1.9920001030000001"/>
    <n v="70"/>
    <n v="1483652240.8099999"/>
    <x v="0"/>
    <x v="2"/>
    <x v="3"/>
    <x v="3"/>
  </r>
  <r>
    <s v="diag_b"/>
    <n v="17"/>
    <b v="1"/>
    <n v="1483652240.8099999"/>
    <n v="17"/>
    <n v="0.82299995422399996"/>
    <n v="71"/>
    <n v="1483652241.6300001"/>
    <x v="1"/>
    <x v="2"/>
    <x v="3"/>
    <x v="3"/>
  </r>
  <r>
    <s v="row"/>
    <n v="9"/>
    <b v="1"/>
    <n v="1483652241.6300001"/>
    <n v="9"/>
    <n v="0.39400005340599997"/>
    <n v="72"/>
    <n v="1483652242.02"/>
    <x v="1"/>
    <x v="2"/>
    <x v="3"/>
    <x v="3"/>
  </r>
  <r>
    <s v="diag_b"/>
    <n v="35"/>
    <b v="1"/>
    <n v="1483652242.02"/>
    <n v="35"/>
    <n v="1.63800001144"/>
    <n v="73"/>
    <n v="1483652243.6600001"/>
    <x v="1"/>
    <x v="2"/>
    <x v="3"/>
    <x v="3"/>
  </r>
  <r>
    <s v="diag_b"/>
    <n v="17"/>
    <b v="1"/>
    <n v="1483652243.6600001"/>
    <n v="17"/>
    <n v="0.86899995803800001"/>
    <n v="74"/>
    <n v="1483652244.53"/>
    <x v="1"/>
    <x v="2"/>
    <x v="3"/>
    <x v="3"/>
  </r>
  <r>
    <s v="row"/>
    <n v="11"/>
    <b v="1"/>
    <n v="1483652244.53"/>
    <n v="11"/>
    <n v="0.48099994659400003"/>
    <n v="75"/>
    <n v="1483652245.01"/>
    <x v="1"/>
    <x v="2"/>
    <x v="3"/>
    <x v="3"/>
  </r>
  <r>
    <s v="row"/>
    <n v="14"/>
    <b v="1"/>
    <n v="1483652245.01"/>
    <n v="14"/>
    <n v="0.65599989891099997"/>
    <n v="76"/>
    <n v="1483652245.6700001"/>
    <x v="0"/>
    <x v="2"/>
    <x v="3"/>
    <x v="3"/>
  </r>
  <r>
    <s v="diag_b"/>
    <n v="27"/>
    <b v="1"/>
    <n v="1483652245.6700001"/>
    <n v="27"/>
    <n v="1.1850001811999999"/>
    <n v="77"/>
    <n v="1483652246.8499999"/>
    <x v="1"/>
    <x v="2"/>
    <x v="3"/>
    <x v="3"/>
  </r>
  <r>
    <s v="row"/>
    <n v="25"/>
    <b v="1"/>
    <n v="1483652246.8499999"/>
    <n v="25"/>
    <n v="1.1819999217999999"/>
    <n v="78"/>
    <n v="1483652248.03"/>
    <x v="1"/>
    <x v="2"/>
    <x v="3"/>
    <x v="3"/>
  </r>
  <r>
    <s v="diag_b"/>
    <n v="29"/>
    <b v="1"/>
    <n v="1483652248.03"/>
    <n v="29"/>
    <n v="1.32400012016"/>
    <n v="79"/>
    <n v="1483652249.3599999"/>
    <x v="1"/>
    <x v="2"/>
    <x v="3"/>
    <x v="3"/>
  </r>
  <r>
    <s v="row"/>
    <n v="34"/>
    <b v="1"/>
    <n v="1483652249.3599999"/>
    <n v="34"/>
    <n v="1.63599991798"/>
    <n v="80"/>
    <n v="1483652250.99"/>
    <x v="0"/>
    <x v="2"/>
    <x v="3"/>
    <x v="3"/>
  </r>
  <r>
    <s v="col"/>
    <n v="33"/>
    <b v="1"/>
    <n v="1483652250.99"/>
    <n v="33"/>
    <n v="1.56699991226"/>
    <n v="81"/>
    <n v="1483652252.5599999"/>
    <x v="1"/>
    <x v="2"/>
    <x v="3"/>
    <x v="3"/>
  </r>
  <r>
    <s v="row"/>
    <n v="15"/>
    <b v="1"/>
    <n v="1483652252.5599999"/>
    <n v="15"/>
    <n v="0.68900012970000002"/>
    <n v="82"/>
    <n v="1483652253.25"/>
    <x v="1"/>
    <x v="2"/>
    <x v="3"/>
    <x v="3"/>
  </r>
  <r>
    <s v="diag_b"/>
    <n v="23"/>
    <b v="1"/>
    <n v="1483652253.25"/>
    <n v="23"/>
    <n v="1.11599993706"/>
    <n v="83"/>
    <n v="1483652254.3699999"/>
    <x v="1"/>
    <x v="2"/>
    <x v="3"/>
    <x v="3"/>
  </r>
  <r>
    <s v="diag_b"/>
    <n v="16"/>
    <b v="1"/>
    <n v="1483652254.3699999"/>
    <n v="16"/>
    <n v="0.75099992752099998"/>
    <n v="84"/>
    <n v="1483652255.1199999"/>
    <x v="0"/>
    <x v="2"/>
    <x v="3"/>
    <x v="3"/>
  </r>
  <r>
    <s v="row"/>
    <n v="45"/>
    <b v="1"/>
    <n v="1483652255.1199999"/>
    <n v="45"/>
    <n v="2.0670001506800002"/>
    <n v="85"/>
    <n v="1483652257.1800001"/>
    <x v="1"/>
    <x v="2"/>
    <x v="3"/>
    <x v="3"/>
  </r>
  <r>
    <s v="col"/>
    <n v="29"/>
    <b v="1"/>
    <n v="1483652257.1800001"/>
    <n v="29"/>
    <n v="1.3429999351499999"/>
    <n v="86"/>
    <n v="1483652258.53"/>
    <x v="1"/>
    <x v="2"/>
    <x v="3"/>
    <x v="3"/>
  </r>
  <r>
    <s v="row"/>
    <n v="8"/>
    <b v="1"/>
    <n v="1483652258.53"/>
    <n v="8"/>
    <n v="0.32699990272500001"/>
    <n v="87"/>
    <n v="1483652258.8499999"/>
    <x v="0"/>
    <x v="2"/>
    <x v="3"/>
    <x v="3"/>
  </r>
  <r>
    <s v="col"/>
    <n v="24"/>
    <b v="1"/>
    <n v="1483652258.8499999"/>
    <n v="24"/>
    <n v="1.11000013351"/>
    <n v="88"/>
    <n v="1483652259.96"/>
    <x v="0"/>
    <x v="2"/>
    <x v="3"/>
    <x v="3"/>
  </r>
  <r>
    <s v="diag_b"/>
    <n v="23"/>
    <b v="1"/>
    <n v="1483652259.96"/>
    <n v="23"/>
    <n v="1.0499999523200001"/>
    <n v="89"/>
    <n v="1483652261.01"/>
    <x v="1"/>
    <x v="2"/>
    <x v="3"/>
    <x v="3"/>
  </r>
  <r>
    <s v="diag_a"/>
    <n v="26"/>
    <b v="1"/>
    <n v="1483652261.01"/>
    <n v="26"/>
    <n v="1.14299988747"/>
    <n v="90"/>
    <n v="1483652262.1600001"/>
    <x v="0"/>
    <x v="2"/>
    <x v="3"/>
    <x v="3"/>
  </r>
  <r>
    <s v="diag_b"/>
    <n v="20"/>
    <b v="1"/>
    <n v="1483652262.1600001"/>
    <n v="20"/>
    <n v="0.99100017547599994"/>
    <n v="91"/>
    <n v="1483652263.1500001"/>
    <x v="0"/>
    <x v="2"/>
    <x v="3"/>
    <x v="3"/>
  </r>
  <r>
    <s v="diag_b"/>
    <n v="29"/>
    <b v="1"/>
    <n v="1483652263.1500001"/>
    <n v="29"/>
    <n v="1.42599987984"/>
    <n v="92"/>
    <n v="1483652264.5699999"/>
    <x v="1"/>
    <x v="2"/>
    <x v="3"/>
    <x v="3"/>
  </r>
  <r>
    <s v="diag_a"/>
    <n v="43"/>
    <b v="1"/>
    <n v="1483652264.5699999"/>
    <n v="43"/>
    <n v="1.8310000896500001"/>
    <n v="93"/>
    <n v="1483652266.4000001"/>
    <x v="1"/>
    <x v="2"/>
    <x v="3"/>
    <x v="3"/>
  </r>
  <r>
    <s v="row"/>
    <n v="12"/>
    <b v="1"/>
    <n v="1483652266.4000001"/>
    <n v="12"/>
    <n v="0.52800011634800004"/>
    <n v="94"/>
    <n v="1483652266.9300001"/>
    <x v="0"/>
    <x v="2"/>
    <x v="3"/>
    <x v="3"/>
  </r>
  <r>
    <s v="diag_a"/>
    <n v="27"/>
    <b v="1"/>
    <n v="1483652266.9300001"/>
    <n v="27"/>
    <n v="1.31699991226"/>
    <n v="95"/>
    <n v="1483652268.25"/>
    <x v="1"/>
    <x v="2"/>
    <x v="3"/>
    <x v="3"/>
  </r>
  <r>
    <s v="diag_b"/>
    <n v="29"/>
    <b v="1"/>
    <n v="1483652268.25"/>
    <n v="29"/>
    <n v="1.4900000095399999"/>
    <n v="96"/>
    <n v="1483652269.74"/>
    <x v="1"/>
    <x v="2"/>
    <x v="3"/>
    <x v="3"/>
  </r>
  <r>
    <s v="row"/>
    <n v="14"/>
    <b v="1"/>
    <n v="1483652269.74"/>
    <n v="14"/>
    <n v="0.64100003242500003"/>
    <n v="97"/>
    <n v="1483652270.3800001"/>
    <x v="0"/>
    <x v="2"/>
    <x v="3"/>
    <x v="3"/>
  </r>
  <r>
    <s v="diag_b"/>
    <n v="24"/>
    <b v="1"/>
    <n v="1483652270.3800001"/>
    <n v="24"/>
    <n v="1.1659998893700001"/>
    <n v="98"/>
    <n v="1483652271.55"/>
    <x v="0"/>
    <x v="2"/>
    <x v="3"/>
    <x v="3"/>
  </r>
  <r>
    <s v="diag_b"/>
    <n v="25"/>
    <b v="1"/>
    <n v="1483652271.55"/>
    <n v="25"/>
    <n v="1.42900013924"/>
    <n v="99"/>
    <n v="1483652272.98"/>
    <x v="1"/>
    <x v="2"/>
    <x v="3"/>
    <x v="3"/>
  </r>
  <r>
    <s v="diag_a"/>
    <n v="29"/>
    <b v="1"/>
    <n v="1483652272.98"/>
    <n v="29"/>
    <n v="1.33500003815"/>
    <n v="100"/>
    <n v="1483652274.3099999"/>
    <x v="1"/>
    <x v="2"/>
    <x v="3"/>
    <x v="3"/>
  </r>
  <r>
    <s v="diag_a"/>
    <n v="21"/>
    <b v="1"/>
    <n v="1483652274.3099999"/>
    <n v="21"/>
    <n v="0.93299984931900004"/>
    <n v="101"/>
    <n v="1483652275.24"/>
    <x v="1"/>
    <x v="2"/>
    <x v="3"/>
    <x v="3"/>
  </r>
  <r>
    <s v="row"/>
    <n v="8"/>
    <b v="1"/>
    <n v="1483652275.24"/>
    <n v="8"/>
    <n v="0.327000141144"/>
    <n v="102"/>
    <n v="1483652275.5699999"/>
    <x v="0"/>
    <x v="2"/>
    <x v="3"/>
    <x v="3"/>
  </r>
  <r>
    <s v="row"/>
    <n v="20"/>
    <b v="1"/>
    <n v="1483652275.5699999"/>
    <n v="20"/>
    <n v="0.95299983024599999"/>
    <n v="103"/>
    <n v="1483652276.52"/>
    <x v="0"/>
    <x v="2"/>
    <x v="3"/>
    <x v="3"/>
  </r>
  <r>
    <s v="diag_b"/>
    <n v="27"/>
    <b v="1"/>
    <n v="1483652276.52"/>
    <n v="27"/>
    <n v="1.2290000915499999"/>
    <n v="104"/>
    <n v="1483652277.75"/>
    <x v="1"/>
    <x v="2"/>
    <x v="3"/>
    <x v="3"/>
  </r>
  <r>
    <s v="diag_b"/>
    <n v="29"/>
    <b v="1"/>
    <n v="1483652277.75"/>
    <n v="29"/>
    <n v="1.3759999275200001"/>
    <n v="105"/>
    <n v="1483652279.1300001"/>
    <x v="1"/>
    <x v="2"/>
    <x v="3"/>
    <x v="3"/>
  </r>
  <r>
    <s v="diag_a"/>
    <n v="49"/>
    <b v="1"/>
    <n v="1483652279.1300001"/>
    <n v="49"/>
    <n v="1.9570000171699999"/>
    <n v="106"/>
    <n v="1483652281.0899999"/>
    <x v="1"/>
    <x v="2"/>
    <x v="3"/>
    <x v="3"/>
  </r>
  <r>
    <s v="row"/>
    <n v="15"/>
    <b v="1"/>
    <n v="1483652281.0899999"/>
    <n v="15"/>
    <n v="0.65100002288799996"/>
    <n v="107"/>
    <n v="1483652281.74"/>
    <x v="1"/>
    <x v="2"/>
    <x v="3"/>
    <x v="3"/>
  </r>
  <r>
    <s v="row"/>
    <n v="14"/>
    <b v="1"/>
    <n v="1483652281.74"/>
    <n v="14"/>
    <n v="0.64100003242500003"/>
    <n v="108"/>
    <n v="1483652282.3800001"/>
    <x v="0"/>
    <x v="2"/>
    <x v="3"/>
    <x v="3"/>
  </r>
  <r>
    <s v="diag_b"/>
    <n v="20"/>
    <b v="1"/>
    <n v="1483652282.3800001"/>
    <n v="20"/>
    <n v="0.92499995231599996"/>
    <n v="109"/>
    <n v="1483652283.3"/>
    <x v="0"/>
    <x v="2"/>
    <x v="3"/>
    <x v="3"/>
  </r>
  <r>
    <s v="diag_a"/>
    <n v="27"/>
    <b v="1"/>
    <n v="1483652283.3"/>
    <n v="27"/>
    <n v="1.29699993134"/>
    <n v="110"/>
    <n v="1483652284.5999999"/>
    <x v="1"/>
    <x v="2"/>
    <x v="3"/>
    <x v="3"/>
  </r>
  <r>
    <s v="diag_a"/>
    <n v="37"/>
    <b v="1"/>
    <n v="1483652284.5999999"/>
    <n v="37"/>
    <n v="1.7870001792900001"/>
    <n v="111"/>
    <n v="1483652286.3900001"/>
    <x v="1"/>
    <x v="2"/>
    <x v="3"/>
    <x v="3"/>
  </r>
  <r>
    <s v="row"/>
    <n v="15"/>
    <b v="1"/>
    <n v="1483652286.3900001"/>
    <n v="15"/>
    <n v="0.80999994277999998"/>
    <n v="112"/>
    <n v="1483652287.2"/>
    <x v="1"/>
    <x v="2"/>
    <x v="3"/>
    <x v="3"/>
  </r>
  <r>
    <s v="diag_a"/>
    <n v="26"/>
    <b v="1"/>
    <n v="1483652287.2"/>
    <n v="26"/>
    <n v="1.3650000095399999"/>
    <n v="113"/>
    <n v="1483652288.5599999"/>
    <x v="0"/>
    <x v="2"/>
    <x v="3"/>
    <x v="3"/>
  </r>
  <r>
    <s v="row"/>
    <n v="7"/>
    <b v="1"/>
    <n v="1483652288.5599999"/>
    <n v="7"/>
    <n v="0.31900000572199999"/>
    <n v="114"/>
    <n v="1483652288.8800001"/>
    <x v="1"/>
    <x v="2"/>
    <x v="3"/>
    <x v="3"/>
  </r>
  <r>
    <s v="diag_a"/>
    <n v="32"/>
    <b v="1"/>
    <n v="1483652288.8800001"/>
    <n v="32"/>
    <n v="1.66700005531"/>
    <n v="115"/>
    <n v="1483652290.55"/>
    <x v="0"/>
    <x v="2"/>
    <x v="3"/>
    <x v="3"/>
  </r>
  <r>
    <s v="col"/>
    <n v="18"/>
    <b v="1"/>
    <n v="1483652290.55"/>
    <n v="18"/>
    <n v="0.95099997520400004"/>
    <n v="116"/>
    <n v="1483652291.5"/>
    <x v="0"/>
    <x v="2"/>
    <x v="3"/>
    <x v="3"/>
  </r>
  <r>
    <s v="diag_b"/>
    <n v="32"/>
    <b v="1"/>
    <n v="1483652291.5"/>
    <n v="32"/>
    <n v="1.46199989319"/>
    <n v="117"/>
    <n v="1483652292.96"/>
    <x v="0"/>
    <x v="2"/>
    <x v="3"/>
    <x v="3"/>
  </r>
  <r>
    <s v="col"/>
    <n v="18"/>
    <b v="1"/>
    <n v="1483652292.96"/>
    <n v="18"/>
    <n v="0.85599994659400003"/>
    <n v="118"/>
    <n v="1483652293.8199999"/>
    <x v="0"/>
    <x v="2"/>
    <x v="3"/>
    <x v="3"/>
  </r>
  <r>
    <s v="diag_b"/>
    <n v="18"/>
    <b v="1"/>
    <n v="1483652293.8199999"/>
    <n v="18"/>
    <n v="0.79500007629400005"/>
    <n v="119"/>
    <n v="1483652294.6099999"/>
    <x v="0"/>
    <x v="2"/>
    <x v="3"/>
    <x v="3"/>
  </r>
  <r>
    <s v="diag_a"/>
    <n v="32"/>
    <b v="1"/>
    <n v="1483652294.6099999"/>
    <n v="32"/>
    <n v="1.49099993706"/>
    <n v="120"/>
    <n v="1483652296.0999999"/>
    <x v="0"/>
    <x v="2"/>
    <x v="3"/>
    <x v="3"/>
  </r>
  <r>
    <s v="row"/>
    <n v="27"/>
    <b v="1"/>
    <n v="1483652296.0999999"/>
    <n v="27"/>
    <n v="1.30400013924"/>
    <n v="121"/>
    <n v="1483652297.4100001"/>
    <x v="1"/>
    <x v="2"/>
    <x v="3"/>
    <x v="3"/>
  </r>
  <r>
    <s v="row"/>
    <n v="20"/>
    <b v="1"/>
    <n v="1483652297.4100001"/>
    <n v="20"/>
    <n v="0.99199986457800005"/>
    <n v="122"/>
    <n v="1483652298.4000001"/>
    <x v="0"/>
    <x v="2"/>
    <x v="3"/>
    <x v="3"/>
  </r>
  <r>
    <s v="diag_b"/>
    <n v="27"/>
    <b v="1"/>
    <n v="1483652298.4000001"/>
    <n v="27"/>
    <n v="1.34400010109"/>
    <n v="123"/>
    <n v="1483652299.74"/>
    <x v="1"/>
    <x v="2"/>
    <x v="3"/>
    <x v="3"/>
  </r>
  <r>
    <s v="diag_b"/>
    <n v="22"/>
    <b v="1"/>
    <n v="1483652299.74"/>
    <n v="22"/>
    <n v="1.0820000171699999"/>
    <n v="124"/>
    <n v="1483652300.8299999"/>
    <x v="0"/>
    <x v="2"/>
    <x v="3"/>
    <x v="3"/>
  </r>
  <r>
    <s v="diag_a"/>
    <n v="34"/>
    <b v="1"/>
    <n v="1483652300.8299999"/>
    <n v="34"/>
    <n v="1.61599993706"/>
    <n v="125"/>
    <n v="1483652302.4400001"/>
    <x v="0"/>
    <x v="2"/>
    <x v="3"/>
    <x v="3"/>
  </r>
  <r>
    <s v="row"/>
    <n v="22"/>
    <b v="1"/>
    <n v="1483652302.4400001"/>
    <n v="22"/>
    <n v="1.13400006294"/>
    <n v="126"/>
    <n v="1483652303.5799999"/>
    <x v="0"/>
    <x v="2"/>
    <x v="3"/>
    <x v="3"/>
  </r>
  <r>
    <s v="row"/>
    <n v="15"/>
    <b v="1"/>
    <n v="1483652303.5799999"/>
    <n v="15"/>
    <n v="0.65299987793000003"/>
    <n v="127"/>
    <n v="1483652304.23"/>
    <x v="1"/>
    <x v="2"/>
    <x v="3"/>
    <x v="3"/>
  </r>
  <r>
    <s v="diag_b"/>
    <n v="19"/>
    <b v="1"/>
    <n v="1483652304.23"/>
    <n v="19"/>
    <n v="0.89499998092699995"/>
    <n v="128"/>
    <n v="1483652305.1199999"/>
    <x v="1"/>
    <x v="2"/>
    <x v="3"/>
    <x v="3"/>
  </r>
  <r>
    <s v="row"/>
    <n v="24"/>
    <b v="1"/>
    <n v="1483652305.1199999"/>
    <n v="24"/>
    <n v="1.1349999904600001"/>
    <n v="129"/>
    <n v="1483652306.26"/>
    <x v="0"/>
    <x v="2"/>
    <x v="3"/>
    <x v="3"/>
  </r>
  <r>
    <s v="row"/>
    <n v="25"/>
    <b v="1"/>
    <n v="1483652306.26"/>
    <n v="25"/>
    <n v="1.3430001735699999"/>
    <n v="130"/>
    <n v="1483652307.5999999"/>
    <x v="1"/>
    <x v="2"/>
    <x v="3"/>
    <x v="3"/>
  </r>
  <r>
    <s v="row"/>
    <n v="35"/>
    <b v="1"/>
    <n v="1483652307.5999999"/>
    <n v="35"/>
    <n v="1.6529998779299999"/>
    <n v="131"/>
    <n v="1483652309.25"/>
    <x v="1"/>
    <x v="2"/>
    <x v="3"/>
    <x v="3"/>
  </r>
  <r>
    <s v="row"/>
    <n v="9"/>
    <b v="1"/>
    <n v="1483652309.25"/>
    <n v="9"/>
    <n v="0.36899995803800001"/>
    <n v="132"/>
    <n v="1483652309.6199999"/>
    <x v="1"/>
    <x v="2"/>
    <x v="3"/>
    <x v="3"/>
  </r>
  <r>
    <s v="diag_b"/>
    <n v="15"/>
    <b v="1"/>
    <n v="1483652309.6199999"/>
    <n v="15"/>
    <n v="0.67000007629400005"/>
    <n v="133"/>
    <n v="1483652310.29"/>
    <x v="1"/>
    <x v="2"/>
    <x v="3"/>
    <x v="3"/>
  </r>
  <r>
    <s v="row"/>
    <n v="22"/>
    <b v="1"/>
    <n v="1483652310.29"/>
    <n v="22"/>
    <n v="1.0759999752"/>
    <n v="134"/>
    <n v="1483652311.3699999"/>
    <x v="0"/>
    <x v="2"/>
    <x v="3"/>
    <x v="3"/>
  </r>
  <r>
    <s v="diag_b"/>
    <n v="25"/>
    <b v="1"/>
    <n v="1483652311.3699999"/>
    <n v="25"/>
    <n v="1.2109999656699999"/>
    <n v="135"/>
    <n v="1483652312.5799999"/>
    <x v="1"/>
    <x v="2"/>
    <x v="3"/>
    <x v="3"/>
  </r>
  <r>
    <s v="row"/>
    <n v="33"/>
    <b v="1"/>
    <n v="1483652312.5799999"/>
    <n v="33"/>
    <n v="1.57800006866"/>
    <n v="136"/>
    <n v="1483652314.1600001"/>
    <x v="1"/>
    <x v="2"/>
    <x v="3"/>
    <x v="3"/>
  </r>
  <r>
    <s v="row"/>
    <n v="24"/>
    <b v="1"/>
    <n v="1483652314.1600001"/>
    <n v="24"/>
    <n v="1.10299992561"/>
    <n v="137"/>
    <n v="1483652315.26"/>
    <x v="0"/>
    <x v="2"/>
    <x v="3"/>
    <x v="3"/>
  </r>
  <r>
    <s v="diag_a"/>
    <n v="23"/>
    <b v="1"/>
    <n v="1483652315.26"/>
    <n v="23"/>
    <n v="1.00900006294"/>
    <n v="138"/>
    <n v="1483652316.27"/>
    <x v="1"/>
    <x v="2"/>
    <x v="3"/>
    <x v="3"/>
  </r>
  <r>
    <s v="row"/>
    <n v="21"/>
    <b v="1"/>
    <n v="1483652316.27"/>
    <n v="21"/>
    <n v="1.0490000248"/>
    <n v="139"/>
    <n v="1483652317.3199999"/>
    <x v="1"/>
    <x v="2"/>
    <x v="3"/>
    <x v="3"/>
  </r>
  <r>
    <s v="row"/>
    <n v="28"/>
    <b v="1"/>
    <n v="1483652317.3199999"/>
    <n v="28"/>
    <n v="1.42599987984"/>
    <n v="140"/>
    <n v="1483652318.74"/>
    <x v="0"/>
    <x v="2"/>
    <x v="3"/>
    <x v="3"/>
  </r>
  <r>
    <s v="diag_a"/>
    <n v="30"/>
    <b v="1"/>
    <n v="1483652318.74"/>
    <n v="30"/>
    <n v="1.35500001907"/>
    <n v="141"/>
    <n v="1483652320.0999999"/>
    <x v="0"/>
    <x v="2"/>
    <x v="3"/>
    <x v="3"/>
  </r>
  <r>
    <s v="row"/>
    <n v="13"/>
    <b v="1"/>
    <n v="1483652320.0999999"/>
    <n v="13"/>
    <n v="0.54900002479599996"/>
    <n v="142"/>
    <n v="1483652320.6500001"/>
    <x v="1"/>
    <x v="2"/>
    <x v="3"/>
    <x v="3"/>
  </r>
  <r>
    <s v="row"/>
    <n v="20"/>
    <b v="1"/>
    <n v="1483652320.6500001"/>
    <n v="20"/>
    <n v="0.88400006294300004"/>
    <n v="143"/>
    <n v="1483652321.53"/>
    <x v="0"/>
    <x v="2"/>
    <x v="3"/>
    <x v="3"/>
  </r>
  <r>
    <s v="row"/>
    <n v="7"/>
    <b v="1"/>
    <n v="1483652321.53"/>
    <n v="7"/>
    <n v="0.26600003242499998"/>
    <n v="144"/>
    <n v="1483652321.8"/>
    <x v="1"/>
    <x v="2"/>
    <x v="3"/>
    <x v="3"/>
  </r>
  <r>
    <s v="row"/>
    <n v="26"/>
    <b v="1"/>
    <n v="1483652321.8"/>
    <n v="26"/>
    <n v="1.2019999027299999"/>
    <n v="145"/>
    <n v="1483652323"/>
    <x v="0"/>
    <x v="2"/>
    <x v="3"/>
    <x v="3"/>
  </r>
  <r>
    <s v="row"/>
    <n v="36"/>
    <b v="1"/>
    <n v="1483652323"/>
    <n v="36"/>
    <n v="1.48000001907"/>
    <n v="146"/>
    <n v="1483652324.48"/>
    <x v="0"/>
    <x v="2"/>
    <x v="3"/>
    <x v="3"/>
  </r>
  <r>
    <s v="row"/>
    <n v="23"/>
    <b v="1"/>
    <n v="1483652324.48"/>
    <n v="23"/>
    <n v="1.00200009346"/>
    <n v="147"/>
    <n v="1483652325.48"/>
    <x v="1"/>
    <x v="2"/>
    <x v="3"/>
    <x v="3"/>
  </r>
  <r>
    <s v="row"/>
    <n v="29"/>
    <b v="1"/>
    <n v="1483652325.48"/>
    <n v="29"/>
    <n v="1.3399999141700001"/>
    <n v="148"/>
    <n v="1483652326.8199999"/>
    <x v="1"/>
    <x v="2"/>
    <x v="3"/>
    <x v="3"/>
  </r>
  <r>
    <s v="diag_b"/>
    <n v="19"/>
    <b v="1"/>
    <n v="1483652326.8199999"/>
    <n v="19"/>
    <n v="0.92799997329700001"/>
    <n v="149"/>
    <n v="1483652327.75"/>
    <x v="1"/>
    <x v="2"/>
    <x v="3"/>
    <x v="3"/>
  </r>
  <r>
    <s v="row"/>
    <n v="38"/>
    <b v="1"/>
    <n v="1483652327.75"/>
    <n v="38"/>
    <n v="1.7490000724799999"/>
    <n v="150"/>
    <n v="1483652329.5"/>
    <x v="0"/>
    <x v="2"/>
    <x v="3"/>
    <x v="3"/>
  </r>
  <r>
    <s v="diag_b"/>
    <n v="38"/>
    <b v="1"/>
    <n v="1483652329.5"/>
    <n v="38"/>
    <n v="1.9570000171699999"/>
    <n v="151"/>
    <n v="1483652331.46"/>
    <x v="0"/>
    <x v="2"/>
    <x v="3"/>
    <x v="3"/>
  </r>
  <r>
    <s v="row"/>
    <n v="35"/>
    <b v="1"/>
    <n v="1483652331.46"/>
    <n v="35"/>
    <n v="1.7290000915499999"/>
    <n v="152"/>
    <n v="1483652333.1900001"/>
    <x v="1"/>
    <x v="2"/>
    <x v="3"/>
    <x v="3"/>
  </r>
  <r>
    <s v="diag_b"/>
    <n v="29"/>
    <b v="1"/>
    <n v="1483652333.1900001"/>
    <n v="29"/>
    <n v="1.3489999771100001"/>
    <n v="153"/>
    <n v="1483652334.54"/>
    <x v="1"/>
    <x v="2"/>
    <x v="3"/>
    <x v="3"/>
  </r>
  <r>
    <s v="row"/>
    <n v="12"/>
    <b v="1"/>
    <n v="1483652334.54"/>
    <n v="12"/>
    <n v="0.51600003242500003"/>
    <n v="154"/>
    <n v="1483652335.05"/>
    <x v="0"/>
    <x v="2"/>
    <x v="3"/>
    <x v="3"/>
  </r>
  <r>
    <s v="diag_b"/>
    <n v="18"/>
    <b v="1"/>
    <n v="1483652335.05"/>
    <n v="18"/>
    <n v="0.88399982452400006"/>
    <n v="155"/>
    <n v="1483652335.9300001"/>
    <x v="0"/>
    <x v="2"/>
    <x v="3"/>
    <x v="3"/>
  </r>
  <r>
    <s v="diag_b"/>
    <n v="20"/>
    <b v="1"/>
    <n v="1483652335.9300001"/>
    <n v="20"/>
    <n v="0.98399996757499997"/>
    <n v="156"/>
    <n v="1483652336.9200001"/>
    <x v="0"/>
    <x v="2"/>
    <x v="3"/>
    <x v="3"/>
  </r>
  <r>
    <s v="row"/>
    <n v="9"/>
    <b v="1"/>
    <n v="1483652336.9200001"/>
    <n v="9"/>
    <n v="0.37000012397799997"/>
    <n v="157"/>
    <n v="1483652337.29"/>
    <x v="1"/>
    <x v="2"/>
    <x v="3"/>
    <x v="3"/>
  </r>
  <r>
    <s v="row"/>
    <n v="13"/>
    <b v="1"/>
    <n v="1483652337.29"/>
    <n v="13"/>
    <n v="0.60199999809299998"/>
    <n v="158"/>
    <n v="1483652337.8900001"/>
    <x v="1"/>
    <x v="2"/>
    <x v="3"/>
    <x v="3"/>
  </r>
  <r>
    <s v="row"/>
    <n v="41"/>
    <b v="1"/>
    <n v="1483652337.8900001"/>
    <n v="41"/>
    <n v="1.6779999732999999"/>
    <n v="159"/>
    <n v="1483652339.5699999"/>
    <x v="1"/>
    <x v="2"/>
    <x v="3"/>
    <x v="3"/>
  </r>
  <r>
    <s v="row"/>
    <n v="22"/>
    <b v="1"/>
    <n v="1483652339.5699999"/>
    <n v="22"/>
    <n v="1.14499998093"/>
    <n v="160"/>
    <n v="1483652340.71"/>
    <x v="0"/>
    <x v="2"/>
    <x v="3"/>
    <x v="3"/>
  </r>
  <r>
    <s v="row"/>
    <n v="8"/>
    <b v="1"/>
    <n v="1483652340.71"/>
    <n v="8"/>
    <n v="0.32299995422400002"/>
    <n v="161"/>
    <n v="1483652341.04"/>
    <x v="0"/>
    <x v="2"/>
    <x v="3"/>
    <x v="3"/>
  </r>
  <r>
    <s v="diag_b"/>
    <n v="22"/>
    <b v="1"/>
    <n v="1483652341.04"/>
    <n v="22"/>
    <n v="1.11199998856"/>
    <n v="162"/>
    <n v="1483652342.1500001"/>
    <x v="0"/>
    <x v="2"/>
    <x v="3"/>
    <x v="3"/>
  </r>
  <r>
    <s v="row"/>
    <n v="30"/>
    <b v="1"/>
    <n v="1483652342.1500001"/>
    <n v="30"/>
    <n v="1.3870000839200001"/>
    <n v="163"/>
    <n v="1483652343.54"/>
    <x v="0"/>
    <x v="2"/>
    <x v="3"/>
    <x v="3"/>
  </r>
  <r>
    <s v="diag_b"/>
    <n v="15"/>
    <b v="1"/>
    <n v="1483652343.54"/>
    <n v="15"/>
    <n v="0.773999929428"/>
    <n v="164"/>
    <n v="1483652344.3099999"/>
    <x v="1"/>
    <x v="2"/>
    <x v="3"/>
    <x v="3"/>
  </r>
  <r>
    <s v="diag_b"/>
    <n v="19"/>
    <b v="1"/>
    <n v="1483652344.3099999"/>
    <n v="19"/>
    <n v="0.81800007820099996"/>
    <n v="165"/>
    <n v="1483652345.1300001"/>
    <x v="1"/>
    <x v="2"/>
    <x v="3"/>
    <x v="3"/>
  </r>
  <r>
    <s v="row"/>
    <n v="19"/>
    <b v="1"/>
    <n v="1483652345.1300001"/>
    <n v="19"/>
    <n v="0.81999993324300002"/>
    <n v="166"/>
    <n v="1483652345.95"/>
    <x v="1"/>
    <x v="2"/>
    <x v="3"/>
    <x v="3"/>
  </r>
  <r>
    <s v="diag_b"/>
    <n v="31"/>
    <b v="1"/>
    <n v="1483652345.95"/>
    <n v="31"/>
    <n v="1.5710000991799999"/>
    <n v="167"/>
    <n v="1483652347.52"/>
    <x v="1"/>
    <x v="2"/>
    <x v="3"/>
    <x v="3"/>
  </r>
  <r>
    <s v="row"/>
    <n v="9"/>
    <b v="1"/>
    <n v="1483652347.52"/>
    <n v="9"/>
    <n v="0.36800003051800001"/>
    <n v="168"/>
    <n v="1483652347.8900001"/>
    <x v="1"/>
    <x v="2"/>
    <x v="3"/>
    <x v="3"/>
  </r>
  <r>
    <s v="diag_b"/>
    <n v="32"/>
    <b v="1"/>
    <n v="1483652347.8900001"/>
    <n v="32"/>
    <n v="1.4470000267000001"/>
    <n v="169"/>
    <n v="1483652349.3299999"/>
    <x v="0"/>
    <x v="2"/>
    <x v="3"/>
    <x v="3"/>
  </r>
  <r>
    <s v="row"/>
    <n v="22"/>
    <b v="1"/>
    <n v="1483652349.3299999"/>
    <n v="22"/>
    <n v="0.987999916077"/>
    <n v="170"/>
    <n v="1483652350.3199999"/>
    <x v="0"/>
    <x v="2"/>
    <x v="3"/>
    <x v="3"/>
  </r>
  <r>
    <s v="row"/>
    <n v="15"/>
    <b v="1"/>
    <n v="1483652350.3199999"/>
    <n v="15"/>
    <n v="0.80599999427799995"/>
    <n v="171"/>
    <n v="1483652351.1300001"/>
    <x v="1"/>
    <x v="2"/>
    <x v="3"/>
    <x v="3"/>
  </r>
  <r>
    <s v="diag_b"/>
    <n v="38"/>
    <b v="1"/>
    <n v="1483652351.1300001"/>
    <n v="38"/>
    <n v="1.77699995041"/>
    <n v="172"/>
    <n v="1483652352.9000001"/>
    <x v="0"/>
    <x v="2"/>
    <x v="3"/>
    <x v="3"/>
  </r>
  <r>
    <s v="row"/>
    <n v="18"/>
    <b v="1"/>
    <n v="1483652352.9000001"/>
    <n v="18"/>
    <n v="1.0230000019100001"/>
    <n v="173"/>
    <n v="1483652353.9300001"/>
    <x v="0"/>
    <x v="2"/>
    <x v="3"/>
    <x v="3"/>
  </r>
  <r>
    <s v="row"/>
    <n v="7"/>
    <b v="1"/>
    <n v="1483652353.9300001"/>
    <n v="7"/>
    <n v="0.31800007820100001"/>
    <n v="174"/>
    <n v="1483652354.25"/>
    <x v="1"/>
    <x v="2"/>
    <x v="3"/>
    <x v="3"/>
  </r>
  <r>
    <s v="row"/>
    <n v="7"/>
    <b v="1"/>
    <n v="1483652354.25"/>
    <n v="7"/>
    <n v="0.32699990272500001"/>
    <n v="175"/>
    <n v="1483652354.5699999"/>
    <x v="1"/>
    <x v="2"/>
    <x v="3"/>
    <x v="3"/>
  </r>
  <r>
    <s v="diag_b"/>
    <n v="19"/>
    <b v="1"/>
    <n v="1483652354.5699999"/>
    <n v="19"/>
    <n v="0.96900010108900003"/>
    <n v="176"/>
    <n v="1483652355.54"/>
    <x v="1"/>
    <x v="2"/>
    <x v="3"/>
    <x v="3"/>
  </r>
  <r>
    <s v="diag_a"/>
    <n v="18"/>
    <b v="1"/>
    <n v="1483652355.54"/>
    <n v="18"/>
    <n v="0.96799993515000005"/>
    <n v="177"/>
    <n v="1483652356.51"/>
    <x v="0"/>
    <x v="2"/>
    <x v="3"/>
    <x v="3"/>
  </r>
  <r>
    <s v="row"/>
    <n v="21"/>
    <b v="1"/>
    <n v="1483652356.51"/>
    <n v="21"/>
    <n v="1.02399992943"/>
    <n v="178"/>
    <n v="1483652357.53"/>
    <x v="1"/>
    <x v="2"/>
    <x v="3"/>
    <x v="3"/>
  </r>
  <r>
    <s v="col"/>
    <n v="37"/>
    <b v="1"/>
    <n v="1483652357.53"/>
    <n v="37"/>
    <n v="1.7610001564"/>
    <n v="179"/>
    <n v="1483652359.3"/>
    <x v="1"/>
    <x v="2"/>
    <x v="3"/>
    <x v="3"/>
  </r>
  <r>
    <s v="row"/>
    <n v="29"/>
    <b v="1"/>
    <n v="1483652359.3"/>
    <n v="29"/>
    <n v="1.36199998856"/>
    <n v="180"/>
    <n v="1483652360.6600001"/>
    <x v="1"/>
    <x v="2"/>
    <x v="3"/>
    <x v="3"/>
  </r>
  <r>
    <s v="col"/>
    <n v="21"/>
    <b v="1"/>
    <n v="1483652360.6600001"/>
    <n v="21"/>
    <n v="1.0009999275200001"/>
    <n v="181"/>
    <n v="1483652361.6600001"/>
    <x v="1"/>
    <x v="2"/>
    <x v="3"/>
    <x v="3"/>
  </r>
  <r>
    <s v="row"/>
    <n v="50"/>
    <b v="1"/>
    <n v="1483652361.6600001"/>
    <n v="50"/>
    <n v="2.1050000190699998"/>
    <n v="182"/>
    <n v="1483652363.76"/>
    <x v="0"/>
    <x v="2"/>
    <x v="3"/>
    <x v="3"/>
  </r>
  <r>
    <s v="row"/>
    <n v="16"/>
    <b v="1"/>
    <n v="1483652363.76"/>
    <n v="16"/>
    <n v="0.75600004196199999"/>
    <n v="183"/>
    <n v="1483652364.52"/>
    <x v="0"/>
    <x v="2"/>
    <x v="3"/>
    <x v="3"/>
  </r>
  <r>
    <s v="row"/>
    <n v="33"/>
    <b v="1"/>
    <n v="1483652364.52"/>
    <n v="33"/>
    <n v="1.5320000648500001"/>
    <n v="184"/>
    <n v="1483652366.05"/>
    <x v="1"/>
    <x v="2"/>
    <x v="3"/>
    <x v="3"/>
  </r>
  <r>
    <s v="row"/>
    <n v="7"/>
    <b v="1"/>
    <n v="1483652366.05"/>
    <n v="7"/>
    <n v="0.29199981689499999"/>
    <n v="185"/>
    <n v="1483652366.3399999"/>
    <x v="1"/>
    <x v="2"/>
    <x v="3"/>
    <x v="3"/>
  </r>
  <r>
    <s v="diag_b"/>
    <n v="20"/>
    <b v="1"/>
    <n v="1483652366.3399999"/>
    <n v="20"/>
    <n v="0.99300003051800001"/>
    <n v="186"/>
    <n v="1483652367.3399999"/>
    <x v="0"/>
    <x v="2"/>
    <x v="3"/>
    <x v="3"/>
  </r>
  <r>
    <s v="row"/>
    <n v="14"/>
    <b v="1"/>
    <n v="1483652367.3399999"/>
    <n v="14"/>
    <n v="0.65400004386900001"/>
    <n v="187"/>
    <n v="1483652367.99"/>
    <x v="0"/>
    <x v="2"/>
    <x v="3"/>
    <x v="3"/>
  </r>
  <r>
    <s v="diag_a"/>
    <n v="25"/>
    <b v="1"/>
    <n v="1483652367.99"/>
    <n v="25"/>
    <n v="1.1640000343300001"/>
    <n v="188"/>
    <n v="1483652369.1500001"/>
    <x v="1"/>
    <x v="2"/>
    <x v="3"/>
    <x v="3"/>
  </r>
  <r>
    <s v="row"/>
    <n v="14"/>
    <b v="1"/>
    <n v="1483652369.1500001"/>
    <n v="14"/>
    <n v="0.65199995040900005"/>
    <n v="189"/>
    <n v="1483652369.8099999"/>
    <x v="0"/>
    <x v="2"/>
    <x v="3"/>
    <x v="3"/>
  </r>
  <r>
    <s v="row"/>
    <n v="7"/>
    <b v="1"/>
    <n v="1483652369.8099999"/>
    <n v="7"/>
    <n v="0.27300000190700002"/>
    <n v="190"/>
    <n v="1483652370.0799999"/>
    <x v="1"/>
    <x v="2"/>
    <x v="3"/>
    <x v="3"/>
  </r>
  <r>
    <s v="row"/>
    <n v="32"/>
    <b v="1"/>
    <n v="1483652370.0799999"/>
    <n v="32"/>
    <n v="1.64899992943"/>
    <n v="191"/>
    <n v="1483652371.73"/>
    <x v="0"/>
    <x v="2"/>
    <x v="3"/>
    <x v="3"/>
  </r>
  <r>
    <s v="row"/>
    <n v="15"/>
    <b v="1"/>
    <n v="1483652371.73"/>
    <n v="15"/>
    <n v="0.74500012397799997"/>
    <n v="192"/>
    <n v="1483652372.47"/>
    <x v="1"/>
    <x v="2"/>
    <x v="3"/>
    <x v="3"/>
  </r>
  <r>
    <s v="col"/>
    <n v="19"/>
    <b v="1"/>
    <n v="1483652372.47"/>
    <n v="19"/>
    <n v="0.97399997711200004"/>
    <n v="193"/>
    <n v="1483652373.45"/>
    <x v="1"/>
    <x v="2"/>
    <x v="3"/>
    <x v="3"/>
  </r>
  <r>
    <s v="diag_b"/>
    <n v="22"/>
    <b v="1"/>
    <n v="1483652373.45"/>
    <n v="22"/>
    <n v="1.0739998817400001"/>
    <n v="194"/>
    <n v="1483652374.52"/>
    <x v="0"/>
    <x v="2"/>
    <x v="3"/>
    <x v="3"/>
  </r>
  <r>
    <s v="diag_b"/>
    <n v="26"/>
    <b v="1"/>
    <n v="1483652374.52"/>
    <n v="26"/>
    <n v="1.2360000610399999"/>
    <n v="195"/>
    <n v="1483652375.76"/>
    <x v="0"/>
    <x v="2"/>
    <x v="3"/>
    <x v="3"/>
  </r>
  <r>
    <s v="row"/>
    <n v="17"/>
    <b v="1"/>
    <n v="1483652375.76"/>
    <n v="17"/>
    <n v="0.80699992179900004"/>
    <n v="196"/>
    <n v="1483652376.5599999"/>
    <x v="1"/>
    <x v="2"/>
    <x v="3"/>
    <x v="3"/>
  </r>
  <r>
    <s v="row"/>
    <n v="29"/>
    <b v="1"/>
    <n v="1483652376.5599999"/>
    <n v="29"/>
    <n v="1.40000009537"/>
    <n v="197"/>
    <n v="1483652377.96"/>
    <x v="1"/>
    <x v="2"/>
    <x v="3"/>
    <x v="3"/>
  </r>
  <r>
    <s v="row"/>
    <n v="15"/>
    <b v="1"/>
    <n v="1483652377.96"/>
    <n v="15"/>
    <n v="0.65300011634800004"/>
    <n v="198"/>
    <n v="1483652378.6199999"/>
    <x v="1"/>
    <x v="2"/>
    <x v="3"/>
    <x v="3"/>
  </r>
  <r>
    <s v="col"/>
    <n v="27"/>
    <b v="1"/>
    <n v="1483652378.6199999"/>
    <n v="27"/>
    <n v="1.2549998760200001"/>
    <n v="199"/>
    <n v="1483652379.8699999"/>
    <x v="1"/>
    <x v="2"/>
    <x v="3"/>
    <x v="3"/>
  </r>
  <r>
    <s v="row"/>
    <n v="8"/>
    <b v="1"/>
    <n v="1483652379.8699999"/>
    <n v="8"/>
    <n v="0.331000089645"/>
    <n v="200"/>
    <n v="1483652380.2"/>
    <x v="0"/>
    <x v="2"/>
    <x v="3"/>
    <x v="3"/>
  </r>
  <r>
    <s v="row"/>
    <n v="7"/>
    <b v="1"/>
    <n v="1483652380.2"/>
    <n v="7"/>
    <n v="0.273999929428"/>
    <n v="201"/>
    <n v="1483652380.48"/>
    <x v="1"/>
    <x v="2"/>
    <x v="3"/>
    <x v="3"/>
  </r>
  <r>
    <s v="row"/>
    <n v="8"/>
    <b v="1"/>
    <n v="1483652380.48"/>
    <n v="8"/>
    <n v="0.34500002861000001"/>
    <n v="202"/>
    <n v="1483652380.8199999"/>
    <x v="0"/>
    <x v="2"/>
    <x v="3"/>
    <x v="3"/>
  </r>
  <r>
    <s v="row"/>
    <n v="16"/>
    <b v="1"/>
    <n v="1483652380.8199999"/>
    <n v="16"/>
    <n v="0.76900005340599997"/>
    <n v="203"/>
    <n v="1483652381.5899999"/>
    <x v="0"/>
    <x v="2"/>
    <x v="3"/>
    <x v="3"/>
  </r>
  <r>
    <s v="row"/>
    <n v="24"/>
    <b v="1"/>
    <n v="1483652381.5899999"/>
    <n v="24"/>
    <n v="1.1079998016399999"/>
    <n v="204"/>
    <n v="1483652382.7"/>
    <x v="0"/>
    <x v="2"/>
    <x v="3"/>
    <x v="3"/>
  </r>
  <r>
    <s v="row"/>
    <n v="19"/>
    <b v="1"/>
    <n v="1483652382.7"/>
    <n v="19"/>
    <n v="0.92100000381500002"/>
    <n v="205"/>
    <n v="1483652383.6199999"/>
    <x v="1"/>
    <x v="2"/>
    <x v="3"/>
    <x v="3"/>
  </r>
  <r>
    <s v="diag_b"/>
    <n v="17"/>
    <b v="1"/>
    <n v="1483652383.6199999"/>
    <n v="17"/>
    <n v="0.77000021934499996"/>
    <n v="206"/>
    <n v="1483652384.3900001"/>
    <x v="1"/>
    <x v="2"/>
    <x v="3"/>
    <x v="3"/>
  </r>
  <r>
    <s v="diag_b"/>
    <n v="18"/>
    <b v="1"/>
    <n v="1483652384.3900001"/>
    <n v="18"/>
    <n v="0.87199997901899995"/>
    <n v="207"/>
    <n v="1483652385.26"/>
    <x v="0"/>
    <x v="2"/>
    <x v="3"/>
    <x v="3"/>
  </r>
  <r>
    <s v="row"/>
    <n v="17"/>
    <b v="1"/>
    <n v="1483652385.26"/>
    <n v="17"/>
    <n v="0.76300001144399998"/>
    <n v="208"/>
    <n v="1483652386.03"/>
    <x v="1"/>
    <x v="2"/>
    <x v="3"/>
    <x v="3"/>
  </r>
  <r>
    <s v="diag_b"/>
    <n v="20"/>
    <b v="1"/>
    <n v="1483652386.03"/>
    <n v="20"/>
    <n v="0.89499998092699995"/>
    <n v="209"/>
    <n v="1483652386.9200001"/>
    <x v="0"/>
    <x v="2"/>
    <x v="3"/>
    <x v="3"/>
  </r>
  <r>
    <s v="row"/>
    <n v="16"/>
    <b v="1"/>
    <n v="1483652386.9200001"/>
    <n v="16"/>
    <n v="0.76600003242500003"/>
    <n v="210"/>
    <n v="1483652387.6900001"/>
    <x v="0"/>
    <x v="2"/>
    <x v="3"/>
    <x v="3"/>
  </r>
  <r>
    <s v="row"/>
    <n v="15"/>
    <b v="1"/>
    <n v="1483652387.6900001"/>
    <n v="15"/>
    <n v="0.69999980926500005"/>
    <n v="211"/>
    <n v="1483652388.3900001"/>
    <x v="1"/>
    <x v="2"/>
    <x v="3"/>
    <x v="3"/>
  </r>
  <r>
    <s v="row"/>
    <n v="13"/>
    <b v="1"/>
    <n v="1483652388.3900001"/>
    <n v="13"/>
    <n v="0.62100005149799997"/>
    <n v="212"/>
    <n v="1483652389.01"/>
    <x v="1"/>
    <x v="2"/>
    <x v="3"/>
    <x v="3"/>
  </r>
  <r>
    <s v="row"/>
    <n v="7"/>
    <b v="1"/>
    <n v="1483652389.01"/>
    <n v="7"/>
    <n v="0.27500009536699999"/>
    <n v="213"/>
    <n v="1483652389.28"/>
    <x v="1"/>
    <x v="2"/>
    <x v="3"/>
    <x v="3"/>
  </r>
  <r>
    <s v="diag_a"/>
    <n v="18"/>
    <b v="1"/>
    <n v="1483652389.28"/>
    <n v="18"/>
    <n v="0.85800004005399999"/>
    <n v="214"/>
    <n v="1483652390.1400001"/>
    <x v="0"/>
    <x v="2"/>
    <x v="3"/>
    <x v="3"/>
  </r>
  <r>
    <s v="row"/>
    <n v="15"/>
    <b v="1"/>
    <n v="1483652390.1400001"/>
    <n v="15"/>
    <n v="0.65499997138999999"/>
    <n v="215"/>
    <n v="1483652390.8"/>
    <x v="1"/>
    <x v="2"/>
    <x v="3"/>
    <x v="3"/>
  </r>
  <r>
    <s v="diag_a"/>
    <n v="32"/>
    <b v="1"/>
    <n v="1483652390.8"/>
    <n v="32"/>
    <n v="1.46000003815"/>
    <n v="216"/>
    <n v="1483652392.26"/>
    <x v="0"/>
    <x v="2"/>
    <x v="3"/>
    <x v="3"/>
  </r>
  <r>
    <s v="diag_a"/>
    <n v="40"/>
    <b v="1"/>
    <n v="1483652392.26"/>
    <n v="40"/>
    <n v="1.96899986267"/>
    <n v="217"/>
    <n v="1483652394.22"/>
    <x v="0"/>
    <x v="2"/>
    <x v="3"/>
    <x v="3"/>
  </r>
  <r>
    <s v="row"/>
    <n v="14"/>
    <b v="1"/>
    <n v="1483652394.22"/>
    <n v="14"/>
    <n v="0.64700007438700002"/>
    <n v="218"/>
    <n v="1483652394.8699999"/>
    <x v="0"/>
    <x v="2"/>
    <x v="3"/>
    <x v="3"/>
  </r>
  <r>
    <s v="row"/>
    <n v="27"/>
    <b v="1"/>
    <n v="1483652394.8699999"/>
    <n v="27"/>
    <n v="1.2130000591300001"/>
    <n v="219"/>
    <n v="1483652396.0799999"/>
    <x v="1"/>
    <x v="2"/>
    <x v="3"/>
    <x v="3"/>
  </r>
  <r>
    <s v="col"/>
    <n v="27"/>
    <b v="1"/>
    <n v="1483652396.0799999"/>
    <n v="27"/>
    <n v="1.34799981117"/>
    <n v="220"/>
    <n v="1483652397.4300001"/>
    <x v="1"/>
    <x v="2"/>
    <x v="3"/>
    <x v="3"/>
  </r>
  <r>
    <s v="row"/>
    <n v="24"/>
    <b v="1"/>
    <n v="1483652397.4300001"/>
    <n v="24"/>
    <n v="1.01600003242"/>
    <n v="221"/>
    <n v="1483652398.45"/>
    <x v="0"/>
    <x v="2"/>
    <x v="3"/>
    <x v="3"/>
  </r>
  <r>
    <s v="diag_a"/>
    <n v="29"/>
    <b v="1"/>
    <n v="1483652398.45"/>
    <n v="29"/>
    <n v="1.3470001220700001"/>
    <n v="222"/>
    <n v="1483652399.8"/>
    <x v="1"/>
    <x v="2"/>
    <x v="3"/>
    <x v="3"/>
  </r>
  <r>
    <s v="diag_b"/>
    <n v="28"/>
    <b v="1"/>
    <n v="1483652399.8"/>
    <n v="28"/>
    <n v="1.38999986649"/>
    <n v="223"/>
    <n v="1483652401.1800001"/>
    <x v="0"/>
    <x v="2"/>
    <x v="3"/>
    <x v="3"/>
  </r>
  <r>
    <s v="row"/>
    <n v="7"/>
    <b v="1"/>
    <n v="1483652401.1800001"/>
    <n v="7"/>
    <n v="0.26900005340599997"/>
    <n v="224"/>
    <n v="1483652401.45"/>
    <x v="1"/>
    <x v="2"/>
    <x v="3"/>
    <x v="3"/>
  </r>
  <r>
    <s v="diag_b"/>
    <n v="19"/>
    <b v="1"/>
    <n v="1483652401.45"/>
    <n v="19"/>
    <n v="0.84100008010899996"/>
    <n v="225"/>
    <n v="1483652402.3"/>
    <x v="1"/>
    <x v="2"/>
    <x v="3"/>
    <x v="3"/>
  </r>
  <r>
    <s v="diag_b"/>
    <n v="37"/>
    <b v="1"/>
    <n v="1483652402.3"/>
    <n v="37"/>
    <n v="1.80999994278"/>
    <n v="226"/>
    <n v="1483652404.1099999"/>
    <x v="1"/>
    <x v="2"/>
    <x v="3"/>
    <x v="3"/>
  </r>
  <r>
    <s v="diag_a"/>
    <n v="23"/>
    <b v="1"/>
    <n v="1483652404.1099999"/>
    <n v="23"/>
    <n v="1.1529998779299999"/>
    <n v="227"/>
    <n v="1483652405.26"/>
    <x v="1"/>
    <x v="2"/>
    <x v="3"/>
    <x v="3"/>
  </r>
  <r>
    <s v="row"/>
    <n v="11"/>
    <b v="1"/>
    <n v="1483652405.26"/>
    <n v="11"/>
    <n v="0.49300003051800001"/>
    <n v="228"/>
    <n v="1483652405.75"/>
    <x v="1"/>
    <x v="2"/>
    <x v="3"/>
    <x v="3"/>
  </r>
  <r>
    <s v="row"/>
    <n v="29"/>
    <b v="1"/>
    <n v="1483652405.75"/>
    <n v="29"/>
    <n v="1.4680001735699999"/>
    <n v="229"/>
    <n v="1483652407.22"/>
    <x v="1"/>
    <x v="2"/>
    <x v="3"/>
    <x v="3"/>
  </r>
  <r>
    <s v="row"/>
    <n v="8"/>
    <b v="1"/>
    <n v="1483652407.22"/>
    <n v="8"/>
    <n v="0.338999986649"/>
    <n v="230"/>
    <n v="1483652407.5599999"/>
    <x v="0"/>
    <x v="2"/>
    <x v="3"/>
    <x v="3"/>
  </r>
  <r>
    <s v="diag_a"/>
    <n v="28"/>
    <b v="1"/>
    <n v="1483652407.5599999"/>
    <n v="28"/>
    <n v="1.3429999351499999"/>
    <n v="231"/>
    <n v="1483652408.9000001"/>
    <x v="0"/>
    <x v="2"/>
    <x v="3"/>
    <x v="3"/>
  </r>
  <r>
    <s v="row"/>
    <n v="7"/>
    <b v="1"/>
    <n v="1483652408.9000001"/>
    <n v="7"/>
    <n v="0.25799989700300002"/>
    <n v="232"/>
    <n v="1483652409.1600001"/>
    <x v="1"/>
    <x v="2"/>
    <x v="3"/>
    <x v="3"/>
  </r>
  <r>
    <s v="diag_b"/>
    <n v="24"/>
    <b v="1"/>
    <n v="1483652409.1600001"/>
    <n v="24"/>
    <n v="1.0770001411400001"/>
    <n v="233"/>
    <n v="1483652410.24"/>
    <x v="0"/>
    <x v="2"/>
    <x v="3"/>
    <x v="3"/>
  </r>
  <r>
    <s v="diag_b"/>
    <n v="18"/>
    <b v="1"/>
    <n v="1483652410.24"/>
    <n v="18"/>
    <n v="0.832999944687"/>
    <n v="234"/>
    <n v="1483652411.0699999"/>
    <x v="0"/>
    <x v="2"/>
    <x v="3"/>
    <x v="3"/>
  </r>
  <r>
    <s v="row"/>
    <n v="29"/>
    <b v="1"/>
    <n v="1483652411.0699999"/>
    <n v="29"/>
    <n v="1.5039999485"/>
    <n v="235"/>
    <n v="1483652412.5699999"/>
    <x v="1"/>
    <x v="2"/>
    <x v="3"/>
    <x v="3"/>
  </r>
  <r>
    <s v="col"/>
    <n v="21"/>
    <b v="1"/>
    <n v="1483652412.5699999"/>
    <n v="21"/>
    <n v="0.93099999427799995"/>
    <n v="236"/>
    <n v="1483652413.5"/>
    <x v="1"/>
    <x v="2"/>
    <x v="3"/>
    <x v="3"/>
  </r>
  <r>
    <s v="diag_b"/>
    <n v="27"/>
    <b v="1"/>
    <n v="1483652413.5"/>
    <n v="27"/>
    <n v="1.3519999980899999"/>
    <n v="237"/>
    <n v="1483652414.8599999"/>
    <x v="1"/>
    <x v="2"/>
    <x v="3"/>
    <x v="3"/>
  </r>
  <r>
    <s v="diag_a"/>
    <n v="34"/>
    <b v="1"/>
    <n v="1483652414.8599999"/>
    <n v="34"/>
    <n v="1.48399996758"/>
    <n v="238"/>
    <n v="1483652416.3399999"/>
    <x v="0"/>
    <x v="2"/>
    <x v="3"/>
    <x v="3"/>
  </r>
  <r>
    <s v="row"/>
    <n v="23"/>
    <b v="1"/>
    <n v="1483652416.3399999"/>
    <n v="23"/>
    <n v="1.2000000476799999"/>
    <n v="239"/>
    <n v="1483652417.54"/>
    <x v="1"/>
    <x v="2"/>
    <x v="3"/>
    <x v="3"/>
  </r>
  <r>
    <s v="diag_b"/>
    <n v="20"/>
    <b v="1"/>
    <n v="1483652417.54"/>
    <n v="20"/>
    <n v="1.05400013924"/>
    <n v="240"/>
    <n v="1483652418.5899999"/>
    <x v="0"/>
    <x v="2"/>
    <x v="3"/>
    <x v="3"/>
  </r>
  <r>
    <s v="row"/>
    <n v="23"/>
    <b v="1"/>
    <n v="1483652418.5899999"/>
    <n v="23"/>
    <n v="1.1929998397799999"/>
    <n v="241"/>
    <n v="1483652419.79"/>
    <x v="1"/>
    <x v="2"/>
    <x v="3"/>
    <x v="3"/>
  </r>
  <r>
    <s v="diag_b"/>
    <n v="22"/>
    <b v="1"/>
    <n v="1483652419.79"/>
    <n v="22"/>
    <n v="1.2850000858299999"/>
    <n v="242"/>
    <n v="1483652421.0699999"/>
    <x v="0"/>
    <x v="2"/>
    <x v="3"/>
    <x v="3"/>
  </r>
  <r>
    <s v="diag_b"/>
    <n v="22"/>
    <b v="1"/>
    <n v="1483652421.0699999"/>
    <n v="22"/>
    <n v="1.2579998969999999"/>
    <n v="243"/>
    <n v="1483652422.3299999"/>
    <x v="0"/>
    <x v="2"/>
    <x v="3"/>
    <x v="3"/>
  </r>
  <r>
    <s v="col"/>
    <n v="27"/>
    <b v="1"/>
    <n v="1483652422.3299999"/>
    <n v="27"/>
    <n v="1.2690000534100001"/>
    <n v="244"/>
    <n v="1483652423.5999999"/>
    <x v="1"/>
    <x v="2"/>
    <x v="3"/>
    <x v="3"/>
  </r>
  <r>
    <s v="row"/>
    <n v="7"/>
    <b v="1"/>
    <n v="1483652423.5999999"/>
    <n v="7"/>
    <n v="0.276999950409"/>
    <n v="245"/>
    <n v="1483652423.8800001"/>
    <x v="1"/>
    <x v="2"/>
    <x v="3"/>
    <x v="3"/>
  </r>
  <r>
    <s v="diag_a"/>
    <n v="26"/>
    <b v="1"/>
    <n v="1483652423.8800001"/>
    <n v="26"/>
    <n v="1.1620001792900001"/>
    <n v="246"/>
    <n v="1483652425.04"/>
    <x v="0"/>
    <x v="2"/>
    <x v="3"/>
    <x v="3"/>
  </r>
  <r>
    <s v="row"/>
    <n v="7"/>
    <b v="1"/>
    <n v="1483652425.04"/>
    <n v="7"/>
    <n v="0.26099991798400002"/>
    <n v="247"/>
    <n v="1483652425.3"/>
    <x v="1"/>
    <x v="2"/>
    <x v="3"/>
    <x v="3"/>
  </r>
  <r>
    <s v="row"/>
    <n v="14"/>
    <b v="1"/>
    <n v="1483652425.3"/>
    <n v="14"/>
    <n v="0.64600014686600005"/>
    <n v="248"/>
    <n v="1483652425.95"/>
    <x v="0"/>
    <x v="2"/>
    <x v="3"/>
    <x v="3"/>
  </r>
  <r>
    <s v="diag_b"/>
    <n v="30"/>
    <b v="1"/>
    <n v="1483652425.95"/>
    <n v="30"/>
    <n v="1.3399999141700001"/>
    <n v="249"/>
    <n v="1483652427.29"/>
    <x v="0"/>
    <x v="2"/>
    <x v="3"/>
    <x v="3"/>
  </r>
  <r>
    <s v="col"/>
    <n v="21"/>
    <b v="1"/>
    <n v="1483652427.29"/>
    <n v="21"/>
    <n v="0.91199994087199998"/>
    <n v="250"/>
    <n v="1483652428.2"/>
    <x v="1"/>
    <x v="2"/>
    <x v="3"/>
    <x v="3"/>
  </r>
  <r>
    <s v="row"/>
    <n v="24"/>
    <b v="1"/>
    <n v="1483652428.2"/>
    <n v="24"/>
    <n v="1.06500005722"/>
    <n v="251"/>
    <n v="1483652429.26"/>
    <x v="0"/>
    <x v="2"/>
    <x v="3"/>
    <x v="3"/>
  </r>
  <r>
    <s v="row"/>
    <n v="20"/>
    <b v="1"/>
    <n v="1483652429.26"/>
    <n v="20"/>
    <n v="1.1259999275200001"/>
    <n v="252"/>
    <n v="1483652430.3900001"/>
    <x v="0"/>
    <x v="2"/>
    <x v="3"/>
    <x v="3"/>
  </r>
  <r>
    <s v="row"/>
    <n v="9"/>
    <b v="1"/>
    <n v="1483652430.3900001"/>
    <n v="9"/>
    <n v="0.390000104904"/>
    <n v="253"/>
    <n v="1483652430.78"/>
    <x v="1"/>
    <x v="2"/>
    <x v="3"/>
    <x v="3"/>
  </r>
  <r>
    <s v="diag_a"/>
    <n v="19"/>
    <b v="1"/>
    <n v="1483652430.78"/>
    <n v="19"/>
    <n v="0.93499994277999998"/>
    <n v="254"/>
    <n v="1483652431.71"/>
    <x v="1"/>
    <x v="2"/>
    <x v="3"/>
    <x v="3"/>
  </r>
  <r>
    <s v="row"/>
    <n v="7"/>
    <b v="1"/>
    <n v="1483652431.71"/>
    <n v="7"/>
    <n v="0.27900004386900001"/>
    <n v="255"/>
    <n v="1483652431.99"/>
    <x v="1"/>
    <x v="2"/>
    <x v="3"/>
    <x v="3"/>
  </r>
  <r>
    <s v="diag_b"/>
    <n v="26"/>
    <b v="1"/>
    <n v="1483652431.99"/>
    <n v="26"/>
    <n v="1.3120000362399999"/>
    <n v="256"/>
    <n v="1483652433.3099999"/>
    <x v="0"/>
    <x v="2"/>
    <x v="3"/>
    <x v="3"/>
  </r>
  <r>
    <s v="diag_b"/>
    <n v="39"/>
    <b v="1"/>
    <n v="1483652433.3099999"/>
    <n v="39"/>
    <n v="1.76099991798"/>
    <n v="257"/>
    <n v="1483652435.0699999"/>
    <x v="1"/>
    <x v="2"/>
    <x v="3"/>
    <x v="3"/>
  </r>
  <r>
    <s v="row"/>
    <n v="46"/>
    <b v="1"/>
    <n v="1483652435.0699999"/>
    <n v="46"/>
    <n v="2.3450000286099999"/>
    <n v="258"/>
    <n v="1483652437.4100001"/>
    <x v="0"/>
    <x v="2"/>
    <x v="3"/>
    <x v="3"/>
  </r>
  <r>
    <s v="row"/>
    <n v="19"/>
    <b v="1"/>
    <n v="1483652437.4100001"/>
    <n v="19"/>
    <n v="0.89700007438700002"/>
    <n v="259"/>
    <n v="1483652438.3099999"/>
    <x v="1"/>
    <x v="2"/>
    <x v="3"/>
    <x v="3"/>
  </r>
  <r>
    <s v="row"/>
    <n v="7"/>
    <b v="1"/>
    <n v="1483652438.3099999"/>
    <n v="7"/>
    <n v="0.26300001144399998"/>
    <n v="260"/>
    <n v="1483652438.5699999"/>
    <x v="1"/>
    <x v="2"/>
    <x v="3"/>
    <x v="3"/>
  </r>
  <r>
    <s v="diag_a"/>
    <n v="23"/>
    <b v="1"/>
    <n v="1483652438.5699999"/>
    <n v="23"/>
    <n v="1.11999988556"/>
    <n v="261"/>
    <n v="1483652439.6900001"/>
    <x v="1"/>
    <x v="2"/>
    <x v="3"/>
    <x v="3"/>
  </r>
  <r>
    <s v="row"/>
    <n v="11"/>
    <b v="1"/>
    <n v="1483652439.6900001"/>
    <n v="11"/>
    <n v="0.56699991226199997"/>
    <n v="262"/>
    <n v="1483652440.26"/>
    <x v="1"/>
    <x v="2"/>
    <x v="3"/>
    <x v="3"/>
  </r>
  <r>
    <s v="diag_a"/>
    <n v="32"/>
    <b v="1"/>
    <n v="1483652440.26"/>
    <n v="32"/>
    <n v="1.6690001487699999"/>
    <n v="263"/>
    <n v="1483652441.9300001"/>
    <x v="0"/>
    <x v="2"/>
    <x v="3"/>
    <x v="3"/>
  </r>
  <r>
    <s v="diag_b"/>
    <n v="25"/>
    <b v="1"/>
    <n v="1483652441.9300001"/>
    <n v="25"/>
    <n v="1.29699993134"/>
    <n v="264"/>
    <n v="1483652443.22"/>
    <x v="1"/>
    <x v="2"/>
    <x v="3"/>
    <x v="3"/>
  </r>
  <r>
    <s v="diag_a"/>
    <n v="41"/>
    <b v="1"/>
    <n v="1483652443.22"/>
    <n v="41"/>
    <n v="1.97600007057"/>
    <n v="265"/>
    <n v="1483652445.2"/>
    <x v="1"/>
    <x v="2"/>
    <x v="3"/>
    <x v="3"/>
  </r>
  <r>
    <s v="row"/>
    <n v="25"/>
    <b v="1"/>
    <n v="1483652445.2"/>
    <n v="25"/>
    <n v="1.09399986267"/>
    <n v="266"/>
    <n v="1483652446.29"/>
    <x v="1"/>
    <x v="2"/>
    <x v="3"/>
    <x v="3"/>
  </r>
  <r>
    <s v="diag_a"/>
    <n v="29"/>
    <b v="1"/>
    <n v="1483652446.29"/>
    <n v="29"/>
    <n v="1.44200015068"/>
    <n v="267"/>
    <n v="1483652447.74"/>
    <x v="1"/>
    <x v="2"/>
    <x v="3"/>
    <x v="3"/>
  </r>
  <r>
    <s v="diag_b"/>
    <n v="15"/>
    <b v="1"/>
    <n v="1483652447.74"/>
    <n v="15"/>
    <n v="0.60800004005399999"/>
    <n v="268"/>
    <n v="1483652448.3399999"/>
    <x v="1"/>
    <x v="2"/>
    <x v="3"/>
    <x v="3"/>
  </r>
  <r>
    <s v="diag_b"/>
    <n v="40"/>
    <b v="1"/>
    <n v="1483652448.3399999"/>
    <n v="40"/>
    <n v="1.9119999408699999"/>
    <n v="269"/>
    <n v="1483652450.26"/>
    <x v="0"/>
    <x v="2"/>
    <x v="3"/>
    <x v="3"/>
  </r>
  <r>
    <s v="row"/>
    <n v="8"/>
    <b v="1"/>
    <n v="1483652450.26"/>
    <n v="8"/>
    <n v="0.34699988365200002"/>
    <n v="270"/>
    <n v="1483652450.5999999"/>
    <x v="0"/>
    <x v="2"/>
    <x v="3"/>
    <x v="3"/>
  </r>
  <r>
    <s v="row"/>
    <n v="18"/>
    <b v="1"/>
    <n v="1483652450.5999999"/>
    <n v="18"/>
    <n v="0.82100009918200001"/>
    <n v="271"/>
    <n v="1483652451.4200001"/>
    <x v="0"/>
    <x v="2"/>
    <x v="3"/>
    <x v="3"/>
  </r>
  <r>
    <s v="row"/>
    <n v="12"/>
    <b v="1"/>
    <n v="1483652451.4200001"/>
    <n v="12"/>
    <n v="0.53900003433200006"/>
    <n v="272"/>
    <n v="1483652451.96"/>
    <x v="0"/>
    <x v="2"/>
    <x v="3"/>
    <x v="3"/>
  </r>
  <r>
    <s v="diag_a"/>
    <n v="22"/>
    <b v="1"/>
    <n v="1483652451.96"/>
    <n v="22"/>
    <n v="1.1259999275200001"/>
    <n v="273"/>
    <n v="1483652453.0899999"/>
    <x v="0"/>
    <x v="2"/>
    <x v="3"/>
    <x v="3"/>
  </r>
  <r>
    <s v="col"/>
    <n v="19"/>
    <b v="1"/>
    <n v="1483652453.0899999"/>
    <n v="19"/>
    <n v="0.93799996376000006"/>
    <n v="274"/>
    <n v="1483652454.03"/>
    <x v="1"/>
    <x v="2"/>
    <x v="3"/>
    <x v="3"/>
  </r>
  <r>
    <s v="diag_a"/>
    <n v="44"/>
    <b v="1"/>
    <n v="1483652454.03"/>
    <n v="44"/>
    <n v="1.9070000648500001"/>
    <n v="275"/>
    <n v="1483652455.9300001"/>
    <x v="0"/>
    <x v="2"/>
    <x v="3"/>
    <x v="3"/>
  </r>
  <r>
    <s v="col"/>
    <n v="23"/>
    <b v="1"/>
    <n v="1483652455.9300001"/>
    <n v="23"/>
    <n v="1.01099991798"/>
    <n v="276"/>
    <n v="1483652456.9400001"/>
    <x v="1"/>
    <x v="2"/>
    <x v="3"/>
    <x v="3"/>
  </r>
  <r>
    <s v="diag_b"/>
    <n v="29"/>
    <b v="1"/>
    <n v="1483652456.9400001"/>
    <n v="29"/>
    <n v="1.31500005722"/>
    <n v="277"/>
    <n v="1483652458.26"/>
    <x v="1"/>
    <x v="2"/>
    <x v="3"/>
    <x v="3"/>
  </r>
  <r>
    <s v="row"/>
    <n v="7"/>
    <b v="1"/>
    <n v="1483652458.26"/>
    <n v="7"/>
    <n v="0.26399993896500001"/>
    <n v="278"/>
    <n v="1483652458.52"/>
    <x v="1"/>
    <x v="2"/>
    <x v="3"/>
    <x v="3"/>
  </r>
  <r>
    <s v="row"/>
    <n v="7"/>
    <b v="1"/>
    <n v="1483652458.52"/>
    <n v="7"/>
    <n v="0.27600002288800002"/>
    <n v="279"/>
    <n v="1483652458.8"/>
    <x v="1"/>
    <x v="2"/>
    <x v="3"/>
    <x v="3"/>
  </r>
  <r>
    <s v="diag_b"/>
    <n v="25"/>
    <b v="1"/>
    <n v="1483652458.8"/>
    <n v="25"/>
    <n v="1.2469999790199999"/>
    <n v="280"/>
    <n v="1483652460.05"/>
    <x v="1"/>
    <x v="2"/>
    <x v="3"/>
    <x v="3"/>
  </r>
  <r>
    <s v="row"/>
    <n v="9"/>
    <b v="1"/>
    <n v="1483652460.05"/>
    <n v="9"/>
    <n v="0.411000013351"/>
    <n v="281"/>
    <n v="1483652460.46"/>
    <x v="1"/>
    <x v="2"/>
    <x v="3"/>
    <x v="3"/>
  </r>
  <r>
    <s v="row"/>
    <n v="23"/>
    <b v="1"/>
    <n v="1483652460.46"/>
    <n v="23"/>
    <n v="1.2290000915499999"/>
    <n v="282"/>
    <n v="1483652461.6900001"/>
    <x v="1"/>
    <x v="2"/>
    <x v="3"/>
    <x v="3"/>
  </r>
  <r>
    <s v="row"/>
    <n v="9"/>
    <b v="1"/>
    <n v="1483652461.6900001"/>
    <n v="9"/>
    <n v="0.45000004768399998"/>
    <n v="283"/>
    <n v="1483652462.1400001"/>
    <x v="1"/>
    <x v="2"/>
    <x v="3"/>
    <x v="3"/>
  </r>
  <r>
    <s v="row"/>
    <n v="30"/>
    <b v="1"/>
    <n v="1483652462.1400001"/>
    <n v="30"/>
    <n v="1.5739998817400001"/>
    <n v="284"/>
    <n v="1483652463.71"/>
    <x v="0"/>
    <x v="2"/>
    <x v="3"/>
    <x v="3"/>
  </r>
  <r>
    <s v="diag_a"/>
    <n v="20"/>
    <b v="1"/>
    <n v="1483652463.71"/>
    <n v="20"/>
    <n v="1.05599999428"/>
    <n v="285"/>
    <n v="1483652464.77"/>
    <x v="0"/>
    <x v="2"/>
    <x v="3"/>
    <x v="3"/>
  </r>
  <r>
    <s v="row"/>
    <n v="18"/>
    <b v="1"/>
    <n v="1483652464.77"/>
    <n v="18"/>
    <n v="0.94700002670299999"/>
    <n v="286"/>
    <n v="1483652465.71"/>
    <x v="0"/>
    <x v="2"/>
    <x v="3"/>
    <x v="3"/>
  </r>
  <r>
    <s v="row"/>
    <n v="13"/>
    <b v="1"/>
    <n v="1483652465.71"/>
    <n v="13"/>
    <n v="0.67799997329700001"/>
    <n v="287"/>
    <n v="1483652466.3900001"/>
    <x v="1"/>
    <x v="2"/>
    <x v="3"/>
    <x v="3"/>
  </r>
  <r>
    <s v="row"/>
    <n v="30"/>
    <b v="1"/>
    <n v="1483652466.3900001"/>
    <n v="30"/>
    <n v="1.82999992371"/>
    <n v="288"/>
    <n v="1483652468.22"/>
    <x v="0"/>
    <x v="2"/>
    <x v="3"/>
    <x v="3"/>
  </r>
  <r>
    <s v="diag_b"/>
    <n v="51"/>
    <b v="1"/>
    <n v="1483652468.22"/>
    <n v="51"/>
    <n v="2.5360000133499998"/>
    <n v="289"/>
    <n v="1483652470.76"/>
    <x v="1"/>
    <x v="2"/>
    <x v="3"/>
    <x v="3"/>
  </r>
  <r>
    <s v="row"/>
    <n v="9"/>
    <b v="1"/>
    <n v="1483652470.76"/>
    <n v="9"/>
    <n v="0.455000162125"/>
    <n v="290"/>
    <n v="1483652471.21"/>
    <x v="1"/>
    <x v="2"/>
    <x v="3"/>
    <x v="3"/>
  </r>
  <r>
    <s v="diag_b"/>
    <n v="35"/>
    <b v="1"/>
    <n v="1483652471.21"/>
    <n v="35"/>
    <n v="1.63199996948"/>
    <n v="291"/>
    <n v="1483652472.8499999"/>
    <x v="1"/>
    <x v="2"/>
    <x v="3"/>
    <x v="3"/>
  </r>
  <r>
    <s v="row"/>
    <n v="14"/>
    <b v="1"/>
    <n v="1483652472.8499999"/>
    <n v="14"/>
    <n v="0.59899997711200004"/>
    <n v="292"/>
    <n v="1483652473.4400001"/>
    <x v="0"/>
    <x v="2"/>
    <x v="3"/>
    <x v="3"/>
  </r>
  <r>
    <s v="col"/>
    <n v="23"/>
    <b v="1"/>
    <n v="1483652473.4400001"/>
    <n v="23"/>
    <n v="1.0439999103499999"/>
    <n v="293"/>
    <n v="1483652474.49"/>
    <x v="1"/>
    <x v="2"/>
    <x v="3"/>
    <x v="3"/>
  </r>
  <r>
    <s v="row"/>
    <n v="28"/>
    <b v="1"/>
    <n v="1483652474.49"/>
    <n v="28"/>
    <n v="1.2050001621199999"/>
    <n v="294"/>
    <n v="1483652475.6900001"/>
    <x v="0"/>
    <x v="2"/>
    <x v="3"/>
    <x v="3"/>
  </r>
  <r>
    <s v="row"/>
    <n v="15"/>
    <b v="1"/>
    <n v="1483652475.6900001"/>
    <n v="15"/>
    <n v="0.64499998092699995"/>
    <n v="295"/>
    <n v="1483652476.3399999"/>
    <x v="1"/>
    <x v="2"/>
    <x v="3"/>
    <x v="3"/>
  </r>
  <r>
    <s v="row"/>
    <n v="7"/>
    <b v="1"/>
    <n v="1483652476.3399999"/>
    <n v="7"/>
    <n v="0.27199983596799998"/>
    <n v="296"/>
    <n v="1483652476.6099999"/>
    <x v="1"/>
    <x v="2"/>
    <x v="3"/>
    <x v="3"/>
  </r>
  <r>
    <s v="row"/>
    <n v="32"/>
    <b v="1"/>
    <n v="1483652476.6099999"/>
    <n v="32"/>
    <n v="1.3960001468700001"/>
    <n v="297"/>
    <n v="1483652478.01"/>
    <x v="0"/>
    <x v="2"/>
    <x v="3"/>
    <x v="3"/>
  </r>
  <r>
    <s v="row"/>
    <n v="28"/>
    <b v="1"/>
    <n v="1483652478.01"/>
    <n v="28"/>
    <n v="1.1789999008200001"/>
    <n v="298"/>
    <n v="1483652479.1800001"/>
    <x v="0"/>
    <x v="2"/>
    <x v="3"/>
    <x v="3"/>
  </r>
  <r>
    <s v="diag_a"/>
    <n v="37"/>
    <b v="1"/>
    <n v="1483652479.1800001"/>
    <n v="37"/>
    <n v="1.84800004959"/>
    <n v="299"/>
    <n v="1483652481.03"/>
    <x v="1"/>
    <x v="2"/>
    <x v="3"/>
    <x v="3"/>
  </r>
  <r>
    <s v="row"/>
    <n v="17"/>
    <b v="1"/>
    <n v="1483652853.02"/>
    <n v="17"/>
    <n v="5.8000087738E-2"/>
    <n v="0"/>
    <n v="1483652853.0799999"/>
    <x v="1"/>
    <x v="3"/>
    <x v="1"/>
    <x v="0"/>
  </r>
  <r>
    <s v="col"/>
    <n v="7"/>
    <b v="1"/>
    <n v="1483652853.0799999"/>
    <n v="7"/>
    <n v="2.39999294281E-2"/>
    <n v="1"/>
    <n v="1483652853.0999999"/>
    <x v="1"/>
    <x v="3"/>
    <x v="1"/>
    <x v="0"/>
  </r>
  <r>
    <s v="row"/>
    <n v="15"/>
    <b v="1"/>
    <n v="1483652853.0999999"/>
    <n v="15"/>
    <n v="5.5000066757199997E-2"/>
    <n v="2"/>
    <n v="1483652853.1600001"/>
    <x v="1"/>
    <x v="3"/>
    <x v="1"/>
    <x v="0"/>
  </r>
  <r>
    <s v="row"/>
    <n v="9"/>
    <b v="1"/>
    <n v="1483652853.1600001"/>
    <n v="9"/>
    <n v="3.2000064849899999E-2"/>
    <n v="3"/>
    <n v="1483652853.1900001"/>
    <x v="1"/>
    <x v="3"/>
    <x v="1"/>
    <x v="0"/>
  </r>
  <r>
    <s v="col"/>
    <n v="21"/>
    <b v="1"/>
    <n v="1483652853.1900001"/>
    <n v="21"/>
    <n v="7.7999830246000004E-2"/>
    <n v="4"/>
    <n v="1483652853.27"/>
    <x v="1"/>
    <x v="3"/>
    <x v="1"/>
    <x v="0"/>
  </r>
  <r>
    <s v="col"/>
    <n v="13"/>
    <b v="1"/>
    <n v="1483652853.27"/>
    <n v="13"/>
    <n v="4.3000221252400002E-2"/>
    <n v="5"/>
    <n v="1483652853.3099999"/>
    <x v="1"/>
    <x v="3"/>
    <x v="1"/>
    <x v="0"/>
  </r>
  <r>
    <s v="col"/>
    <n v="17"/>
    <b v="1"/>
    <n v="1483652853.3099999"/>
    <n v="17"/>
    <n v="5.5999994278000002E-2"/>
    <n v="6"/>
    <n v="1483652853.3699999"/>
    <x v="1"/>
    <x v="3"/>
    <x v="1"/>
    <x v="0"/>
  </r>
  <r>
    <s v="col"/>
    <n v="17"/>
    <b v="1"/>
    <n v="1483652853.3699999"/>
    <n v="17"/>
    <n v="5.3999900817900001E-2"/>
    <n v="7"/>
    <n v="1483652853.4200001"/>
    <x v="1"/>
    <x v="3"/>
    <x v="1"/>
    <x v="0"/>
  </r>
  <r>
    <s v="row"/>
    <n v="13"/>
    <b v="1"/>
    <n v="1483652853.4200001"/>
    <n v="13"/>
    <n v="4.0999889373800003E-2"/>
    <n v="8"/>
    <n v="1483652853.46"/>
    <x v="1"/>
    <x v="3"/>
    <x v="1"/>
    <x v="0"/>
  </r>
  <r>
    <s v="col"/>
    <n v="9"/>
    <b v="1"/>
    <n v="1483652853.46"/>
    <n v="9"/>
    <n v="3.00002098083E-2"/>
    <n v="9"/>
    <n v="1483652853.49"/>
    <x v="1"/>
    <x v="3"/>
    <x v="1"/>
    <x v="0"/>
  </r>
  <r>
    <s v="row"/>
    <n v="9"/>
    <b v="1"/>
    <n v="1483652853.49"/>
    <n v="9"/>
    <n v="2.79998779297E-2"/>
    <n v="10"/>
    <n v="1483652853.52"/>
    <x v="1"/>
    <x v="3"/>
    <x v="1"/>
    <x v="0"/>
  </r>
  <r>
    <s v="diag_a"/>
    <n v="23"/>
    <b v="1"/>
    <n v="1483652853.52"/>
    <n v="23"/>
    <n v="7.5999975204499998E-2"/>
    <n v="11"/>
    <n v="1483652853.5999999"/>
    <x v="1"/>
    <x v="3"/>
    <x v="1"/>
    <x v="0"/>
  </r>
  <r>
    <s v="col"/>
    <n v="21"/>
    <b v="1"/>
    <n v="1483652853.5999999"/>
    <n v="21"/>
    <n v="7.50000476837E-2"/>
    <n v="12"/>
    <n v="1483652853.6700001"/>
    <x v="1"/>
    <x v="3"/>
    <x v="1"/>
    <x v="0"/>
  </r>
  <r>
    <s v="col"/>
    <n v="16"/>
    <b v="1"/>
    <n v="1483652853.6700001"/>
    <n v="16"/>
    <n v="5.0999879837000002E-2"/>
    <n v="13"/>
    <n v="1483652853.72"/>
    <x v="0"/>
    <x v="3"/>
    <x v="1"/>
    <x v="0"/>
  </r>
  <r>
    <s v="col"/>
    <n v="25"/>
    <b v="1"/>
    <n v="1483652853.72"/>
    <n v="25"/>
    <n v="8.5000038146999995E-2"/>
    <n v="14"/>
    <n v="1483652853.8099999"/>
    <x v="1"/>
    <x v="3"/>
    <x v="1"/>
    <x v="0"/>
  </r>
  <r>
    <s v="diag_b"/>
    <n v="15"/>
    <b v="1"/>
    <n v="1483652853.8099999"/>
    <n v="15"/>
    <n v="4.7000169754000003E-2"/>
    <n v="15"/>
    <n v="1483652853.8499999"/>
    <x v="1"/>
    <x v="3"/>
    <x v="1"/>
    <x v="0"/>
  </r>
  <r>
    <s v="col"/>
    <n v="15"/>
    <b v="1"/>
    <n v="1483652853.8499999"/>
    <n v="15"/>
    <n v="4.7999858856199999E-2"/>
    <n v="16"/>
    <n v="1483652853.9000001"/>
    <x v="1"/>
    <x v="3"/>
    <x v="1"/>
    <x v="0"/>
  </r>
  <r>
    <s v="col"/>
    <n v="23"/>
    <b v="1"/>
    <n v="1483652853.9000001"/>
    <n v="23"/>
    <n v="7.7000141143799994E-2"/>
    <n v="17"/>
    <n v="1483652853.98"/>
    <x v="1"/>
    <x v="3"/>
    <x v="1"/>
    <x v="0"/>
  </r>
  <r>
    <s v="col"/>
    <n v="23"/>
    <b v="1"/>
    <n v="1483652853.98"/>
    <n v="23"/>
    <n v="7.3999881744400003E-2"/>
    <n v="18"/>
    <n v="1483652854.05"/>
    <x v="1"/>
    <x v="3"/>
    <x v="1"/>
    <x v="0"/>
  </r>
  <r>
    <s v="row"/>
    <n v="15"/>
    <b v="1"/>
    <n v="1483652854.05"/>
    <n v="15"/>
    <n v="4.9000024795500002E-2"/>
    <n v="19"/>
    <n v="1483652854.0999999"/>
    <x v="1"/>
    <x v="3"/>
    <x v="1"/>
    <x v="0"/>
  </r>
  <r>
    <s v="row"/>
    <n v="10"/>
    <b v="1"/>
    <n v="1483652854.0999999"/>
    <n v="10"/>
    <n v="3.2000064849899999E-2"/>
    <n v="20"/>
    <n v="1483652854.1300001"/>
    <x v="0"/>
    <x v="3"/>
    <x v="1"/>
    <x v="0"/>
  </r>
  <r>
    <s v="col"/>
    <n v="21"/>
    <b v="1"/>
    <n v="1483652854.1300001"/>
    <n v="21"/>
    <n v="6.7999839782699995E-2"/>
    <n v="21"/>
    <n v="1483652854.2"/>
    <x v="1"/>
    <x v="3"/>
    <x v="1"/>
    <x v="0"/>
  </r>
  <r>
    <s v="col"/>
    <n v="7"/>
    <b v="1"/>
    <n v="1483652854.2"/>
    <n v="7"/>
    <n v="1.9999980926499999E-2"/>
    <n v="22"/>
    <n v="1483652854.22"/>
    <x v="1"/>
    <x v="3"/>
    <x v="1"/>
    <x v="0"/>
  </r>
  <r>
    <s v="row"/>
    <n v="13"/>
    <b v="1"/>
    <n v="1483652854.22"/>
    <n v="13"/>
    <n v="4.0000200271599999E-2"/>
    <n v="23"/>
    <n v="1483652854.26"/>
    <x v="1"/>
    <x v="3"/>
    <x v="1"/>
    <x v="0"/>
  </r>
  <r>
    <s v="diag_a"/>
    <n v="29"/>
    <b v="1"/>
    <n v="1483652854.26"/>
    <n v="29"/>
    <n v="9.3999862670900006E-2"/>
    <n v="24"/>
    <n v="1483652854.3599999"/>
    <x v="1"/>
    <x v="3"/>
    <x v="1"/>
    <x v="0"/>
  </r>
  <r>
    <s v="col"/>
    <n v="11"/>
    <b v="1"/>
    <n v="1483652854.3599999"/>
    <n v="11"/>
    <n v="3.6000013351399997E-2"/>
    <n v="25"/>
    <n v="1483652854.3900001"/>
    <x v="1"/>
    <x v="3"/>
    <x v="1"/>
    <x v="0"/>
  </r>
  <r>
    <s v="col"/>
    <n v="17"/>
    <b v="1"/>
    <n v="1483652854.3900001"/>
    <n v="17"/>
    <n v="5.4000139236500003E-2"/>
    <n v="26"/>
    <n v="1483652854.45"/>
    <x v="1"/>
    <x v="3"/>
    <x v="1"/>
    <x v="0"/>
  </r>
  <r>
    <s v="col"/>
    <n v="19"/>
    <b v="1"/>
    <n v="1483652854.45"/>
    <n v="19"/>
    <n v="5.9000015258799998E-2"/>
    <n v="27"/>
    <n v="1483652854.51"/>
    <x v="1"/>
    <x v="3"/>
    <x v="1"/>
    <x v="0"/>
  </r>
  <r>
    <s v="col"/>
    <n v="28"/>
    <b v="1"/>
    <n v="1483652854.51"/>
    <n v="28"/>
    <n v="8.9999914169300005E-2"/>
    <n v="28"/>
    <n v="1483652854.5999999"/>
    <x v="0"/>
    <x v="3"/>
    <x v="1"/>
    <x v="0"/>
  </r>
  <r>
    <s v="diag_b"/>
    <n v="19"/>
    <b v="1"/>
    <n v="1483652854.5999999"/>
    <n v="19"/>
    <n v="6.3999891281099994E-2"/>
    <n v="29"/>
    <n v="1483652854.6600001"/>
    <x v="1"/>
    <x v="3"/>
    <x v="1"/>
    <x v="0"/>
  </r>
  <r>
    <s v="col"/>
    <n v="11"/>
    <b v="1"/>
    <n v="1483652854.6600001"/>
    <n v="11"/>
    <n v="3.6000013351399997E-2"/>
    <n v="30"/>
    <n v="1483652854.6900001"/>
    <x v="1"/>
    <x v="3"/>
    <x v="1"/>
    <x v="0"/>
  </r>
  <r>
    <s v="col"/>
    <n v="11"/>
    <b v="1"/>
    <n v="1483652854.6900001"/>
    <n v="11"/>
    <n v="3.5000085830700002E-2"/>
    <n v="31"/>
    <n v="1483652854.73"/>
    <x v="1"/>
    <x v="3"/>
    <x v="1"/>
    <x v="0"/>
  </r>
  <r>
    <s v="col"/>
    <n v="13"/>
    <b v="1"/>
    <n v="1483652854.73"/>
    <n v="13"/>
    <n v="4.3999910354599998E-2"/>
    <n v="32"/>
    <n v="1483652854.77"/>
    <x v="1"/>
    <x v="3"/>
    <x v="1"/>
    <x v="0"/>
  </r>
  <r>
    <s v="diag_b"/>
    <n v="20"/>
    <b v="1"/>
    <n v="1483652854.77"/>
    <n v="20"/>
    <n v="6.5000057220499993E-2"/>
    <n v="33"/>
    <n v="1483652854.8399999"/>
    <x v="0"/>
    <x v="3"/>
    <x v="1"/>
    <x v="0"/>
  </r>
  <r>
    <s v="col"/>
    <n v="14"/>
    <b v="1"/>
    <n v="1483652854.8399999"/>
    <n v="14"/>
    <n v="4.5000076293900002E-2"/>
    <n v="34"/>
    <n v="1483652854.8800001"/>
    <x v="0"/>
    <x v="3"/>
    <x v="1"/>
    <x v="0"/>
  </r>
  <r>
    <s v="row"/>
    <n v="17"/>
    <b v="1"/>
    <n v="1483652854.8800001"/>
    <n v="17"/>
    <n v="5.4999828338600003E-2"/>
    <n v="35"/>
    <n v="1483652854.9400001"/>
    <x v="1"/>
    <x v="3"/>
    <x v="1"/>
    <x v="0"/>
  </r>
  <r>
    <s v="col"/>
    <n v="23"/>
    <b v="1"/>
    <n v="1483652854.9400001"/>
    <n v="23"/>
    <n v="7.3000192642200007E-2"/>
    <n v="36"/>
    <n v="1483652855.01"/>
    <x v="1"/>
    <x v="3"/>
    <x v="1"/>
    <x v="0"/>
  </r>
  <r>
    <s v="row"/>
    <n v="15"/>
    <b v="1"/>
    <n v="1483652855.01"/>
    <n v="15"/>
    <n v="4.60000038147E-2"/>
    <n v="37"/>
    <n v="1483652855.0599999"/>
    <x v="1"/>
    <x v="3"/>
    <x v="1"/>
    <x v="0"/>
  </r>
  <r>
    <s v="row"/>
    <n v="18"/>
    <b v="1"/>
    <n v="1483652855.0599999"/>
    <n v="18"/>
    <n v="5.7999849319500002E-2"/>
    <n v="38"/>
    <n v="1483652855.1199999"/>
    <x v="0"/>
    <x v="3"/>
    <x v="1"/>
    <x v="0"/>
  </r>
  <r>
    <s v="diag_b"/>
    <n v="23"/>
    <b v="1"/>
    <n v="1483652855.1199999"/>
    <n v="23"/>
    <n v="7.5999975204499998E-2"/>
    <n v="39"/>
    <n v="1483652855.1900001"/>
    <x v="1"/>
    <x v="3"/>
    <x v="1"/>
    <x v="0"/>
  </r>
  <r>
    <s v="col"/>
    <n v="13"/>
    <b v="1"/>
    <n v="1483652855.1900001"/>
    <n v="13"/>
    <n v="4.40001487732E-2"/>
    <n v="40"/>
    <n v="1483652855.24"/>
    <x v="1"/>
    <x v="3"/>
    <x v="1"/>
    <x v="0"/>
  </r>
  <r>
    <s v="col"/>
    <n v="17"/>
    <b v="1"/>
    <n v="1483652855.24"/>
    <n v="17"/>
    <n v="5.3999900817900001E-2"/>
    <n v="41"/>
    <n v="1483652855.29"/>
    <x v="1"/>
    <x v="3"/>
    <x v="1"/>
    <x v="0"/>
  </r>
  <r>
    <s v="col"/>
    <n v="21"/>
    <b v="1"/>
    <n v="1483652855.29"/>
    <n v="21"/>
    <n v="6.8000078201299996E-2"/>
    <n v="42"/>
    <n v="1483652855.3599999"/>
    <x v="1"/>
    <x v="3"/>
    <x v="1"/>
    <x v="0"/>
  </r>
  <r>
    <s v="col"/>
    <n v="13"/>
    <b v="1"/>
    <n v="1483652855.3599999"/>
    <n v="13"/>
    <n v="4.5000076293900002E-2"/>
    <n v="43"/>
    <n v="1483652855.4000001"/>
    <x v="1"/>
    <x v="3"/>
    <x v="1"/>
    <x v="0"/>
  </r>
  <r>
    <s v="col"/>
    <n v="28"/>
    <b v="1"/>
    <n v="1483652855.4000001"/>
    <n v="28"/>
    <n v="9.0999841690100003E-2"/>
    <n v="44"/>
    <n v="1483652855.49"/>
    <x v="0"/>
    <x v="3"/>
    <x v="1"/>
    <x v="0"/>
  </r>
  <r>
    <s v="col"/>
    <n v="33"/>
    <b v="1"/>
    <n v="1483652855.49"/>
    <n v="33"/>
    <n v="0.10500001907299999"/>
    <n v="45"/>
    <n v="1483652855.5999999"/>
    <x v="1"/>
    <x v="3"/>
    <x v="1"/>
    <x v="0"/>
  </r>
  <r>
    <s v="col"/>
    <n v="25"/>
    <b v="1"/>
    <n v="1483652855.5999999"/>
    <n v="25"/>
    <n v="7.9999923706099998E-2"/>
    <n v="46"/>
    <n v="1483652855.6800001"/>
    <x v="1"/>
    <x v="3"/>
    <x v="1"/>
    <x v="0"/>
  </r>
  <r>
    <s v="col"/>
    <n v="24"/>
    <b v="1"/>
    <n v="1483652855.6800001"/>
    <n v="24"/>
    <n v="7.8000068664600006E-2"/>
    <n v="47"/>
    <n v="1483652855.76"/>
    <x v="0"/>
    <x v="3"/>
    <x v="1"/>
    <x v="0"/>
  </r>
  <r>
    <s v="diag_a"/>
    <n v="27"/>
    <b v="1"/>
    <n v="1483652855.76"/>
    <n v="27"/>
    <n v="8.8000059127799998E-2"/>
    <n v="48"/>
    <n v="1483652855.8499999"/>
    <x v="1"/>
    <x v="3"/>
    <x v="1"/>
    <x v="0"/>
  </r>
  <r>
    <s v="row"/>
    <n v="24"/>
    <b v="1"/>
    <n v="1483652855.8499999"/>
    <n v="24"/>
    <n v="7.5999975204499998E-2"/>
    <n v="49"/>
    <n v="1483652855.9200001"/>
    <x v="0"/>
    <x v="3"/>
    <x v="1"/>
    <x v="0"/>
  </r>
  <r>
    <s v="row"/>
    <n v="8"/>
    <b v="1"/>
    <n v="1483652855.9200001"/>
    <n v="8"/>
    <n v="2.6000022888200001E-2"/>
    <n v="50"/>
    <n v="1483652855.95"/>
    <x v="0"/>
    <x v="3"/>
    <x v="1"/>
    <x v="0"/>
  </r>
  <r>
    <s v="col"/>
    <n v="13"/>
    <b v="1"/>
    <n v="1483652855.95"/>
    <n v="13"/>
    <n v="4.2999982833899997E-2"/>
    <n v="51"/>
    <n v="1483652855.99"/>
    <x v="1"/>
    <x v="3"/>
    <x v="1"/>
    <x v="0"/>
  </r>
  <r>
    <s v="row"/>
    <n v="9"/>
    <b v="1"/>
    <n v="1483652855.99"/>
    <n v="9"/>
    <n v="2.6999950408899999E-2"/>
    <n v="52"/>
    <n v="1483652856.02"/>
    <x v="1"/>
    <x v="3"/>
    <x v="1"/>
    <x v="0"/>
  </r>
  <r>
    <s v="diag_b"/>
    <n v="25"/>
    <b v="1"/>
    <n v="1483652856.02"/>
    <n v="25"/>
    <n v="8.1000089645399995E-2"/>
    <n v="53"/>
    <n v="1483652856.0999999"/>
    <x v="1"/>
    <x v="3"/>
    <x v="1"/>
    <x v="0"/>
  </r>
  <r>
    <s v="row"/>
    <n v="19"/>
    <b v="1"/>
    <n v="1483652856.0999999"/>
    <n v="19"/>
    <n v="6.2999963760399999E-2"/>
    <n v="54"/>
    <n v="1483652856.1600001"/>
    <x v="1"/>
    <x v="3"/>
    <x v="1"/>
    <x v="0"/>
  </r>
  <r>
    <s v="col"/>
    <n v="23"/>
    <b v="1"/>
    <n v="1483652856.1600001"/>
    <n v="23"/>
    <n v="7.50000476837E-2"/>
    <n v="55"/>
    <n v="1483652856.24"/>
    <x v="1"/>
    <x v="3"/>
    <x v="1"/>
    <x v="0"/>
  </r>
  <r>
    <s v="col"/>
    <n v="13"/>
    <b v="1"/>
    <n v="1483652856.24"/>
    <n v="13"/>
    <n v="4.2000055313099999E-2"/>
    <n v="56"/>
    <n v="1483652856.28"/>
    <x v="1"/>
    <x v="3"/>
    <x v="1"/>
    <x v="0"/>
  </r>
  <r>
    <s v="row"/>
    <n v="36"/>
    <b v="1"/>
    <n v="1483652856.28"/>
    <n v="36"/>
    <n v="0.11899995803799999"/>
    <n v="57"/>
    <n v="1483652856.4000001"/>
    <x v="0"/>
    <x v="3"/>
    <x v="1"/>
    <x v="0"/>
  </r>
  <r>
    <s v="row"/>
    <n v="31"/>
    <b v="1"/>
    <n v="1483652856.4000001"/>
    <n v="31"/>
    <n v="9.5999956131E-2"/>
    <n v="58"/>
    <n v="1483652856.49"/>
    <x v="1"/>
    <x v="3"/>
    <x v="1"/>
    <x v="0"/>
  </r>
  <r>
    <s v="row"/>
    <n v="15"/>
    <b v="1"/>
    <n v="1483652856.49"/>
    <n v="15"/>
    <n v="4.7999858856199999E-2"/>
    <n v="59"/>
    <n v="1483652856.54"/>
    <x v="1"/>
    <x v="3"/>
    <x v="1"/>
    <x v="0"/>
  </r>
  <r>
    <s v="col"/>
    <n v="25"/>
    <b v="1"/>
    <n v="1483652856.54"/>
    <n v="25"/>
    <n v="7.89999961853E-2"/>
    <n v="60"/>
    <n v="1483652856.6199999"/>
    <x v="1"/>
    <x v="3"/>
    <x v="1"/>
    <x v="0"/>
  </r>
  <r>
    <s v="col"/>
    <n v="11"/>
    <b v="1"/>
    <n v="1483652856.6199999"/>
    <n v="11"/>
    <n v="3.4000158309899997E-2"/>
    <n v="61"/>
    <n v="1483652856.6500001"/>
    <x v="1"/>
    <x v="3"/>
    <x v="1"/>
    <x v="0"/>
  </r>
  <r>
    <s v="row"/>
    <n v="7"/>
    <b v="1"/>
    <n v="1483652856.6500001"/>
    <n v="7"/>
    <n v="2.20000743866E-2"/>
    <n v="62"/>
    <n v="1483652856.6800001"/>
    <x v="1"/>
    <x v="3"/>
    <x v="1"/>
    <x v="0"/>
  </r>
  <r>
    <s v="col"/>
    <n v="19"/>
    <b v="1"/>
    <n v="1483652856.6800001"/>
    <n v="19"/>
    <n v="6.0999870300299998E-2"/>
    <n v="63"/>
    <n v="1483652856.74"/>
    <x v="1"/>
    <x v="3"/>
    <x v="1"/>
    <x v="0"/>
  </r>
  <r>
    <s v="row"/>
    <n v="17"/>
    <b v="1"/>
    <n v="1483652856.74"/>
    <n v="17"/>
    <n v="5.5000066757199997E-2"/>
    <n v="64"/>
    <n v="1483652856.79"/>
    <x v="1"/>
    <x v="3"/>
    <x v="1"/>
    <x v="0"/>
  </r>
  <r>
    <s v="col"/>
    <n v="15"/>
    <b v="1"/>
    <n v="1483652856.79"/>
    <n v="15"/>
    <n v="4.60000038147E-2"/>
    <n v="65"/>
    <n v="1483652856.8399999"/>
    <x v="1"/>
    <x v="3"/>
    <x v="1"/>
    <x v="0"/>
  </r>
  <r>
    <s v="col"/>
    <n v="23"/>
    <b v="1"/>
    <n v="1483652856.8399999"/>
    <n v="23"/>
    <n v="7.5999975204499998E-2"/>
    <n v="66"/>
    <n v="1483652856.9100001"/>
    <x v="1"/>
    <x v="3"/>
    <x v="1"/>
    <x v="0"/>
  </r>
  <r>
    <s v="col"/>
    <n v="23"/>
    <b v="1"/>
    <n v="1483652856.9100001"/>
    <n v="23"/>
    <n v="7.0999860763499997E-2"/>
    <n v="67"/>
    <n v="1483652856.98"/>
    <x v="1"/>
    <x v="3"/>
    <x v="1"/>
    <x v="0"/>
  </r>
  <r>
    <s v="row"/>
    <n v="13"/>
    <b v="1"/>
    <n v="1483652856.98"/>
    <n v="13"/>
    <n v="4.1000127792399997E-2"/>
    <n v="68"/>
    <n v="1483652857.03"/>
    <x v="1"/>
    <x v="3"/>
    <x v="1"/>
    <x v="0"/>
  </r>
  <r>
    <s v="row"/>
    <n v="9"/>
    <b v="1"/>
    <n v="1483652857.03"/>
    <n v="9"/>
    <n v="2.79998779297E-2"/>
    <n v="69"/>
    <n v="1483652857.05"/>
    <x v="1"/>
    <x v="3"/>
    <x v="1"/>
    <x v="0"/>
  </r>
  <r>
    <s v="row"/>
    <n v="43"/>
    <b v="1"/>
    <n v="1483652857.05"/>
    <n v="43"/>
    <n v="0.13400006294299999"/>
    <n v="70"/>
    <n v="1483652857.1900001"/>
    <x v="1"/>
    <x v="3"/>
    <x v="1"/>
    <x v="0"/>
  </r>
  <r>
    <s v="row"/>
    <n v="11"/>
    <b v="1"/>
    <n v="1483652857.1900001"/>
    <n v="11"/>
    <n v="3.1000137329100001E-2"/>
    <n v="71"/>
    <n v="1483652857.22"/>
    <x v="1"/>
    <x v="3"/>
    <x v="1"/>
    <x v="0"/>
  </r>
  <r>
    <s v="col"/>
    <n v="17"/>
    <b v="1"/>
    <n v="1483652857.22"/>
    <n v="17"/>
    <n v="5.4999828338600003E-2"/>
    <n v="72"/>
    <n v="1483652857.27"/>
    <x v="1"/>
    <x v="3"/>
    <x v="1"/>
    <x v="0"/>
  </r>
  <r>
    <s v="col"/>
    <n v="15"/>
    <b v="1"/>
    <n v="1483652857.27"/>
    <n v="15"/>
    <n v="4.99999523163E-2"/>
    <n v="73"/>
    <n v="1483652857.3199999"/>
    <x v="1"/>
    <x v="3"/>
    <x v="1"/>
    <x v="0"/>
  </r>
  <r>
    <s v="row"/>
    <n v="11"/>
    <b v="1"/>
    <n v="1483652857.3199999"/>
    <n v="11"/>
    <n v="3.4000158309899997E-2"/>
    <n v="74"/>
    <n v="1483652857.3599999"/>
    <x v="1"/>
    <x v="3"/>
    <x v="1"/>
    <x v="0"/>
  </r>
  <r>
    <s v="col"/>
    <n v="20"/>
    <b v="1"/>
    <n v="1483652857.3599999"/>
    <n v="20"/>
    <n v="6.3999891281099994E-2"/>
    <n v="75"/>
    <n v="1483652857.4200001"/>
    <x v="0"/>
    <x v="3"/>
    <x v="1"/>
    <x v="0"/>
  </r>
  <r>
    <s v="row"/>
    <n v="9"/>
    <b v="1"/>
    <n v="1483652857.4200001"/>
    <n v="9"/>
    <n v="2.6999950408899999E-2"/>
    <n v="76"/>
    <n v="1483652857.45"/>
    <x v="1"/>
    <x v="3"/>
    <x v="1"/>
    <x v="0"/>
  </r>
  <r>
    <s v="col"/>
    <n v="13"/>
    <b v="1"/>
    <n v="1483652857.45"/>
    <n v="13"/>
    <n v="4.0000200271599999E-2"/>
    <n v="77"/>
    <n v="1483652857.49"/>
    <x v="1"/>
    <x v="3"/>
    <x v="1"/>
    <x v="0"/>
  </r>
  <r>
    <s v="row"/>
    <n v="7"/>
    <b v="1"/>
    <n v="1483652857.49"/>
    <n v="7"/>
    <n v="2.1999835967999998E-2"/>
    <n v="78"/>
    <n v="1483652857.51"/>
    <x v="1"/>
    <x v="3"/>
    <x v="1"/>
    <x v="0"/>
  </r>
  <r>
    <s v="col"/>
    <n v="15"/>
    <b v="1"/>
    <n v="1483652857.51"/>
    <n v="15"/>
    <n v="4.8000097274800001E-2"/>
    <n v="79"/>
    <n v="1483652857.5599999"/>
    <x v="1"/>
    <x v="3"/>
    <x v="1"/>
    <x v="0"/>
  </r>
  <r>
    <s v="col"/>
    <n v="20"/>
    <b v="1"/>
    <n v="1483652857.5599999"/>
    <n v="20"/>
    <n v="6.5000057220499993E-2"/>
    <n v="80"/>
    <n v="1483652857.6199999"/>
    <x v="0"/>
    <x v="3"/>
    <x v="1"/>
    <x v="0"/>
  </r>
  <r>
    <s v="row"/>
    <n v="15"/>
    <b v="1"/>
    <n v="1483652857.6199999"/>
    <n v="15"/>
    <n v="4.6999931335400001E-2"/>
    <n v="81"/>
    <n v="1483652857.6700001"/>
    <x v="1"/>
    <x v="3"/>
    <x v="1"/>
    <x v="0"/>
  </r>
  <r>
    <s v="row"/>
    <n v="11"/>
    <b v="1"/>
    <n v="1483652857.6700001"/>
    <n v="11"/>
    <n v="3.3999919891399999E-2"/>
    <n v="82"/>
    <n v="1483652857.7"/>
    <x v="1"/>
    <x v="3"/>
    <x v="1"/>
    <x v="0"/>
  </r>
  <r>
    <s v="col"/>
    <n v="15"/>
    <b v="1"/>
    <n v="1483652857.7"/>
    <n v="15"/>
    <n v="4.60000038147E-2"/>
    <n v="83"/>
    <n v="1483652857.75"/>
    <x v="1"/>
    <x v="3"/>
    <x v="1"/>
    <x v="0"/>
  </r>
  <r>
    <s v="row"/>
    <n v="15"/>
    <b v="1"/>
    <n v="1483652857.75"/>
    <n v="15"/>
    <n v="4.60000038147E-2"/>
    <n v="84"/>
    <n v="1483652857.8"/>
    <x v="1"/>
    <x v="3"/>
    <x v="1"/>
    <x v="0"/>
  </r>
  <r>
    <s v="col"/>
    <n v="25"/>
    <b v="1"/>
    <n v="1483652857.8"/>
    <n v="25"/>
    <n v="8.0000162124599997E-2"/>
    <n v="85"/>
    <n v="1483652857.8800001"/>
    <x v="1"/>
    <x v="3"/>
    <x v="1"/>
    <x v="0"/>
  </r>
  <r>
    <s v="row"/>
    <n v="9"/>
    <b v="1"/>
    <n v="1483652857.8800001"/>
    <n v="9"/>
    <n v="2.4999856948900001E-2"/>
    <n v="86"/>
    <n v="1483652857.9000001"/>
    <x v="1"/>
    <x v="3"/>
    <x v="1"/>
    <x v="0"/>
  </r>
  <r>
    <s v="col"/>
    <n v="19"/>
    <b v="1"/>
    <n v="1483652857.9000001"/>
    <n v="19"/>
    <n v="5.8000087738E-2"/>
    <n v="87"/>
    <n v="1483652857.96"/>
    <x v="1"/>
    <x v="3"/>
    <x v="1"/>
    <x v="0"/>
  </r>
  <r>
    <s v="col"/>
    <n v="15"/>
    <b v="1"/>
    <n v="1483652857.96"/>
    <n v="15"/>
    <n v="4.60000038147E-2"/>
    <n v="88"/>
    <n v="1483652858.01"/>
    <x v="1"/>
    <x v="3"/>
    <x v="1"/>
    <x v="0"/>
  </r>
  <r>
    <s v="diag_b"/>
    <n v="23"/>
    <b v="1"/>
    <n v="1483652858.01"/>
    <n v="23"/>
    <n v="7.3999881744400003E-2"/>
    <n v="89"/>
    <n v="1483652858.0799999"/>
    <x v="1"/>
    <x v="3"/>
    <x v="1"/>
    <x v="0"/>
  </r>
  <r>
    <s v="col"/>
    <n v="19"/>
    <b v="1"/>
    <n v="1483652858.0799999"/>
    <n v="19"/>
    <n v="6.2000036239600001E-2"/>
    <n v="90"/>
    <n v="1483652858.1400001"/>
    <x v="1"/>
    <x v="3"/>
    <x v="1"/>
    <x v="0"/>
  </r>
  <r>
    <s v="row"/>
    <n v="7"/>
    <b v="1"/>
    <n v="1483652858.1400001"/>
    <n v="7"/>
    <n v="2.3000001907300002E-2"/>
    <n v="91"/>
    <n v="1483652858.1600001"/>
    <x v="1"/>
    <x v="3"/>
    <x v="1"/>
    <x v="0"/>
  </r>
  <r>
    <s v="row"/>
    <n v="15"/>
    <b v="1"/>
    <n v="1483652858.1600001"/>
    <n v="15"/>
    <n v="4.60000038147E-2"/>
    <n v="92"/>
    <n v="1483652858.21"/>
    <x v="1"/>
    <x v="3"/>
    <x v="1"/>
    <x v="0"/>
  </r>
  <r>
    <s v="diag_a"/>
    <n v="23"/>
    <b v="1"/>
    <n v="1483652858.21"/>
    <n v="23"/>
    <n v="7.50000476837E-2"/>
    <n v="93"/>
    <n v="1483652858.29"/>
    <x v="1"/>
    <x v="3"/>
    <x v="1"/>
    <x v="0"/>
  </r>
  <r>
    <s v="col"/>
    <n v="11"/>
    <b v="1"/>
    <n v="1483652858.29"/>
    <n v="11"/>
    <n v="3.3999919891399999E-2"/>
    <n v="94"/>
    <n v="1483652858.3199999"/>
    <x v="1"/>
    <x v="3"/>
    <x v="1"/>
    <x v="0"/>
  </r>
  <r>
    <s v="row"/>
    <n v="9"/>
    <b v="1"/>
    <n v="1483652858.3199999"/>
    <n v="9"/>
    <n v="2.8000116348299998E-2"/>
    <n v="95"/>
    <n v="1483652858.3499999"/>
    <x v="1"/>
    <x v="3"/>
    <x v="1"/>
    <x v="0"/>
  </r>
  <r>
    <s v="diag_b"/>
    <n v="34"/>
    <b v="1"/>
    <n v="1483652858.3499999"/>
    <n v="34"/>
    <n v="0.108000040054"/>
    <n v="96"/>
    <n v="1483652858.46"/>
    <x v="0"/>
    <x v="3"/>
    <x v="1"/>
    <x v="0"/>
  </r>
  <r>
    <s v="col"/>
    <n v="13"/>
    <b v="1"/>
    <n v="1483652858.46"/>
    <n v="13"/>
    <n v="3.9999961852999998E-2"/>
    <n v="97"/>
    <n v="1483652858.5"/>
    <x v="1"/>
    <x v="3"/>
    <x v="1"/>
    <x v="0"/>
  </r>
  <r>
    <s v="row"/>
    <n v="16"/>
    <b v="1"/>
    <n v="1483652858.5"/>
    <n v="16"/>
    <n v="5.1000118255599997E-2"/>
    <n v="98"/>
    <n v="1483652858.55"/>
    <x v="0"/>
    <x v="3"/>
    <x v="1"/>
    <x v="0"/>
  </r>
  <r>
    <s v="col"/>
    <n v="35"/>
    <b v="1"/>
    <n v="1483652858.55"/>
    <n v="35"/>
    <n v="0.110999822617"/>
    <n v="99"/>
    <n v="1483652858.6600001"/>
    <x v="1"/>
    <x v="3"/>
    <x v="1"/>
    <x v="0"/>
  </r>
  <r>
    <s v="col"/>
    <n v="29"/>
    <b v="1"/>
    <n v="1483652858.6600001"/>
    <n v="29"/>
    <n v="9.2000007629399999E-2"/>
    <n v="100"/>
    <n v="1483652858.75"/>
    <x v="1"/>
    <x v="3"/>
    <x v="1"/>
    <x v="0"/>
  </r>
  <r>
    <s v="row"/>
    <n v="11"/>
    <b v="1"/>
    <n v="1483652858.75"/>
    <n v="11"/>
    <n v="3.7000179290800003E-2"/>
    <n v="101"/>
    <n v="1483652858.79"/>
    <x v="1"/>
    <x v="3"/>
    <x v="1"/>
    <x v="0"/>
  </r>
  <r>
    <s v="row"/>
    <n v="9"/>
    <b v="1"/>
    <n v="1483652858.79"/>
    <n v="9"/>
    <n v="2.6999950408899999E-2"/>
    <n v="102"/>
    <n v="1483652858.8199999"/>
    <x v="1"/>
    <x v="3"/>
    <x v="1"/>
    <x v="0"/>
  </r>
  <r>
    <s v="col"/>
    <n v="21"/>
    <b v="1"/>
    <n v="1483652858.8199999"/>
    <n v="21"/>
    <n v="6.3999891281099994E-2"/>
    <n v="103"/>
    <n v="1483652858.8800001"/>
    <x v="1"/>
    <x v="3"/>
    <x v="1"/>
    <x v="0"/>
  </r>
  <r>
    <s v="row"/>
    <n v="25"/>
    <b v="1"/>
    <n v="1483652858.8800001"/>
    <n v="25"/>
    <n v="7.89999961853E-2"/>
    <n v="104"/>
    <n v="1483652858.96"/>
    <x v="1"/>
    <x v="3"/>
    <x v="1"/>
    <x v="0"/>
  </r>
  <r>
    <s v="col"/>
    <n v="32"/>
    <b v="1"/>
    <n v="1483652858.96"/>
    <n v="32"/>
    <n v="0.101000070572"/>
    <n v="105"/>
    <n v="1483652859.0599999"/>
    <x v="0"/>
    <x v="3"/>
    <x v="1"/>
    <x v="0"/>
  </r>
  <r>
    <s v="row"/>
    <n v="17"/>
    <b v="1"/>
    <n v="1483652859.0599999"/>
    <n v="17"/>
    <n v="5.2000045776400002E-2"/>
    <n v="106"/>
    <n v="1483652859.1099999"/>
    <x v="1"/>
    <x v="3"/>
    <x v="1"/>
    <x v="0"/>
  </r>
  <r>
    <s v="row"/>
    <n v="9"/>
    <b v="1"/>
    <n v="1483652859.1099999"/>
    <n v="9"/>
    <n v="2.6999950408899999E-2"/>
    <n v="107"/>
    <n v="1483652859.1400001"/>
    <x v="1"/>
    <x v="3"/>
    <x v="1"/>
    <x v="0"/>
  </r>
  <r>
    <s v="col"/>
    <n v="25"/>
    <b v="1"/>
    <n v="1483652859.1400001"/>
    <n v="25"/>
    <n v="7.8000068664600006E-2"/>
    <n v="108"/>
    <n v="1483652859.22"/>
    <x v="1"/>
    <x v="3"/>
    <x v="1"/>
    <x v="0"/>
  </r>
  <r>
    <s v="diag_b"/>
    <n v="19"/>
    <b v="1"/>
    <n v="1483652859.22"/>
    <n v="19"/>
    <n v="6.3999891281099994E-2"/>
    <n v="109"/>
    <n v="1483652859.28"/>
    <x v="1"/>
    <x v="3"/>
    <x v="1"/>
    <x v="0"/>
  </r>
  <r>
    <s v="diag_b"/>
    <n v="23"/>
    <b v="1"/>
    <n v="1483652859.28"/>
    <n v="23"/>
    <n v="7.2000026702899997E-2"/>
    <n v="110"/>
    <n v="1483652859.3499999"/>
    <x v="1"/>
    <x v="3"/>
    <x v="1"/>
    <x v="0"/>
  </r>
  <r>
    <s v="col"/>
    <n v="22"/>
    <b v="1"/>
    <n v="1483652859.3499999"/>
    <n v="22"/>
    <n v="7.1000099182099999E-2"/>
    <n v="111"/>
    <n v="1483652859.4200001"/>
    <x v="0"/>
    <x v="3"/>
    <x v="1"/>
    <x v="0"/>
  </r>
  <r>
    <s v="col"/>
    <n v="19"/>
    <b v="1"/>
    <n v="1483652859.4200001"/>
    <n v="19"/>
    <n v="5.9000015258799998E-2"/>
    <n v="112"/>
    <n v="1483652859.48"/>
    <x v="1"/>
    <x v="3"/>
    <x v="1"/>
    <x v="0"/>
  </r>
  <r>
    <s v="row"/>
    <n v="9"/>
    <b v="1"/>
    <n v="1483652859.48"/>
    <n v="9"/>
    <n v="2.6999950408899999E-2"/>
    <n v="113"/>
    <n v="1483652859.51"/>
    <x v="1"/>
    <x v="3"/>
    <x v="1"/>
    <x v="0"/>
  </r>
  <r>
    <s v="row"/>
    <n v="7"/>
    <b v="1"/>
    <n v="1483652859.51"/>
    <n v="7"/>
    <n v="1.9000053405800001E-2"/>
    <n v="114"/>
    <n v="1483652859.53"/>
    <x v="1"/>
    <x v="3"/>
    <x v="1"/>
    <x v="0"/>
  </r>
  <r>
    <s v="row"/>
    <n v="9"/>
    <b v="1"/>
    <n v="1483652859.53"/>
    <n v="9"/>
    <n v="2.6999950408899999E-2"/>
    <n v="115"/>
    <n v="1483652859.5599999"/>
    <x v="1"/>
    <x v="3"/>
    <x v="1"/>
    <x v="0"/>
  </r>
  <r>
    <s v="row"/>
    <n v="9"/>
    <b v="1"/>
    <n v="1483652859.5599999"/>
    <n v="9"/>
    <n v="2.79998779297E-2"/>
    <n v="116"/>
    <n v="1483652859.5799999"/>
    <x v="1"/>
    <x v="3"/>
    <x v="1"/>
    <x v="0"/>
  </r>
  <r>
    <s v="row"/>
    <n v="9"/>
    <b v="1"/>
    <n v="1483652859.5799999"/>
    <n v="9"/>
    <n v="2.9999971389800002E-2"/>
    <n v="117"/>
    <n v="1483652859.6099999"/>
    <x v="1"/>
    <x v="3"/>
    <x v="1"/>
    <x v="0"/>
  </r>
  <r>
    <s v="row"/>
    <n v="21"/>
    <b v="1"/>
    <n v="1483652859.6099999"/>
    <n v="21"/>
    <n v="7.0000171661400004E-2"/>
    <n v="118"/>
    <n v="1483652859.6800001"/>
    <x v="1"/>
    <x v="3"/>
    <x v="1"/>
    <x v="0"/>
  </r>
  <r>
    <s v="col"/>
    <n v="13"/>
    <b v="1"/>
    <n v="1483652859.6800001"/>
    <n v="13"/>
    <n v="4.2999982833899997E-2"/>
    <n v="119"/>
    <n v="1483652859.73"/>
    <x v="1"/>
    <x v="3"/>
    <x v="1"/>
    <x v="0"/>
  </r>
  <r>
    <s v="col"/>
    <n v="13"/>
    <b v="1"/>
    <n v="1483652859.73"/>
    <n v="13"/>
    <n v="4.1999816894499997E-2"/>
    <n v="120"/>
    <n v="1483652859.77"/>
    <x v="1"/>
    <x v="3"/>
    <x v="1"/>
    <x v="0"/>
  </r>
  <r>
    <s v="row"/>
    <n v="13"/>
    <b v="1"/>
    <n v="1483652859.77"/>
    <n v="13"/>
    <n v="4.1000127792399997E-2"/>
    <n v="121"/>
    <n v="1483652859.8099999"/>
    <x v="1"/>
    <x v="3"/>
    <x v="1"/>
    <x v="0"/>
  </r>
  <r>
    <s v="row"/>
    <n v="9"/>
    <b v="1"/>
    <n v="1483652859.8099999"/>
    <n v="9"/>
    <n v="2.79998779297E-2"/>
    <n v="122"/>
    <n v="1483652859.8399999"/>
    <x v="1"/>
    <x v="3"/>
    <x v="1"/>
    <x v="0"/>
  </r>
  <r>
    <s v="diag_b"/>
    <n v="22"/>
    <b v="1"/>
    <n v="1483652859.8399999"/>
    <n v="22"/>
    <n v="7.1000099182099999E-2"/>
    <n v="123"/>
    <n v="1483652859.9100001"/>
    <x v="0"/>
    <x v="3"/>
    <x v="1"/>
    <x v="0"/>
  </r>
  <r>
    <s v="row"/>
    <n v="17"/>
    <b v="1"/>
    <n v="1483652859.9100001"/>
    <n v="17"/>
    <n v="5.2000045776400002E-2"/>
    <n v="124"/>
    <n v="1483652859.96"/>
    <x v="1"/>
    <x v="3"/>
    <x v="1"/>
    <x v="0"/>
  </r>
  <r>
    <s v="row"/>
    <n v="15"/>
    <b v="1"/>
    <n v="1483652859.96"/>
    <n v="15"/>
    <n v="4.7999858856199999E-2"/>
    <n v="125"/>
    <n v="1483652860.01"/>
    <x v="1"/>
    <x v="3"/>
    <x v="1"/>
    <x v="0"/>
  </r>
  <r>
    <s v="row"/>
    <n v="9"/>
    <b v="1"/>
    <n v="1483652860.01"/>
    <n v="9"/>
    <n v="2.8000116348299998E-2"/>
    <n v="126"/>
    <n v="1483652860.04"/>
    <x v="1"/>
    <x v="3"/>
    <x v="1"/>
    <x v="0"/>
  </r>
  <r>
    <s v="row"/>
    <n v="23"/>
    <b v="1"/>
    <n v="1483652860.04"/>
    <n v="23"/>
    <n v="7.50000476837E-2"/>
    <n v="127"/>
    <n v="1483652860.1099999"/>
    <x v="1"/>
    <x v="3"/>
    <x v="1"/>
    <x v="0"/>
  </r>
  <r>
    <s v="col"/>
    <n v="19"/>
    <b v="1"/>
    <n v="1483652860.1099999"/>
    <n v="19"/>
    <n v="5.9000015258799998E-2"/>
    <n v="128"/>
    <n v="1483652860.1700001"/>
    <x v="1"/>
    <x v="3"/>
    <x v="1"/>
    <x v="0"/>
  </r>
  <r>
    <s v="row"/>
    <n v="7"/>
    <b v="1"/>
    <n v="1483652860.1700001"/>
    <n v="7"/>
    <n v="2.1999835967999998E-2"/>
    <n v="129"/>
    <n v="1483652860.1900001"/>
    <x v="1"/>
    <x v="3"/>
    <x v="1"/>
    <x v="0"/>
  </r>
  <r>
    <s v="row"/>
    <n v="11"/>
    <b v="1"/>
    <n v="1483652860.1900001"/>
    <n v="11"/>
    <n v="3.4000158309899997E-2"/>
    <n v="130"/>
    <n v="1483652860.23"/>
    <x v="1"/>
    <x v="3"/>
    <x v="1"/>
    <x v="0"/>
  </r>
  <r>
    <s v="row"/>
    <n v="9"/>
    <b v="1"/>
    <n v="1483652860.23"/>
    <n v="9"/>
    <n v="2.6999950408899999E-2"/>
    <n v="131"/>
    <n v="1483652860.25"/>
    <x v="1"/>
    <x v="3"/>
    <x v="1"/>
    <x v="0"/>
  </r>
  <r>
    <s v="col"/>
    <n v="27"/>
    <b v="1"/>
    <n v="1483652860.25"/>
    <n v="27"/>
    <n v="8.9999914169300005E-2"/>
    <n v="132"/>
    <n v="1483652860.3399999"/>
    <x v="1"/>
    <x v="3"/>
    <x v="1"/>
    <x v="0"/>
  </r>
  <r>
    <s v="col"/>
    <n v="19"/>
    <b v="1"/>
    <n v="1483652860.3399999"/>
    <n v="19"/>
    <n v="5.9000015258799998E-2"/>
    <n v="133"/>
    <n v="1483652860.4000001"/>
    <x v="1"/>
    <x v="3"/>
    <x v="1"/>
    <x v="0"/>
  </r>
  <r>
    <s v="row"/>
    <n v="34"/>
    <b v="1"/>
    <n v="1483652860.4000001"/>
    <n v="34"/>
    <n v="0.108999967575"/>
    <n v="134"/>
    <n v="1483652860.51"/>
    <x v="0"/>
    <x v="3"/>
    <x v="1"/>
    <x v="0"/>
  </r>
  <r>
    <s v="diag_a"/>
    <n v="19"/>
    <b v="1"/>
    <n v="1483652860.51"/>
    <n v="19"/>
    <n v="6.0000181198100001E-2"/>
    <n v="135"/>
    <n v="1483652860.5699999"/>
    <x v="1"/>
    <x v="3"/>
    <x v="1"/>
    <x v="0"/>
  </r>
  <r>
    <s v="col"/>
    <n v="31"/>
    <b v="1"/>
    <n v="1483652860.5699999"/>
    <n v="31"/>
    <n v="0.100999832153"/>
    <n v="136"/>
    <n v="1483652860.6700001"/>
    <x v="1"/>
    <x v="3"/>
    <x v="1"/>
    <x v="0"/>
  </r>
  <r>
    <s v="diag_b"/>
    <n v="31"/>
    <b v="1"/>
    <n v="1483652860.6700001"/>
    <n v="31"/>
    <n v="9.8000049591099994E-2"/>
    <n v="137"/>
    <n v="1483652860.77"/>
    <x v="1"/>
    <x v="3"/>
    <x v="1"/>
    <x v="0"/>
  </r>
  <r>
    <s v="diag_b"/>
    <n v="16"/>
    <b v="1"/>
    <n v="1483652860.77"/>
    <n v="16"/>
    <n v="5.2999973297100003E-2"/>
    <n v="138"/>
    <n v="1483652860.8199999"/>
    <x v="0"/>
    <x v="3"/>
    <x v="1"/>
    <x v="0"/>
  </r>
  <r>
    <s v="diag_b"/>
    <n v="13"/>
    <b v="1"/>
    <n v="1483652860.8199999"/>
    <n v="13"/>
    <n v="4.2000055313099999E-2"/>
    <n v="139"/>
    <n v="1483652860.8699999"/>
    <x v="1"/>
    <x v="3"/>
    <x v="1"/>
    <x v="0"/>
  </r>
  <r>
    <s v="col"/>
    <n v="17"/>
    <b v="1"/>
    <n v="1483652860.8699999"/>
    <n v="17"/>
    <n v="5.0999879837000002E-2"/>
    <n v="140"/>
    <n v="1483652860.9200001"/>
    <x v="1"/>
    <x v="3"/>
    <x v="1"/>
    <x v="0"/>
  </r>
  <r>
    <s v="diag_b"/>
    <n v="33"/>
    <b v="1"/>
    <n v="1483652860.9200001"/>
    <n v="33"/>
    <n v="0.104000091553"/>
    <n v="141"/>
    <n v="1483652861.02"/>
    <x v="1"/>
    <x v="3"/>
    <x v="1"/>
    <x v="0"/>
  </r>
  <r>
    <s v="row"/>
    <n v="14"/>
    <b v="1"/>
    <n v="1483652861.02"/>
    <n v="14"/>
    <n v="4.5000076293900002E-2"/>
    <n v="142"/>
    <n v="1483652861.0699999"/>
    <x v="0"/>
    <x v="3"/>
    <x v="1"/>
    <x v="0"/>
  </r>
  <r>
    <s v="row"/>
    <n v="16"/>
    <b v="1"/>
    <n v="1483652861.0699999"/>
    <n v="16"/>
    <n v="4.99999523163E-2"/>
    <n v="143"/>
    <n v="1483652861.1199999"/>
    <x v="0"/>
    <x v="3"/>
    <x v="1"/>
    <x v="0"/>
  </r>
  <r>
    <s v="row"/>
    <n v="11"/>
    <b v="1"/>
    <n v="1483652861.1199999"/>
    <n v="11"/>
    <n v="3.3999919891399999E-2"/>
    <n v="144"/>
    <n v="1483652861.1500001"/>
    <x v="1"/>
    <x v="3"/>
    <x v="1"/>
    <x v="0"/>
  </r>
  <r>
    <s v="col"/>
    <n v="9"/>
    <b v="1"/>
    <n v="1483652861.1500001"/>
    <n v="9"/>
    <n v="2.8000116348299998E-2"/>
    <n v="145"/>
    <n v="1483652861.1800001"/>
    <x v="1"/>
    <x v="3"/>
    <x v="1"/>
    <x v="0"/>
  </r>
  <r>
    <s v="col"/>
    <n v="22"/>
    <b v="1"/>
    <n v="1483652861.1800001"/>
    <n v="22"/>
    <n v="7.2000026702899997E-2"/>
    <n v="146"/>
    <n v="1483652861.25"/>
    <x v="0"/>
    <x v="3"/>
    <x v="1"/>
    <x v="0"/>
  </r>
  <r>
    <s v="row"/>
    <n v="11"/>
    <b v="1"/>
    <n v="1483652861.25"/>
    <n v="11"/>
    <n v="3.4999847412100001E-2"/>
    <n v="147"/>
    <n v="1483652861.28"/>
    <x v="1"/>
    <x v="3"/>
    <x v="1"/>
    <x v="0"/>
  </r>
  <r>
    <s v="col"/>
    <n v="11"/>
    <b v="1"/>
    <n v="1483652861.28"/>
    <n v="11"/>
    <n v="3.2999992370600001E-2"/>
    <n v="148"/>
    <n v="1483652861.3199999"/>
    <x v="1"/>
    <x v="3"/>
    <x v="1"/>
    <x v="0"/>
  </r>
  <r>
    <s v="col"/>
    <n v="17"/>
    <b v="1"/>
    <n v="1483652861.3199999"/>
    <n v="17"/>
    <n v="5.8000087738E-2"/>
    <n v="149"/>
    <n v="1483652861.3800001"/>
    <x v="1"/>
    <x v="3"/>
    <x v="1"/>
    <x v="0"/>
  </r>
  <r>
    <s v="diag_a"/>
    <n v="21"/>
    <b v="1"/>
    <n v="1483652861.3800001"/>
    <n v="21"/>
    <n v="6.6999912262E-2"/>
    <n v="150"/>
    <n v="1483652861.4400001"/>
    <x v="1"/>
    <x v="3"/>
    <x v="1"/>
    <x v="0"/>
  </r>
  <r>
    <s v="row"/>
    <n v="19"/>
    <b v="1"/>
    <n v="1483652861.4400001"/>
    <n v="19"/>
    <n v="5.9000015258799998E-2"/>
    <n v="151"/>
    <n v="1483652861.5"/>
    <x v="1"/>
    <x v="3"/>
    <x v="1"/>
    <x v="0"/>
  </r>
  <r>
    <s v="row"/>
    <n v="30"/>
    <b v="1"/>
    <n v="1483652861.5"/>
    <n v="30"/>
    <n v="9.5999956131E-2"/>
    <n v="152"/>
    <n v="1483652861.5999999"/>
    <x v="0"/>
    <x v="3"/>
    <x v="1"/>
    <x v="0"/>
  </r>
  <r>
    <s v="row"/>
    <n v="15"/>
    <b v="1"/>
    <n v="1483652861.5999999"/>
    <n v="15"/>
    <n v="4.7000169754000003E-2"/>
    <n v="153"/>
    <n v="1483652861.6400001"/>
    <x v="1"/>
    <x v="3"/>
    <x v="1"/>
    <x v="0"/>
  </r>
  <r>
    <s v="row"/>
    <n v="17"/>
    <b v="1"/>
    <n v="1483652861.6400001"/>
    <n v="17"/>
    <n v="5.2999973297100003E-2"/>
    <n v="154"/>
    <n v="1483652861.7"/>
    <x v="1"/>
    <x v="3"/>
    <x v="1"/>
    <x v="0"/>
  </r>
  <r>
    <s v="col"/>
    <n v="23"/>
    <b v="1"/>
    <n v="1483652861.7"/>
    <n v="23"/>
    <n v="7.5999975204499998E-2"/>
    <n v="155"/>
    <n v="1483652861.77"/>
    <x v="1"/>
    <x v="3"/>
    <x v="1"/>
    <x v="0"/>
  </r>
  <r>
    <s v="col"/>
    <n v="19"/>
    <b v="1"/>
    <n v="1483652861.77"/>
    <n v="19"/>
    <n v="6.3999891281099994E-2"/>
    <n v="156"/>
    <n v="1483652861.8399999"/>
    <x v="1"/>
    <x v="3"/>
    <x v="1"/>
    <x v="0"/>
  </r>
  <r>
    <s v="row"/>
    <n v="11"/>
    <b v="1"/>
    <n v="1483652861.8399999"/>
    <n v="11"/>
    <n v="3.6000013351399997E-2"/>
    <n v="157"/>
    <n v="1483652861.8699999"/>
    <x v="1"/>
    <x v="3"/>
    <x v="1"/>
    <x v="0"/>
  </r>
  <r>
    <s v="row"/>
    <n v="18"/>
    <b v="1"/>
    <n v="1483652861.8699999"/>
    <n v="18"/>
    <n v="5.8000087738E-2"/>
    <n v="158"/>
    <n v="1483652861.9300001"/>
    <x v="0"/>
    <x v="3"/>
    <x v="1"/>
    <x v="0"/>
  </r>
  <r>
    <s v="row"/>
    <n v="11"/>
    <b v="1"/>
    <n v="1483652861.9300001"/>
    <n v="11"/>
    <n v="3.5000085830700002E-2"/>
    <n v="159"/>
    <n v="1483652861.97"/>
    <x v="1"/>
    <x v="3"/>
    <x v="1"/>
    <x v="0"/>
  </r>
  <r>
    <s v="col"/>
    <n v="13"/>
    <b v="1"/>
    <n v="1483652861.97"/>
    <n v="13"/>
    <n v="3.9000034332300003E-2"/>
    <n v="160"/>
    <n v="1483652862.01"/>
    <x v="1"/>
    <x v="3"/>
    <x v="1"/>
    <x v="0"/>
  </r>
  <r>
    <s v="row"/>
    <n v="11"/>
    <b v="1"/>
    <n v="1483652862.01"/>
    <n v="11"/>
    <n v="3.2999992370600001E-2"/>
    <n v="161"/>
    <n v="1483652862.04"/>
    <x v="1"/>
    <x v="3"/>
    <x v="1"/>
    <x v="0"/>
  </r>
  <r>
    <s v="row"/>
    <n v="24"/>
    <b v="1"/>
    <n v="1483652862.04"/>
    <n v="24"/>
    <n v="7.6999902725200006E-2"/>
    <n v="162"/>
    <n v="1483652862.1199999"/>
    <x v="0"/>
    <x v="3"/>
    <x v="1"/>
    <x v="0"/>
  </r>
  <r>
    <s v="row"/>
    <n v="10"/>
    <b v="1"/>
    <n v="1483652862.1199999"/>
    <n v="10"/>
    <n v="3.2000064849899999E-2"/>
    <n v="163"/>
    <n v="1483652862.1500001"/>
    <x v="0"/>
    <x v="3"/>
    <x v="1"/>
    <x v="0"/>
  </r>
  <r>
    <s v="row"/>
    <n v="15"/>
    <b v="1"/>
    <n v="1483652862.1500001"/>
    <n v="15"/>
    <n v="4.60000038147E-2"/>
    <n v="164"/>
    <n v="1483652862.1900001"/>
    <x v="1"/>
    <x v="3"/>
    <x v="1"/>
    <x v="0"/>
  </r>
  <r>
    <s v="row"/>
    <n v="26"/>
    <b v="1"/>
    <n v="1483652862.1900001"/>
    <n v="26"/>
    <n v="8.2000017166100003E-2"/>
    <n v="165"/>
    <n v="1483652862.28"/>
    <x v="0"/>
    <x v="3"/>
    <x v="1"/>
    <x v="0"/>
  </r>
  <r>
    <s v="row"/>
    <n v="7"/>
    <b v="1"/>
    <n v="1483652862.28"/>
    <n v="7"/>
    <n v="2.09999084473E-2"/>
    <n v="166"/>
    <n v="1483652862.3"/>
    <x v="1"/>
    <x v="3"/>
    <x v="1"/>
    <x v="0"/>
  </r>
  <r>
    <s v="col"/>
    <n v="21"/>
    <b v="1"/>
    <n v="1483652862.3"/>
    <n v="21"/>
    <n v="6.9000005722000005E-2"/>
    <n v="167"/>
    <n v="1483652862.3699999"/>
    <x v="1"/>
    <x v="3"/>
    <x v="1"/>
    <x v="0"/>
  </r>
  <r>
    <s v="row"/>
    <n v="15"/>
    <b v="1"/>
    <n v="1483652862.3699999"/>
    <n v="15"/>
    <n v="4.6999931335400001E-2"/>
    <n v="168"/>
    <n v="1483652862.4100001"/>
    <x v="1"/>
    <x v="3"/>
    <x v="1"/>
    <x v="0"/>
  </r>
  <r>
    <s v="row"/>
    <n v="15"/>
    <b v="1"/>
    <n v="1483652862.4100001"/>
    <n v="15"/>
    <n v="4.8000097274800001E-2"/>
    <n v="169"/>
    <n v="1483652862.46"/>
    <x v="1"/>
    <x v="3"/>
    <x v="1"/>
    <x v="0"/>
  </r>
  <r>
    <s v="col"/>
    <n v="21"/>
    <b v="1"/>
    <n v="1483652862.46"/>
    <n v="21"/>
    <n v="6.9999933242800003E-2"/>
    <n v="170"/>
    <n v="1483652862.53"/>
    <x v="1"/>
    <x v="3"/>
    <x v="1"/>
    <x v="0"/>
  </r>
  <r>
    <s v="col"/>
    <n v="19"/>
    <b v="1"/>
    <n v="1483652862.53"/>
    <n v="19"/>
    <n v="5.9000015258799998E-2"/>
    <n v="171"/>
    <n v="1483652862.5899999"/>
    <x v="1"/>
    <x v="3"/>
    <x v="1"/>
    <x v="0"/>
  </r>
  <r>
    <s v="row"/>
    <n v="28"/>
    <b v="1"/>
    <n v="1483652862.5899999"/>
    <n v="28"/>
    <n v="9.2000007629399999E-2"/>
    <n v="172"/>
    <n v="1483652862.6800001"/>
    <x v="0"/>
    <x v="3"/>
    <x v="1"/>
    <x v="0"/>
  </r>
  <r>
    <s v="col"/>
    <n v="29"/>
    <b v="1"/>
    <n v="1483652862.6800001"/>
    <n v="29"/>
    <n v="9.2999935150099994E-2"/>
    <n v="173"/>
    <n v="1483652862.77"/>
    <x v="1"/>
    <x v="3"/>
    <x v="1"/>
    <x v="0"/>
  </r>
  <r>
    <s v="row"/>
    <n v="11"/>
    <b v="1"/>
    <n v="1483652862.77"/>
    <n v="11"/>
    <n v="3.6000013351399997E-2"/>
    <n v="174"/>
    <n v="1483652862.8099999"/>
    <x v="1"/>
    <x v="3"/>
    <x v="1"/>
    <x v="0"/>
  </r>
  <r>
    <s v="col"/>
    <n v="13"/>
    <b v="1"/>
    <n v="1483652862.8099999"/>
    <n v="13"/>
    <n v="4.2000055313099999E-2"/>
    <n v="175"/>
    <n v="1483652862.8499999"/>
    <x v="1"/>
    <x v="3"/>
    <x v="1"/>
    <x v="0"/>
  </r>
  <r>
    <s v="col"/>
    <n v="19"/>
    <b v="1"/>
    <n v="1483652862.8499999"/>
    <n v="19"/>
    <n v="6.1000108718899999E-2"/>
    <n v="176"/>
    <n v="1483652862.9100001"/>
    <x v="1"/>
    <x v="3"/>
    <x v="1"/>
    <x v="0"/>
  </r>
  <r>
    <s v="col"/>
    <n v="18"/>
    <b v="1"/>
    <n v="1483652862.9100001"/>
    <n v="18"/>
    <n v="5.6999921798699997E-2"/>
    <n v="177"/>
    <n v="1483652862.97"/>
    <x v="0"/>
    <x v="3"/>
    <x v="1"/>
    <x v="0"/>
  </r>
  <r>
    <s v="col"/>
    <n v="22"/>
    <b v="1"/>
    <n v="1483652862.97"/>
    <n v="22"/>
    <n v="7.0999860763499997E-2"/>
    <n v="178"/>
    <n v="1483652863.04"/>
    <x v="0"/>
    <x v="3"/>
    <x v="1"/>
    <x v="0"/>
  </r>
  <r>
    <s v="col"/>
    <n v="15"/>
    <b v="1"/>
    <n v="1483652863.04"/>
    <n v="15"/>
    <n v="5.1000118255599997E-2"/>
    <n v="179"/>
    <n v="1483652863.0899999"/>
    <x v="1"/>
    <x v="3"/>
    <x v="1"/>
    <x v="0"/>
  </r>
  <r>
    <s v="row"/>
    <n v="15"/>
    <b v="1"/>
    <n v="1483652863.0899999"/>
    <n v="15"/>
    <n v="4.6999931335400001E-2"/>
    <n v="180"/>
    <n v="1483652863.1400001"/>
    <x v="1"/>
    <x v="3"/>
    <x v="1"/>
    <x v="0"/>
  </r>
  <r>
    <s v="row"/>
    <n v="7"/>
    <b v="1"/>
    <n v="1483652863.1400001"/>
    <n v="7"/>
    <n v="2.1000146865799998E-2"/>
    <n v="181"/>
    <n v="1483652863.1600001"/>
    <x v="1"/>
    <x v="3"/>
    <x v="1"/>
    <x v="0"/>
  </r>
  <r>
    <s v="col"/>
    <n v="17"/>
    <b v="1"/>
    <n v="1483652863.1600001"/>
    <n v="17"/>
    <n v="5.2999973297100003E-2"/>
    <n v="182"/>
    <n v="1483652863.21"/>
    <x v="1"/>
    <x v="3"/>
    <x v="1"/>
    <x v="0"/>
  </r>
  <r>
    <s v="col"/>
    <n v="11"/>
    <b v="1"/>
    <n v="1483652863.21"/>
    <n v="11"/>
    <n v="3.7999868392900003E-2"/>
    <n v="183"/>
    <n v="1483652863.25"/>
    <x v="1"/>
    <x v="3"/>
    <x v="1"/>
    <x v="0"/>
  </r>
  <r>
    <s v="col"/>
    <n v="23"/>
    <b v="1"/>
    <n v="1483652863.25"/>
    <n v="23"/>
    <n v="7.2999954223600005E-2"/>
    <n v="184"/>
    <n v="1483652863.3199999"/>
    <x v="1"/>
    <x v="3"/>
    <x v="1"/>
    <x v="0"/>
  </r>
  <r>
    <s v="row"/>
    <n v="23"/>
    <b v="1"/>
    <n v="1483652863.3199999"/>
    <n v="23"/>
    <n v="7.4000120163000005E-2"/>
    <n v="185"/>
    <n v="1483652863.4000001"/>
    <x v="1"/>
    <x v="3"/>
    <x v="1"/>
    <x v="0"/>
  </r>
  <r>
    <s v="col"/>
    <n v="17"/>
    <b v="1"/>
    <n v="1483652863.4000001"/>
    <n v="17"/>
    <n v="5.5000066757199997E-2"/>
    <n v="186"/>
    <n v="1483652863.45"/>
    <x v="1"/>
    <x v="3"/>
    <x v="1"/>
    <x v="0"/>
  </r>
  <r>
    <s v="row"/>
    <n v="9"/>
    <b v="1"/>
    <n v="1483652863.45"/>
    <n v="9"/>
    <n v="2.79998779297E-2"/>
    <n v="187"/>
    <n v="1483652863.48"/>
    <x v="1"/>
    <x v="3"/>
    <x v="1"/>
    <x v="0"/>
  </r>
  <r>
    <s v="row"/>
    <n v="7"/>
    <b v="1"/>
    <n v="1483652863.48"/>
    <n v="7"/>
    <n v="2.3000001907300002E-2"/>
    <n v="188"/>
    <n v="1483652863.5"/>
    <x v="1"/>
    <x v="3"/>
    <x v="1"/>
    <x v="0"/>
  </r>
  <r>
    <s v="col"/>
    <n v="18"/>
    <b v="1"/>
    <n v="1483652863.5"/>
    <n v="18"/>
    <n v="5.8000087738E-2"/>
    <n v="189"/>
    <n v="1483652863.5599999"/>
    <x v="0"/>
    <x v="3"/>
    <x v="1"/>
    <x v="0"/>
  </r>
  <r>
    <s v="row"/>
    <n v="9"/>
    <b v="1"/>
    <n v="1483652863.5599999"/>
    <n v="9"/>
    <n v="2.79998779297E-2"/>
    <n v="190"/>
    <n v="1483652863.5899999"/>
    <x v="1"/>
    <x v="3"/>
    <x v="1"/>
    <x v="0"/>
  </r>
  <r>
    <s v="row"/>
    <n v="22"/>
    <b v="1"/>
    <n v="1483652863.5899999"/>
    <n v="22"/>
    <n v="7.3000192642200007E-2"/>
    <n v="191"/>
    <n v="1483652863.6600001"/>
    <x v="0"/>
    <x v="3"/>
    <x v="1"/>
    <x v="0"/>
  </r>
  <r>
    <s v="row"/>
    <n v="17"/>
    <b v="1"/>
    <n v="1483652863.6600001"/>
    <n v="17"/>
    <n v="5.4999828338600003E-2"/>
    <n v="192"/>
    <n v="1483652863.72"/>
    <x v="1"/>
    <x v="3"/>
    <x v="1"/>
    <x v="0"/>
  </r>
  <r>
    <s v="col"/>
    <n v="21"/>
    <b v="1"/>
    <n v="1483652863.72"/>
    <n v="21"/>
    <n v="6.8000078201299996E-2"/>
    <n v="193"/>
    <n v="1483652863.79"/>
    <x v="1"/>
    <x v="3"/>
    <x v="1"/>
    <x v="0"/>
  </r>
  <r>
    <s v="col"/>
    <n v="15"/>
    <b v="1"/>
    <n v="1483652863.79"/>
    <n v="15"/>
    <n v="4.60000038147E-2"/>
    <n v="194"/>
    <n v="1483652863.8299999"/>
    <x v="1"/>
    <x v="3"/>
    <x v="1"/>
    <x v="0"/>
  </r>
  <r>
    <s v="row"/>
    <n v="15"/>
    <b v="1"/>
    <n v="1483652863.8299999"/>
    <n v="15"/>
    <n v="4.5000076293900002E-2"/>
    <n v="195"/>
    <n v="1483652863.8800001"/>
    <x v="1"/>
    <x v="3"/>
    <x v="1"/>
    <x v="0"/>
  </r>
  <r>
    <s v="diag_b"/>
    <n v="20"/>
    <b v="1"/>
    <n v="1483652863.8800001"/>
    <n v="20"/>
    <n v="6.4999818801900006E-2"/>
    <n v="196"/>
    <n v="1483652863.9400001"/>
    <x v="0"/>
    <x v="3"/>
    <x v="1"/>
    <x v="0"/>
  </r>
  <r>
    <s v="col"/>
    <n v="14"/>
    <b v="1"/>
    <n v="1483652863.9400001"/>
    <n v="14"/>
    <n v="4.5000076293900002E-2"/>
    <n v="197"/>
    <n v="1483652863.99"/>
    <x v="0"/>
    <x v="3"/>
    <x v="1"/>
    <x v="0"/>
  </r>
  <r>
    <s v="row"/>
    <n v="20"/>
    <b v="1"/>
    <n v="1483652863.99"/>
    <n v="20"/>
    <n v="6.4000129699699995E-2"/>
    <n v="198"/>
    <n v="1483652864.05"/>
    <x v="0"/>
    <x v="3"/>
    <x v="1"/>
    <x v="0"/>
  </r>
  <r>
    <s v="row"/>
    <n v="7"/>
    <b v="1"/>
    <n v="1483652864.05"/>
    <n v="7"/>
    <n v="2.1999835967999998E-2"/>
    <n v="199"/>
    <n v="1483652864.0699999"/>
    <x v="1"/>
    <x v="3"/>
    <x v="1"/>
    <x v="0"/>
  </r>
  <r>
    <s v="col"/>
    <n v="23"/>
    <b v="1"/>
    <n v="1483652864.0699999"/>
    <n v="23"/>
    <n v="7.5999975204499998E-2"/>
    <n v="200"/>
    <n v="1483652864.1500001"/>
    <x v="1"/>
    <x v="3"/>
    <x v="1"/>
    <x v="0"/>
  </r>
  <r>
    <s v="row"/>
    <n v="7"/>
    <b v="1"/>
    <n v="1483652864.1500001"/>
    <n v="7"/>
    <n v="2.20000743866E-2"/>
    <n v="201"/>
    <n v="1483652864.1700001"/>
    <x v="1"/>
    <x v="3"/>
    <x v="1"/>
    <x v="0"/>
  </r>
  <r>
    <s v="row"/>
    <n v="14"/>
    <b v="1"/>
    <n v="1483652864.1700001"/>
    <n v="14"/>
    <n v="4.5000076293900002E-2"/>
    <n v="202"/>
    <n v="1483652864.22"/>
    <x v="0"/>
    <x v="3"/>
    <x v="1"/>
    <x v="0"/>
  </r>
  <r>
    <s v="col"/>
    <n v="17"/>
    <b v="1"/>
    <n v="1483652864.22"/>
    <n v="17"/>
    <n v="5.5999994278000002E-2"/>
    <n v="203"/>
    <n v="1483652864.27"/>
    <x v="1"/>
    <x v="3"/>
    <x v="1"/>
    <x v="0"/>
  </r>
  <r>
    <s v="row"/>
    <n v="11"/>
    <b v="1"/>
    <n v="1483652864.27"/>
    <n v="11"/>
    <n v="3.4999847412100001E-2"/>
    <n v="204"/>
    <n v="1483652864.3099999"/>
    <x v="1"/>
    <x v="3"/>
    <x v="1"/>
    <x v="0"/>
  </r>
  <r>
    <s v="diag_b"/>
    <n v="22"/>
    <b v="1"/>
    <n v="1483652864.3099999"/>
    <n v="22"/>
    <n v="7.1000099182099999E-2"/>
    <n v="205"/>
    <n v="1483652864.3800001"/>
    <x v="0"/>
    <x v="3"/>
    <x v="1"/>
    <x v="0"/>
  </r>
  <r>
    <s v="col"/>
    <n v="21"/>
    <b v="1"/>
    <n v="1483652864.3800001"/>
    <n v="21"/>
    <n v="6.9000005722000005E-2"/>
    <n v="206"/>
    <n v="1483652864.45"/>
    <x v="1"/>
    <x v="3"/>
    <x v="1"/>
    <x v="0"/>
  </r>
  <r>
    <s v="row"/>
    <n v="15"/>
    <b v="1"/>
    <n v="1483652864.45"/>
    <n v="15"/>
    <n v="4.7999858856199999E-2"/>
    <n v="207"/>
    <n v="1483652864.49"/>
    <x v="1"/>
    <x v="3"/>
    <x v="1"/>
    <x v="0"/>
  </r>
  <r>
    <s v="col"/>
    <n v="23"/>
    <b v="1"/>
    <n v="1483652864.49"/>
    <n v="23"/>
    <n v="7.3000192642200007E-2"/>
    <n v="208"/>
    <n v="1483652864.5699999"/>
    <x v="1"/>
    <x v="3"/>
    <x v="1"/>
    <x v="0"/>
  </r>
  <r>
    <s v="col"/>
    <n v="13"/>
    <b v="1"/>
    <n v="1483652864.5699999"/>
    <n v="13"/>
    <n v="4.2999982833899997E-2"/>
    <n v="209"/>
    <n v="1483652864.6099999"/>
    <x v="1"/>
    <x v="3"/>
    <x v="1"/>
    <x v="0"/>
  </r>
  <r>
    <s v="col"/>
    <n v="35"/>
    <b v="1"/>
    <n v="1483652864.6099999"/>
    <n v="35"/>
    <n v="0.111999988556"/>
    <n v="210"/>
    <n v="1483652864.72"/>
    <x v="1"/>
    <x v="3"/>
    <x v="1"/>
    <x v="0"/>
  </r>
  <r>
    <s v="row"/>
    <n v="7"/>
    <b v="1"/>
    <n v="1483652864.72"/>
    <n v="7"/>
    <n v="1.9999980926499999E-2"/>
    <n v="211"/>
    <n v="1483652864.74"/>
    <x v="1"/>
    <x v="3"/>
    <x v="1"/>
    <x v="0"/>
  </r>
  <r>
    <s v="col"/>
    <n v="31"/>
    <b v="1"/>
    <n v="1483652864.74"/>
    <n v="31"/>
    <n v="0.10399985313399999"/>
    <n v="212"/>
    <n v="1483652864.8499999"/>
    <x v="1"/>
    <x v="3"/>
    <x v="1"/>
    <x v="0"/>
  </r>
  <r>
    <s v="col"/>
    <n v="18"/>
    <b v="1"/>
    <n v="1483652864.8499999"/>
    <n v="18"/>
    <n v="5.7000160217299999E-2"/>
    <n v="213"/>
    <n v="1483652864.9000001"/>
    <x v="0"/>
    <x v="3"/>
    <x v="1"/>
    <x v="0"/>
  </r>
  <r>
    <s v="col"/>
    <n v="27"/>
    <b v="1"/>
    <n v="1483652864.9000001"/>
    <n v="27"/>
    <n v="8.8999986648599996E-2"/>
    <n v="214"/>
    <n v="1483652864.99"/>
    <x v="1"/>
    <x v="3"/>
    <x v="1"/>
    <x v="0"/>
  </r>
  <r>
    <s v="row"/>
    <n v="15"/>
    <b v="1"/>
    <n v="1483652864.99"/>
    <n v="15"/>
    <n v="4.7999858856199999E-2"/>
    <n v="215"/>
    <n v="1483652865.04"/>
    <x v="1"/>
    <x v="3"/>
    <x v="1"/>
    <x v="0"/>
  </r>
  <r>
    <s v="row"/>
    <n v="7"/>
    <b v="1"/>
    <n v="1483652865.04"/>
    <n v="7"/>
    <n v="2.4000167846700001E-2"/>
    <n v="216"/>
    <n v="1483652865.0699999"/>
    <x v="1"/>
    <x v="3"/>
    <x v="1"/>
    <x v="0"/>
  </r>
  <r>
    <s v="row"/>
    <n v="14"/>
    <b v="1"/>
    <n v="1483652865.0699999"/>
    <n v="14"/>
    <n v="4.4999837875400003E-2"/>
    <n v="217"/>
    <n v="1483652865.1099999"/>
    <x v="0"/>
    <x v="3"/>
    <x v="1"/>
    <x v="0"/>
  </r>
  <r>
    <s v="col"/>
    <n v="22"/>
    <b v="1"/>
    <n v="1483652865.1099999"/>
    <n v="22"/>
    <n v="7.1000099182099999E-2"/>
    <n v="218"/>
    <n v="1483652865.1800001"/>
    <x v="0"/>
    <x v="3"/>
    <x v="1"/>
    <x v="0"/>
  </r>
  <r>
    <s v="col"/>
    <n v="9"/>
    <b v="1"/>
    <n v="1483652865.1800001"/>
    <n v="9"/>
    <n v="2.6000022888200001E-2"/>
    <n v="219"/>
    <n v="1483652865.21"/>
    <x v="1"/>
    <x v="3"/>
    <x v="1"/>
    <x v="0"/>
  </r>
  <r>
    <s v="col"/>
    <n v="15"/>
    <b v="1"/>
    <n v="1483652865.21"/>
    <n v="15"/>
    <n v="4.6999931335400001E-2"/>
    <n v="220"/>
    <n v="1483652865.25"/>
    <x v="1"/>
    <x v="3"/>
    <x v="1"/>
    <x v="0"/>
  </r>
  <r>
    <s v="row"/>
    <n v="12"/>
    <b v="1"/>
    <n v="1483652865.25"/>
    <n v="12"/>
    <n v="3.8000106811499998E-2"/>
    <n v="221"/>
    <n v="1483652865.29"/>
    <x v="0"/>
    <x v="3"/>
    <x v="1"/>
    <x v="0"/>
  </r>
  <r>
    <s v="row"/>
    <n v="11"/>
    <b v="1"/>
    <n v="1483652865.29"/>
    <n v="11"/>
    <n v="3.6999940872200002E-2"/>
    <n v="222"/>
    <n v="1483652865.3299999"/>
    <x v="1"/>
    <x v="3"/>
    <x v="1"/>
    <x v="0"/>
  </r>
  <r>
    <s v="row"/>
    <n v="28"/>
    <b v="1"/>
    <n v="1483652865.3299999"/>
    <n v="28"/>
    <n v="8.8999986648599996E-2"/>
    <n v="223"/>
    <n v="1483652865.4200001"/>
    <x v="0"/>
    <x v="3"/>
    <x v="1"/>
    <x v="0"/>
  </r>
  <r>
    <s v="col"/>
    <n v="11"/>
    <b v="1"/>
    <n v="1483652865.4200001"/>
    <n v="11"/>
    <n v="3.3999919891399999E-2"/>
    <n v="224"/>
    <n v="1483652865.45"/>
    <x v="1"/>
    <x v="3"/>
    <x v="1"/>
    <x v="0"/>
  </r>
  <r>
    <s v="col"/>
    <n v="43"/>
    <b v="1"/>
    <n v="1483652865.45"/>
    <n v="43"/>
    <n v="0.13200020790100001"/>
    <n v="225"/>
    <n v="1483652865.5799999"/>
    <x v="1"/>
    <x v="3"/>
    <x v="1"/>
    <x v="0"/>
  </r>
  <r>
    <s v="col"/>
    <n v="33"/>
    <b v="1"/>
    <n v="1483652865.5799999"/>
    <n v="33"/>
    <n v="0.10399985313399999"/>
    <n v="226"/>
    <n v="1483652865.6900001"/>
    <x v="1"/>
    <x v="3"/>
    <x v="1"/>
    <x v="0"/>
  </r>
  <r>
    <s v="row"/>
    <n v="9"/>
    <b v="1"/>
    <n v="1483652865.6900001"/>
    <n v="9"/>
    <n v="2.9999971389800002E-2"/>
    <n v="227"/>
    <n v="1483652865.72"/>
    <x v="1"/>
    <x v="3"/>
    <x v="1"/>
    <x v="0"/>
  </r>
  <r>
    <s v="col"/>
    <n v="9"/>
    <b v="1"/>
    <n v="1483652865.72"/>
    <n v="9"/>
    <n v="2.8000116348299998E-2"/>
    <n v="228"/>
    <n v="1483652865.75"/>
    <x v="1"/>
    <x v="3"/>
    <x v="1"/>
    <x v="0"/>
  </r>
  <r>
    <s v="col"/>
    <n v="9"/>
    <b v="1"/>
    <n v="1483652865.75"/>
    <n v="9"/>
    <n v="2.79998779297E-2"/>
    <n v="229"/>
    <n v="1483652865.77"/>
    <x v="1"/>
    <x v="3"/>
    <x v="1"/>
    <x v="0"/>
  </r>
  <r>
    <s v="row"/>
    <n v="9"/>
    <b v="1"/>
    <n v="1483652865.77"/>
    <n v="9"/>
    <n v="2.9000043869E-2"/>
    <n v="230"/>
    <n v="1483652865.8"/>
    <x v="1"/>
    <x v="3"/>
    <x v="1"/>
    <x v="0"/>
  </r>
  <r>
    <s v="col"/>
    <n v="17"/>
    <b v="1"/>
    <n v="1483652865.8"/>
    <n v="17"/>
    <n v="5.2999973297100003E-2"/>
    <n v="231"/>
    <n v="1483652865.8599999"/>
    <x v="1"/>
    <x v="3"/>
    <x v="1"/>
    <x v="0"/>
  </r>
  <r>
    <s v="col"/>
    <n v="15"/>
    <b v="1"/>
    <n v="1483652865.8599999"/>
    <n v="15"/>
    <n v="4.99999523163E-2"/>
    <n v="232"/>
    <n v="1483652865.9100001"/>
    <x v="1"/>
    <x v="3"/>
    <x v="1"/>
    <x v="0"/>
  </r>
  <r>
    <s v="col"/>
    <n v="19"/>
    <b v="1"/>
    <n v="1483652865.9100001"/>
    <n v="19"/>
    <n v="5.8000087738E-2"/>
    <n v="233"/>
    <n v="1483652865.96"/>
    <x v="1"/>
    <x v="3"/>
    <x v="1"/>
    <x v="0"/>
  </r>
  <r>
    <s v="diag_a"/>
    <n v="17"/>
    <b v="1"/>
    <n v="1483652865.96"/>
    <n v="17"/>
    <n v="5.5000066757199997E-2"/>
    <n v="234"/>
    <n v="1483652866.02"/>
    <x v="1"/>
    <x v="3"/>
    <x v="1"/>
    <x v="0"/>
  </r>
  <r>
    <s v="col"/>
    <n v="15"/>
    <b v="1"/>
    <n v="1483652866.02"/>
    <n v="15"/>
    <n v="4.6999931335400001E-2"/>
    <n v="235"/>
    <n v="1483652866.0699999"/>
    <x v="1"/>
    <x v="3"/>
    <x v="1"/>
    <x v="0"/>
  </r>
  <r>
    <s v="col"/>
    <n v="7"/>
    <b v="1"/>
    <n v="1483652866.0699999"/>
    <n v="7"/>
    <n v="2.20000743866E-2"/>
    <n v="236"/>
    <n v="1483652866.0899999"/>
    <x v="1"/>
    <x v="3"/>
    <x v="1"/>
    <x v="0"/>
  </r>
  <r>
    <s v="diag_b"/>
    <n v="17"/>
    <b v="1"/>
    <n v="1483652866.0899999"/>
    <n v="17"/>
    <n v="5.4999828338600003E-2"/>
    <n v="237"/>
    <n v="1483652866.1400001"/>
    <x v="1"/>
    <x v="3"/>
    <x v="1"/>
    <x v="0"/>
  </r>
  <r>
    <s v="row"/>
    <n v="11"/>
    <b v="1"/>
    <n v="1483652866.1400001"/>
    <n v="11"/>
    <n v="3.7000179290800003E-2"/>
    <n v="238"/>
    <n v="1483652866.1800001"/>
    <x v="1"/>
    <x v="3"/>
    <x v="1"/>
    <x v="0"/>
  </r>
  <r>
    <s v="col"/>
    <n v="28"/>
    <b v="1"/>
    <n v="1483652866.1800001"/>
    <n v="28"/>
    <n v="8.9999914169300005E-2"/>
    <n v="239"/>
    <n v="1483652866.27"/>
    <x v="0"/>
    <x v="3"/>
    <x v="1"/>
    <x v="0"/>
  </r>
  <r>
    <s v="col"/>
    <n v="13"/>
    <b v="1"/>
    <n v="1483652866.27"/>
    <n v="13"/>
    <n v="4.2999982833899997E-2"/>
    <n v="240"/>
    <n v="1483652866.3099999"/>
    <x v="1"/>
    <x v="3"/>
    <x v="1"/>
    <x v="0"/>
  </r>
  <r>
    <s v="row"/>
    <n v="9"/>
    <b v="1"/>
    <n v="1483652866.3099999"/>
    <n v="9"/>
    <n v="2.8000116348299998E-2"/>
    <n v="241"/>
    <n v="1483652866.3399999"/>
    <x v="1"/>
    <x v="3"/>
    <x v="1"/>
    <x v="0"/>
  </r>
  <r>
    <s v="row"/>
    <n v="11"/>
    <b v="1"/>
    <n v="1483652866.3399999"/>
    <n v="11"/>
    <n v="3.2999992370600001E-2"/>
    <n v="242"/>
    <n v="1483652866.3699999"/>
    <x v="1"/>
    <x v="3"/>
    <x v="1"/>
    <x v="0"/>
  </r>
  <r>
    <s v="diag_b"/>
    <n v="21"/>
    <b v="1"/>
    <n v="1483652866.3699999"/>
    <n v="21"/>
    <n v="6.7999839782699995E-2"/>
    <n v="243"/>
    <n v="1483652866.4400001"/>
    <x v="1"/>
    <x v="3"/>
    <x v="1"/>
    <x v="0"/>
  </r>
  <r>
    <s v="row"/>
    <n v="11"/>
    <b v="1"/>
    <n v="1483652866.4400001"/>
    <n v="11"/>
    <n v="3.4000158309899997E-2"/>
    <n v="244"/>
    <n v="1483652866.48"/>
    <x v="1"/>
    <x v="3"/>
    <x v="1"/>
    <x v="0"/>
  </r>
  <r>
    <s v="row"/>
    <n v="9"/>
    <b v="1"/>
    <n v="1483652866.48"/>
    <n v="9"/>
    <n v="2.9000043869E-2"/>
    <n v="245"/>
    <n v="1483652866.51"/>
    <x v="1"/>
    <x v="3"/>
    <x v="1"/>
    <x v="0"/>
  </r>
  <r>
    <s v="col"/>
    <n v="17"/>
    <b v="1"/>
    <n v="1483652866.51"/>
    <n v="17"/>
    <n v="5.5999994278000002E-2"/>
    <n v="246"/>
    <n v="1483652866.5599999"/>
    <x v="1"/>
    <x v="3"/>
    <x v="1"/>
    <x v="0"/>
  </r>
  <r>
    <s v="row"/>
    <n v="27"/>
    <b v="1"/>
    <n v="1483652866.5599999"/>
    <n v="27"/>
    <n v="8.7999820709199997E-2"/>
    <n v="247"/>
    <n v="1483652866.6500001"/>
    <x v="1"/>
    <x v="3"/>
    <x v="1"/>
    <x v="0"/>
  </r>
  <r>
    <s v="row"/>
    <n v="28"/>
    <b v="1"/>
    <n v="1483652866.6500001"/>
    <n v="28"/>
    <n v="8.8999986648599996E-2"/>
    <n v="248"/>
    <n v="1483652866.74"/>
    <x v="0"/>
    <x v="3"/>
    <x v="1"/>
    <x v="0"/>
  </r>
  <r>
    <s v="col"/>
    <n v="22"/>
    <b v="1"/>
    <n v="1483652866.74"/>
    <n v="22"/>
    <n v="7.2000026702899997E-2"/>
    <n v="249"/>
    <n v="1483652866.8099999"/>
    <x v="0"/>
    <x v="3"/>
    <x v="1"/>
    <x v="0"/>
  </r>
  <r>
    <s v="col"/>
    <n v="11"/>
    <b v="1"/>
    <n v="1483652866.8099999"/>
    <n v="11"/>
    <n v="3.8000106811499998E-2"/>
    <n v="250"/>
    <n v="1483652866.8499999"/>
    <x v="1"/>
    <x v="3"/>
    <x v="1"/>
    <x v="0"/>
  </r>
  <r>
    <s v="row"/>
    <n v="27"/>
    <b v="1"/>
    <n v="1483652866.8499999"/>
    <n v="27"/>
    <n v="8.5999965667700004E-2"/>
    <n v="251"/>
    <n v="1483652866.9300001"/>
    <x v="1"/>
    <x v="3"/>
    <x v="1"/>
    <x v="0"/>
  </r>
  <r>
    <s v="col"/>
    <n v="11"/>
    <b v="1"/>
    <n v="1483652866.9300001"/>
    <n v="11"/>
    <n v="3.3999919891399999E-2"/>
    <n v="252"/>
    <n v="1483652866.97"/>
    <x v="1"/>
    <x v="3"/>
    <x v="1"/>
    <x v="0"/>
  </r>
  <r>
    <s v="col"/>
    <n v="13"/>
    <b v="1"/>
    <n v="1483652866.97"/>
    <n v="13"/>
    <n v="4.2999982833899997E-2"/>
    <n v="253"/>
    <n v="1483652867.01"/>
    <x v="1"/>
    <x v="3"/>
    <x v="1"/>
    <x v="0"/>
  </r>
  <r>
    <s v="col"/>
    <n v="23"/>
    <b v="1"/>
    <n v="1483652867.01"/>
    <n v="23"/>
    <n v="7.2000026702899997E-2"/>
    <n v="254"/>
    <n v="1483652867.0799999"/>
    <x v="1"/>
    <x v="3"/>
    <x v="1"/>
    <x v="0"/>
  </r>
  <r>
    <s v="col"/>
    <n v="11"/>
    <b v="1"/>
    <n v="1483652867.0799999"/>
    <n v="11"/>
    <n v="3.5000085830700002E-2"/>
    <n v="255"/>
    <n v="1483652867.1199999"/>
    <x v="1"/>
    <x v="3"/>
    <x v="1"/>
    <x v="0"/>
  </r>
  <r>
    <s v="col"/>
    <n v="18"/>
    <b v="1"/>
    <n v="1483652867.1199999"/>
    <n v="18"/>
    <n v="5.8000087738E-2"/>
    <n v="256"/>
    <n v="1483652867.1800001"/>
    <x v="0"/>
    <x v="3"/>
    <x v="1"/>
    <x v="0"/>
  </r>
  <r>
    <s v="col"/>
    <n v="27"/>
    <b v="1"/>
    <n v="1483652867.1800001"/>
    <n v="27"/>
    <n v="8.7999820709199997E-2"/>
    <n v="257"/>
    <n v="1483652867.26"/>
    <x v="1"/>
    <x v="3"/>
    <x v="1"/>
    <x v="0"/>
  </r>
  <r>
    <s v="col"/>
    <n v="17"/>
    <b v="1"/>
    <n v="1483652867.27"/>
    <n v="17"/>
    <n v="5.2999973297100003E-2"/>
    <n v="258"/>
    <n v="1483652867.3199999"/>
    <x v="1"/>
    <x v="3"/>
    <x v="1"/>
    <x v="0"/>
  </r>
  <r>
    <s v="row"/>
    <n v="15"/>
    <b v="1"/>
    <n v="1483652867.3199999"/>
    <n v="15"/>
    <n v="4.6999931335400001E-2"/>
    <n v="259"/>
    <n v="1483652867.3699999"/>
    <x v="1"/>
    <x v="3"/>
    <x v="1"/>
    <x v="0"/>
  </r>
  <r>
    <s v="diag_b"/>
    <n v="27"/>
    <b v="1"/>
    <n v="1483652867.3699999"/>
    <n v="27"/>
    <n v="8.5999965667700004E-2"/>
    <n v="260"/>
    <n v="1483652867.45"/>
    <x v="1"/>
    <x v="3"/>
    <x v="1"/>
    <x v="0"/>
  </r>
  <r>
    <s v="row"/>
    <n v="10"/>
    <b v="1"/>
    <n v="1483652867.45"/>
    <n v="10"/>
    <n v="3.2000064849899999E-2"/>
    <n v="261"/>
    <n v="1483652867.48"/>
    <x v="0"/>
    <x v="3"/>
    <x v="1"/>
    <x v="0"/>
  </r>
  <r>
    <s v="row"/>
    <n v="9"/>
    <b v="1"/>
    <n v="1483652867.48"/>
    <n v="9"/>
    <n v="2.6000022888200001E-2"/>
    <n v="262"/>
    <n v="1483652867.51"/>
    <x v="1"/>
    <x v="3"/>
    <x v="1"/>
    <x v="0"/>
  </r>
  <r>
    <s v="diag_b"/>
    <n v="19"/>
    <b v="1"/>
    <n v="1483652867.51"/>
    <n v="19"/>
    <n v="6.2000036239600001E-2"/>
    <n v="263"/>
    <n v="1483652867.5699999"/>
    <x v="1"/>
    <x v="3"/>
    <x v="1"/>
    <x v="0"/>
  </r>
  <r>
    <s v="col"/>
    <n v="21"/>
    <b v="1"/>
    <n v="1483652867.5699999"/>
    <n v="21"/>
    <n v="6.6999912262E-2"/>
    <n v="264"/>
    <n v="1483652867.6400001"/>
    <x v="1"/>
    <x v="3"/>
    <x v="1"/>
    <x v="0"/>
  </r>
  <r>
    <s v="col"/>
    <n v="26"/>
    <b v="1"/>
    <n v="1483652867.6400001"/>
    <n v="26"/>
    <n v="8.2999944686900001E-2"/>
    <n v="265"/>
    <n v="1483652867.72"/>
    <x v="0"/>
    <x v="3"/>
    <x v="1"/>
    <x v="0"/>
  </r>
  <r>
    <s v="col"/>
    <n v="27"/>
    <b v="1"/>
    <n v="1483652867.72"/>
    <n v="27"/>
    <n v="8.8999986648599996E-2"/>
    <n v="266"/>
    <n v="1483652867.8099999"/>
    <x v="1"/>
    <x v="3"/>
    <x v="1"/>
    <x v="0"/>
  </r>
  <r>
    <s v="col"/>
    <n v="27"/>
    <b v="1"/>
    <n v="1483652867.8099999"/>
    <n v="27"/>
    <n v="8.5000038146999995E-2"/>
    <n v="267"/>
    <n v="1483652867.8900001"/>
    <x v="1"/>
    <x v="3"/>
    <x v="1"/>
    <x v="0"/>
  </r>
  <r>
    <s v="row"/>
    <n v="9"/>
    <b v="1"/>
    <n v="1483652867.8900001"/>
    <n v="9"/>
    <n v="2.9000043869E-2"/>
    <n v="268"/>
    <n v="1483652867.9200001"/>
    <x v="1"/>
    <x v="3"/>
    <x v="1"/>
    <x v="0"/>
  </r>
  <r>
    <s v="row"/>
    <n v="17"/>
    <b v="1"/>
    <n v="1483652867.9200001"/>
    <n v="17"/>
    <n v="5.3999900817900001E-2"/>
    <n v="269"/>
    <n v="1483652867.98"/>
    <x v="1"/>
    <x v="3"/>
    <x v="1"/>
    <x v="0"/>
  </r>
  <r>
    <s v="col"/>
    <n v="25"/>
    <b v="1"/>
    <n v="1483652867.98"/>
    <n v="25"/>
    <n v="8.2000017166100003E-2"/>
    <n v="270"/>
    <n v="1483652868.0599999"/>
    <x v="1"/>
    <x v="3"/>
    <x v="1"/>
    <x v="0"/>
  </r>
  <r>
    <s v="col"/>
    <n v="19"/>
    <b v="1"/>
    <n v="1483652868.0599999"/>
    <n v="19"/>
    <n v="5.99999427795E-2"/>
    <n v="271"/>
    <n v="1483652868.1199999"/>
    <x v="1"/>
    <x v="3"/>
    <x v="1"/>
    <x v="0"/>
  </r>
  <r>
    <s v="col"/>
    <n v="23"/>
    <b v="1"/>
    <n v="1483652868.1199999"/>
    <n v="23"/>
    <n v="7.3000192642200007E-2"/>
    <n v="272"/>
    <n v="1483652868.1900001"/>
    <x v="1"/>
    <x v="3"/>
    <x v="1"/>
    <x v="0"/>
  </r>
  <r>
    <s v="diag_a"/>
    <n v="25"/>
    <b v="1"/>
    <n v="1483652868.1900001"/>
    <n v="25"/>
    <n v="7.89999961853E-2"/>
    <n v="273"/>
    <n v="1483652868.27"/>
    <x v="1"/>
    <x v="3"/>
    <x v="1"/>
    <x v="0"/>
  </r>
  <r>
    <s v="row"/>
    <n v="12"/>
    <b v="1"/>
    <n v="1483652868.27"/>
    <n v="12"/>
    <n v="3.7999868392900003E-2"/>
    <n v="274"/>
    <n v="1483652868.3099999"/>
    <x v="0"/>
    <x v="3"/>
    <x v="1"/>
    <x v="0"/>
  </r>
  <r>
    <s v="diag_b"/>
    <n v="48"/>
    <b v="1"/>
    <n v="1483652868.3099999"/>
    <n v="48"/>
    <n v="0.15000009536700001"/>
    <n v="275"/>
    <n v="1483652868.46"/>
    <x v="0"/>
    <x v="3"/>
    <x v="1"/>
    <x v="0"/>
  </r>
  <r>
    <s v="diag_a"/>
    <n v="21"/>
    <b v="1"/>
    <n v="1483652868.46"/>
    <n v="21"/>
    <n v="6.9000005722000005E-2"/>
    <n v="276"/>
    <n v="1483652868.53"/>
    <x v="1"/>
    <x v="3"/>
    <x v="1"/>
    <x v="0"/>
  </r>
  <r>
    <s v="diag_b"/>
    <n v="23"/>
    <b v="1"/>
    <n v="1483652868.53"/>
    <n v="23"/>
    <n v="7.3999881744400003E-2"/>
    <n v="277"/>
    <n v="1483652868.5999999"/>
    <x v="1"/>
    <x v="3"/>
    <x v="1"/>
    <x v="0"/>
  </r>
  <r>
    <s v="row"/>
    <n v="29"/>
    <b v="1"/>
    <n v="1483652868.5999999"/>
    <n v="29"/>
    <n v="9.4000101089499993E-2"/>
    <n v="278"/>
    <n v="1483652868.7"/>
    <x v="1"/>
    <x v="3"/>
    <x v="1"/>
    <x v="0"/>
  </r>
  <r>
    <s v="row"/>
    <n v="15"/>
    <b v="1"/>
    <n v="1483652868.7"/>
    <n v="15"/>
    <n v="4.99999523163E-2"/>
    <n v="279"/>
    <n v="1483652868.75"/>
    <x v="1"/>
    <x v="3"/>
    <x v="1"/>
    <x v="0"/>
  </r>
  <r>
    <s v="row"/>
    <n v="9"/>
    <b v="1"/>
    <n v="1483652868.75"/>
    <n v="9"/>
    <n v="2.6999950408899999E-2"/>
    <n v="280"/>
    <n v="1483652868.77"/>
    <x v="1"/>
    <x v="3"/>
    <x v="1"/>
    <x v="0"/>
  </r>
  <r>
    <s v="col"/>
    <n v="9"/>
    <b v="1"/>
    <n v="1483652868.77"/>
    <n v="9"/>
    <n v="2.9000043869E-2"/>
    <n v="281"/>
    <n v="1483652868.8"/>
    <x v="1"/>
    <x v="3"/>
    <x v="1"/>
    <x v="0"/>
  </r>
  <r>
    <s v="col"/>
    <n v="13"/>
    <b v="1"/>
    <n v="1483652868.8"/>
    <n v="13"/>
    <n v="4.2999982833899997E-2"/>
    <n v="282"/>
    <n v="1483652868.8499999"/>
    <x v="1"/>
    <x v="3"/>
    <x v="1"/>
    <x v="0"/>
  </r>
  <r>
    <s v="col"/>
    <n v="13"/>
    <b v="1"/>
    <n v="1483652868.8499999"/>
    <n v="13"/>
    <n v="4.2999982833899997E-2"/>
    <n v="283"/>
    <n v="1483652868.8900001"/>
    <x v="1"/>
    <x v="3"/>
    <x v="1"/>
    <x v="0"/>
  </r>
  <r>
    <s v="col"/>
    <n v="24"/>
    <b v="1"/>
    <n v="1483652868.8900001"/>
    <n v="24"/>
    <n v="7.89999961853E-2"/>
    <n v="284"/>
    <n v="1483652868.97"/>
    <x v="0"/>
    <x v="3"/>
    <x v="1"/>
    <x v="0"/>
  </r>
  <r>
    <s v="row"/>
    <n v="29"/>
    <b v="1"/>
    <n v="1483652868.97"/>
    <n v="29"/>
    <n v="9.1000080108600001E-2"/>
    <n v="285"/>
    <n v="1483652869.0599999"/>
    <x v="1"/>
    <x v="3"/>
    <x v="1"/>
    <x v="0"/>
  </r>
  <r>
    <s v="col"/>
    <n v="13"/>
    <b v="1"/>
    <n v="1483652869.0599999"/>
    <n v="13"/>
    <n v="4.5000076293900002E-2"/>
    <n v="286"/>
    <n v="1483652869.0999999"/>
    <x v="1"/>
    <x v="3"/>
    <x v="1"/>
    <x v="0"/>
  </r>
  <r>
    <s v="col"/>
    <n v="13"/>
    <b v="1"/>
    <n v="1483652869.0999999"/>
    <n v="13"/>
    <n v="4.3999910354599998E-2"/>
    <n v="287"/>
    <n v="1483652869.1500001"/>
    <x v="1"/>
    <x v="3"/>
    <x v="1"/>
    <x v="0"/>
  </r>
  <r>
    <s v="row"/>
    <n v="15"/>
    <b v="1"/>
    <n v="1483652869.1500001"/>
    <n v="15"/>
    <n v="4.60000038147E-2"/>
    <n v="288"/>
    <n v="1483652869.1900001"/>
    <x v="1"/>
    <x v="3"/>
    <x v="1"/>
    <x v="0"/>
  </r>
  <r>
    <s v="col"/>
    <n v="23"/>
    <b v="1"/>
    <n v="1483652869.1900001"/>
    <n v="23"/>
    <n v="7.50000476837E-2"/>
    <n v="289"/>
    <n v="1483652869.27"/>
    <x v="1"/>
    <x v="3"/>
    <x v="1"/>
    <x v="0"/>
  </r>
  <r>
    <s v="row"/>
    <n v="14"/>
    <b v="1"/>
    <n v="1483652869.27"/>
    <n v="14"/>
    <n v="4.4999837875400003E-2"/>
    <n v="290"/>
    <n v="1483652869.3099999"/>
    <x v="0"/>
    <x v="3"/>
    <x v="1"/>
    <x v="0"/>
  </r>
  <r>
    <s v="diag_b"/>
    <n v="23"/>
    <b v="1"/>
    <n v="1483652869.3099999"/>
    <n v="23"/>
    <n v="7.3000192642200007E-2"/>
    <n v="291"/>
    <n v="1483652869.3900001"/>
    <x v="1"/>
    <x v="3"/>
    <x v="1"/>
    <x v="0"/>
  </r>
  <r>
    <s v="diag_a"/>
    <n v="18"/>
    <b v="1"/>
    <n v="1483652869.3900001"/>
    <n v="18"/>
    <n v="5.7999849319500002E-2"/>
    <n v="292"/>
    <n v="1483652869.4400001"/>
    <x v="0"/>
    <x v="3"/>
    <x v="1"/>
    <x v="0"/>
  </r>
  <r>
    <s v="diag_b"/>
    <n v="28"/>
    <b v="1"/>
    <n v="1483652869.4400001"/>
    <n v="28"/>
    <n v="9.1000080108600001E-2"/>
    <n v="293"/>
    <n v="1483652869.54"/>
    <x v="0"/>
    <x v="3"/>
    <x v="1"/>
    <x v="0"/>
  </r>
  <r>
    <s v="col"/>
    <n v="21"/>
    <b v="1"/>
    <n v="1483652869.54"/>
    <n v="21"/>
    <n v="6.6999912262E-2"/>
    <n v="294"/>
    <n v="1483652869.5999999"/>
    <x v="1"/>
    <x v="3"/>
    <x v="1"/>
    <x v="0"/>
  </r>
  <r>
    <s v="row"/>
    <n v="19"/>
    <b v="1"/>
    <n v="1483652869.5999999"/>
    <n v="19"/>
    <n v="6.5999984741200002E-2"/>
    <n v="295"/>
    <n v="1483652869.6700001"/>
    <x v="1"/>
    <x v="3"/>
    <x v="1"/>
    <x v="0"/>
  </r>
  <r>
    <s v="col"/>
    <n v="15"/>
    <b v="1"/>
    <n v="1483652869.6700001"/>
    <n v="15"/>
    <n v="4.9000024795500002E-2"/>
    <n v="296"/>
    <n v="1483652869.72"/>
    <x v="1"/>
    <x v="3"/>
    <x v="1"/>
    <x v="0"/>
  </r>
  <r>
    <s v="row"/>
    <n v="11"/>
    <b v="1"/>
    <n v="1483652869.72"/>
    <n v="11"/>
    <n v="3.5000085830700002E-2"/>
    <n v="297"/>
    <n v="1483652869.75"/>
    <x v="1"/>
    <x v="3"/>
    <x v="1"/>
    <x v="0"/>
  </r>
  <r>
    <s v="col"/>
    <n v="17"/>
    <b v="1"/>
    <n v="1483652869.75"/>
    <n v="17"/>
    <n v="5.2999973297100003E-2"/>
    <n v="298"/>
    <n v="1483652869.8099999"/>
    <x v="1"/>
    <x v="3"/>
    <x v="1"/>
    <x v="0"/>
  </r>
  <r>
    <s v="diag_b"/>
    <n v="27"/>
    <b v="1"/>
    <n v="1483652869.8099999"/>
    <n v="27"/>
    <n v="8.8999986648599996E-2"/>
    <n v="299"/>
    <n v="1483652869.8900001"/>
    <x v="1"/>
    <x v="3"/>
    <x v="1"/>
    <x v="0"/>
  </r>
  <r>
    <s v="diag_b"/>
    <n v="26"/>
    <b v="1"/>
    <n v="1483653242.1500001"/>
    <n v="26"/>
    <n v="9.4000101089499993E-2"/>
    <n v="0"/>
    <n v="1483653242.24"/>
    <x v="0"/>
    <x v="0"/>
    <x v="2"/>
    <x v="0"/>
  </r>
  <r>
    <s v="diag_b"/>
    <n v="23"/>
    <b v="1"/>
    <n v="1483653242.24"/>
    <n v="23"/>
    <n v="8.3999872207599996E-2"/>
    <n v="1"/>
    <n v="1483653242.3199999"/>
    <x v="1"/>
    <x v="0"/>
    <x v="2"/>
    <x v="0"/>
  </r>
  <r>
    <s v="diag_a"/>
    <n v="35"/>
    <b v="1"/>
    <n v="1483653242.3199999"/>
    <n v="35"/>
    <n v="0.125"/>
    <n v="2"/>
    <n v="1483653242.45"/>
    <x v="1"/>
    <x v="0"/>
    <x v="2"/>
    <x v="0"/>
  </r>
  <r>
    <s v="col"/>
    <n v="27"/>
    <b v="1"/>
    <n v="1483653242.45"/>
    <n v="27"/>
    <n v="9.7000122070299996E-2"/>
    <n v="3"/>
    <n v="1483653242.55"/>
    <x v="1"/>
    <x v="0"/>
    <x v="2"/>
    <x v="0"/>
  </r>
  <r>
    <s v="col"/>
    <n v="31"/>
    <b v="1"/>
    <n v="1483653242.55"/>
    <n v="31"/>
    <n v="0.111000061035"/>
    <n v="4"/>
    <n v="1483653242.6600001"/>
    <x v="1"/>
    <x v="0"/>
    <x v="2"/>
    <x v="0"/>
  </r>
  <r>
    <s v="row"/>
    <n v="25"/>
    <b v="1"/>
    <n v="1483653242.6600001"/>
    <n v="25"/>
    <n v="9.0999841690100003E-2"/>
    <n v="5"/>
    <n v="1483653242.75"/>
    <x v="1"/>
    <x v="0"/>
    <x v="2"/>
    <x v="0"/>
  </r>
  <r>
    <s v="col"/>
    <n v="45"/>
    <b v="1"/>
    <n v="1483653242.75"/>
    <n v="45"/>
    <n v="0.155000209808"/>
    <n v="6"/>
    <n v="1483653242.9000001"/>
    <x v="1"/>
    <x v="0"/>
    <x v="2"/>
    <x v="0"/>
  </r>
  <r>
    <s v="diag_b"/>
    <n v="19"/>
    <b v="1"/>
    <n v="1483653242.9000001"/>
    <n v="19"/>
    <n v="6.9999933242800003E-2"/>
    <n v="7"/>
    <n v="1483653242.97"/>
    <x v="1"/>
    <x v="0"/>
    <x v="2"/>
    <x v="0"/>
  </r>
  <r>
    <s v="diag_b"/>
    <n v="53"/>
    <b v="1"/>
    <n v="1483653242.97"/>
    <n v="53"/>
    <n v="0.16199994087200001"/>
    <n v="8"/>
    <n v="1483653243.1300001"/>
    <x v="1"/>
    <x v="0"/>
    <x v="2"/>
    <x v="0"/>
  </r>
  <r>
    <s v="row"/>
    <n v="39"/>
    <b v="1"/>
    <n v="1483653243.1300001"/>
    <n v="39"/>
    <n v="0.12299990654"/>
    <n v="9"/>
    <n v="1483653243.26"/>
    <x v="1"/>
    <x v="0"/>
    <x v="2"/>
    <x v="0"/>
  </r>
  <r>
    <s v="col"/>
    <n v="47"/>
    <b v="1"/>
    <n v="1483653243.26"/>
    <n v="47"/>
    <n v="0.148000001907"/>
    <n v="10"/>
    <n v="1483653243.4100001"/>
    <x v="1"/>
    <x v="0"/>
    <x v="2"/>
    <x v="0"/>
  </r>
  <r>
    <s v="col"/>
    <n v="31"/>
    <b v="1"/>
    <n v="1483653243.4100001"/>
    <n v="31"/>
    <n v="0.101999998093"/>
    <n v="11"/>
    <n v="1483653243.51"/>
    <x v="1"/>
    <x v="0"/>
    <x v="2"/>
    <x v="0"/>
  </r>
  <r>
    <s v="row"/>
    <n v="13"/>
    <b v="1"/>
    <n v="1483653243.51"/>
    <n v="13"/>
    <n v="4.5000076293900002E-2"/>
    <n v="12"/>
    <n v="1483653243.55"/>
    <x v="1"/>
    <x v="0"/>
    <x v="2"/>
    <x v="0"/>
  </r>
  <r>
    <s v="row"/>
    <n v="27"/>
    <b v="1"/>
    <n v="1483653243.55"/>
    <n v="27"/>
    <n v="8.8999986648599996E-2"/>
    <n v="13"/>
    <n v="1483653243.6400001"/>
    <x v="1"/>
    <x v="0"/>
    <x v="2"/>
    <x v="0"/>
  </r>
  <r>
    <s v="diag_a"/>
    <n v="39"/>
    <b v="1"/>
    <n v="1483653243.6400001"/>
    <n v="39"/>
    <n v="0.12700009345999999"/>
    <n v="14"/>
    <n v="1483653243.77"/>
    <x v="1"/>
    <x v="0"/>
    <x v="2"/>
    <x v="0"/>
  </r>
  <r>
    <s v="row"/>
    <n v="41"/>
    <b v="1"/>
    <n v="1483653243.77"/>
    <n v="41"/>
    <n v="0.129999876022"/>
    <n v="15"/>
    <n v="1483653243.9000001"/>
    <x v="1"/>
    <x v="0"/>
    <x v="2"/>
    <x v="0"/>
  </r>
  <r>
    <s v="diag_a"/>
    <n v="37"/>
    <b v="1"/>
    <n v="1483653243.9000001"/>
    <n v="37"/>
    <n v="0.121000051498"/>
    <n v="16"/>
    <n v="1483653244.02"/>
    <x v="1"/>
    <x v="0"/>
    <x v="2"/>
    <x v="0"/>
  </r>
  <r>
    <s v="row"/>
    <n v="17"/>
    <b v="1"/>
    <n v="1483653244.02"/>
    <n v="17"/>
    <n v="5.99999427795E-2"/>
    <n v="17"/>
    <n v="1483653244.0799999"/>
    <x v="1"/>
    <x v="0"/>
    <x v="2"/>
    <x v="0"/>
  </r>
  <r>
    <s v="row"/>
    <n v="9"/>
    <b v="1"/>
    <n v="1483653244.0799999"/>
    <n v="9"/>
    <n v="3.5000085830700002E-2"/>
    <n v="18"/>
    <n v="1483653244.1199999"/>
    <x v="1"/>
    <x v="0"/>
    <x v="2"/>
    <x v="0"/>
  </r>
  <r>
    <s v="diag_b"/>
    <n v="35"/>
    <b v="1"/>
    <n v="1483653244.1199999"/>
    <n v="35"/>
    <n v="0.125"/>
    <n v="19"/>
    <n v="1483653244.24"/>
    <x v="1"/>
    <x v="0"/>
    <x v="2"/>
    <x v="0"/>
  </r>
  <r>
    <s v="col"/>
    <n v="17"/>
    <b v="1"/>
    <n v="1483653244.24"/>
    <n v="17"/>
    <n v="6.2999963760399999E-2"/>
    <n v="20"/>
    <n v="1483653244.3"/>
    <x v="1"/>
    <x v="0"/>
    <x v="2"/>
    <x v="0"/>
  </r>
  <r>
    <s v="row"/>
    <n v="36"/>
    <b v="1"/>
    <n v="1483653244.3"/>
    <n v="36"/>
    <n v="0.125999927521"/>
    <n v="21"/>
    <n v="1483653244.4300001"/>
    <x v="0"/>
    <x v="0"/>
    <x v="2"/>
    <x v="0"/>
  </r>
  <r>
    <s v="col"/>
    <n v="33"/>
    <b v="1"/>
    <n v="1483653244.4300001"/>
    <n v="33"/>
    <n v="0.116000175476"/>
    <n v="22"/>
    <n v="1483653244.55"/>
    <x v="1"/>
    <x v="0"/>
    <x v="2"/>
    <x v="0"/>
  </r>
  <r>
    <s v="col"/>
    <n v="37"/>
    <b v="1"/>
    <n v="1483653244.55"/>
    <n v="37"/>
    <n v="0.118000030518"/>
    <n v="23"/>
    <n v="1483653244.6600001"/>
    <x v="1"/>
    <x v="0"/>
    <x v="2"/>
    <x v="0"/>
  </r>
  <r>
    <s v="col"/>
    <n v="31"/>
    <b v="1"/>
    <n v="1483653244.6600001"/>
    <n v="31"/>
    <n v="0.104999780655"/>
    <n v="24"/>
    <n v="1483653244.77"/>
    <x v="1"/>
    <x v="0"/>
    <x v="2"/>
    <x v="0"/>
  </r>
  <r>
    <s v="col"/>
    <n v="19"/>
    <b v="1"/>
    <n v="1483653244.77"/>
    <n v="19"/>
    <n v="6.5000057220499993E-2"/>
    <n v="25"/>
    <n v="1483653244.8299999"/>
    <x v="1"/>
    <x v="0"/>
    <x v="2"/>
    <x v="0"/>
  </r>
  <r>
    <s v="row"/>
    <n v="29"/>
    <b v="1"/>
    <n v="1483653244.8299999"/>
    <n v="29"/>
    <n v="0.100000143051"/>
    <n v="26"/>
    <n v="1483653244.9300001"/>
    <x v="1"/>
    <x v="0"/>
    <x v="2"/>
    <x v="0"/>
  </r>
  <r>
    <s v="row"/>
    <n v="11"/>
    <b v="1"/>
    <n v="1483653244.9300001"/>
    <n v="11"/>
    <n v="4.1999816894499997E-2"/>
    <n v="27"/>
    <n v="1483653244.97"/>
    <x v="1"/>
    <x v="0"/>
    <x v="2"/>
    <x v="0"/>
  </r>
  <r>
    <s v="row"/>
    <n v="32"/>
    <b v="1"/>
    <n v="1483653244.97"/>
    <n v="32"/>
    <n v="0.111999988556"/>
    <n v="28"/>
    <n v="1483653245.0899999"/>
    <x v="0"/>
    <x v="0"/>
    <x v="2"/>
    <x v="0"/>
  </r>
  <r>
    <s v="row"/>
    <n v="21"/>
    <b v="1"/>
    <n v="1483653245.0899999"/>
    <n v="21"/>
    <n v="7.7000141143799994E-2"/>
    <n v="29"/>
    <n v="1483653245.1600001"/>
    <x v="1"/>
    <x v="0"/>
    <x v="2"/>
    <x v="0"/>
  </r>
  <r>
    <s v="col"/>
    <n v="41"/>
    <b v="1"/>
    <n v="1483653245.1600001"/>
    <n v="41"/>
    <n v="0.144000053406"/>
    <n v="30"/>
    <n v="1483653245.3099999"/>
    <x v="1"/>
    <x v="0"/>
    <x v="2"/>
    <x v="0"/>
  </r>
  <r>
    <s v="row"/>
    <n v="33"/>
    <b v="1"/>
    <n v="1483653245.3099999"/>
    <n v="33"/>
    <n v="0.116999864578"/>
    <n v="31"/>
    <n v="1483653245.4200001"/>
    <x v="1"/>
    <x v="0"/>
    <x v="2"/>
    <x v="0"/>
  </r>
  <r>
    <s v="row"/>
    <n v="45"/>
    <b v="1"/>
    <n v="1483653245.4200001"/>
    <n v="45"/>
    <n v="0.15400004386899999"/>
    <n v="32"/>
    <n v="1483653245.5799999"/>
    <x v="1"/>
    <x v="0"/>
    <x v="2"/>
    <x v="0"/>
  </r>
  <r>
    <s v="row"/>
    <n v="9"/>
    <b v="1"/>
    <n v="1483653245.5799999"/>
    <n v="9"/>
    <n v="3.5000085830700002E-2"/>
    <n v="33"/>
    <n v="1483653245.6099999"/>
    <x v="1"/>
    <x v="0"/>
    <x v="2"/>
    <x v="0"/>
  </r>
  <r>
    <s v="col"/>
    <n v="25"/>
    <b v="1"/>
    <n v="1483653245.6099999"/>
    <n v="25"/>
    <n v="9.2000007629399999E-2"/>
    <n v="34"/>
    <n v="1483653245.71"/>
    <x v="1"/>
    <x v="0"/>
    <x v="2"/>
    <x v="0"/>
  </r>
  <r>
    <s v="row"/>
    <n v="11"/>
    <b v="1"/>
    <n v="1483653245.71"/>
    <n v="11"/>
    <n v="4.1999816894499997E-2"/>
    <n v="35"/>
    <n v="1483653245.75"/>
    <x v="1"/>
    <x v="0"/>
    <x v="2"/>
    <x v="0"/>
  </r>
  <r>
    <s v="col"/>
    <n v="19"/>
    <b v="1"/>
    <n v="1483653245.75"/>
    <n v="19"/>
    <n v="6.9000005722000005E-2"/>
    <n v="36"/>
    <n v="1483653245.8199999"/>
    <x v="1"/>
    <x v="0"/>
    <x v="2"/>
    <x v="0"/>
  </r>
  <r>
    <s v="row"/>
    <n v="21"/>
    <b v="1"/>
    <n v="1483653245.8199999"/>
    <n v="21"/>
    <n v="7.5999975204499998E-2"/>
    <n v="37"/>
    <n v="1483653245.8900001"/>
    <x v="1"/>
    <x v="0"/>
    <x v="2"/>
    <x v="0"/>
  </r>
  <r>
    <s v="row"/>
    <n v="37"/>
    <b v="1"/>
    <n v="1483653245.8900001"/>
    <n v="37"/>
    <n v="0.12200021743800001"/>
    <n v="38"/>
    <n v="1483653246.02"/>
    <x v="1"/>
    <x v="0"/>
    <x v="2"/>
    <x v="0"/>
  </r>
  <r>
    <s v="col"/>
    <n v="11"/>
    <b v="1"/>
    <n v="1483653246.02"/>
    <n v="11"/>
    <n v="3.7999868392900003E-2"/>
    <n v="39"/>
    <n v="1483653246.05"/>
    <x v="1"/>
    <x v="0"/>
    <x v="2"/>
    <x v="0"/>
  </r>
  <r>
    <s v="col"/>
    <n v="39"/>
    <b v="1"/>
    <n v="1483653246.05"/>
    <n v="39"/>
    <n v="0.12700009345999999"/>
    <n v="40"/>
    <n v="1483653246.1800001"/>
    <x v="1"/>
    <x v="0"/>
    <x v="2"/>
    <x v="0"/>
  </r>
  <r>
    <s v="diag_b"/>
    <n v="15"/>
    <b v="1"/>
    <n v="1483653246.1800001"/>
    <n v="15"/>
    <n v="4.9000024795500002E-2"/>
    <n v="41"/>
    <n v="1483653246.23"/>
    <x v="1"/>
    <x v="0"/>
    <x v="2"/>
    <x v="0"/>
  </r>
  <r>
    <s v="col"/>
    <n v="35"/>
    <b v="1"/>
    <n v="1483653246.23"/>
    <n v="35"/>
    <n v="0.115000009537"/>
    <n v="42"/>
    <n v="1483653246.3399999"/>
    <x v="1"/>
    <x v="0"/>
    <x v="2"/>
    <x v="0"/>
  </r>
  <r>
    <s v="diag_b"/>
    <n v="31"/>
    <b v="1"/>
    <n v="1483653246.3399999"/>
    <n v="31"/>
    <n v="0.102999925613"/>
    <n v="43"/>
    <n v="1483653246.45"/>
    <x v="1"/>
    <x v="0"/>
    <x v="2"/>
    <x v="0"/>
  </r>
  <r>
    <s v="diag_a"/>
    <n v="27"/>
    <b v="1"/>
    <n v="1483653246.45"/>
    <n v="27"/>
    <n v="8.8999986648599996E-2"/>
    <n v="44"/>
    <n v="1483653246.54"/>
    <x v="1"/>
    <x v="0"/>
    <x v="2"/>
    <x v="0"/>
  </r>
  <r>
    <s v="diag_b"/>
    <n v="39"/>
    <b v="1"/>
    <n v="1483653246.54"/>
    <n v="39"/>
    <n v="0.129999876022"/>
    <n v="45"/>
    <n v="1483653246.6700001"/>
    <x v="1"/>
    <x v="0"/>
    <x v="2"/>
    <x v="0"/>
  </r>
  <r>
    <s v="col"/>
    <n v="39"/>
    <b v="1"/>
    <n v="1483653246.6700001"/>
    <n v="39"/>
    <n v="0.128000020981"/>
    <n v="46"/>
    <n v="1483653246.79"/>
    <x v="1"/>
    <x v="0"/>
    <x v="2"/>
    <x v="0"/>
  </r>
  <r>
    <s v="col"/>
    <n v="27"/>
    <b v="1"/>
    <n v="1483653246.79"/>
    <n v="27"/>
    <n v="8.8000059127799998E-2"/>
    <n v="47"/>
    <n v="1483653246.8800001"/>
    <x v="1"/>
    <x v="0"/>
    <x v="2"/>
    <x v="0"/>
  </r>
  <r>
    <s v="row"/>
    <n v="34"/>
    <b v="1"/>
    <n v="1483653246.8800001"/>
    <n v="34"/>
    <n v="0.108999967575"/>
    <n v="48"/>
    <n v="1483653246.99"/>
    <x v="0"/>
    <x v="0"/>
    <x v="2"/>
    <x v="0"/>
  </r>
  <r>
    <s v="col"/>
    <n v="35"/>
    <b v="1"/>
    <n v="1483653246.99"/>
    <n v="35"/>
    <n v="0.111999988556"/>
    <n v="49"/>
    <n v="1483653247.0999999"/>
    <x v="1"/>
    <x v="0"/>
    <x v="2"/>
    <x v="0"/>
  </r>
  <r>
    <s v="row"/>
    <n v="31"/>
    <b v="1"/>
    <n v="1483653247.0999999"/>
    <n v="31"/>
    <n v="0.101999998093"/>
    <n v="50"/>
    <n v="1483653247.2"/>
    <x v="1"/>
    <x v="0"/>
    <x v="2"/>
    <x v="0"/>
  </r>
  <r>
    <s v="col"/>
    <n v="33"/>
    <b v="1"/>
    <n v="1483653247.2"/>
    <n v="33"/>
    <n v="0.108000040054"/>
    <n v="51"/>
    <n v="1483653247.3099999"/>
    <x v="1"/>
    <x v="0"/>
    <x v="2"/>
    <x v="0"/>
  </r>
  <r>
    <s v="diag_b"/>
    <n v="54"/>
    <b v="1"/>
    <n v="1483653247.3099999"/>
    <n v="54"/>
    <n v="0.16199994087200001"/>
    <n v="52"/>
    <n v="1483653247.47"/>
    <x v="0"/>
    <x v="0"/>
    <x v="2"/>
    <x v="0"/>
  </r>
  <r>
    <s v="diag_b"/>
    <n v="37"/>
    <b v="1"/>
    <n v="1483653247.47"/>
    <n v="37"/>
    <n v="0.114000082016"/>
    <n v="53"/>
    <n v="1483653247.5899999"/>
    <x v="1"/>
    <x v="0"/>
    <x v="2"/>
    <x v="0"/>
  </r>
  <r>
    <s v="diag_b"/>
    <n v="29"/>
    <b v="1"/>
    <n v="1483653247.5899999"/>
    <n v="29"/>
    <n v="9.5999956131E-2"/>
    <n v="54"/>
    <n v="1483653247.6800001"/>
    <x v="1"/>
    <x v="0"/>
    <x v="2"/>
    <x v="0"/>
  </r>
  <r>
    <s v="row"/>
    <n v="23"/>
    <b v="1"/>
    <n v="1483653247.6800001"/>
    <n v="23"/>
    <n v="7.50000476837E-2"/>
    <n v="55"/>
    <n v="1483653247.76"/>
    <x v="1"/>
    <x v="0"/>
    <x v="2"/>
    <x v="0"/>
  </r>
  <r>
    <s v="col"/>
    <n v="23"/>
    <b v="1"/>
    <n v="1483653247.76"/>
    <n v="23"/>
    <n v="7.6999902725200006E-2"/>
    <n v="56"/>
    <n v="1483653247.8399999"/>
    <x v="1"/>
    <x v="0"/>
    <x v="2"/>
    <x v="0"/>
  </r>
  <r>
    <s v="row"/>
    <n v="35"/>
    <b v="1"/>
    <n v="1483653247.8399999"/>
    <n v="35"/>
    <n v="0.111000061035"/>
    <n v="57"/>
    <n v="1483653247.95"/>
    <x v="1"/>
    <x v="0"/>
    <x v="2"/>
    <x v="0"/>
  </r>
  <r>
    <s v="col"/>
    <n v="27"/>
    <b v="1"/>
    <n v="1483653247.95"/>
    <n v="27"/>
    <n v="8.8000059127799998E-2"/>
    <n v="58"/>
    <n v="1483653248.04"/>
    <x v="1"/>
    <x v="0"/>
    <x v="2"/>
    <x v="0"/>
  </r>
  <r>
    <s v="diag_a"/>
    <n v="25"/>
    <b v="1"/>
    <n v="1483653248.04"/>
    <n v="25"/>
    <n v="8.5999965667700004E-2"/>
    <n v="59"/>
    <n v="1483653248.1199999"/>
    <x v="1"/>
    <x v="0"/>
    <x v="2"/>
    <x v="0"/>
  </r>
  <r>
    <s v="row"/>
    <n v="9"/>
    <b v="1"/>
    <n v="1483653248.1199999"/>
    <n v="9"/>
    <n v="2.9999971389800002E-2"/>
    <n v="60"/>
    <n v="1483653248.1500001"/>
    <x v="1"/>
    <x v="0"/>
    <x v="2"/>
    <x v="0"/>
  </r>
  <r>
    <s v="col"/>
    <n v="19"/>
    <b v="1"/>
    <n v="1483653248.1500001"/>
    <n v="19"/>
    <n v="6.4000129699699995E-2"/>
    <n v="61"/>
    <n v="1483653248.22"/>
    <x v="1"/>
    <x v="0"/>
    <x v="2"/>
    <x v="0"/>
  </r>
  <r>
    <s v="diag_b"/>
    <n v="57"/>
    <b v="1"/>
    <n v="1483653248.22"/>
    <n v="57"/>
    <n v="0.168999910355"/>
    <n v="62"/>
    <n v="1483653248.3800001"/>
    <x v="1"/>
    <x v="0"/>
    <x v="2"/>
    <x v="0"/>
  </r>
  <r>
    <s v="diag_b"/>
    <n v="33"/>
    <b v="1"/>
    <n v="1483653248.3800001"/>
    <n v="33"/>
    <n v="0.108000040054"/>
    <n v="63"/>
    <n v="1483653248.49"/>
    <x v="1"/>
    <x v="0"/>
    <x v="2"/>
    <x v="0"/>
  </r>
  <r>
    <s v="diag_a"/>
    <n v="33"/>
    <b v="1"/>
    <n v="1483653248.49"/>
    <n v="33"/>
    <n v="0.105999946594"/>
    <n v="64"/>
    <n v="1483653248.5999999"/>
    <x v="1"/>
    <x v="0"/>
    <x v="2"/>
    <x v="0"/>
  </r>
  <r>
    <s v="row"/>
    <n v="25"/>
    <b v="1"/>
    <n v="1483653248.5999999"/>
    <n v="25"/>
    <n v="8.5999965667700004E-2"/>
    <n v="65"/>
    <n v="1483653248.6800001"/>
    <x v="1"/>
    <x v="0"/>
    <x v="2"/>
    <x v="0"/>
  </r>
  <r>
    <s v="row"/>
    <n v="13"/>
    <b v="1"/>
    <n v="1483653248.6800001"/>
    <n v="13"/>
    <n v="4.2999982833899997E-2"/>
    <n v="66"/>
    <n v="1483653248.73"/>
    <x v="1"/>
    <x v="0"/>
    <x v="2"/>
    <x v="0"/>
  </r>
  <r>
    <s v="col"/>
    <n v="45"/>
    <b v="1"/>
    <n v="1483653248.73"/>
    <n v="45"/>
    <n v="0.137000083923"/>
    <n v="67"/>
    <n v="1483653248.8699999"/>
    <x v="1"/>
    <x v="0"/>
    <x v="2"/>
    <x v="0"/>
  </r>
  <r>
    <s v="col"/>
    <n v="29"/>
    <b v="1"/>
    <n v="1483653248.8699999"/>
    <n v="29"/>
    <n v="9.5000028610200002E-2"/>
    <n v="68"/>
    <n v="1483653248.96"/>
    <x v="1"/>
    <x v="0"/>
    <x v="2"/>
    <x v="0"/>
  </r>
  <r>
    <s v="row"/>
    <n v="37"/>
    <b v="1"/>
    <n v="1483653248.96"/>
    <n v="37"/>
    <n v="0.121999979019"/>
    <n v="69"/>
    <n v="1483653249.0799999"/>
    <x v="1"/>
    <x v="0"/>
    <x v="2"/>
    <x v="0"/>
  </r>
  <r>
    <s v="row"/>
    <n v="15"/>
    <b v="1"/>
    <n v="1483653249.0799999"/>
    <n v="15"/>
    <n v="5.0999879837000002E-2"/>
    <n v="70"/>
    <n v="1483653249.1300001"/>
    <x v="1"/>
    <x v="0"/>
    <x v="2"/>
    <x v="0"/>
  </r>
  <r>
    <s v="col"/>
    <n v="27"/>
    <b v="1"/>
    <n v="1483653249.1300001"/>
    <n v="27"/>
    <n v="8.8999986648599996E-2"/>
    <n v="71"/>
    <n v="1483653249.22"/>
    <x v="1"/>
    <x v="0"/>
    <x v="2"/>
    <x v="0"/>
  </r>
  <r>
    <s v="diag_b"/>
    <n v="35"/>
    <b v="1"/>
    <n v="1483653249.22"/>
    <n v="35"/>
    <n v="0.115000009537"/>
    <n v="72"/>
    <n v="1483653249.3399999"/>
    <x v="1"/>
    <x v="0"/>
    <x v="2"/>
    <x v="0"/>
  </r>
  <r>
    <s v="col"/>
    <n v="37"/>
    <b v="1"/>
    <n v="1483653249.3399999"/>
    <n v="37"/>
    <n v="0.121000051498"/>
    <n v="73"/>
    <n v="1483653249.46"/>
    <x v="1"/>
    <x v="0"/>
    <x v="2"/>
    <x v="0"/>
  </r>
  <r>
    <s v="row"/>
    <n v="9"/>
    <b v="1"/>
    <n v="1483653249.46"/>
    <n v="9"/>
    <n v="3.1000137329100001E-2"/>
    <n v="74"/>
    <n v="1483653249.49"/>
    <x v="1"/>
    <x v="0"/>
    <x v="2"/>
    <x v="0"/>
  </r>
  <r>
    <s v="row"/>
    <n v="15"/>
    <b v="1"/>
    <n v="1483653249.49"/>
    <n v="15"/>
    <n v="4.99999523163E-2"/>
    <n v="75"/>
    <n v="1483653249.54"/>
    <x v="1"/>
    <x v="0"/>
    <x v="2"/>
    <x v="0"/>
  </r>
  <r>
    <s v="col"/>
    <n v="31"/>
    <b v="1"/>
    <n v="1483653249.54"/>
    <n v="31"/>
    <n v="0.10500001907299999"/>
    <n v="76"/>
    <n v="1483653249.6400001"/>
    <x v="1"/>
    <x v="0"/>
    <x v="2"/>
    <x v="0"/>
  </r>
  <r>
    <s v="row"/>
    <n v="15"/>
    <b v="1"/>
    <n v="1483653249.6400001"/>
    <n v="15"/>
    <n v="5.0999879837000002E-2"/>
    <n v="77"/>
    <n v="1483653249.6900001"/>
    <x v="1"/>
    <x v="0"/>
    <x v="2"/>
    <x v="0"/>
  </r>
  <r>
    <s v="col"/>
    <n v="25"/>
    <b v="1"/>
    <n v="1483653249.6900001"/>
    <n v="25"/>
    <n v="8.5000038146999995E-2"/>
    <n v="78"/>
    <n v="1483653249.78"/>
    <x v="1"/>
    <x v="0"/>
    <x v="2"/>
    <x v="0"/>
  </r>
  <r>
    <s v="col"/>
    <n v="23"/>
    <b v="1"/>
    <n v="1483653249.78"/>
    <n v="23"/>
    <n v="7.8000068664600006E-2"/>
    <n v="79"/>
    <n v="1483653249.8599999"/>
    <x v="1"/>
    <x v="0"/>
    <x v="2"/>
    <x v="0"/>
  </r>
  <r>
    <s v="col"/>
    <n v="17"/>
    <b v="1"/>
    <n v="1483653249.8599999"/>
    <n v="17"/>
    <n v="5.5999994278000002E-2"/>
    <n v="80"/>
    <n v="1483653249.9100001"/>
    <x v="1"/>
    <x v="0"/>
    <x v="2"/>
    <x v="0"/>
  </r>
  <r>
    <s v="col"/>
    <n v="29"/>
    <b v="1"/>
    <n v="1483653249.9100001"/>
    <n v="29"/>
    <n v="9.5000028610200002E-2"/>
    <n v="81"/>
    <n v="1483653250.01"/>
    <x v="1"/>
    <x v="0"/>
    <x v="2"/>
    <x v="0"/>
  </r>
  <r>
    <s v="None"/>
    <s v="None"/>
    <b v="0"/>
    <n v="1483653250.01"/>
    <n v="64"/>
    <n v="0.18499994278000001"/>
    <n v="82"/>
    <n v="1483653250.1900001"/>
    <x v="2"/>
    <x v="0"/>
    <x v="2"/>
    <x v="0"/>
  </r>
  <r>
    <s v="row"/>
    <n v="11"/>
    <b v="1"/>
    <n v="1483653250.1900001"/>
    <n v="11"/>
    <n v="3.6999940872200002E-2"/>
    <n v="83"/>
    <n v="1483653250.23"/>
    <x v="1"/>
    <x v="0"/>
    <x v="2"/>
    <x v="0"/>
  </r>
  <r>
    <s v="diag_b"/>
    <n v="25"/>
    <b v="1"/>
    <n v="1483653250.23"/>
    <n v="25"/>
    <n v="8.2999944686900001E-2"/>
    <n v="84"/>
    <n v="1483653250.3099999"/>
    <x v="1"/>
    <x v="0"/>
    <x v="2"/>
    <x v="0"/>
  </r>
  <r>
    <s v="row"/>
    <n v="29"/>
    <b v="1"/>
    <n v="1483653250.3099999"/>
    <n v="29"/>
    <n v="9.6000194549600001E-2"/>
    <n v="85"/>
    <n v="1483653250.4100001"/>
    <x v="1"/>
    <x v="0"/>
    <x v="2"/>
    <x v="0"/>
  </r>
  <r>
    <s v="row"/>
    <n v="33"/>
    <b v="1"/>
    <n v="1483653250.4100001"/>
    <n v="33"/>
    <n v="0.106999874115"/>
    <n v="86"/>
    <n v="1483653250.52"/>
    <x v="1"/>
    <x v="0"/>
    <x v="2"/>
    <x v="0"/>
  </r>
  <r>
    <s v="col"/>
    <n v="9"/>
    <b v="1"/>
    <n v="1483653250.52"/>
    <n v="9"/>
    <n v="3.2000064849899999E-2"/>
    <n v="87"/>
    <n v="1483653250.55"/>
    <x v="1"/>
    <x v="0"/>
    <x v="2"/>
    <x v="0"/>
  </r>
  <r>
    <s v="col"/>
    <n v="27"/>
    <b v="1"/>
    <n v="1483653250.55"/>
    <n v="27"/>
    <n v="8.6999893188500002E-2"/>
    <n v="88"/>
    <n v="1483653250.6400001"/>
    <x v="1"/>
    <x v="0"/>
    <x v="2"/>
    <x v="0"/>
  </r>
  <r>
    <s v="diag_b"/>
    <n v="19"/>
    <b v="1"/>
    <n v="1483653250.6400001"/>
    <n v="19"/>
    <n v="6.5999984741200002E-2"/>
    <n v="89"/>
    <n v="1483653250.7"/>
    <x v="1"/>
    <x v="0"/>
    <x v="2"/>
    <x v="0"/>
  </r>
  <r>
    <s v="row"/>
    <n v="45"/>
    <b v="1"/>
    <n v="1483653250.7"/>
    <n v="45"/>
    <n v="0.14499998092700001"/>
    <n v="90"/>
    <n v="1483653250.8499999"/>
    <x v="1"/>
    <x v="0"/>
    <x v="2"/>
    <x v="0"/>
  </r>
  <r>
    <s v="diag_a"/>
    <n v="23"/>
    <b v="1"/>
    <n v="1483653250.8499999"/>
    <n v="23"/>
    <n v="7.8000068664600006E-2"/>
    <n v="91"/>
    <n v="1483653250.9200001"/>
    <x v="1"/>
    <x v="0"/>
    <x v="2"/>
    <x v="0"/>
  </r>
  <r>
    <s v="diag_b"/>
    <n v="42"/>
    <b v="1"/>
    <n v="1483653250.9200001"/>
    <n v="42"/>
    <n v="0.13199996948199999"/>
    <n v="92"/>
    <n v="1483653251.0599999"/>
    <x v="0"/>
    <x v="0"/>
    <x v="2"/>
    <x v="0"/>
  </r>
  <r>
    <s v="diag_a"/>
    <n v="29"/>
    <b v="1"/>
    <n v="1483653251.0599999"/>
    <n v="29"/>
    <n v="9.5000028610200002E-2"/>
    <n v="93"/>
    <n v="1483653251.1500001"/>
    <x v="1"/>
    <x v="0"/>
    <x v="2"/>
    <x v="0"/>
  </r>
  <r>
    <s v="col"/>
    <n v="25"/>
    <b v="1"/>
    <n v="1483653251.1500001"/>
    <n v="25"/>
    <n v="8.2000017166100003E-2"/>
    <n v="94"/>
    <n v="1483653251.23"/>
    <x v="1"/>
    <x v="0"/>
    <x v="2"/>
    <x v="0"/>
  </r>
  <r>
    <s v="row"/>
    <n v="47"/>
    <b v="1"/>
    <n v="1483653251.23"/>
    <n v="47"/>
    <n v="0.144000053406"/>
    <n v="95"/>
    <n v="1483653251.3800001"/>
    <x v="1"/>
    <x v="0"/>
    <x v="2"/>
    <x v="0"/>
  </r>
  <r>
    <s v="col"/>
    <n v="29"/>
    <b v="1"/>
    <n v="1483653251.3800001"/>
    <n v="29"/>
    <n v="9.5000028610200002E-2"/>
    <n v="96"/>
    <n v="1483653251.47"/>
    <x v="1"/>
    <x v="0"/>
    <x v="2"/>
    <x v="0"/>
  </r>
  <r>
    <s v="row"/>
    <n v="13"/>
    <b v="1"/>
    <n v="1483653251.47"/>
    <n v="13"/>
    <n v="4.4999837875400003E-2"/>
    <n v="97"/>
    <n v="1483653251.52"/>
    <x v="1"/>
    <x v="0"/>
    <x v="2"/>
    <x v="0"/>
  </r>
  <r>
    <s v="diag_b"/>
    <n v="53"/>
    <b v="1"/>
    <n v="1483653251.52"/>
    <n v="53"/>
    <n v="0.16000008583100001"/>
    <n v="98"/>
    <n v="1483653251.6800001"/>
    <x v="1"/>
    <x v="0"/>
    <x v="2"/>
    <x v="0"/>
  </r>
  <r>
    <s v="col"/>
    <n v="27"/>
    <b v="1"/>
    <n v="1483653251.6800001"/>
    <n v="27"/>
    <n v="8.8999986648599996E-2"/>
    <n v="99"/>
    <n v="1483653251.77"/>
    <x v="1"/>
    <x v="0"/>
    <x v="2"/>
    <x v="0"/>
  </r>
  <r>
    <s v="row"/>
    <n v="11"/>
    <b v="1"/>
    <n v="1483653251.77"/>
    <n v="11"/>
    <n v="3.9000034332300003E-2"/>
    <n v="100"/>
    <n v="1483653251.8099999"/>
    <x v="1"/>
    <x v="0"/>
    <x v="2"/>
    <x v="0"/>
  </r>
  <r>
    <s v="diag_a"/>
    <n v="37"/>
    <b v="1"/>
    <n v="1483653251.8099999"/>
    <n v="37"/>
    <n v="0.12299990654"/>
    <n v="101"/>
    <n v="1483653251.9300001"/>
    <x v="1"/>
    <x v="0"/>
    <x v="2"/>
    <x v="0"/>
  </r>
  <r>
    <s v="col"/>
    <n v="31"/>
    <b v="1"/>
    <n v="1483653251.9300001"/>
    <n v="31"/>
    <n v="0.10300016403200001"/>
    <n v="102"/>
    <n v="1483653252.03"/>
    <x v="1"/>
    <x v="0"/>
    <x v="2"/>
    <x v="0"/>
  </r>
  <r>
    <s v="diag_a"/>
    <n v="47"/>
    <b v="1"/>
    <n v="1483653252.03"/>
    <n v="47"/>
    <n v="0.14699983596800001"/>
    <n v="103"/>
    <n v="1483653252.1800001"/>
    <x v="1"/>
    <x v="0"/>
    <x v="2"/>
    <x v="0"/>
  </r>
  <r>
    <s v="row"/>
    <n v="11"/>
    <b v="1"/>
    <n v="1483653252.1800001"/>
    <n v="11"/>
    <n v="3.8000106811499998E-2"/>
    <n v="104"/>
    <n v="1483653252.22"/>
    <x v="1"/>
    <x v="0"/>
    <x v="2"/>
    <x v="0"/>
  </r>
  <r>
    <s v="diag_a"/>
    <n v="45"/>
    <b v="1"/>
    <n v="1483653252.22"/>
    <n v="45"/>
    <n v="0.148999929428"/>
    <n v="105"/>
    <n v="1483653252.3699999"/>
    <x v="1"/>
    <x v="0"/>
    <x v="2"/>
    <x v="0"/>
  </r>
  <r>
    <s v="row"/>
    <n v="35"/>
    <b v="1"/>
    <n v="1483653252.3699999"/>
    <n v="35"/>
    <n v="0.123000144958"/>
    <n v="106"/>
    <n v="1483653252.49"/>
    <x v="1"/>
    <x v="0"/>
    <x v="2"/>
    <x v="0"/>
  </r>
  <r>
    <s v="row"/>
    <n v="25"/>
    <b v="1"/>
    <n v="1483653252.49"/>
    <n v="25"/>
    <n v="8.2999944686900001E-2"/>
    <n v="107"/>
    <n v="1483653252.5699999"/>
    <x v="1"/>
    <x v="0"/>
    <x v="2"/>
    <x v="0"/>
  </r>
  <r>
    <s v="row"/>
    <n v="45"/>
    <b v="1"/>
    <n v="1483653252.5699999"/>
    <n v="45"/>
    <n v="0.16000008583100001"/>
    <n v="108"/>
    <n v="1483653252.73"/>
    <x v="1"/>
    <x v="0"/>
    <x v="2"/>
    <x v="0"/>
  </r>
  <r>
    <s v="col"/>
    <n v="35"/>
    <b v="1"/>
    <n v="1483653252.73"/>
    <n v="35"/>
    <n v="0.130999803543"/>
    <n v="109"/>
    <n v="1483653252.8599999"/>
    <x v="1"/>
    <x v="0"/>
    <x v="2"/>
    <x v="0"/>
  </r>
  <r>
    <s v="diag_b"/>
    <n v="31"/>
    <b v="1"/>
    <n v="1483653252.8599999"/>
    <n v="31"/>
    <n v="0.113000154495"/>
    <n v="110"/>
    <n v="1483653252.98"/>
    <x v="1"/>
    <x v="0"/>
    <x v="2"/>
    <x v="0"/>
  </r>
  <r>
    <s v="row"/>
    <n v="58"/>
    <b v="1"/>
    <n v="1483653252.98"/>
    <n v="58"/>
    <n v="0.18999981880200001"/>
    <n v="111"/>
    <n v="1483653253.1700001"/>
    <x v="0"/>
    <x v="0"/>
    <x v="2"/>
    <x v="0"/>
  </r>
  <r>
    <s v="row"/>
    <n v="32"/>
    <b v="1"/>
    <n v="1483653253.1700001"/>
    <n v="32"/>
    <n v="0.111000061035"/>
    <n v="112"/>
    <n v="1483653253.28"/>
    <x v="0"/>
    <x v="0"/>
    <x v="2"/>
    <x v="0"/>
  </r>
  <r>
    <s v="col"/>
    <n v="39"/>
    <b v="1"/>
    <n v="1483653253.28"/>
    <n v="39"/>
    <n v="0.13800001144400001"/>
    <n v="113"/>
    <n v="1483653253.4100001"/>
    <x v="1"/>
    <x v="0"/>
    <x v="2"/>
    <x v="0"/>
  </r>
  <r>
    <s v="row"/>
    <n v="33"/>
    <b v="1"/>
    <n v="1483653253.4100001"/>
    <n v="33"/>
    <n v="0.125"/>
    <n v="114"/>
    <n v="1483653253.54"/>
    <x v="1"/>
    <x v="0"/>
    <x v="2"/>
    <x v="0"/>
  </r>
  <r>
    <s v="row"/>
    <n v="45"/>
    <b v="1"/>
    <n v="1483653253.54"/>
    <n v="45"/>
    <n v="0.15400004386899999"/>
    <n v="115"/>
    <n v="1483653253.6900001"/>
    <x v="1"/>
    <x v="0"/>
    <x v="2"/>
    <x v="0"/>
  </r>
  <r>
    <s v="col"/>
    <n v="37"/>
    <b v="1"/>
    <n v="1483653253.6900001"/>
    <n v="37"/>
    <n v="0.137000083923"/>
    <n v="116"/>
    <n v="1483653253.8299999"/>
    <x v="1"/>
    <x v="0"/>
    <x v="2"/>
    <x v="0"/>
  </r>
  <r>
    <s v="diag_b"/>
    <n v="45"/>
    <b v="1"/>
    <n v="1483653253.8299999"/>
    <n v="45"/>
    <n v="0.175999879837"/>
    <n v="117"/>
    <n v="1483653254.01"/>
    <x v="1"/>
    <x v="0"/>
    <x v="2"/>
    <x v="0"/>
  </r>
  <r>
    <s v="col"/>
    <n v="41"/>
    <b v="1"/>
    <n v="1483653254.01"/>
    <n v="41"/>
    <n v="0.16600012779199999"/>
    <n v="118"/>
    <n v="1483653254.1700001"/>
    <x v="1"/>
    <x v="0"/>
    <x v="2"/>
    <x v="0"/>
  </r>
  <r>
    <s v="col"/>
    <n v="49"/>
    <b v="1"/>
    <n v="1483653254.1700001"/>
    <n v="49"/>
    <n v="0.175999879837"/>
    <n v="119"/>
    <n v="1483653254.3499999"/>
    <x v="1"/>
    <x v="0"/>
    <x v="2"/>
    <x v="0"/>
  </r>
  <r>
    <s v="diag_a"/>
    <n v="35"/>
    <b v="1"/>
    <n v="1483653254.3499999"/>
    <n v="35"/>
    <n v="0.13599991798399999"/>
    <n v="120"/>
    <n v="1483653254.48"/>
    <x v="1"/>
    <x v="0"/>
    <x v="2"/>
    <x v="0"/>
  </r>
  <r>
    <s v="col"/>
    <n v="41"/>
    <b v="1"/>
    <n v="1483653254.48"/>
    <n v="41"/>
    <n v="0.15200018882800001"/>
    <n v="121"/>
    <n v="1483653254.6400001"/>
    <x v="1"/>
    <x v="0"/>
    <x v="2"/>
    <x v="0"/>
  </r>
  <r>
    <s v="col"/>
    <n v="35"/>
    <b v="1"/>
    <n v="1483653254.6400001"/>
    <n v="35"/>
    <n v="0.12699985504200001"/>
    <n v="122"/>
    <n v="1483653254.76"/>
    <x v="1"/>
    <x v="0"/>
    <x v="2"/>
    <x v="0"/>
  </r>
  <r>
    <s v="diag_a"/>
    <n v="19"/>
    <b v="1"/>
    <n v="1483653254.76"/>
    <n v="19"/>
    <n v="7.0000171661400004E-2"/>
    <n v="123"/>
    <n v="1483653254.8299999"/>
    <x v="1"/>
    <x v="0"/>
    <x v="2"/>
    <x v="0"/>
  </r>
  <r>
    <s v="diag_b"/>
    <n v="45"/>
    <b v="1"/>
    <n v="1483653254.8299999"/>
    <n v="45"/>
    <n v="0.155999898911"/>
    <n v="124"/>
    <n v="1483653254.99"/>
    <x v="1"/>
    <x v="0"/>
    <x v="2"/>
    <x v="0"/>
  </r>
  <r>
    <s v="col"/>
    <n v="29"/>
    <b v="1"/>
    <n v="1483653254.99"/>
    <n v="29"/>
    <n v="0.108000040054"/>
    <n v="125"/>
    <n v="1483653255.0999999"/>
    <x v="1"/>
    <x v="0"/>
    <x v="2"/>
    <x v="0"/>
  </r>
  <r>
    <s v="row"/>
    <n v="23"/>
    <b v="1"/>
    <n v="1483653255.0999999"/>
    <n v="23"/>
    <n v="8.5999965667700004E-2"/>
    <n v="126"/>
    <n v="1483653255.1800001"/>
    <x v="1"/>
    <x v="0"/>
    <x v="2"/>
    <x v="0"/>
  </r>
  <r>
    <s v="row"/>
    <n v="23"/>
    <b v="1"/>
    <n v="1483653255.1800001"/>
    <n v="23"/>
    <n v="8.5000038146999995E-2"/>
    <n v="127"/>
    <n v="1483653255.27"/>
    <x v="1"/>
    <x v="0"/>
    <x v="2"/>
    <x v="0"/>
  </r>
  <r>
    <s v="row"/>
    <n v="43"/>
    <b v="1"/>
    <n v="1483653255.27"/>
    <n v="43"/>
    <n v="0.151999950409"/>
    <n v="128"/>
    <n v="1483653255.4200001"/>
    <x v="1"/>
    <x v="0"/>
    <x v="2"/>
    <x v="0"/>
  </r>
  <r>
    <s v="diag_a"/>
    <n v="47"/>
    <b v="1"/>
    <n v="1483653255.4200001"/>
    <n v="47"/>
    <n v="0.16599988937400001"/>
    <n v="129"/>
    <n v="1483653255.5899999"/>
    <x v="1"/>
    <x v="0"/>
    <x v="2"/>
    <x v="0"/>
  </r>
  <r>
    <s v="col"/>
    <n v="19"/>
    <b v="1"/>
    <n v="1483653255.5899999"/>
    <n v="19"/>
    <n v="7.6000213622999996E-2"/>
    <n v="130"/>
    <n v="1483653255.6600001"/>
    <x v="1"/>
    <x v="0"/>
    <x v="2"/>
    <x v="0"/>
  </r>
  <r>
    <s v="diag_b"/>
    <n v="38"/>
    <b v="1"/>
    <n v="1483653255.6600001"/>
    <n v="38"/>
    <n v="0.145999908447"/>
    <n v="131"/>
    <n v="1483653255.8099999"/>
    <x v="0"/>
    <x v="0"/>
    <x v="2"/>
    <x v="0"/>
  </r>
  <r>
    <s v="col"/>
    <n v="45"/>
    <b v="1"/>
    <n v="1483653255.8099999"/>
    <n v="45"/>
    <n v="0.15499997138999999"/>
    <n v="132"/>
    <n v="1483653255.96"/>
    <x v="1"/>
    <x v="0"/>
    <x v="2"/>
    <x v="0"/>
  </r>
  <r>
    <s v="row"/>
    <n v="29"/>
    <b v="1"/>
    <n v="1483653255.96"/>
    <n v="29"/>
    <n v="0.10500001907299999"/>
    <n v="133"/>
    <n v="1483653256.0699999"/>
    <x v="1"/>
    <x v="0"/>
    <x v="2"/>
    <x v="0"/>
  </r>
  <r>
    <s v="diag_b"/>
    <n v="51"/>
    <b v="1"/>
    <n v="1483653256.0699999"/>
    <n v="51"/>
    <n v="0.167999982834"/>
    <n v="134"/>
    <n v="1483653256.24"/>
    <x v="1"/>
    <x v="0"/>
    <x v="2"/>
    <x v="0"/>
  </r>
  <r>
    <s v="diag_b"/>
    <n v="27"/>
    <b v="1"/>
    <n v="1483653256.24"/>
    <n v="27"/>
    <n v="0.101000070572"/>
    <n v="135"/>
    <n v="1483653256.3399999"/>
    <x v="1"/>
    <x v="0"/>
    <x v="2"/>
    <x v="0"/>
  </r>
  <r>
    <s v="row"/>
    <n v="11"/>
    <b v="1"/>
    <n v="1483653256.3399999"/>
    <n v="11"/>
    <n v="4.0999889373800003E-2"/>
    <n v="136"/>
    <n v="1483653256.3800001"/>
    <x v="1"/>
    <x v="0"/>
    <x v="2"/>
    <x v="0"/>
  </r>
  <r>
    <s v="row"/>
    <n v="41"/>
    <b v="1"/>
    <n v="1483653256.3800001"/>
    <n v="41"/>
    <n v="0.14600014686599999"/>
    <n v="137"/>
    <n v="1483653256.53"/>
    <x v="1"/>
    <x v="0"/>
    <x v="2"/>
    <x v="0"/>
  </r>
  <r>
    <s v="row"/>
    <n v="33"/>
    <b v="1"/>
    <n v="1483653256.53"/>
    <n v="33"/>
    <n v="0.119999885559"/>
    <n v="138"/>
    <n v="1483653256.6400001"/>
    <x v="1"/>
    <x v="0"/>
    <x v="2"/>
    <x v="0"/>
  </r>
  <r>
    <s v="row"/>
    <n v="29"/>
    <b v="1"/>
    <n v="1483653256.6400001"/>
    <n v="29"/>
    <n v="0.105999946594"/>
    <n v="139"/>
    <n v="1483653256.75"/>
    <x v="1"/>
    <x v="0"/>
    <x v="2"/>
    <x v="0"/>
  </r>
  <r>
    <s v="diag_b"/>
    <n v="35"/>
    <b v="1"/>
    <n v="1483653256.75"/>
    <n v="35"/>
    <n v="0.128000020981"/>
    <n v="140"/>
    <n v="1483653256.8800001"/>
    <x v="1"/>
    <x v="0"/>
    <x v="2"/>
    <x v="0"/>
  </r>
  <r>
    <s v="col"/>
    <n v="39"/>
    <b v="1"/>
    <n v="1483653256.8800001"/>
    <n v="39"/>
    <n v="0.13400006294299999"/>
    <n v="141"/>
    <n v="1483653257.01"/>
    <x v="1"/>
    <x v="0"/>
    <x v="2"/>
    <x v="0"/>
  </r>
  <r>
    <s v="col"/>
    <n v="21"/>
    <b v="1"/>
    <n v="1483653257.01"/>
    <n v="21"/>
    <n v="6.9000005722000005E-2"/>
    <n v="142"/>
    <n v="1483653257.0799999"/>
    <x v="1"/>
    <x v="0"/>
    <x v="2"/>
    <x v="0"/>
  </r>
  <r>
    <s v="row"/>
    <n v="7"/>
    <b v="1"/>
    <n v="1483653257.0799999"/>
    <n v="7"/>
    <n v="2.39999294281E-2"/>
    <n v="143"/>
    <n v="1483653257.1099999"/>
    <x v="1"/>
    <x v="0"/>
    <x v="2"/>
    <x v="0"/>
  </r>
  <r>
    <s v="col"/>
    <n v="29"/>
    <b v="1"/>
    <n v="1483653257.1099999"/>
    <n v="29"/>
    <n v="9.4000101089499993E-2"/>
    <n v="144"/>
    <n v="1483653257.2"/>
    <x v="1"/>
    <x v="0"/>
    <x v="2"/>
    <x v="0"/>
  </r>
  <r>
    <s v="col"/>
    <n v="23"/>
    <b v="1"/>
    <n v="1483653257.2"/>
    <n v="23"/>
    <n v="7.89999961853E-2"/>
    <n v="145"/>
    <n v="1483653257.28"/>
    <x v="1"/>
    <x v="0"/>
    <x v="2"/>
    <x v="0"/>
  </r>
  <r>
    <s v="diag_a"/>
    <n v="47"/>
    <b v="1"/>
    <n v="1483653257.28"/>
    <n v="47"/>
    <n v="0.15700006485000001"/>
    <n v="146"/>
    <n v="1483653257.4400001"/>
    <x v="1"/>
    <x v="0"/>
    <x v="2"/>
    <x v="0"/>
  </r>
  <r>
    <s v="diag_b"/>
    <n v="23"/>
    <b v="1"/>
    <n v="1483653257.4400001"/>
    <n v="23"/>
    <n v="7.9999923706099998E-2"/>
    <n v="147"/>
    <n v="1483653257.52"/>
    <x v="1"/>
    <x v="0"/>
    <x v="2"/>
    <x v="0"/>
  </r>
  <r>
    <s v="row"/>
    <n v="45"/>
    <b v="1"/>
    <n v="1483653257.52"/>
    <n v="45"/>
    <n v="0.148999929428"/>
    <n v="148"/>
    <n v="1483653257.6600001"/>
    <x v="1"/>
    <x v="0"/>
    <x v="2"/>
    <x v="0"/>
  </r>
  <r>
    <s v="col"/>
    <n v="15"/>
    <b v="1"/>
    <n v="1483653257.6600001"/>
    <n v="15"/>
    <n v="5.2999973297100003E-2"/>
    <n v="149"/>
    <n v="1483653257.72"/>
    <x v="1"/>
    <x v="0"/>
    <x v="2"/>
    <x v="0"/>
  </r>
  <r>
    <s v="diag_a"/>
    <n v="47"/>
    <b v="1"/>
    <n v="1483653257.72"/>
    <n v="47"/>
    <n v="0.15300011634800001"/>
    <n v="150"/>
    <n v="1483653257.8699999"/>
    <x v="1"/>
    <x v="0"/>
    <x v="2"/>
    <x v="0"/>
  </r>
  <r>
    <s v="col"/>
    <n v="33"/>
    <b v="1"/>
    <n v="1483653257.8699999"/>
    <n v="33"/>
    <n v="0.111000061035"/>
    <n v="151"/>
    <n v="1483653257.98"/>
    <x v="1"/>
    <x v="0"/>
    <x v="2"/>
    <x v="0"/>
  </r>
  <r>
    <s v="row"/>
    <n v="7"/>
    <b v="1"/>
    <n v="1483653257.98"/>
    <n v="7"/>
    <n v="2.4999856948900001E-2"/>
    <n v="152"/>
    <n v="1483653258.01"/>
    <x v="1"/>
    <x v="0"/>
    <x v="2"/>
    <x v="0"/>
  </r>
  <r>
    <s v="row"/>
    <n v="23"/>
    <b v="1"/>
    <n v="1483653258.01"/>
    <n v="23"/>
    <n v="8.1000089645399995E-2"/>
    <n v="153"/>
    <n v="1483653258.0899999"/>
    <x v="1"/>
    <x v="0"/>
    <x v="2"/>
    <x v="0"/>
  </r>
  <r>
    <s v="col"/>
    <n v="25"/>
    <b v="1"/>
    <n v="1483653258.0899999"/>
    <n v="25"/>
    <n v="8.5999965667700004E-2"/>
    <n v="154"/>
    <n v="1483653258.1700001"/>
    <x v="1"/>
    <x v="0"/>
    <x v="2"/>
    <x v="0"/>
  </r>
  <r>
    <s v="diag_a"/>
    <n v="51"/>
    <b v="1"/>
    <n v="1483653258.1700001"/>
    <n v="51"/>
    <n v="0.15899991989100001"/>
    <n v="155"/>
    <n v="1483653258.3299999"/>
    <x v="1"/>
    <x v="0"/>
    <x v="2"/>
    <x v="0"/>
  </r>
  <r>
    <s v="col"/>
    <n v="39"/>
    <b v="1"/>
    <n v="1483653258.3299999"/>
    <n v="39"/>
    <n v="0.13199996948199999"/>
    <n v="156"/>
    <n v="1483653258.46"/>
    <x v="1"/>
    <x v="0"/>
    <x v="2"/>
    <x v="0"/>
  </r>
  <r>
    <s v="row"/>
    <n v="25"/>
    <b v="1"/>
    <n v="1483653258.46"/>
    <n v="25"/>
    <n v="8.4000110626199997E-2"/>
    <n v="157"/>
    <n v="1483653258.55"/>
    <x v="1"/>
    <x v="0"/>
    <x v="2"/>
    <x v="0"/>
  </r>
  <r>
    <s v="row"/>
    <n v="19"/>
    <b v="1"/>
    <n v="1483653258.55"/>
    <n v="19"/>
    <n v="6.2000036239600001E-2"/>
    <n v="158"/>
    <n v="1483653258.6099999"/>
    <x v="1"/>
    <x v="0"/>
    <x v="2"/>
    <x v="0"/>
  </r>
  <r>
    <s v="col"/>
    <n v="25"/>
    <b v="1"/>
    <n v="1483653258.6099999"/>
    <n v="25"/>
    <n v="8.5000038146999995E-2"/>
    <n v="159"/>
    <n v="1483653258.7"/>
    <x v="1"/>
    <x v="0"/>
    <x v="2"/>
    <x v="0"/>
  </r>
  <r>
    <s v="diag_b"/>
    <n v="35"/>
    <b v="1"/>
    <n v="1483653258.7"/>
    <n v="35"/>
    <n v="0.11399984359699999"/>
    <n v="160"/>
    <n v="1483653258.8099999"/>
    <x v="1"/>
    <x v="0"/>
    <x v="2"/>
    <x v="0"/>
  </r>
  <r>
    <s v="col"/>
    <n v="15"/>
    <b v="1"/>
    <n v="1483653258.8099999"/>
    <n v="15"/>
    <n v="4.99999523163E-2"/>
    <n v="161"/>
    <n v="1483653258.8599999"/>
    <x v="1"/>
    <x v="0"/>
    <x v="2"/>
    <x v="0"/>
  </r>
  <r>
    <s v="diag_b"/>
    <n v="35"/>
    <b v="1"/>
    <n v="1483653258.8599999"/>
    <n v="35"/>
    <n v="0.113000154495"/>
    <n v="162"/>
    <n v="1483653258.97"/>
    <x v="1"/>
    <x v="0"/>
    <x v="2"/>
    <x v="0"/>
  </r>
  <r>
    <s v="col"/>
    <n v="15"/>
    <b v="1"/>
    <n v="1483653258.97"/>
    <n v="15"/>
    <n v="5.2000045776400002E-2"/>
    <n v="163"/>
    <n v="1483653259.03"/>
    <x v="1"/>
    <x v="0"/>
    <x v="2"/>
    <x v="0"/>
  </r>
  <r>
    <s v="diag_b"/>
    <n v="23"/>
    <b v="1"/>
    <n v="1483653259.03"/>
    <n v="23"/>
    <n v="7.89999961853E-2"/>
    <n v="164"/>
    <n v="1483653259.0999999"/>
    <x v="1"/>
    <x v="0"/>
    <x v="2"/>
    <x v="0"/>
  </r>
  <r>
    <s v="row"/>
    <n v="9"/>
    <b v="1"/>
    <n v="1483653259.0999999"/>
    <n v="9"/>
    <n v="3.1999826431299998E-2"/>
    <n v="165"/>
    <n v="1483653259.1400001"/>
    <x v="1"/>
    <x v="0"/>
    <x v="2"/>
    <x v="0"/>
  </r>
  <r>
    <s v="col"/>
    <n v="25"/>
    <b v="1"/>
    <n v="1483653259.1400001"/>
    <n v="25"/>
    <n v="9.6000194549600001E-2"/>
    <n v="166"/>
    <n v="1483653259.23"/>
    <x v="1"/>
    <x v="0"/>
    <x v="2"/>
    <x v="0"/>
  </r>
  <r>
    <s v="row"/>
    <n v="47"/>
    <b v="1"/>
    <n v="1483653259.23"/>
    <n v="47"/>
    <n v="0.168999910355"/>
    <n v="167"/>
    <n v="1483653259.4000001"/>
    <x v="1"/>
    <x v="0"/>
    <x v="2"/>
    <x v="0"/>
  </r>
  <r>
    <s v="row"/>
    <n v="11"/>
    <b v="1"/>
    <n v="1483653259.4000001"/>
    <n v="11"/>
    <n v="4.2999982833899997E-2"/>
    <n v="168"/>
    <n v="1483653259.4400001"/>
    <x v="1"/>
    <x v="0"/>
    <x v="2"/>
    <x v="0"/>
  </r>
  <r>
    <s v="col"/>
    <n v="27"/>
    <b v="1"/>
    <n v="1483653259.4400001"/>
    <n v="27"/>
    <n v="0.108000040054"/>
    <n v="169"/>
    <n v="1483653259.55"/>
    <x v="1"/>
    <x v="0"/>
    <x v="2"/>
    <x v="0"/>
  </r>
  <r>
    <s v="col"/>
    <n v="31"/>
    <b v="1"/>
    <n v="1483653259.55"/>
    <n v="31"/>
    <n v="0.12299990654"/>
    <n v="170"/>
    <n v="1483653259.6700001"/>
    <x v="1"/>
    <x v="0"/>
    <x v="2"/>
    <x v="0"/>
  </r>
  <r>
    <s v="row"/>
    <n v="31"/>
    <b v="1"/>
    <n v="1483653259.6700001"/>
    <n v="31"/>
    <n v="0.115999937057"/>
    <n v="171"/>
    <n v="1483653259.79"/>
    <x v="1"/>
    <x v="0"/>
    <x v="2"/>
    <x v="0"/>
  </r>
  <r>
    <s v="col"/>
    <n v="55"/>
    <b v="1"/>
    <n v="1483653259.79"/>
    <n v="55"/>
    <n v="0.19400000572199999"/>
    <n v="172"/>
    <n v="1483653259.98"/>
    <x v="1"/>
    <x v="0"/>
    <x v="2"/>
    <x v="0"/>
  </r>
  <r>
    <s v="row"/>
    <n v="35"/>
    <b v="1"/>
    <n v="1483653259.98"/>
    <n v="35"/>
    <n v="0.12900018692000001"/>
    <n v="173"/>
    <n v="1483653260.1099999"/>
    <x v="1"/>
    <x v="0"/>
    <x v="2"/>
    <x v="0"/>
  </r>
  <r>
    <s v="diag_a"/>
    <n v="53"/>
    <b v="1"/>
    <n v="1483653260.1099999"/>
    <n v="53"/>
    <n v="0.17899990081799999"/>
    <n v="174"/>
    <n v="1483653260.29"/>
    <x v="1"/>
    <x v="0"/>
    <x v="2"/>
    <x v="0"/>
  </r>
  <r>
    <s v="row"/>
    <n v="27"/>
    <b v="1"/>
    <n v="1483653260.29"/>
    <n v="27"/>
    <n v="9.7000122070299996E-2"/>
    <n v="175"/>
    <n v="1483653260.3900001"/>
    <x v="1"/>
    <x v="0"/>
    <x v="2"/>
    <x v="0"/>
  </r>
  <r>
    <s v="diag_b"/>
    <n v="21"/>
    <b v="1"/>
    <n v="1483653260.3900001"/>
    <n v="21"/>
    <n v="7.5999975204499998E-2"/>
    <n v="176"/>
    <n v="1483653260.47"/>
    <x v="1"/>
    <x v="0"/>
    <x v="2"/>
    <x v="0"/>
  </r>
  <r>
    <s v="col"/>
    <n v="25"/>
    <b v="1"/>
    <n v="1483653260.47"/>
    <n v="25"/>
    <n v="0.112999916077"/>
    <n v="177"/>
    <n v="1483653260.5799999"/>
    <x v="1"/>
    <x v="0"/>
    <x v="2"/>
    <x v="0"/>
  </r>
  <r>
    <s v="col"/>
    <n v="37"/>
    <b v="1"/>
    <n v="1483653260.5799999"/>
    <n v="37"/>
    <n v="0.13499999046300001"/>
    <n v="178"/>
    <n v="1483653260.71"/>
    <x v="1"/>
    <x v="0"/>
    <x v="2"/>
    <x v="0"/>
  </r>
  <r>
    <s v="row"/>
    <n v="13"/>
    <b v="1"/>
    <n v="1483653260.71"/>
    <n v="13"/>
    <n v="4.99999523163E-2"/>
    <n v="179"/>
    <n v="1483653260.76"/>
    <x v="1"/>
    <x v="0"/>
    <x v="2"/>
    <x v="0"/>
  </r>
  <r>
    <s v="col"/>
    <n v="49"/>
    <b v="1"/>
    <n v="1483653260.76"/>
    <n v="49"/>
    <n v="0.167999982834"/>
    <n v="180"/>
    <n v="1483653260.9300001"/>
    <x v="1"/>
    <x v="0"/>
    <x v="2"/>
    <x v="0"/>
  </r>
  <r>
    <s v="diag_a"/>
    <n v="31"/>
    <b v="1"/>
    <n v="1483653260.9300001"/>
    <n v="31"/>
    <n v="0.111999988556"/>
    <n v="181"/>
    <n v="1483653261.04"/>
    <x v="1"/>
    <x v="0"/>
    <x v="2"/>
    <x v="0"/>
  </r>
  <r>
    <s v="row"/>
    <n v="7"/>
    <b v="1"/>
    <n v="1483653261.04"/>
    <n v="7"/>
    <n v="2.70001888275E-2"/>
    <n v="182"/>
    <n v="1483653261.0699999"/>
    <x v="1"/>
    <x v="0"/>
    <x v="2"/>
    <x v="0"/>
  </r>
  <r>
    <s v="diag_b"/>
    <n v="39"/>
    <b v="1"/>
    <n v="1483653261.0699999"/>
    <n v="39"/>
    <n v="0.13800001144400001"/>
    <n v="183"/>
    <n v="1483653261.21"/>
    <x v="1"/>
    <x v="0"/>
    <x v="2"/>
    <x v="0"/>
  </r>
  <r>
    <s v="col"/>
    <n v="19"/>
    <b v="1"/>
    <n v="1483653261.21"/>
    <n v="19"/>
    <n v="7.3999881744400003E-2"/>
    <n v="184"/>
    <n v="1483653261.28"/>
    <x v="1"/>
    <x v="0"/>
    <x v="2"/>
    <x v="0"/>
  </r>
  <r>
    <s v="col"/>
    <n v="35"/>
    <b v="1"/>
    <n v="1483653261.28"/>
    <n v="35"/>
    <n v="0.13100004196199999"/>
    <n v="185"/>
    <n v="1483653261.4100001"/>
    <x v="1"/>
    <x v="0"/>
    <x v="2"/>
    <x v="0"/>
  </r>
  <r>
    <s v="row"/>
    <n v="17"/>
    <b v="1"/>
    <n v="1483653261.4100001"/>
    <n v="17"/>
    <n v="6.3999891281099994E-2"/>
    <n v="186"/>
    <n v="1483653261.48"/>
    <x v="1"/>
    <x v="0"/>
    <x v="2"/>
    <x v="0"/>
  </r>
  <r>
    <s v="row"/>
    <n v="15"/>
    <b v="1"/>
    <n v="1483653261.48"/>
    <n v="15"/>
    <n v="5.5999994278000002E-2"/>
    <n v="187"/>
    <n v="1483653261.53"/>
    <x v="1"/>
    <x v="0"/>
    <x v="2"/>
    <x v="0"/>
  </r>
  <r>
    <s v="diag_b"/>
    <n v="21"/>
    <b v="1"/>
    <n v="1483653261.53"/>
    <n v="21"/>
    <n v="7.7000141143799994E-2"/>
    <n v="188"/>
    <n v="1483653261.6099999"/>
    <x v="1"/>
    <x v="0"/>
    <x v="2"/>
    <x v="0"/>
  </r>
  <r>
    <s v="diag_b"/>
    <n v="35"/>
    <b v="1"/>
    <n v="1483653261.6099999"/>
    <n v="35"/>
    <n v="0.125999927521"/>
    <n v="189"/>
    <n v="1483653261.74"/>
    <x v="1"/>
    <x v="0"/>
    <x v="2"/>
    <x v="0"/>
  </r>
  <r>
    <s v="col"/>
    <n v="11"/>
    <b v="1"/>
    <n v="1483653261.74"/>
    <n v="11"/>
    <n v="4.1000127792399997E-2"/>
    <n v="190"/>
    <n v="1483653261.78"/>
    <x v="1"/>
    <x v="0"/>
    <x v="2"/>
    <x v="0"/>
  </r>
  <r>
    <s v="col"/>
    <n v="25"/>
    <b v="1"/>
    <n v="1483653261.78"/>
    <n v="25"/>
    <n v="9.1999769210799998E-2"/>
    <n v="191"/>
    <n v="1483653261.8699999"/>
    <x v="1"/>
    <x v="0"/>
    <x v="2"/>
    <x v="0"/>
  </r>
  <r>
    <s v="col"/>
    <n v="33"/>
    <b v="1"/>
    <n v="1483653261.8699999"/>
    <n v="33"/>
    <n v="0.11700010299700001"/>
    <n v="192"/>
    <n v="1483653261.99"/>
    <x v="1"/>
    <x v="0"/>
    <x v="2"/>
    <x v="0"/>
  </r>
  <r>
    <s v="row"/>
    <n v="9"/>
    <b v="1"/>
    <n v="1483653261.99"/>
    <n v="9"/>
    <n v="3.5000085830700002E-2"/>
    <n v="193"/>
    <n v="1483653262.02"/>
    <x v="1"/>
    <x v="0"/>
    <x v="2"/>
    <x v="0"/>
  </r>
  <r>
    <s v="diag_b"/>
    <n v="29"/>
    <b v="1"/>
    <n v="1483653262.02"/>
    <n v="29"/>
    <n v="9.7999811172500007E-2"/>
    <n v="194"/>
    <n v="1483653262.1199999"/>
    <x v="1"/>
    <x v="0"/>
    <x v="2"/>
    <x v="0"/>
  </r>
  <r>
    <s v="col"/>
    <n v="53"/>
    <b v="1"/>
    <n v="1483653262.1199999"/>
    <n v="53"/>
    <n v="0.184000015259"/>
    <n v="195"/>
    <n v="1483653262.3"/>
    <x v="1"/>
    <x v="0"/>
    <x v="2"/>
    <x v="0"/>
  </r>
  <r>
    <s v="col"/>
    <n v="41"/>
    <b v="1"/>
    <n v="1483653262.3"/>
    <n v="41"/>
    <n v="0.15000009536700001"/>
    <n v="196"/>
    <n v="1483653262.45"/>
    <x v="1"/>
    <x v="0"/>
    <x v="2"/>
    <x v="0"/>
  </r>
  <r>
    <s v="diag_a"/>
    <n v="27"/>
    <b v="1"/>
    <n v="1483653262.45"/>
    <n v="27"/>
    <n v="9.7000122070299996E-2"/>
    <n v="197"/>
    <n v="1483653262.55"/>
    <x v="1"/>
    <x v="0"/>
    <x v="2"/>
    <x v="0"/>
  </r>
  <r>
    <s v="col"/>
    <n v="33"/>
    <b v="1"/>
    <n v="1483653262.55"/>
    <n v="33"/>
    <n v="0.107999801636"/>
    <n v="198"/>
    <n v="1483653262.6600001"/>
    <x v="1"/>
    <x v="0"/>
    <x v="2"/>
    <x v="0"/>
  </r>
  <r>
    <s v="diag_b"/>
    <n v="17"/>
    <b v="1"/>
    <n v="1483653262.6600001"/>
    <n v="17"/>
    <n v="6.0000181198100001E-2"/>
    <n v="199"/>
    <n v="1483653262.72"/>
    <x v="1"/>
    <x v="0"/>
    <x v="2"/>
    <x v="0"/>
  </r>
  <r>
    <s v="row"/>
    <n v="19"/>
    <b v="1"/>
    <n v="1483653262.72"/>
    <n v="19"/>
    <n v="6.9999933242800003E-2"/>
    <n v="200"/>
    <n v="1483653262.79"/>
    <x v="1"/>
    <x v="0"/>
    <x v="2"/>
    <x v="0"/>
  </r>
  <r>
    <s v="col"/>
    <n v="13"/>
    <b v="1"/>
    <n v="1483653262.79"/>
    <n v="13"/>
    <n v="4.7999858856199999E-2"/>
    <n v="201"/>
    <n v="1483653262.8399999"/>
    <x v="1"/>
    <x v="0"/>
    <x v="2"/>
    <x v="0"/>
  </r>
  <r>
    <s v="diag_b"/>
    <n v="27"/>
    <b v="1"/>
    <n v="1483653262.8399999"/>
    <n v="27"/>
    <n v="9.9000215530400004E-2"/>
    <n v="202"/>
    <n v="1483653262.9400001"/>
    <x v="1"/>
    <x v="0"/>
    <x v="2"/>
    <x v="0"/>
  </r>
  <r>
    <s v="row"/>
    <n v="19"/>
    <b v="1"/>
    <n v="1483653262.9400001"/>
    <n v="19"/>
    <n v="6.9999933242800003E-2"/>
    <n v="203"/>
    <n v="1483653263.01"/>
    <x v="1"/>
    <x v="0"/>
    <x v="2"/>
    <x v="0"/>
  </r>
  <r>
    <s v="row"/>
    <n v="29"/>
    <b v="1"/>
    <n v="1483653263.01"/>
    <n v="29"/>
    <n v="0.10399985313399999"/>
    <n v="204"/>
    <n v="1483653263.1099999"/>
    <x v="1"/>
    <x v="0"/>
    <x v="2"/>
    <x v="0"/>
  </r>
  <r>
    <s v="col"/>
    <n v="33"/>
    <b v="1"/>
    <n v="1483653263.1099999"/>
    <n v="33"/>
    <n v="0.106000185013"/>
    <n v="205"/>
    <n v="1483653263.22"/>
    <x v="1"/>
    <x v="0"/>
    <x v="2"/>
    <x v="0"/>
  </r>
  <r>
    <s v="row"/>
    <n v="15"/>
    <b v="1"/>
    <n v="1483653263.22"/>
    <n v="15"/>
    <n v="5.3999900817900001E-2"/>
    <n v="206"/>
    <n v="1483653263.27"/>
    <x v="1"/>
    <x v="0"/>
    <x v="2"/>
    <x v="0"/>
  </r>
  <r>
    <s v="row"/>
    <n v="27"/>
    <b v="1"/>
    <n v="1483653263.27"/>
    <n v="27"/>
    <n v="8.5999965667700004E-2"/>
    <n v="207"/>
    <n v="1483653263.3599999"/>
    <x v="1"/>
    <x v="0"/>
    <x v="2"/>
    <x v="0"/>
  </r>
  <r>
    <s v="row"/>
    <n v="43"/>
    <b v="1"/>
    <n v="1483653263.3599999"/>
    <n v="43"/>
    <n v="0.137999773026"/>
    <n v="208"/>
    <n v="1483653263.49"/>
    <x v="1"/>
    <x v="0"/>
    <x v="2"/>
    <x v="0"/>
  </r>
  <r>
    <s v="diag_b"/>
    <n v="30"/>
    <b v="1"/>
    <n v="1483653263.49"/>
    <n v="30"/>
    <n v="0.10500001907299999"/>
    <n v="209"/>
    <n v="1483653263.5999999"/>
    <x v="0"/>
    <x v="0"/>
    <x v="2"/>
    <x v="0"/>
  </r>
  <r>
    <s v="col"/>
    <n v="21"/>
    <b v="1"/>
    <n v="1483653263.5999999"/>
    <n v="21"/>
    <n v="8.0000162124599997E-2"/>
    <n v="210"/>
    <n v="1483653263.6800001"/>
    <x v="1"/>
    <x v="0"/>
    <x v="2"/>
    <x v="0"/>
  </r>
  <r>
    <s v="diag_a"/>
    <n v="31"/>
    <b v="1"/>
    <n v="1483653263.6800001"/>
    <n v="31"/>
    <n v="0.112999916077"/>
    <n v="211"/>
    <n v="1483653263.79"/>
    <x v="1"/>
    <x v="0"/>
    <x v="2"/>
    <x v="0"/>
  </r>
  <r>
    <s v="col"/>
    <n v="38"/>
    <b v="1"/>
    <n v="1483653263.79"/>
    <n v="38"/>
    <n v="0.128000020981"/>
    <n v="212"/>
    <n v="1483653263.9200001"/>
    <x v="0"/>
    <x v="0"/>
    <x v="2"/>
    <x v="0"/>
  </r>
  <r>
    <s v="col"/>
    <n v="45"/>
    <b v="1"/>
    <n v="1483653263.9200001"/>
    <n v="45"/>
    <n v="0.13800001144400001"/>
    <n v="213"/>
    <n v="1483653264.0599999"/>
    <x v="1"/>
    <x v="0"/>
    <x v="2"/>
    <x v="0"/>
  </r>
  <r>
    <s v="col"/>
    <n v="35"/>
    <b v="1"/>
    <n v="1483653264.0599999"/>
    <n v="35"/>
    <n v="0.11899995803799999"/>
    <n v="214"/>
    <n v="1483653264.1800001"/>
    <x v="1"/>
    <x v="0"/>
    <x v="2"/>
    <x v="0"/>
  </r>
  <r>
    <s v="row"/>
    <n v="23"/>
    <b v="1"/>
    <n v="1483653264.1800001"/>
    <n v="23"/>
    <n v="7.8000068664600006E-2"/>
    <n v="215"/>
    <n v="1483653264.26"/>
    <x v="1"/>
    <x v="0"/>
    <x v="2"/>
    <x v="0"/>
  </r>
  <r>
    <s v="col"/>
    <n v="23"/>
    <b v="1"/>
    <n v="1483653264.26"/>
    <n v="23"/>
    <n v="7.8000068664600006E-2"/>
    <n v="216"/>
    <n v="1483653264.3299999"/>
    <x v="1"/>
    <x v="0"/>
    <x v="2"/>
    <x v="0"/>
  </r>
  <r>
    <s v="diag_a"/>
    <n v="39"/>
    <b v="1"/>
    <n v="1483653264.3299999"/>
    <n v="39"/>
    <n v="0.125"/>
    <n v="217"/>
    <n v="1483653264.46"/>
    <x v="1"/>
    <x v="0"/>
    <x v="2"/>
    <x v="0"/>
  </r>
  <r>
    <s v="col"/>
    <n v="27"/>
    <b v="1"/>
    <n v="1483653264.46"/>
    <n v="27"/>
    <n v="8.7999820709199997E-2"/>
    <n v="218"/>
    <n v="1483653264.55"/>
    <x v="1"/>
    <x v="0"/>
    <x v="2"/>
    <x v="0"/>
  </r>
  <r>
    <s v="diag_b"/>
    <n v="37"/>
    <b v="1"/>
    <n v="1483653264.55"/>
    <n v="37"/>
    <n v="0.120000123978"/>
    <n v="219"/>
    <n v="1483653264.6700001"/>
    <x v="1"/>
    <x v="0"/>
    <x v="2"/>
    <x v="0"/>
  </r>
  <r>
    <s v="diag_b"/>
    <n v="19"/>
    <b v="1"/>
    <n v="1483653264.6700001"/>
    <n v="19"/>
    <n v="6.3999891281099994E-2"/>
    <n v="220"/>
    <n v="1483653264.73"/>
    <x v="1"/>
    <x v="0"/>
    <x v="2"/>
    <x v="0"/>
  </r>
  <r>
    <s v="row"/>
    <n v="27"/>
    <b v="1"/>
    <n v="1483653264.73"/>
    <n v="27"/>
    <n v="9.2000007629399999E-2"/>
    <n v="221"/>
    <n v="1483653264.8199999"/>
    <x v="1"/>
    <x v="0"/>
    <x v="2"/>
    <x v="0"/>
  </r>
  <r>
    <s v="row"/>
    <n v="25"/>
    <b v="1"/>
    <n v="1483653264.8199999"/>
    <n v="25"/>
    <n v="8.2000017166100003E-2"/>
    <n v="222"/>
    <n v="1483653264.9000001"/>
    <x v="1"/>
    <x v="0"/>
    <x v="2"/>
    <x v="0"/>
  </r>
  <r>
    <s v="diag_b"/>
    <n v="25"/>
    <b v="1"/>
    <n v="1483653264.9000001"/>
    <n v="25"/>
    <n v="8.7000131607100004E-2"/>
    <n v="223"/>
    <n v="1483653264.99"/>
    <x v="1"/>
    <x v="0"/>
    <x v="2"/>
    <x v="0"/>
  </r>
  <r>
    <s v="col"/>
    <n v="23"/>
    <b v="1"/>
    <n v="1483653264.99"/>
    <n v="23"/>
    <n v="7.3999881744400003E-2"/>
    <n v="224"/>
    <n v="1483653265.0699999"/>
    <x v="1"/>
    <x v="0"/>
    <x v="2"/>
    <x v="0"/>
  </r>
  <r>
    <s v="col"/>
    <n v="27"/>
    <b v="1"/>
    <n v="1483653265.0699999"/>
    <n v="27"/>
    <n v="8.9999914169300005E-2"/>
    <n v="225"/>
    <n v="1483653265.1600001"/>
    <x v="1"/>
    <x v="0"/>
    <x v="2"/>
    <x v="0"/>
  </r>
  <r>
    <s v="col"/>
    <n v="23"/>
    <b v="1"/>
    <n v="1483653265.1600001"/>
    <n v="23"/>
    <n v="7.50000476837E-2"/>
    <n v="226"/>
    <n v="1483653265.23"/>
    <x v="1"/>
    <x v="0"/>
    <x v="2"/>
    <x v="0"/>
  </r>
  <r>
    <s v="col"/>
    <n v="17"/>
    <b v="1"/>
    <n v="1483653265.23"/>
    <n v="17"/>
    <n v="6.4000129699699995E-2"/>
    <n v="227"/>
    <n v="1483653265.3"/>
    <x v="1"/>
    <x v="0"/>
    <x v="2"/>
    <x v="0"/>
  </r>
  <r>
    <s v="row"/>
    <n v="46"/>
    <b v="1"/>
    <n v="1483653265.3"/>
    <n v="46"/>
    <n v="0.15399980545"/>
    <n v="228"/>
    <n v="1483653265.45"/>
    <x v="0"/>
    <x v="0"/>
    <x v="2"/>
    <x v="0"/>
  </r>
  <r>
    <s v="row"/>
    <n v="23"/>
    <b v="1"/>
    <n v="1483653265.45"/>
    <n v="23"/>
    <n v="8.4000110626199997E-2"/>
    <n v="229"/>
    <n v="1483653265.53"/>
    <x v="1"/>
    <x v="0"/>
    <x v="2"/>
    <x v="0"/>
  </r>
  <r>
    <s v="col"/>
    <n v="33"/>
    <b v="1"/>
    <n v="1483653265.53"/>
    <n v="33"/>
    <n v="0.121000051498"/>
    <n v="230"/>
    <n v="1483653265.6500001"/>
    <x v="1"/>
    <x v="0"/>
    <x v="2"/>
    <x v="0"/>
  </r>
  <r>
    <s v="col"/>
    <n v="49"/>
    <b v="1"/>
    <n v="1483653265.6500001"/>
    <n v="49"/>
    <n v="0.169999837875"/>
    <n v="231"/>
    <n v="1483653265.8199999"/>
    <x v="1"/>
    <x v="0"/>
    <x v="2"/>
    <x v="0"/>
  </r>
  <r>
    <s v="row"/>
    <n v="11"/>
    <b v="1"/>
    <n v="1483653265.8199999"/>
    <n v="11"/>
    <n v="4.3000221252400002E-2"/>
    <n v="232"/>
    <n v="1483653265.8699999"/>
    <x v="1"/>
    <x v="0"/>
    <x v="2"/>
    <x v="0"/>
  </r>
  <r>
    <s v="diag_b"/>
    <n v="59"/>
    <b v="1"/>
    <n v="1483653265.8699999"/>
    <n v="59"/>
    <n v="0.17799997329700001"/>
    <n v="233"/>
    <n v="1483653266.05"/>
    <x v="1"/>
    <x v="0"/>
    <x v="2"/>
    <x v="0"/>
  </r>
  <r>
    <s v="col"/>
    <n v="51"/>
    <b v="1"/>
    <n v="1483653266.05"/>
    <n v="51"/>
    <n v="0.15299987793"/>
    <n v="234"/>
    <n v="1483653266.2"/>
    <x v="1"/>
    <x v="0"/>
    <x v="2"/>
    <x v="0"/>
  </r>
  <r>
    <s v="diag_b"/>
    <n v="25"/>
    <b v="1"/>
    <n v="1483653266.2"/>
    <n v="25"/>
    <n v="8.4000110626199997E-2"/>
    <n v="235"/>
    <n v="1483653266.28"/>
    <x v="1"/>
    <x v="0"/>
    <x v="2"/>
    <x v="0"/>
  </r>
  <r>
    <s v="col"/>
    <n v="23"/>
    <b v="1"/>
    <n v="1483653266.28"/>
    <n v="23"/>
    <n v="8.0999851226799993E-2"/>
    <n v="236"/>
    <n v="1483653266.3599999"/>
    <x v="1"/>
    <x v="0"/>
    <x v="2"/>
    <x v="0"/>
  </r>
  <r>
    <s v="col"/>
    <n v="15"/>
    <b v="1"/>
    <n v="1483653266.3599999"/>
    <n v="15"/>
    <n v="5.5000066757199997E-2"/>
    <n v="237"/>
    <n v="1483653266.4200001"/>
    <x v="1"/>
    <x v="0"/>
    <x v="2"/>
    <x v="0"/>
  </r>
  <r>
    <s v="col"/>
    <n v="49"/>
    <b v="1"/>
    <n v="1483653266.4200001"/>
    <n v="49"/>
    <n v="0.17899990081799999"/>
    <n v="238"/>
    <n v="1483653266.5999999"/>
    <x v="1"/>
    <x v="0"/>
    <x v="2"/>
    <x v="0"/>
  </r>
  <r>
    <s v="diag_b"/>
    <n v="31"/>
    <b v="1"/>
    <n v="1483653266.5999999"/>
    <n v="31"/>
    <n v="0.118000030518"/>
    <n v="239"/>
    <n v="1483653266.71"/>
    <x v="1"/>
    <x v="0"/>
    <x v="2"/>
    <x v="0"/>
  </r>
  <r>
    <s v="diag_a"/>
    <n v="31"/>
    <b v="1"/>
    <n v="1483653266.71"/>
    <n v="31"/>
    <n v="0.111999988556"/>
    <n v="240"/>
    <n v="1483653266.8299999"/>
    <x v="1"/>
    <x v="0"/>
    <x v="2"/>
    <x v="0"/>
  </r>
  <r>
    <s v="row"/>
    <n v="13"/>
    <b v="1"/>
    <n v="1483653266.8299999"/>
    <n v="13"/>
    <n v="4.9000024795500002E-2"/>
    <n v="241"/>
    <n v="1483653266.8800001"/>
    <x v="1"/>
    <x v="0"/>
    <x v="2"/>
    <x v="0"/>
  </r>
  <r>
    <s v="row"/>
    <n v="9"/>
    <b v="1"/>
    <n v="1483653266.8800001"/>
    <n v="9"/>
    <n v="3.4000158309899997E-2"/>
    <n v="242"/>
    <n v="1483653266.9100001"/>
    <x v="1"/>
    <x v="0"/>
    <x v="2"/>
    <x v="0"/>
  </r>
  <r>
    <s v="row"/>
    <n v="31"/>
    <b v="1"/>
    <n v="1483653266.9100001"/>
    <n v="31"/>
    <n v="0.111999988556"/>
    <n v="243"/>
    <n v="1483653267.02"/>
    <x v="1"/>
    <x v="0"/>
    <x v="2"/>
    <x v="0"/>
  </r>
  <r>
    <s v="col"/>
    <n v="27"/>
    <b v="1"/>
    <n v="1483653267.02"/>
    <n v="27"/>
    <n v="8.8999986648599996E-2"/>
    <n v="244"/>
    <n v="1483653267.1099999"/>
    <x v="1"/>
    <x v="0"/>
    <x v="2"/>
    <x v="0"/>
  </r>
  <r>
    <s v="row"/>
    <n v="15"/>
    <b v="1"/>
    <n v="1483653267.1099999"/>
    <n v="15"/>
    <n v="4.9000024795500002E-2"/>
    <n v="245"/>
    <n v="1483653267.1600001"/>
    <x v="1"/>
    <x v="0"/>
    <x v="2"/>
    <x v="0"/>
  </r>
  <r>
    <s v="col"/>
    <n v="23"/>
    <b v="1"/>
    <n v="1483653267.1600001"/>
    <n v="23"/>
    <n v="7.6999902725200006E-2"/>
    <n v="246"/>
    <n v="1483653267.24"/>
    <x v="1"/>
    <x v="0"/>
    <x v="2"/>
    <x v="0"/>
  </r>
  <r>
    <s v="row"/>
    <n v="28"/>
    <b v="1"/>
    <n v="1483653267.24"/>
    <n v="28"/>
    <n v="9.1000080108600001E-2"/>
    <n v="247"/>
    <n v="1483653267.3299999"/>
    <x v="0"/>
    <x v="0"/>
    <x v="2"/>
    <x v="0"/>
  </r>
  <r>
    <s v="diag_b"/>
    <n v="33"/>
    <b v="1"/>
    <n v="1483653267.3299999"/>
    <n v="33"/>
    <n v="0.109999895096"/>
    <n v="248"/>
    <n v="1483653267.4400001"/>
    <x v="1"/>
    <x v="0"/>
    <x v="2"/>
    <x v="0"/>
  </r>
  <r>
    <s v="diag_a"/>
    <n v="37"/>
    <b v="1"/>
    <n v="1483653267.4400001"/>
    <n v="37"/>
    <n v="0.123000144958"/>
    <n v="249"/>
    <n v="1483653267.5599999"/>
    <x v="1"/>
    <x v="0"/>
    <x v="2"/>
    <x v="0"/>
  </r>
  <r>
    <s v="col"/>
    <n v="17"/>
    <b v="1"/>
    <n v="1483653267.5599999"/>
    <n v="17"/>
    <n v="6.1999797820999999E-2"/>
    <n v="250"/>
    <n v="1483653267.6199999"/>
    <x v="1"/>
    <x v="0"/>
    <x v="2"/>
    <x v="0"/>
  </r>
  <r>
    <s v="col"/>
    <n v="41"/>
    <b v="1"/>
    <n v="1483653267.6199999"/>
    <n v="41"/>
    <n v="0.16500020027199999"/>
    <n v="251"/>
    <n v="1483653267.79"/>
    <x v="1"/>
    <x v="0"/>
    <x v="2"/>
    <x v="0"/>
  </r>
  <r>
    <s v="diag_b"/>
    <n v="25"/>
    <b v="1"/>
    <n v="1483653267.79"/>
    <n v="25"/>
    <n v="9.8999977111800003E-2"/>
    <n v="252"/>
    <n v="1483653267.8900001"/>
    <x v="1"/>
    <x v="0"/>
    <x v="2"/>
    <x v="0"/>
  </r>
  <r>
    <s v="diag_a"/>
    <n v="17"/>
    <b v="1"/>
    <n v="1483653267.8900001"/>
    <n v="17"/>
    <n v="7.4999809265099998E-2"/>
    <n v="253"/>
    <n v="1483653267.96"/>
    <x v="1"/>
    <x v="0"/>
    <x v="2"/>
    <x v="0"/>
  </r>
  <r>
    <s v="diag_b"/>
    <n v="19"/>
    <b v="1"/>
    <n v="1483653267.96"/>
    <n v="19"/>
    <n v="8.2000017166100003E-2"/>
    <n v="254"/>
    <n v="1483653268.04"/>
    <x v="1"/>
    <x v="0"/>
    <x v="2"/>
    <x v="0"/>
  </r>
  <r>
    <s v="diag_b"/>
    <n v="27"/>
    <b v="1"/>
    <n v="1483653268.04"/>
    <n v="27"/>
    <n v="0.106000185013"/>
    <n v="255"/>
    <n v="1483653268.1500001"/>
    <x v="1"/>
    <x v="0"/>
    <x v="2"/>
    <x v="0"/>
  </r>
  <r>
    <s v="diag_a"/>
    <n v="21"/>
    <b v="1"/>
    <n v="1483653268.1500001"/>
    <n v="21"/>
    <n v="8.0999851226799993E-2"/>
    <n v="256"/>
    <n v="1483653268.23"/>
    <x v="1"/>
    <x v="0"/>
    <x v="2"/>
    <x v="0"/>
  </r>
  <r>
    <s v="diag_b"/>
    <n v="27"/>
    <b v="1"/>
    <n v="1483653268.23"/>
    <n v="27"/>
    <n v="0.108999967575"/>
    <n v="257"/>
    <n v="1483653268.3399999"/>
    <x v="1"/>
    <x v="0"/>
    <x v="2"/>
    <x v="0"/>
  </r>
  <r>
    <s v="col"/>
    <n v="19"/>
    <b v="1"/>
    <n v="1483653268.3399999"/>
    <n v="19"/>
    <n v="7.50000476837E-2"/>
    <n v="258"/>
    <n v="1483653268.4100001"/>
    <x v="1"/>
    <x v="0"/>
    <x v="2"/>
    <x v="0"/>
  </r>
  <r>
    <s v="row"/>
    <n v="9"/>
    <b v="1"/>
    <n v="1483653268.4100001"/>
    <n v="9"/>
    <n v="4.1000127792399997E-2"/>
    <n v="259"/>
    <n v="1483653268.46"/>
    <x v="1"/>
    <x v="0"/>
    <x v="2"/>
    <x v="0"/>
  </r>
  <r>
    <s v="diag_a"/>
    <n v="39"/>
    <b v="1"/>
    <n v="1483653268.46"/>
    <n v="39"/>
    <n v="0.15399980545"/>
    <n v="260"/>
    <n v="1483653268.6099999"/>
    <x v="1"/>
    <x v="0"/>
    <x v="2"/>
    <x v="0"/>
  </r>
  <r>
    <s v="diag_b"/>
    <n v="29"/>
    <b v="1"/>
    <n v="1483653268.6099999"/>
    <n v="29"/>
    <n v="0.110000133514"/>
    <n v="261"/>
    <n v="1483653268.72"/>
    <x v="1"/>
    <x v="0"/>
    <x v="2"/>
    <x v="0"/>
  </r>
  <r>
    <s v="col"/>
    <n v="27"/>
    <b v="1"/>
    <n v="1483653268.72"/>
    <n v="27"/>
    <n v="0.101999998093"/>
    <n v="262"/>
    <n v="1483653268.8199999"/>
    <x v="1"/>
    <x v="0"/>
    <x v="2"/>
    <x v="0"/>
  </r>
  <r>
    <s v="row"/>
    <n v="23"/>
    <b v="1"/>
    <n v="1483653268.8199999"/>
    <n v="23"/>
    <n v="8.2999944686900001E-2"/>
    <n v="263"/>
    <n v="1483653268.9000001"/>
    <x v="1"/>
    <x v="0"/>
    <x v="2"/>
    <x v="0"/>
  </r>
  <r>
    <s v="row"/>
    <n v="36"/>
    <b v="1"/>
    <n v="1483653268.9000001"/>
    <n v="36"/>
    <n v="0.124000072479"/>
    <n v="264"/>
    <n v="1483653269.03"/>
    <x v="0"/>
    <x v="0"/>
    <x v="2"/>
    <x v="0"/>
  </r>
  <r>
    <s v="row"/>
    <n v="39"/>
    <b v="1"/>
    <n v="1483653269.03"/>
    <n v="39"/>
    <n v="0.128000020981"/>
    <n v="265"/>
    <n v="1483653269.1600001"/>
    <x v="1"/>
    <x v="0"/>
    <x v="2"/>
    <x v="0"/>
  </r>
  <r>
    <s v="row"/>
    <n v="41"/>
    <b v="1"/>
    <n v="1483653269.1600001"/>
    <n v="41"/>
    <n v="0.13800001144400001"/>
    <n v="266"/>
    <n v="1483653269.3"/>
    <x v="1"/>
    <x v="0"/>
    <x v="2"/>
    <x v="0"/>
  </r>
  <r>
    <s v="col"/>
    <n v="39"/>
    <b v="1"/>
    <n v="1483653269.3"/>
    <n v="39"/>
    <n v="0.13299989700299999"/>
    <n v="267"/>
    <n v="1483653269.4300001"/>
    <x v="1"/>
    <x v="0"/>
    <x v="2"/>
    <x v="0"/>
  </r>
  <r>
    <s v="col"/>
    <n v="27"/>
    <b v="1"/>
    <n v="1483653269.4300001"/>
    <n v="27"/>
    <n v="9.2999935150099994E-2"/>
    <n v="268"/>
    <n v="1483653269.52"/>
    <x v="1"/>
    <x v="0"/>
    <x v="2"/>
    <x v="0"/>
  </r>
  <r>
    <s v="col"/>
    <n v="33"/>
    <b v="1"/>
    <n v="1483653269.52"/>
    <n v="33"/>
    <n v="0.10700011253400001"/>
    <n v="269"/>
    <n v="1483653269.6300001"/>
    <x v="1"/>
    <x v="0"/>
    <x v="2"/>
    <x v="0"/>
  </r>
  <r>
    <s v="row"/>
    <n v="23"/>
    <b v="1"/>
    <n v="1483653269.6300001"/>
    <n v="23"/>
    <n v="8.1000089645399995E-2"/>
    <n v="270"/>
    <n v="1483653269.71"/>
    <x v="1"/>
    <x v="0"/>
    <x v="2"/>
    <x v="0"/>
  </r>
  <r>
    <s v="diag_a"/>
    <n v="47"/>
    <b v="1"/>
    <n v="1483653269.71"/>
    <n v="47"/>
    <n v="0.14399981498700001"/>
    <n v="271"/>
    <n v="1483653269.8499999"/>
    <x v="1"/>
    <x v="0"/>
    <x v="2"/>
    <x v="0"/>
  </r>
  <r>
    <s v="diag_a"/>
    <n v="45"/>
    <b v="1"/>
    <n v="1483653269.8499999"/>
    <n v="45"/>
    <n v="0.147000074387"/>
    <n v="272"/>
    <n v="1483653270"/>
    <x v="1"/>
    <x v="0"/>
    <x v="2"/>
    <x v="0"/>
  </r>
  <r>
    <s v="row"/>
    <n v="13"/>
    <b v="1"/>
    <n v="1483653270"/>
    <n v="13"/>
    <n v="4.5000076293900002E-2"/>
    <n v="273"/>
    <n v="1483653270.05"/>
    <x v="1"/>
    <x v="0"/>
    <x v="2"/>
    <x v="0"/>
  </r>
  <r>
    <s v="row"/>
    <n v="35"/>
    <b v="1"/>
    <n v="1483653270.05"/>
    <n v="35"/>
    <n v="0.11399984359699999"/>
    <n v="274"/>
    <n v="1483653270.1600001"/>
    <x v="1"/>
    <x v="0"/>
    <x v="2"/>
    <x v="0"/>
  </r>
  <r>
    <s v="diag_a"/>
    <n v="31"/>
    <b v="1"/>
    <n v="1483653270.1600001"/>
    <n v="31"/>
    <n v="0.10500001907299999"/>
    <n v="275"/>
    <n v="1483653270.26"/>
    <x v="1"/>
    <x v="0"/>
    <x v="2"/>
    <x v="0"/>
  </r>
  <r>
    <s v="col"/>
    <n v="39"/>
    <b v="1"/>
    <n v="1483653270.26"/>
    <n v="39"/>
    <n v="0.13100004196199999"/>
    <n v="276"/>
    <n v="1483653270.3900001"/>
    <x v="1"/>
    <x v="0"/>
    <x v="2"/>
    <x v="0"/>
  </r>
  <r>
    <s v="row"/>
    <n v="26"/>
    <b v="1"/>
    <n v="1483653270.3900001"/>
    <n v="26"/>
    <n v="8.8999986648599996E-2"/>
    <n v="277"/>
    <n v="1483653270.48"/>
    <x v="0"/>
    <x v="0"/>
    <x v="2"/>
    <x v="0"/>
  </r>
  <r>
    <s v="diag_a"/>
    <n v="21"/>
    <b v="1"/>
    <n v="1483653270.48"/>
    <n v="21"/>
    <n v="8.8999986648599996E-2"/>
    <n v="278"/>
    <n v="1483653270.5699999"/>
    <x v="1"/>
    <x v="0"/>
    <x v="2"/>
    <x v="0"/>
  </r>
  <r>
    <s v="col"/>
    <n v="31"/>
    <b v="1"/>
    <n v="1483653270.5699999"/>
    <n v="31"/>
    <n v="0.121999979019"/>
    <n v="279"/>
    <n v="1483653270.6900001"/>
    <x v="1"/>
    <x v="0"/>
    <x v="2"/>
    <x v="0"/>
  </r>
  <r>
    <s v="row"/>
    <n v="7"/>
    <b v="1"/>
    <n v="1483653270.6900001"/>
    <n v="7"/>
    <n v="2.8000116348299998E-2"/>
    <n v="280"/>
    <n v="1483653270.72"/>
    <x v="1"/>
    <x v="0"/>
    <x v="2"/>
    <x v="0"/>
  </r>
  <r>
    <s v="row"/>
    <n v="19"/>
    <b v="1"/>
    <n v="1483653270.72"/>
    <n v="19"/>
    <n v="7.6999902725200006E-2"/>
    <n v="281"/>
    <n v="1483653270.8"/>
    <x v="1"/>
    <x v="0"/>
    <x v="2"/>
    <x v="0"/>
  </r>
  <r>
    <s v="col"/>
    <n v="31"/>
    <b v="1"/>
    <n v="1483653270.8"/>
    <n v="31"/>
    <n v="0.12600016593899999"/>
    <n v="282"/>
    <n v="1483653270.9300001"/>
    <x v="1"/>
    <x v="0"/>
    <x v="2"/>
    <x v="0"/>
  </r>
  <r>
    <s v="col"/>
    <n v="29"/>
    <b v="1"/>
    <n v="1483653270.9300001"/>
    <n v="29"/>
    <n v="0.100999832153"/>
    <n v="283"/>
    <n v="1483653271.03"/>
    <x v="1"/>
    <x v="0"/>
    <x v="2"/>
    <x v="0"/>
  </r>
  <r>
    <s v="row"/>
    <n v="47"/>
    <b v="1"/>
    <n v="1483653271.03"/>
    <n v="47"/>
    <n v="0.171000003815"/>
    <n v="284"/>
    <n v="1483653271.2"/>
    <x v="1"/>
    <x v="0"/>
    <x v="2"/>
    <x v="0"/>
  </r>
  <r>
    <s v="col"/>
    <n v="29"/>
    <b v="1"/>
    <n v="1483653271.2"/>
    <n v="29"/>
    <n v="0.111999988556"/>
    <n v="285"/>
    <n v="1483653271.3099999"/>
    <x v="1"/>
    <x v="0"/>
    <x v="2"/>
    <x v="0"/>
  </r>
  <r>
    <s v="col"/>
    <n v="21"/>
    <b v="1"/>
    <n v="1483653271.3099999"/>
    <n v="21"/>
    <n v="7.5999975204499998E-2"/>
    <n v="286"/>
    <n v="1483653271.3900001"/>
    <x v="1"/>
    <x v="0"/>
    <x v="2"/>
    <x v="0"/>
  </r>
  <r>
    <s v="col"/>
    <n v="29"/>
    <b v="1"/>
    <n v="1483653271.3900001"/>
    <n v="29"/>
    <n v="0.108999967575"/>
    <n v="287"/>
    <n v="1483653271.49"/>
    <x v="1"/>
    <x v="0"/>
    <x v="2"/>
    <x v="0"/>
  </r>
  <r>
    <s v="diag_b"/>
    <n v="24"/>
    <b v="1"/>
    <n v="1483653271.49"/>
    <n v="24"/>
    <n v="0.101000070572"/>
    <n v="288"/>
    <n v="1483653271.5999999"/>
    <x v="0"/>
    <x v="0"/>
    <x v="2"/>
    <x v="0"/>
  </r>
  <r>
    <s v="row"/>
    <n v="15"/>
    <b v="1"/>
    <n v="1483653271.5999999"/>
    <n v="15"/>
    <n v="5.8000087738E-2"/>
    <n v="289"/>
    <n v="1483653271.6500001"/>
    <x v="1"/>
    <x v="0"/>
    <x v="2"/>
    <x v="0"/>
  </r>
  <r>
    <s v="diag_a"/>
    <n v="35"/>
    <b v="1"/>
    <n v="1483653271.6500001"/>
    <n v="35"/>
    <n v="0.13199996948199999"/>
    <n v="290"/>
    <n v="1483653271.79"/>
    <x v="1"/>
    <x v="0"/>
    <x v="2"/>
    <x v="0"/>
  </r>
  <r>
    <s v="col"/>
    <n v="23"/>
    <b v="1"/>
    <n v="1483653271.79"/>
    <n v="23"/>
    <n v="8.8999986648599996E-2"/>
    <n v="291"/>
    <n v="1483653271.8800001"/>
    <x v="1"/>
    <x v="0"/>
    <x v="2"/>
    <x v="0"/>
  </r>
  <r>
    <s v="diag_b"/>
    <n v="29"/>
    <b v="1"/>
    <n v="1483653271.8800001"/>
    <n v="29"/>
    <n v="0.111000061035"/>
    <n v="292"/>
    <n v="1483653271.99"/>
    <x v="1"/>
    <x v="0"/>
    <x v="2"/>
    <x v="0"/>
  </r>
  <r>
    <s v="diag_b"/>
    <n v="29"/>
    <b v="1"/>
    <n v="1483653271.99"/>
    <n v="29"/>
    <n v="0.12299990654"/>
    <n v="293"/>
    <n v="1483653272.1099999"/>
    <x v="1"/>
    <x v="0"/>
    <x v="2"/>
    <x v="0"/>
  </r>
  <r>
    <s v="col"/>
    <n v="27"/>
    <b v="1"/>
    <n v="1483653272.1099999"/>
    <n v="27"/>
    <n v="9.8999977111800003E-2"/>
    <n v="294"/>
    <n v="1483653272.21"/>
    <x v="1"/>
    <x v="0"/>
    <x v="2"/>
    <x v="0"/>
  </r>
  <r>
    <s v="diag_a"/>
    <n v="19"/>
    <b v="1"/>
    <n v="1483653272.21"/>
    <n v="19"/>
    <n v="7.50000476837E-2"/>
    <n v="295"/>
    <n v="1483653272.28"/>
    <x v="1"/>
    <x v="0"/>
    <x v="2"/>
    <x v="0"/>
  </r>
  <r>
    <s v="col"/>
    <n v="33"/>
    <b v="1"/>
    <n v="1483653272.28"/>
    <n v="33"/>
    <n v="0.13100004196199999"/>
    <n v="296"/>
    <n v="1483653272.4100001"/>
    <x v="1"/>
    <x v="0"/>
    <x v="2"/>
    <x v="0"/>
  </r>
  <r>
    <s v="col"/>
    <n v="45"/>
    <b v="1"/>
    <n v="1483653272.4100001"/>
    <n v="45"/>
    <n v="0.17799997329700001"/>
    <n v="297"/>
    <n v="1483653272.5899999"/>
    <x v="1"/>
    <x v="0"/>
    <x v="2"/>
    <x v="0"/>
  </r>
  <r>
    <s v="row"/>
    <n v="23"/>
    <b v="1"/>
    <n v="1483653272.5899999"/>
    <n v="23"/>
    <n v="8.6999893188500002E-2"/>
    <n v="298"/>
    <n v="1483653272.6800001"/>
    <x v="1"/>
    <x v="0"/>
    <x v="2"/>
    <x v="0"/>
  </r>
  <r>
    <s v="col"/>
    <n v="35"/>
    <b v="1"/>
    <n v="1483653272.6800001"/>
    <n v="35"/>
    <n v="0.141000032425"/>
    <n v="299"/>
    <n v="1483653272.8199999"/>
    <x v="1"/>
    <x v="0"/>
    <x v="2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00">
  <r>
    <x v="0"/>
    <n v="30"/>
    <b v="1"/>
    <n v="1483820379.8800001"/>
    <n v="30"/>
    <n v="1.7999887466400001E-2"/>
    <n v="0"/>
    <n v="1483820379.9000001"/>
    <x v="0"/>
    <s v="&lt;|&gt;"/>
    <s v="&lt;|&gt;"/>
    <s v="&lt;|&gt;"/>
    <x v="0"/>
    <n v="8"/>
  </r>
  <r>
    <x v="0"/>
    <n v="42"/>
    <b v="1"/>
    <n v="1483820379.9000001"/>
    <n v="42"/>
    <n v="1.9999980926499999E-2"/>
    <n v="1"/>
    <n v="1483820379.9200001"/>
    <x v="0"/>
    <s v="&lt;|&gt;"/>
    <s v="&lt;|&gt;"/>
    <s v="&lt;|&gt;"/>
    <x v="0"/>
    <n v="8"/>
  </r>
  <r>
    <x v="1"/>
    <n v="34"/>
    <b v="1"/>
    <n v="1483820379.9200001"/>
    <n v="34"/>
    <n v="1.6000032424900001E-2"/>
    <n v="2"/>
    <n v="1483820379.9400001"/>
    <x v="0"/>
    <s v="&lt;|&gt;"/>
    <s v="&lt;|&gt;"/>
    <s v="&lt;|&gt;"/>
    <x v="0"/>
    <n v="8"/>
  </r>
  <r>
    <x v="1"/>
    <n v="23"/>
    <b v="1"/>
    <n v="1483820379.9400001"/>
    <n v="23"/>
    <n v="3.0000209808300001E-3"/>
    <n v="3"/>
    <n v="1483820379.9400001"/>
    <x v="1"/>
    <s v="&lt;|&gt;"/>
    <s v="&lt;|&gt;"/>
    <s v="&lt;|&gt;"/>
    <x v="0"/>
    <n v="8"/>
  </r>
  <r>
    <x v="1"/>
    <n v="14"/>
    <b v="1"/>
    <n v="1483820379.9400001"/>
    <n v="14"/>
    <n v="0"/>
    <n v="4"/>
    <n v="1483820379.9400001"/>
    <x v="0"/>
    <s v="&lt;|&gt;"/>
    <s v="&lt;|&gt;"/>
    <s v="&lt;|&gt;"/>
    <x v="0"/>
    <n v="8"/>
  </r>
  <r>
    <x v="1"/>
    <n v="20"/>
    <b v="1"/>
    <n v="1483820379.9400001"/>
    <n v="20"/>
    <n v="1.50001049042E-2"/>
    <n v="5"/>
    <n v="1483820379.96"/>
    <x v="0"/>
    <s v="&lt;|&gt;"/>
    <s v="&lt;|&gt;"/>
    <s v="&lt;|&gt;"/>
    <x v="0"/>
    <n v="8"/>
  </r>
  <r>
    <x v="2"/>
    <n v="20"/>
    <b v="1"/>
    <n v="1483820379.96"/>
    <n v="20"/>
    <n v="1.59997940063E-2"/>
    <n v="6"/>
    <n v="1483820379.97"/>
    <x v="0"/>
    <s v="&lt;|&gt;"/>
    <s v="&lt;|&gt;"/>
    <s v="&lt;|&gt;"/>
    <x v="0"/>
    <n v="8"/>
  </r>
  <r>
    <x v="2"/>
    <n v="20"/>
    <b v="1"/>
    <n v="1483820379.97"/>
    <n v="20"/>
    <n v="0"/>
    <n v="7"/>
    <n v="1483820379.97"/>
    <x v="0"/>
    <s v="&lt;|&gt;"/>
    <s v="&lt;|&gt;"/>
    <s v="&lt;|&gt;"/>
    <x v="0"/>
    <n v="8"/>
  </r>
  <r>
    <x v="2"/>
    <n v="21"/>
    <b v="1"/>
    <n v="1483820379.97"/>
    <n v="21"/>
    <n v="1.6000032424900001E-2"/>
    <n v="8"/>
    <n v="1483820379.99"/>
    <x v="1"/>
    <s v="&lt;|&gt;"/>
    <s v="&lt;|&gt;"/>
    <s v="&lt;|&gt;"/>
    <x v="0"/>
    <n v="8"/>
  </r>
  <r>
    <x v="1"/>
    <n v="23"/>
    <b v="1"/>
    <n v="1483820379.99"/>
    <n v="23"/>
    <n v="0"/>
    <n v="9"/>
    <n v="1483820379.99"/>
    <x v="1"/>
    <s v="&lt;|&gt;"/>
    <s v="&lt;|&gt;"/>
    <s v="&lt;|&gt;"/>
    <x v="0"/>
    <n v="8"/>
  </r>
  <r>
    <x v="2"/>
    <n v="18"/>
    <b v="1"/>
    <n v="1483820379.99"/>
    <n v="18"/>
    <n v="1.50001049042E-2"/>
    <n v="10"/>
    <n v="1483820380"/>
    <x v="0"/>
    <s v="&lt;|&gt;"/>
    <s v="&lt;|&gt;"/>
    <s v="&lt;|&gt;"/>
    <x v="0"/>
    <n v="8"/>
  </r>
  <r>
    <x v="0"/>
    <n v="29"/>
    <b v="1"/>
    <n v="1483820380"/>
    <n v="29"/>
    <n v="1.6000032424900001E-2"/>
    <n v="11"/>
    <n v="1483820380.02"/>
    <x v="1"/>
    <s v="&lt;|&gt;"/>
    <s v="&lt;|&gt;"/>
    <s v="&lt;|&gt;"/>
    <x v="0"/>
    <n v="8"/>
  </r>
  <r>
    <x v="1"/>
    <n v="19"/>
    <b v="1"/>
    <n v="1483820380.02"/>
    <n v="19"/>
    <n v="0"/>
    <n v="12"/>
    <n v="1483820380.02"/>
    <x v="1"/>
    <s v="&lt;|&gt;"/>
    <s v="&lt;|&gt;"/>
    <s v="&lt;|&gt;"/>
    <x v="0"/>
    <n v="8"/>
  </r>
  <r>
    <x v="2"/>
    <n v="22"/>
    <b v="1"/>
    <n v="1483820380.02"/>
    <n v="22"/>
    <n v="1.49998664856E-2"/>
    <n v="13"/>
    <n v="1483820380.03"/>
    <x v="0"/>
    <s v="&lt;|&gt;"/>
    <s v="&lt;|&gt;"/>
    <s v="&lt;|&gt;"/>
    <x v="0"/>
    <n v="8"/>
  </r>
  <r>
    <x v="2"/>
    <n v="9"/>
    <b v="1"/>
    <n v="1483820380.03"/>
    <n v="9"/>
    <n v="0"/>
    <n v="14"/>
    <n v="1483820380.03"/>
    <x v="1"/>
    <s v="&lt;|&gt;"/>
    <s v="&lt;|&gt;"/>
    <s v="&lt;|&gt;"/>
    <x v="0"/>
    <n v="8"/>
  </r>
  <r>
    <x v="1"/>
    <n v="50"/>
    <b v="1"/>
    <n v="1483820380.03"/>
    <n v="50"/>
    <n v="3.2000064849899999E-2"/>
    <n v="15"/>
    <n v="1483820380.0699999"/>
    <x v="0"/>
    <s v="&lt;|&gt;"/>
    <s v="&lt;|&gt;"/>
    <s v="&lt;|&gt;"/>
    <x v="0"/>
    <n v="8"/>
  </r>
  <r>
    <x v="3"/>
    <n v="26"/>
    <b v="1"/>
    <n v="1483820380.0699999"/>
    <n v="26"/>
    <n v="1.50001049042E-2"/>
    <n v="16"/>
    <n v="1483820380.0799999"/>
    <x v="0"/>
    <s v="&lt;|&gt;"/>
    <s v="&lt;|&gt;"/>
    <s v="&lt;|&gt;"/>
    <x v="0"/>
    <n v="8"/>
  </r>
  <r>
    <x v="2"/>
    <n v="38"/>
    <b v="1"/>
    <n v="1483820380.0799999"/>
    <n v="38"/>
    <n v="0"/>
    <n v="17"/>
    <n v="1483820380.0799999"/>
    <x v="0"/>
    <s v="&lt;|&gt;"/>
    <s v="&lt;|&gt;"/>
    <s v="&lt;|&gt;"/>
    <x v="0"/>
    <n v="8"/>
  </r>
  <r>
    <x v="2"/>
    <n v="25"/>
    <b v="1"/>
    <n v="1483820380.0799999"/>
    <n v="25"/>
    <n v="1.59997940063E-2"/>
    <n v="18"/>
    <n v="1483820380.0999999"/>
    <x v="1"/>
    <s v="&lt;|&gt;"/>
    <s v="&lt;|&gt;"/>
    <s v="&lt;|&gt;"/>
    <x v="0"/>
    <n v="8"/>
  </r>
  <r>
    <x v="2"/>
    <n v="24"/>
    <b v="1"/>
    <n v="1483820380.0999999"/>
    <n v="24"/>
    <n v="1.6000032424900001E-2"/>
    <n v="19"/>
    <n v="1483820380.1099999"/>
    <x v="0"/>
    <s v="&lt;|&gt;"/>
    <s v="&lt;|&gt;"/>
    <s v="&lt;|&gt;"/>
    <x v="0"/>
    <n v="8"/>
  </r>
  <r>
    <x v="1"/>
    <n v="13"/>
    <b v="1"/>
    <n v="1483820380.1099999"/>
    <n v="13"/>
    <n v="0"/>
    <n v="20"/>
    <n v="1483820380.1099999"/>
    <x v="1"/>
    <s v="&lt;|&gt;"/>
    <s v="&lt;|&gt;"/>
    <s v="&lt;|&gt;"/>
    <x v="0"/>
    <n v="8"/>
  </r>
  <r>
    <x v="1"/>
    <n v="23"/>
    <b v="1"/>
    <n v="1483820380.1099999"/>
    <n v="23"/>
    <n v="1.50001049042E-2"/>
    <n v="21"/>
    <n v="1483820380.1300001"/>
    <x v="1"/>
    <s v="&lt;|&gt;"/>
    <s v="&lt;|&gt;"/>
    <s v="&lt;|&gt;"/>
    <x v="0"/>
    <n v="8"/>
  </r>
  <r>
    <x v="2"/>
    <n v="21"/>
    <b v="1"/>
    <n v="1483820380.1300001"/>
    <n v="21"/>
    <n v="0"/>
    <n v="22"/>
    <n v="1483820380.1300001"/>
    <x v="1"/>
    <s v="&lt;|&gt;"/>
    <s v="&lt;|&gt;"/>
    <s v="&lt;|&gt;"/>
    <x v="0"/>
    <n v="8"/>
  </r>
  <r>
    <x v="2"/>
    <n v="23"/>
    <b v="1"/>
    <n v="1483820380.1300001"/>
    <n v="23"/>
    <n v="1.6000032424900001E-2"/>
    <n v="23"/>
    <n v="1483820380.1400001"/>
    <x v="1"/>
    <s v="&lt;|&gt;"/>
    <s v="&lt;|&gt;"/>
    <s v="&lt;|&gt;"/>
    <x v="0"/>
    <n v="8"/>
  </r>
  <r>
    <x v="2"/>
    <n v="7"/>
    <b v="1"/>
    <n v="1483820380.1400001"/>
    <n v="7"/>
    <n v="0"/>
    <n v="24"/>
    <n v="1483820380.1400001"/>
    <x v="1"/>
    <s v="&lt;|&gt;"/>
    <s v="&lt;|&gt;"/>
    <s v="&lt;|&gt;"/>
    <x v="0"/>
    <n v="8"/>
  </r>
  <r>
    <x v="0"/>
    <n v="28"/>
    <b v="1"/>
    <n v="1483820380.1400001"/>
    <n v="28"/>
    <n v="1.49998664856E-2"/>
    <n v="25"/>
    <n v="1483820380.1600001"/>
    <x v="0"/>
    <s v="&lt;|&gt;"/>
    <s v="&lt;|&gt;"/>
    <s v="&lt;|&gt;"/>
    <x v="0"/>
    <n v="8"/>
  </r>
  <r>
    <x v="0"/>
    <n v="18"/>
    <b v="1"/>
    <n v="1483820380.1600001"/>
    <n v="18"/>
    <n v="1.6000032424900001E-2"/>
    <n v="26"/>
    <n v="1483820380.1700001"/>
    <x v="0"/>
    <s v="&lt;|&gt;"/>
    <s v="&lt;|&gt;"/>
    <s v="&lt;|&gt;"/>
    <x v="0"/>
    <n v="8"/>
  </r>
  <r>
    <x v="2"/>
    <n v="18"/>
    <b v="1"/>
    <n v="1483820380.1700001"/>
    <n v="18"/>
    <n v="0"/>
    <n v="27"/>
    <n v="1483820380.1700001"/>
    <x v="0"/>
    <s v="&lt;|&gt;"/>
    <s v="&lt;|&gt;"/>
    <s v="&lt;|&gt;"/>
    <x v="0"/>
    <n v="8"/>
  </r>
  <r>
    <x v="1"/>
    <n v="17"/>
    <b v="1"/>
    <n v="1483820380.1700001"/>
    <n v="17"/>
    <n v="1.6000032424900001E-2"/>
    <n v="28"/>
    <n v="1483820380.1900001"/>
    <x v="1"/>
    <s v="&lt;|&gt;"/>
    <s v="&lt;|&gt;"/>
    <s v="&lt;|&gt;"/>
    <x v="0"/>
    <n v="8"/>
  </r>
  <r>
    <x v="1"/>
    <n v="27"/>
    <b v="1"/>
    <n v="1483820380.1900001"/>
    <n v="27"/>
    <n v="0"/>
    <n v="29"/>
    <n v="1483820380.1900001"/>
    <x v="1"/>
    <s v="&lt;|&gt;"/>
    <s v="&lt;|&gt;"/>
    <s v="&lt;|&gt;"/>
    <x v="0"/>
    <n v="8"/>
  </r>
  <r>
    <x v="2"/>
    <n v="20"/>
    <b v="1"/>
    <n v="1483820380.1900001"/>
    <n v="20"/>
    <n v="1.50001049042E-2"/>
    <n v="30"/>
    <n v="1483820380.21"/>
    <x v="0"/>
    <s v="&lt;|&gt;"/>
    <s v="&lt;|&gt;"/>
    <s v="&lt;|&gt;"/>
    <x v="0"/>
    <n v="8"/>
  </r>
  <r>
    <x v="3"/>
    <n v="34"/>
    <b v="1"/>
    <n v="1483820380.21"/>
    <n v="34"/>
    <n v="1.59997940063E-2"/>
    <n v="31"/>
    <n v="1483820380.22"/>
    <x v="0"/>
    <s v="&lt;|&gt;"/>
    <s v="&lt;|&gt;"/>
    <s v="&lt;|&gt;"/>
    <x v="0"/>
    <n v="8"/>
  </r>
  <r>
    <x v="0"/>
    <n v="24"/>
    <b v="1"/>
    <n v="1483820380.22"/>
    <n v="24"/>
    <n v="0"/>
    <n v="32"/>
    <n v="1483820380.22"/>
    <x v="0"/>
    <s v="&lt;|&gt;"/>
    <s v="&lt;|&gt;"/>
    <s v="&lt;|&gt;"/>
    <x v="0"/>
    <n v="8"/>
  </r>
  <r>
    <x v="3"/>
    <n v="41"/>
    <b v="1"/>
    <n v="1483820380.22"/>
    <n v="41"/>
    <n v="1.6000032424900001E-2"/>
    <n v="33"/>
    <n v="1483820380.24"/>
    <x v="1"/>
    <s v="&lt;|&gt;"/>
    <s v="&lt;|&gt;"/>
    <s v="&lt;|&gt;"/>
    <x v="0"/>
    <n v="8"/>
  </r>
  <r>
    <x v="0"/>
    <n v="27"/>
    <b v="1"/>
    <n v="1483820380.24"/>
    <n v="27"/>
    <n v="1.50001049042E-2"/>
    <n v="34"/>
    <n v="1483820380.25"/>
    <x v="1"/>
    <s v="&lt;|&gt;"/>
    <s v="&lt;|&gt;"/>
    <s v="&lt;|&gt;"/>
    <x v="0"/>
    <n v="8"/>
  </r>
  <r>
    <x v="3"/>
    <n v="29"/>
    <b v="1"/>
    <n v="1483820380.25"/>
    <n v="29"/>
    <n v="1.6000032424900001E-2"/>
    <n v="35"/>
    <n v="1483820380.27"/>
    <x v="1"/>
    <s v="&lt;|&gt;"/>
    <s v="&lt;|&gt;"/>
    <s v="&lt;|&gt;"/>
    <x v="0"/>
    <n v="8"/>
  </r>
  <r>
    <x v="1"/>
    <n v="23"/>
    <b v="1"/>
    <n v="1483820380.27"/>
    <n v="23"/>
    <n v="0"/>
    <n v="36"/>
    <n v="1483820380.27"/>
    <x v="1"/>
    <s v="&lt;|&gt;"/>
    <s v="&lt;|&gt;"/>
    <s v="&lt;|&gt;"/>
    <x v="0"/>
    <n v="8"/>
  </r>
  <r>
    <x v="0"/>
    <n v="18"/>
    <b v="1"/>
    <n v="1483820380.27"/>
    <n v="18"/>
    <n v="1.49998664856E-2"/>
    <n v="37"/>
    <n v="1483820380.28"/>
    <x v="0"/>
    <s v="&lt;|&gt;"/>
    <s v="&lt;|&gt;"/>
    <s v="&lt;|&gt;"/>
    <x v="0"/>
    <n v="8"/>
  </r>
  <r>
    <x v="0"/>
    <n v="26"/>
    <b v="1"/>
    <n v="1483820380.28"/>
    <n v="26"/>
    <n v="1.6000032424900001E-2"/>
    <n v="38"/>
    <n v="1483820380.3"/>
    <x v="0"/>
    <s v="&lt;|&gt;"/>
    <s v="&lt;|&gt;"/>
    <s v="&lt;|&gt;"/>
    <x v="0"/>
    <n v="8"/>
  </r>
  <r>
    <x v="1"/>
    <n v="20"/>
    <b v="1"/>
    <n v="1483820380.3"/>
    <n v="20"/>
    <n v="1.6000032424900001E-2"/>
    <n v="39"/>
    <n v="1483820380.3199999"/>
    <x v="0"/>
    <s v="&lt;|&gt;"/>
    <s v="&lt;|&gt;"/>
    <s v="&lt;|&gt;"/>
    <x v="0"/>
    <n v="8"/>
  </r>
  <r>
    <x v="1"/>
    <n v="34"/>
    <b v="1"/>
    <n v="1483820380.3199999"/>
    <n v="34"/>
    <n v="1.50001049042E-2"/>
    <n v="40"/>
    <n v="1483820380.3299999"/>
    <x v="0"/>
    <s v="&lt;|&gt;"/>
    <s v="&lt;|&gt;"/>
    <s v="&lt;|&gt;"/>
    <x v="0"/>
    <n v="8"/>
  </r>
  <r>
    <x v="2"/>
    <n v="9"/>
    <b v="1"/>
    <n v="1483820380.3299999"/>
    <n v="9"/>
    <n v="0"/>
    <n v="41"/>
    <n v="1483820380.3299999"/>
    <x v="1"/>
    <s v="&lt;|&gt;"/>
    <s v="&lt;|&gt;"/>
    <s v="&lt;|&gt;"/>
    <x v="0"/>
    <n v="8"/>
  </r>
  <r>
    <x v="1"/>
    <n v="23"/>
    <b v="1"/>
    <n v="1483820380.3299999"/>
    <n v="23"/>
    <n v="1.59997940063E-2"/>
    <n v="42"/>
    <n v="1483820380.3499999"/>
    <x v="1"/>
    <s v="&lt;|&gt;"/>
    <s v="&lt;|&gt;"/>
    <s v="&lt;|&gt;"/>
    <x v="0"/>
    <n v="8"/>
  </r>
  <r>
    <x v="2"/>
    <n v="26"/>
    <b v="1"/>
    <n v="1483820380.3499999"/>
    <n v="26"/>
    <n v="0"/>
    <n v="43"/>
    <n v="1483820380.3499999"/>
    <x v="0"/>
    <s v="&lt;|&gt;"/>
    <s v="&lt;|&gt;"/>
    <s v="&lt;|&gt;"/>
    <x v="0"/>
    <n v="8"/>
  </r>
  <r>
    <x v="0"/>
    <n v="24"/>
    <b v="1"/>
    <n v="1483820380.3499999"/>
    <n v="24"/>
    <n v="1.6000032424900001E-2"/>
    <n v="44"/>
    <n v="1483820380.3599999"/>
    <x v="0"/>
    <s v="&lt;|&gt;"/>
    <s v="&lt;|&gt;"/>
    <s v="&lt;|&gt;"/>
    <x v="0"/>
    <n v="8"/>
  </r>
  <r>
    <x v="1"/>
    <n v="17"/>
    <b v="1"/>
    <n v="1483820380.3599999"/>
    <n v="17"/>
    <n v="1.50001049042E-2"/>
    <n v="45"/>
    <n v="1483820380.3800001"/>
    <x v="1"/>
    <s v="&lt;|&gt;"/>
    <s v="&lt;|&gt;"/>
    <s v="&lt;|&gt;"/>
    <x v="0"/>
    <n v="8"/>
  </r>
  <r>
    <x v="2"/>
    <n v="19"/>
    <b v="1"/>
    <n v="1483820380.3800001"/>
    <n v="19"/>
    <n v="0"/>
    <n v="46"/>
    <n v="1483820380.3800001"/>
    <x v="1"/>
    <s v="&lt;|&gt;"/>
    <s v="&lt;|&gt;"/>
    <s v="&lt;|&gt;"/>
    <x v="0"/>
    <n v="8"/>
  </r>
  <r>
    <x v="0"/>
    <n v="20"/>
    <b v="1"/>
    <n v="1483820380.3800001"/>
    <n v="20"/>
    <n v="1.9000053405800001E-2"/>
    <n v="47"/>
    <n v="1483820380.4000001"/>
    <x v="0"/>
    <s v="&lt;|&gt;"/>
    <s v="&lt;|&gt;"/>
    <s v="&lt;|&gt;"/>
    <x v="0"/>
    <n v="8"/>
  </r>
  <r>
    <x v="3"/>
    <n v="19"/>
    <b v="1"/>
    <n v="1483820380.4000001"/>
    <n v="19"/>
    <n v="8.9998245239300001E-3"/>
    <n v="48"/>
    <n v="1483820380.4100001"/>
    <x v="1"/>
    <s v="&lt;|&gt;"/>
    <s v="&lt;|&gt;"/>
    <s v="&lt;|&gt;"/>
    <x v="0"/>
    <n v="8"/>
  </r>
  <r>
    <x v="3"/>
    <n v="47"/>
    <b v="1"/>
    <n v="1483820380.4100001"/>
    <n v="47"/>
    <n v="1.6000032424900001E-2"/>
    <n v="49"/>
    <n v="1483820380.4200001"/>
    <x v="1"/>
    <s v="&lt;|&gt;"/>
    <s v="&lt;|&gt;"/>
    <s v="&lt;|&gt;"/>
    <x v="0"/>
    <n v="8"/>
  </r>
  <r>
    <x v="0"/>
    <n v="29"/>
    <b v="1"/>
    <n v="1483820380.4200001"/>
    <n v="29"/>
    <n v="1.00016593933E-3"/>
    <n v="50"/>
    <n v="1483820380.4200001"/>
    <x v="1"/>
    <s v="&lt;|&gt;"/>
    <s v="&lt;|&gt;"/>
    <s v="&lt;|&gt;"/>
    <x v="0"/>
    <n v="8"/>
  </r>
  <r>
    <x v="1"/>
    <n v="21"/>
    <b v="1"/>
    <n v="1483820380.4200001"/>
    <n v="21"/>
    <n v="0"/>
    <n v="51"/>
    <n v="1483820380.4200001"/>
    <x v="1"/>
    <s v="&lt;|&gt;"/>
    <s v="&lt;|&gt;"/>
    <s v="&lt;|&gt;"/>
    <x v="0"/>
    <n v="8"/>
  </r>
  <r>
    <x v="1"/>
    <n v="23"/>
    <b v="1"/>
    <n v="1483820380.4200001"/>
    <n v="23"/>
    <n v="1.59997940063E-2"/>
    <n v="52"/>
    <n v="1483820380.4400001"/>
    <x v="1"/>
    <s v="&lt;|&gt;"/>
    <s v="&lt;|&gt;"/>
    <s v="&lt;|&gt;"/>
    <x v="0"/>
    <n v="8"/>
  </r>
  <r>
    <x v="2"/>
    <n v="12"/>
    <b v="1"/>
    <n v="1483820380.4400001"/>
    <n v="12"/>
    <n v="0"/>
    <n v="53"/>
    <n v="1483820380.4400001"/>
    <x v="0"/>
    <s v="&lt;|&gt;"/>
    <s v="&lt;|&gt;"/>
    <s v="&lt;|&gt;"/>
    <x v="0"/>
    <n v="8"/>
  </r>
  <r>
    <x v="1"/>
    <n v="28"/>
    <b v="1"/>
    <n v="1483820380.4400001"/>
    <n v="28"/>
    <n v="1.6000032424900001E-2"/>
    <n v="54"/>
    <n v="1483820380.45"/>
    <x v="0"/>
    <s v="&lt;|&gt;"/>
    <s v="&lt;|&gt;"/>
    <s v="&lt;|&gt;"/>
    <x v="0"/>
    <n v="8"/>
  </r>
  <r>
    <x v="3"/>
    <n v="17"/>
    <b v="1"/>
    <n v="1483820380.45"/>
    <n v="17"/>
    <n v="1.50001049042E-2"/>
    <n v="55"/>
    <n v="1483820380.47"/>
    <x v="1"/>
    <s v="&lt;|&gt;"/>
    <s v="&lt;|&gt;"/>
    <s v="&lt;|&gt;"/>
    <x v="0"/>
    <n v="8"/>
  </r>
  <r>
    <x v="1"/>
    <n v="24"/>
    <b v="1"/>
    <n v="1483820380.47"/>
    <n v="24"/>
    <n v="0"/>
    <n v="56"/>
    <n v="1483820380.47"/>
    <x v="0"/>
    <s v="&lt;|&gt;"/>
    <s v="&lt;|&gt;"/>
    <s v="&lt;|&gt;"/>
    <x v="0"/>
    <n v="8"/>
  </r>
  <r>
    <x v="1"/>
    <n v="18"/>
    <b v="1"/>
    <n v="1483820380.47"/>
    <n v="18"/>
    <n v="1.6000032424900001E-2"/>
    <n v="57"/>
    <n v="1483820380.49"/>
    <x v="0"/>
    <s v="&lt;|&gt;"/>
    <s v="&lt;|&gt;"/>
    <s v="&lt;|&gt;"/>
    <x v="0"/>
    <n v="8"/>
  </r>
  <r>
    <x v="1"/>
    <n v="28"/>
    <b v="1"/>
    <n v="1483820380.49"/>
    <n v="28"/>
    <n v="1.6000032424900001E-2"/>
    <n v="58"/>
    <n v="1483820380.5"/>
    <x v="0"/>
    <s v="&lt;|&gt;"/>
    <s v="&lt;|&gt;"/>
    <s v="&lt;|&gt;"/>
    <x v="0"/>
    <n v="8"/>
  </r>
  <r>
    <x v="2"/>
    <n v="23"/>
    <b v="1"/>
    <n v="1483820380.5"/>
    <n v="23"/>
    <n v="0"/>
    <n v="59"/>
    <n v="1483820380.5"/>
    <x v="1"/>
    <s v="&lt;|&gt;"/>
    <s v="&lt;|&gt;"/>
    <s v="&lt;|&gt;"/>
    <x v="0"/>
    <n v="8"/>
  </r>
  <r>
    <x v="1"/>
    <n v="45"/>
    <b v="1"/>
    <n v="1483820380.5"/>
    <n v="45"/>
    <n v="3.09998989105E-2"/>
    <n v="60"/>
    <n v="1483820380.53"/>
    <x v="1"/>
    <s v="&lt;|&gt;"/>
    <s v="&lt;|&gt;"/>
    <s v="&lt;|&gt;"/>
    <x v="0"/>
    <n v="8"/>
  </r>
  <r>
    <x v="0"/>
    <n v="25"/>
    <b v="1"/>
    <n v="1483820380.53"/>
    <n v="25"/>
    <n v="1.6000032424900001E-2"/>
    <n v="61"/>
    <n v="1483820380.55"/>
    <x v="1"/>
    <s v="&lt;|&gt;"/>
    <s v="&lt;|&gt;"/>
    <s v="&lt;|&gt;"/>
    <x v="0"/>
    <n v="8"/>
  </r>
  <r>
    <x v="2"/>
    <n v="23"/>
    <b v="1"/>
    <n v="1483820380.55"/>
    <n v="23"/>
    <n v="0"/>
    <n v="62"/>
    <n v="1483820380.55"/>
    <x v="1"/>
    <s v="&lt;|&gt;"/>
    <s v="&lt;|&gt;"/>
    <s v="&lt;|&gt;"/>
    <x v="0"/>
    <n v="8"/>
  </r>
  <r>
    <x v="1"/>
    <n v="19"/>
    <b v="1"/>
    <n v="1483820380.55"/>
    <n v="19"/>
    <n v="1.49998664856E-2"/>
    <n v="63"/>
    <n v="1483820380.5599999"/>
    <x v="1"/>
    <s v="&lt;|&gt;"/>
    <s v="&lt;|&gt;"/>
    <s v="&lt;|&gt;"/>
    <x v="0"/>
    <n v="8"/>
  </r>
  <r>
    <x v="1"/>
    <n v="29"/>
    <b v="1"/>
    <n v="1483820380.5599999"/>
    <n v="29"/>
    <n v="1.6000032424900001E-2"/>
    <n v="64"/>
    <n v="1483820380.5799999"/>
    <x v="1"/>
    <s v="&lt;|&gt;"/>
    <s v="&lt;|&gt;"/>
    <s v="&lt;|&gt;"/>
    <x v="0"/>
    <n v="8"/>
  </r>
  <r>
    <x v="0"/>
    <n v="27"/>
    <b v="1"/>
    <n v="1483820380.5799999"/>
    <n v="27"/>
    <n v="1.50001049042E-2"/>
    <n v="65"/>
    <n v="1483820380.5999999"/>
    <x v="1"/>
    <s v="&lt;|&gt;"/>
    <s v="&lt;|&gt;"/>
    <s v="&lt;|&gt;"/>
    <x v="0"/>
    <n v="8"/>
  </r>
  <r>
    <x v="1"/>
    <n v="20"/>
    <b v="1"/>
    <n v="1483820380.5999999"/>
    <n v="20"/>
    <n v="0"/>
    <n v="66"/>
    <n v="1483820380.5999999"/>
    <x v="0"/>
    <s v="&lt;|&gt;"/>
    <s v="&lt;|&gt;"/>
    <s v="&lt;|&gt;"/>
    <x v="0"/>
    <n v="8"/>
  </r>
  <r>
    <x v="1"/>
    <n v="26"/>
    <b v="1"/>
    <n v="1483820380.5999999"/>
    <n v="26"/>
    <n v="1.6000032424900001E-2"/>
    <n v="67"/>
    <n v="1483820380.6099999"/>
    <x v="0"/>
    <s v="&lt;|&gt;"/>
    <s v="&lt;|&gt;"/>
    <s v="&lt;|&gt;"/>
    <x v="0"/>
    <n v="8"/>
  </r>
  <r>
    <x v="1"/>
    <n v="18"/>
    <b v="1"/>
    <n v="1483820380.6099999"/>
    <n v="18"/>
    <n v="1.6000032424900001E-2"/>
    <n v="68"/>
    <n v="1483820380.6300001"/>
    <x v="0"/>
    <s v="&lt;|&gt;"/>
    <s v="&lt;|&gt;"/>
    <s v="&lt;|&gt;"/>
    <x v="0"/>
    <n v="8"/>
  </r>
  <r>
    <x v="1"/>
    <n v="17"/>
    <b v="1"/>
    <n v="1483820380.6300001"/>
    <n v="17"/>
    <n v="0"/>
    <n v="69"/>
    <n v="1483820380.6300001"/>
    <x v="1"/>
    <s v="&lt;|&gt;"/>
    <s v="&lt;|&gt;"/>
    <s v="&lt;|&gt;"/>
    <x v="0"/>
    <n v="8"/>
  </r>
  <r>
    <x v="2"/>
    <n v="13"/>
    <b v="1"/>
    <n v="1483820380.6300001"/>
    <n v="13"/>
    <n v="0"/>
    <n v="70"/>
    <n v="1483820380.6300001"/>
    <x v="1"/>
    <s v="&lt;|&gt;"/>
    <s v="&lt;|&gt;"/>
    <s v="&lt;|&gt;"/>
    <x v="0"/>
    <n v="8"/>
  </r>
  <r>
    <x v="0"/>
    <n v="33"/>
    <b v="1"/>
    <n v="1483820380.6300001"/>
    <n v="33"/>
    <n v="1.49998664856E-2"/>
    <n v="71"/>
    <n v="1483820380.6400001"/>
    <x v="1"/>
    <s v="&lt;|&gt;"/>
    <s v="&lt;|&gt;"/>
    <s v="&lt;|&gt;"/>
    <x v="0"/>
    <n v="8"/>
  </r>
  <r>
    <x v="2"/>
    <n v="11"/>
    <b v="1"/>
    <n v="1483820380.6400001"/>
    <n v="11"/>
    <n v="1.6000032424900001E-2"/>
    <n v="72"/>
    <n v="1483820380.6600001"/>
    <x v="1"/>
    <s v="&lt;|&gt;"/>
    <s v="&lt;|&gt;"/>
    <s v="&lt;|&gt;"/>
    <x v="0"/>
    <n v="8"/>
  </r>
  <r>
    <x v="3"/>
    <n v="31"/>
    <b v="1"/>
    <n v="1483820380.6600001"/>
    <n v="31"/>
    <n v="1.6000032424900001E-2"/>
    <n v="73"/>
    <n v="1483820380.6700001"/>
    <x v="1"/>
    <s v="&lt;|&gt;"/>
    <s v="&lt;|&gt;"/>
    <s v="&lt;|&gt;"/>
    <x v="0"/>
    <n v="8"/>
  </r>
  <r>
    <x v="0"/>
    <n v="23"/>
    <b v="1"/>
    <n v="1483820380.6700001"/>
    <n v="23"/>
    <n v="0"/>
    <n v="74"/>
    <n v="1483820380.6700001"/>
    <x v="1"/>
    <s v="&lt;|&gt;"/>
    <s v="&lt;|&gt;"/>
    <s v="&lt;|&gt;"/>
    <x v="0"/>
    <n v="8"/>
  </r>
  <r>
    <x v="0"/>
    <n v="23"/>
    <b v="1"/>
    <n v="1483820380.6700001"/>
    <n v="23"/>
    <n v="1.49998664856E-2"/>
    <n v="75"/>
    <n v="1483820380.6900001"/>
    <x v="1"/>
    <s v="&lt;|&gt;"/>
    <s v="&lt;|&gt;"/>
    <s v="&lt;|&gt;"/>
    <x v="0"/>
    <n v="8"/>
  </r>
  <r>
    <x v="0"/>
    <n v="32"/>
    <b v="1"/>
    <n v="1483820380.6900001"/>
    <n v="32"/>
    <n v="1.6000032424900001E-2"/>
    <n v="76"/>
    <n v="1483820380.7"/>
    <x v="0"/>
    <s v="&lt;|&gt;"/>
    <s v="&lt;|&gt;"/>
    <s v="&lt;|&gt;"/>
    <x v="0"/>
    <n v="8"/>
  </r>
  <r>
    <x v="2"/>
    <n v="14"/>
    <b v="1"/>
    <n v="1483820380.7"/>
    <n v="14"/>
    <n v="0"/>
    <n v="77"/>
    <n v="1483820380.7"/>
    <x v="0"/>
    <s v="&lt;|&gt;"/>
    <s v="&lt;|&gt;"/>
    <s v="&lt;|&gt;"/>
    <x v="0"/>
    <n v="8"/>
  </r>
  <r>
    <x v="2"/>
    <n v="10"/>
    <b v="1"/>
    <n v="1483820380.7"/>
    <n v="10"/>
    <n v="1.50001049042E-2"/>
    <n v="78"/>
    <n v="1483820380.72"/>
    <x v="0"/>
    <s v="&lt;|&gt;"/>
    <s v="&lt;|&gt;"/>
    <s v="&lt;|&gt;"/>
    <x v="0"/>
    <n v="8"/>
  </r>
  <r>
    <x v="1"/>
    <n v="19"/>
    <b v="1"/>
    <n v="1483820380.72"/>
    <n v="19"/>
    <n v="0"/>
    <n v="79"/>
    <n v="1483820380.72"/>
    <x v="1"/>
    <s v="&lt;|&gt;"/>
    <s v="&lt;|&gt;"/>
    <s v="&lt;|&gt;"/>
    <x v="0"/>
    <n v="8"/>
  </r>
  <r>
    <x v="0"/>
    <n v="34"/>
    <b v="1"/>
    <n v="1483820380.72"/>
    <n v="34"/>
    <n v="1.6000032424900001E-2"/>
    <n v="80"/>
    <n v="1483820380.74"/>
    <x v="0"/>
    <s v="&lt;|&gt;"/>
    <s v="&lt;|&gt;"/>
    <s v="&lt;|&gt;"/>
    <x v="0"/>
    <n v="8"/>
  </r>
  <r>
    <x v="1"/>
    <n v="17"/>
    <b v="1"/>
    <n v="1483820380.74"/>
    <n v="17"/>
    <n v="1.6000032424900001E-2"/>
    <n v="81"/>
    <n v="1483820380.75"/>
    <x v="1"/>
    <s v="&lt;|&gt;"/>
    <s v="&lt;|&gt;"/>
    <s v="&lt;|&gt;"/>
    <x v="0"/>
    <n v="8"/>
  </r>
  <r>
    <x v="1"/>
    <n v="28"/>
    <b v="1"/>
    <n v="1483820380.75"/>
    <n v="28"/>
    <n v="1.49998664856E-2"/>
    <n v="82"/>
    <n v="1483820380.77"/>
    <x v="0"/>
    <s v="&lt;|&gt;"/>
    <s v="&lt;|&gt;"/>
    <s v="&lt;|&gt;"/>
    <x v="0"/>
    <n v="8"/>
  </r>
  <r>
    <x v="2"/>
    <n v="17"/>
    <b v="1"/>
    <n v="1483820380.77"/>
    <n v="17"/>
    <n v="0"/>
    <n v="83"/>
    <n v="1483820380.77"/>
    <x v="1"/>
    <s v="&lt;|&gt;"/>
    <s v="&lt;|&gt;"/>
    <s v="&lt;|&gt;"/>
    <x v="0"/>
    <n v="8"/>
  </r>
  <r>
    <x v="1"/>
    <n v="12"/>
    <b v="1"/>
    <n v="1483820380.77"/>
    <n v="12"/>
    <n v="1.6000032424900001E-2"/>
    <n v="84"/>
    <n v="1483820380.78"/>
    <x v="0"/>
    <s v="&lt;|&gt;"/>
    <s v="&lt;|&gt;"/>
    <s v="&lt;|&gt;"/>
    <x v="0"/>
    <n v="8"/>
  </r>
  <r>
    <x v="1"/>
    <n v="20"/>
    <b v="1"/>
    <n v="1483820380.78"/>
    <n v="20"/>
    <n v="0"/>
    <n v="85"/>
    <n v="1483820380.78"/>
    <x v="0"/>
    <s v="&lt;|&gt;"/>
    <s v="&lt;|&gt;"/>
    <s v="&lt;|&gt;"/>
    <x v="0"/>
    <n v="8"/>
  </r>
  <r>
    <x v="1"/>
    <n v="18"/>
    <b v="1"/>
    <n v="1483820380.78"/>
    <n v="18"/>
    <n v="1.6000032424900001E-2"/>
    <n v="86"/>
    <n v="1483820380.8"/>
    <x v="0"/>
    <s v="&lt;|&gt;"/>
    <s v="&lt;|&gt;"/>
    <s v="&lt;|&gt;"/>
    <x v="0"/>
    <n v="8"/>
  </r>
  <r>
    <x v="2"/>
    <n v="19"/>
    <b v="1"/>
    <n v="1483820380.8"/>
    <n v="19"/>
    <n v="0"/>
    <n v="87"/>
    <n v="1483820380.8"/>
    <x v="1"/>
    <s v="&lt;|&gt;"/>
    <s v="&lt;|&gt;"/>
    <s v="&lt;|&gt;"/>
    <x v="0"/>
    <n v="8"/>
  </r>
  <r>
    <x v="0"/>
    <n v="24"/>
    <b v="1"/>
    <n v="1483820380.8"/>
    <n v="24"/>
    <n v="1.49998664856E-2"/>
    <n v="88"/>
    <n v="1483820380.8099999"/>
    <x v="0"/>
    <s v="&lt;|&gt;"/>
    <s v="&lt;|&gt;"/>
    <s v="&lt;|&gt;"/>
    <x v="0"/>
    <n v="8"/>
  </r>
  <r>
    <x v="0"/>
    <n v="27"/>
    <b v="1"/>
    <n v="1483820380.8099999"/>
    <n v="27"/>
    <n v="0"/>
    <n v="89"/>
    <n v="1483820380.8099999"/>
    <x v="1"/>
    <s v="&lt;|&gt;"/>
    <s v="&lt;|&gt;"/>
    <s v="&lt;|&gt;"/>
    <x v="0"/>
    <n v="8"/>
  </r>
  <r>
    <x v="0"/>
    <n v="17"/>
    <b v="1"/>
    <n v="1483820380.8099999"/>
    <n v="17"/>
    <n v="1.6000032424900001E-2"/>
    <n v="90"/>
    <n v="1483820380.8299999"/>
    <x v="1"/>
    <s v="&lt;|&gt;"/>
    <s v="&lt;|&gt;"/>
    <s v="&lt;|&gt;"/>
    <x v="0"/>
    <n v="8"/>
  </r>
  <r>
    <x v="1"/>
    <n v="41"/>
    <b v="1"/>
    <n v="1483820380.8299999"/>
    <n v="41"/>
    <n v="1.50001049042E-2"/>
    <n v="91"/>
    <n v="1483820380.8499999"/>
    <x v="1"/>
    <s v="&lt;|&gt;"/>
    <s v="&lt;|&gt;"/>
    <s v="&lt;|&gt;"/>
    <x v="0"/>
    <n v="8"/>
  </r>
  <r>
    <x v="0"/>
    <n v="34"/>
    <b v="1"/>
    <n v="1483820380.8499999"/>
    <n v="34"/>
    <n v="0"/>
    <n v="92"/>
    <n v="1483820380.8499999"/>
    <x v="0"/>
    <s v="&lt;|&gt;"/>
    <s v="&lt;|&gt;"/>
    <s v="&lt;|&gt;"/>
    <x v="0"/>
    <n v="8"/>
  </r>
  <r>
    <x v="2"/>
    <n v="39"/>
    <b v="1"/>
    <n v="1483820380.8499999"/>
    <n v="39"/>
    <n v="2.9999971389800002E-2"/>
    <n v="93"/>
    <n v="1483820380.8800001"/>
    <x v="1"/>
    <s v="&lt;|&gt;"/>
    <s v="&lt;|&gt;"/>
    <s v="&lt;|&gt;"/>
    <x v="0"/>
    <n v="8"/>
  </r>
  <r>
    <x v="1"/>
    <n v="21"/>
    <b v="1"/>
    <n v="1483820380.8800001"/>
    <n v="21"/>
    <n v="9.0000629424999996E-3"/>
    <n v="94"/>
    <n v="1483820380.8800001"/>
    <x v="1"/>
    <s v="&lt;|&gt;"/>
    <s v="&lt;|&gt;"/>
    <s v="&lt;|&gt;"/>
    <x v="0"/>
    <n v="8"/>
  </r>
  <r>
    <x v="2"/>
    <n v="19"/>
    <b v="1"/>
    <n v="1483820380.8800001"/>
    <n v="19"/>
    <n v="6.0000419616699999E-3"/>
    <n v="95"/>
    <n v="1483820380.8900001"/>
    <x v="1"/>
    <s v="&lt;|&gt;"/>
    <s v="&lt;|&gt;"/>
    <s v="&lt;|&gt;"/>
    <x v="0"/>
    <n v="8"/>
  </r>
  <r>
    <x v="0"/>
    <n v="41"/>
    <b v="1"/>
    <n v="1483820380.8900001"/>
    <n v="41"/>
    <n v="1.6999959945699999E-2"/>
    <n v="96"/>
    <n v="1483820380.9100001"/>
    <x v="1"/>
    <s v="&lt;|&gt;"/>
    <s v="&lt;|&gt;"/>
    <s v="&lt;|&gt;"/>
    <x v="0"/>
    <n v="8"/>
  </r>
  <r>
    <x v="0"/>
    <n v="21"/>
    <b v="1"/>
    <n v="1483820380.9100001"/>
    <n v="21"/>
    <n v="0"/>
    <n v="97"/>
    <n v="1483820380.9100001"/>
    <x v="1"/>
    <s v="&lt;|&gt;"/>
    <s v="&lt;|&gt;"/>
    <s v="&lt;|&gt;"/>
    <x v="0"/>
    <n v="8"/>
  </r>
  <r>
    <x v="1"/>
    <n v="18"/>
    <b v="1"/>
    <n v="1483820380.9100001"/>
    <n v="18"/>
    <n v="0"/>
    <n v="98"/>
    <n v="1483820380.9100001"/>
    <x v="0"/>
    <s v="&lt;|&gt;"/>
    <s v="&lt;|&gt;"/>
    <s v="&lt;|&gt;"/>
    <x v="0"/>
    <n v="8"/>
  </r>
  <r>
    <x v="0"/>
    <n v="23"/>
    <b v="1"/>
    <n v="1483820380.9100001"/>
    <n v="23"/>
    <n v="1.6000032424900001E-2"/>
    <n v="99"/>
    <n v="1483820380.9200001"/>
    <x v="1"/>
    <s v="&lt;|&gt;"/>
    <s v="&lt;|&gt;"/>
    <s v="&lt;|&gt;"/>
    <x v="0"/>
    <n v="8"/>
  </r>
  <r>
    <x v="1"/>
    <n v="27"/>
    <b v="1"/>
    <n v="1483820380.9200001"/>
    <n v="27"/>
    <n v="1.49998664856E-2"/>
    <n v="100"/>
    <n v="1483820380.9400001"/>
    <x v="1"/>
    <s v="&lt;|&gt;"/>
    <s v="&lt;|&gt;"/>
    <s v="&lt;|&gt;"/>
    <x v="0"/>
    <n v="8"/>
  </r>
  <r>
    <x v="2"/>
    <n v="8"/>
    <b v="1"/>
    <n v="1483820380.9400001"/>
    <n v="8"/>
    <n v="0"/>
    <n v="101"/>
    <n v="1483820380.9400001"/>
    <x v="0"/>
    <s v="&lt;|&gt;"/>
    <s v="&lt;|&gt;"/>
    <s v="&lt;|&gt;"/>
    <x v="0"/>
    <n v="8"/>
  </r>
  <r>
    <x v="2"/>
    <n v="25"/>
    <b v="1"/>
    <n v="1483820380.9400001"/>
    <n v="25"/>
    <n v="1.6000032424900001E-2"/>
    <n v="102"/>
    <n v="1483820380.95"/>
    <x v="1"/>
    <s v="&lt;|&gt;"/>
    <s v="&lt;|&gt;"/>
    <s v="&lt;|&gt;"/>
    <x v="0"/>
    <n v="8"/>
  </r>
  <r>
    <x v="0"/>
    <n v="30"/>
    <b v="1"/>
    <n v="1483820380.95"/>
    <n v="30"/>
    <n v="0"/>
    <n v="103"/>
    <n v="1483820380.95"/>
    <x v="0"/>
    <s v="&lt;|&gt;"/>
    <s v="&lt;|&gt;"/>
    <s v="&lt;|&gt;"/>
    <x v="0"/>
    <n v="8"/>
  </r>
  <r>
    <x v="2"/>
    <n v="22"/>
    <b v="1"/>
    <n v="1483820380.95"/>
    <n v="22"/>
    <n v="1.6000032424900001E-2"/>
    <n v="104"/>
    <n v="1483820380.97"/>
    <x v="0"/>
    <s v="&lt;|&gt;"/>
    <s v="&lt;|&gt;"/>
    <s v="&lt;|&gt;"/>
    <x v="0"/>
    <n v="8"/>
  </r>
  <r>
    <x v="2"/>
    <n v="27"/>
    <b v="1"/>
    <n v="1483820380.97"/>
    <n v="27"/>
    <n v="1.49998664856E-2"/>
    <n v="105"/>
    <n v="1483820380.98"/>
    <x v="1"/>
    <s v="&lt;|&gt;"/>
    <s v="&lt;|&gt;"/>
    <s v="&lt;|&gt;"/>
    <x v="0"/>
    <n v="8"/>
  </r>
  <r>
    <x v="1"/>
    <n v="33"/>
    <b v="1"/>
    <n v="1483820380.98"/>
    <n v="33"/>
    <n v="1.6000032424900001E-2"/>
    <n v="106"/>
    <n v="1483820381"/>
    <x v="1"/>
    <s v="&lt;|&gt;"/>
    <s v="&lt;|&gt;"/>
    <s v="&lt;|&gt;"/>
    <x v="0"/>
    <n v="8"/>
  </r>
  <r>
    <x v="1"/>
    <n v="15"/>
    <b v="1"/>
    <n v="1483820381"/>
    <n v="15"/>
    <n v="0"/>
    <n v="107"/>
    <n v="1483820381"/>
    <x v="1"/>
    <s v="&lt;|&gt;"/>
    <s v="&lt;|&gt;"/>
    <s v="&lt;|&gt;"/>
    <x v="0"/>
    <n v="8"/>
  </r>
  <r>
    <x v="2"/>
    <n v="18"/>
    <b v="1"/>
    <n v="1483820381"/>
    <n v="18"/>
    <n v="1.6000032424900001E-2"/>
    <n v="108"/>
    <n v="1483820381.02"/>
    <x v="0"/>
    <s v="&lt;|&gt;"/>
    <s v="&lt;|&gt;"/>
    <s v="&lt;|&gt;"/>
    <x v="0"/>
    <n v="8"/>
  </r>
  <r>
    <x v="0"/>
    <n v="35"/>
    <b v="1"/>
    <n v="1483820381.02"/>
    <n v="35"/>
    <n v="1.50001049042E-2"/>
    <n v="109"/>
    <n v="1483820381.03"/>
    <x v="1"/>
    <s v="&lt;|&gt;"/>
    <s v="&lt;|&gt;"/>
    <s v="&lt;|&gt;"/>
    <x v="0"/>
    <n v="8"/>
  </r>
  <r>
    <x v="1"/>
    <n v="29"/>
    <b v="1"/>
    <n v="1483820381.03"/>
    <n v="29"/>
    <n v="1.6000032424900001E-2"/>
    <n v="110"/>
    <n v="1483820381.05"/>
    <x v="1"/>
    <s v="&lt;|&gt;"/>
    <s v="&lt;|&gt;"/>
    <s v="&lt;|&gt;"/>
    <x v="0"/>
    <n v="8"/>
  </r>
  <r>
    <x v="1"/>
    <n v="16"/>
    <b v="1"/>
    <n v="1483820381.05"/>
    <n v="16"/>
    <n v="0"/>
    <n v="111"/>
    <n v="1483820381.05"/>
    <x v="0"/>
    <s v="&lt;|&gt;"/>
    <s v="&lt;|&gt;"/>
    <s v="&lt;|&gt;"/>
    <x v="0"/>
    <n v="8"/>
  </r>
  <r>
    <x v="1"/>
    <n v="17"/>
    <b v="1"/>
    <n v="1483820381.05"/>
    <n v="17"/>
    <n v="1.49998664856E-2"/>
    <n v="112"/>
    <n v="1483820381.0599999"/>
    <x v="1"/>
    <s v="&lt;|&gt;"/>
    <s v="&lt;|&gt;"/>
    <s v="&lt;|&gt;"/>
    <x v="0"/>
    <n v="8"/>
  </r>
  <r>
    <x v="1"/>
    <n v="24"/>
    <b v="1"/>
    <n v="1483820381.0599999"/>
    <n v="24"/>
    <n v="1.6000032424900001E-2"/>
    <n v="113"/>
    <n v="1483820381.0799999"/>
    <x v="0"/>
    <s v="&lt;|&gt;"/>
    <s v="&lt;|&gt;"/>
    <s v="&lt;|&gt;"/>
    <x v="0"/>
    <n v="8"/>
  </r>
  <r>
    <x v="2"/>
    <n v="24"/>
    <b v="1"/>
    <n v="1483820381.0799999"/>
    <n v="24"/>
    <n v="0"/>
    <n v="114"/>
    <n v="1483820381.0799999"/>
    <x v="0"/>
    <s v="&lt;|&gt;"/>
    <s v="&lt;|&gt;"/>
    <s v="&lt;|&gt;"/>
    <x v="0"/>
    <n v="8"/>
  </r>
  <r>
    <x v="1"/>
    <n v="33"/>
    <b v="1"/>
    <n v="1483820381.0799999"/>
    <n v="33"/>
    <n v="1.6000032424900001E-2"/>
    <n v="115"/>
    <n v="1483820381.0999999"/>
    <x v="1"/>
    <s v="&lt;|&gt;"/>
    <s v="&lt;|&gt;"/>
    <s v="&lt;|&gt;"/>
    <x v="0"/>
    <n v="8"/>
  </r>
  <r>
    <x v="1"/>
    <n v="20"/>
    <b v="1"/>
    <n v="1483820381.0999999"/>
    <n v="20"/>
    <n v="1.49998664856E-2"/>
    <n v="116"/>
    <n v="1483820381.1099999"/>
    <x v="0"/>
    <s v="&lt;|&gt;"/>
    <s v="&lt;|&gt;"/>
    <s v="&lt;|&gt;"/>
    <x v="0"/>
    <n v="8"/>
  </r>
  <r>
    <x v="1"/>
    <n v="32"/>
    <b v="1"/>
    <n v="1483820381.1099999"/>
    <n v="32"/>
    <n v="1.6000032424900001E-2"/>
    <n v="117"/>
    <n v="1483820381.1300001"/>
    <x v="0"/>
    <s v="&lt;|&gt;"/>
    <s v="&lt;|&gt;"/>
    <s v="&lt;|&gt;"/>
    <x v="0"/>
    <n v="8"/>
  </r>
  <r>
    <x v="1"/>
    <n v="22"/>
    <b v="1"/>
    <n v="1483820381.1300001"/>
    <n v="22"/>
    <n v="1.6000032424900001E-2"/>
    <n v="118"/>
    <n v="1483820381.1400001"/>
    <x v="0"/>
    <s v="&lt;|&gt;"/>
    <s v="&lt;|&gt;"/>
    <s v="&lt;|&gt;"/>
    <x v="0"/>
    <n v="8"/>
  </r>
  <r>
    <x v="1"/>
    <n v="23"/>
    <b v="1"/>
    <n v="1483820381.1400001"/>
    <n v="23"/>
    <n v="0"/>
    <n v="119"/>
    <n v="1483820381.1400001"/>
    <x v="1"/>
    <s v="&lt;|&gt;"/>
    <s v="&lt;|&gt;"/>
    <s v="&lt;|&gt;"/>
    <x v="0"/>
    <n v="8"/>
  </r>
  <r>
    <x v="2"/>
    <n v="15"/>
    <b v="1"/>
    <n v="1483820381.1400001"/>
    <n v="15"/>
    <n v="1.50001049042E-2"/>
    <n v="120"/>
    <n v="1483820381.1600001"/>
    <x v="1"/>
    <s v="&lt;|&gt;"/>
    <s v="&lt;|&gt;"/>
    <s v="&lt;|&gt;"/>
    <x v="0"/>
    <n v="8"/>
  </r>
  <r>
    <x v="0"/>
    <n v="24"/>
    <b v="1"/>
    <n v="1483820381.1600001"/>
    <n v="24"/>
    <n v="0"/>
    <n v="121"/>
    <n v="1483820381.1600001"/>
    <x v="0"/>
    <s v="&lt;|&gt;"/>
    <s v="&lt;|&gt;"/>
    <s v="&lt;|&gt;"/>
    <x v="0"/>
    <n v="8"/>
  </r>
  <r>
    <x v="1"/>
    <n v="28"/>
    <b v="1"/>
    <n v="1483820381.1600001"/>
    <n v="28"/>
    <n v="1.6000032424900001E-2"/>
    <n v="122"/>
    <n v="1483820381.1700001"/>
    <x v="0"/>
    <s v="&lt;|&gt;"/>
    <s v="&lt;|&gt;"/>
    <s v="&lt;|&gt;"/>
    <x v="0"/>
    <n v="8"/>
  </r>
  <r>
    <x v="1"/>
    <n v="22"/>
    <b v="1"/>
    <n v="1483820381.1700001"/>
    <n v="22"/>
    <n v="1.49998664856E-2"/>
    <n v="123"/>
    <n v="1483820381.1900001"/>
    <x v="0"/>
    <s v="&lt;|&gt;"/>
    <s v="&lt;|&gt;"/>
    <s v="&lt;|&gt;"/>
    <x v="0"/>
    <n v="8"/>
  </r>
  <r>
    <x v="1"/>
    <n v="25"/>
    <b v="1"/>
    <n v="1483820381.1900001"/>
    <n v="25"/>
    <n v="1.6000032424900001E-2"/>
    <n v="124"/>
    <n v="1483820381.2"/>
    <x v="1"/>
    <s v="&lt;|&gt;"/>
    <s v="&lt;|&gt;"/>
    <s v="&lt;|&gt;"/>
    <x v="0"/>
    <n v="8"/>
  </r>
  <r>
    <x v="2"/>
    <n v="13"/>
    <b v="1"/>
    <n v="1483820381.2"/>
    <n v="13"/>
    <n v="0"/>
    <n v="125"/>
    <n v="1483820381.2"/>
    <x v="1"/>
    <s v="&lt;|&gt;"/>
    <s v="&lt;|&gt;"/>
    <s v="&lt;|&gt;"/>
    <x v="0"/>
    <n v="8"/>
  </r>
  <r>
    <x v="1"/>
    <n v="17"/>
    <b v="1"/>
    <n v="1483820381.2"/>
    <n v="17"/>
    <n v="0"/>
    <n v="126"/>
    <n v="1483820381.2"/>
    <x v="1"/>
    <s v="&lt;|&gt;"/>
    <s v="&lt;|&gt;"/>
    <s v="&lt;|&gt;"/>
    <x v="0"/>
    <n v="8"/>
  </r>
  <r>
    <x v="0"/>
    <n v="26"/>
    <b v="1"/>
    <n v="1483820381.2"/>
    <n v="26"/>
    <n v="2.8000116348299998E-2"/>
    <n v="127"/>
    <n v="1483820381.23"/>
    <x v="0"/>
    <s v="&lt;|&gt;"/>
    <s v="&lt;|&gt;"/>
    <s v="&lt;|&gt;"/>
    <x v="0"/>
    <n v="8"/>
  </r>
  <r>
    <x v="1"/>
    <n v="20"/>
    <b v="1"/>
    <n v="1483820381.23"/>
    <n v="20"/>
    <n v="2.9997825622600002E-3"/>
    <n v="128"/>
    <n v="1483820381.23"/>
    <x v="0"/>
    <s v="&lt;|&gt;"/>
    <s v="&lt;|&gt;"/>
    <s v="&lt;|&gt;"/>
    <x v="0"/>
    <n v="8"/>
  </r>
  <r>
    <x v="1"/>
    <n v="14"/>
    <b v="1"/>
    <n v="1483820381.23"/>
    <n v="14"/>
    <n v="0"/>
    <n v="129"/>
    <n v="1483820381.23"/>
    <x v="0"/>
    <s v="&lt;|&gt;"/>
    <s v="&lt;|&gt;"/>
    <s v="&lt;|&gt;"/>
    <x v="0"/>
    <n v="8"/>
  </r>
  <r>
    <x v="1"/>
    <n v="19"/>
    <b v="1"/>
    <n v="1483820381.23"/>
    <n v="19"/>
    <n v="1.6000032424900001E-2"/>
    <n v="130"/>
    <n v="1483820381.25"/>
    <x v="1"/>
    <s v="&lt;|&gt;"/>
    <s v="&lt;|&gt;"/>
    <s v="&lt;|&gt;"/>
    <x v="0"/>
    <n v="8"/>
  </r>
  <r>
    <x v="0"/>
    <n v="33"/>
    <b v="1"/>
    <n v="1483820381.25"/>
    <n v="33"/>
    <n v="1.50001049042E-2"/>
    <n v="131"/>
    <n v="1483820381.27"/>
    <x v="1"/>
    <s v="&lt;|&gt;"/>
    <s v="&lt;|&gt;"/>
    <s v="&lt;|&gt;"/>
    <x v="0"/>
    <n v="8"/>
  </r>
  <r>
    <x v="2"/>
    <n v="14"/>
    <b v="1"/>
    <n v="1483820381.27"/>
    <n v="14"/>
    <n v="0"/>
    <n v="132"/>
    <n v="1483820381.27"/>
    <x v="0"/>
    <s v="&lt;|&gt;"/>
    <s v="&lt;|&gt;"/>
    <s v="&lt;|&gt;"/>
    <x v="0"/>
    <n v="8"/>
  </r>
  <r>
    <x v="0"/>
    <n v="30"/>
    <b v="1"/>
    <n v="1483820381.27"/>
    <n v="30"/>
    <n v="1.6000032424900001E-2"/>
    <n v="133"/>
    <n v="1483820381.28"/>
    <x v="0"/>
    <s v="&lt;|&gt;"/>
    <s v="&lt;|&gt;"/>
    <s v="&lt;|&gt;"/>
    <x v="0"/>
    <n v="8"/>
  </r>
  <r>
    <x v="0"/>
    <n v="22"/>
    <b v="1"/>
    <n v="1483820381.28"/>
    <n v="22"/>
    <n v="1.49998664856E-2"/>
    <n v="134"/>
    <n v="1483820381.3"/>
    <x v="0"/>
    <s v="&lt;|&gt;"/>
    <s v="&lt;|&gt;"/>
    <s v="&lt;|&gt;"/>
    <x v="0"/>
    <n v="8"/>
  </r>
  <r>
    <x v="2"/>
    <n v="38"/>
    <b v="1"/>
    <n v="1483820381.3"/>
    <n v="38"/>
    <n v="1.6000032424900001E-2"/>
    <n v="135"/>
    <n v="1483820381.3099999"/>
    <x v="0"/>
    <s v="&lt;|&gt;"/>
    <s v="&lt;|&gt;"/>
    <s v="&lt;|&gt;"/>
    <x v="0"/>
    <n v="8"/>
  </r>
  <r>
    <x v="2"/>
    <n v="7"/>
    <b v="1"/>
    <n v="1483820381.3099999"/>
    <n v="7"/>
    <n v="0"/>
    <n v="136"/>
    <n v="1483820381.3099999"/>
    <x v="1"/>
    <s v="&lt;|&gt;"/>
    <s v="&lt;|&gt;"/>
    <s v="&lt;|&gt;"/>
    <x v="0"/>
    <n v="8"/>
  </r>
  <r>
    <x v="2"/>
    <n v="40"/>
    <b v="1"/>
    <n v="1483820381.3099999"/>
    <n v="40"/>
    <n v="1.6000032424900001E-2"/>
    <n v="137"/>
    <n v="1483820381.3299999"/>
    <x v="0"/>
    <s v="&lt;|&gt;"/>
    <s v="&lt;|&gt;"/>
    <s v="&lt;|&gt;"/>
    <x v="0"/>
    <n v="8"/>
  </r>
  <r>
    <x v="1"/>
    <n v="24"/>
    <b v="1"/>
    <n v="1483820381.3299999"/>
    <n v="24"/>
    <n v="1.50001049042E-2"/>
    <n v="138"/>
    <n v="1483820381.3399999"/>
    <x v="0"/>
    <s v="&lt;|&gt;"/>
    <s v="&lt;|&gt;"/>
    <s v="&lt;|&gt;"/>
    <x v="0"/>
    <n v="8"/>
  </r>
  <r>
    <x v="1"/>
    <n v="22"/>
    <b v="1"/>
    <n v="1483820381.3399999"/>
    <n v="22"/>
    <n v="1.59997940063E-2"/>
    <n v="139"/>
    <n v="1483820381.3599999"/>
    <x v="0"/>
    <s v="&lt;|&gt;"/>
    <s v="&lt;|&gt;"/>
    <s v="&lt;|&gt;"/>
    <x v="0"/>
    <n v="8"/>
  </r>
  <r>
    <x v="1"/>
    <n v="21"/>
    <b v="1"/>
    <n v="1483820381.3599999"/>
    <n v="21"/>
    <n v="0"/>
    <n v="140"/>
    <n v="1483820381.3599999"/>
    <x v="1"/>
    <s v="&lt;|&gt;"/>
    <s v="&lt;|&gt;"/>
    <s v="&lt;|&gt;"/>
    <x v="0"/>
    <n v="8"/>
  </r>
  <r>
    <x v="2"/>
    <n v="17"/>
    <b v="1"/>
    <n v="1483820381.3599999"/>
    <n v="17"/>
    <n v="1.6000032424900001E-2"/>
    <n v="141"/>
    <n v="1483820381.3800001"/>
    <x v="1"/>
    <s v="&lt;|&gt;"/>
    <s v="&lt;|&gt;"/>
    <s v="&lt;|&gt;"/>
    <x v="0"/>
    <n v="8"/>
  </r>
  <r>
    <x v="1"/>
    <n v="20"/>
    <b v="1"/>
    <n v="1483820381.3800001"/>
    <n v="20"/>
    <n v="0"/>
    <n v="142"/>
    <n v="1483820381.3800001"/>
    <x v="0"/>
    <s v="&lt;|&gt;"/>
    <s v="&lt;|&gt;"/>
    <s v="&lt;|&gt;"/>
    <x v="0"/>
    <n v="8"/>
  </r>
  <r>
    <x v="2"/>
    <n v="36"/>
    <b v="1"/>
    <n v="1483820381.3800001"/>
    <n v="36"/>
    <n v="2.8000116348299998E-2"/>
    <n v="143"/>
    <n v="1483820381.4000001"/>
    <x v="0"/>
    <s v="&lt;|&gt;"/>
    <s v="&lt;|&gt;"/>
    <s v="&lt;|&gt;"/>
    <x v="0"/>
    <n v="8"/>
  </r>
  <r>
    <x v="3"/>
    <n v="30"/>
    <b v="1"/>
    <n v="1483820381.4000001"/>
    <n v="30"/>
    <n v="1.39999389648E-2"/>
    <n v="144"/>
    <n v="1483820381.4200001"/>
    <x v="0"/>
    <s v="&lt;|&gt;"/>
    <s v="&lt;|&gt;"/>
    <s v="&lt;|&gt;"/>
    <x v="0"/>
    <n v="8"/>
  </r>
  <r>
    <x v="1"/>
    <n v="21"/>
    <b v="1"/>
    <n v="1483820381.4200001"/>
    <n v="21"/>
    <n v="6.0000419616699999E-3"/>
    <n v="145"/>
    <n v="1483820381.4200001"/>
    <x v="1"/>
    <s v="&lt;|&gt;"/>
    <s v="&lt;|&gt;"/>
    <s v="&lt;|&gt;"/>
    <x v="0"/>
    <n v="8"/>
  </r>
  <r>
    <x v="0"/>
    <n v="18"/>
    <b v="1"/>
    <n v="1483820381.4200001"/>
    <n v="18"/>
    <n v="0"/>
    <n v="146"/>
    <n v="1483820381.4200001"/>
    <x v="0"/>
    <s v="&lt;|&gt;"/>
    <s v="&lt;|&gt;"/>
    <s v="&lt;|&gt;"/>
    <x v="0"/>
    <n v="8"/>
  </r>
  <r>
    <x v="0"/>
    <n v="20"/>
    <b v="1"/>
    <n v="1483820381.4200001"/>
    <n v="20"/>
    <n v="1.6000032424900001E-2"/>
    <n v="147"/>
    <n v="1483820381.4400001"/>
    <x v="0"/>
    <s v="&lt;|&gt;"/>
    <s v="&lt;|&gt;"/>
    <s v="&lt;|&gt;"/>
    <x v="0"/>
    <n v="8"/>
  </r>
  <r>
    <x v="2"/>
    <n v="9"/>
    <b v="1"/>
    <n v="1483820381.4400001"/>
    <n v="9"/>
    <n v="0"/>
    <n v="148"/>
    <n v="1483820381.4400001"/>
    <x v="1"/>
    <s v="&lt;|&gt;"/>
    <s v="&lt;|&gt;"/>
    <s v="&lt;|&gt;"/>
    <x v="0"/>
    <n v="8"/>
  </r>
  <r>
    <x v="1"/>
    <n v="24"/>
    <b v="1"/>
    <n v="1483820381.4400001"/>
    <n v="24"/>
    <n v="1.49998664856E-2"/>
    <n v="149"/>
    <n v="1483820381.45"/>
    <x v="0"/>
    <s v="&lt;|&gt;"/>
    <s v="&lt;|&gt;"/>
    <s v="&lt;|&gt;"/>
    <x v="0"/>
    <n v="8"/>
  </r>
  <r>
    <x v="1"/>
    <n v="12"/>
    <b v="1"/>
    <n v="1483820381.45"/>
    <n v="12"/>
    <n v="0"/>
    <n v="150"/>
    <n v="1483820381.45"/>
    <x v="0"/>
    <s v="&lt;|&gt;"/>
    <s v="&lt;|&gt;"/>
    <s v="&lt;|&gt;"/>
    <x v="0"/>
    <n v="8"/>
  </r>
  <r>
    <x v="1"/>
    <n v="17"/>
    <b v="1"/>
    <n v="1483820381.45"/>
    <n v="17"/>
    <n v="1.6000032424900001E-2"/>
    <n v="151"/>
    <n v="1483820381.47"/>
    <x v="1"/>
    <s v="&lt;|&gt;"/>
    <s v="&lt;|&gt;"/>
    <s v="&lt;|&gt;"/>
    <x v="0"/>
    <n v="8"/>
  </r>
  <r>
    <x v="1"/>
    <n v="32"/>
    <b v="1"/>
    <n v="1483820381.47"/>
    <n v="32"/>
    <n v="1.6000032424900001E-2"/>
    <n v="152"/>
    <n v="1483820381.49"/>
    <x v="0"/>
    <s v="&lt;|&gt;"/>
    <s v="&lt;|&gt;"/>
    <s v="&lt;|&gt;"/>
    <x v="0"/>
    <n v="8"/>
  </r>
  <r>
    <x v="1"/>
    <n v="15"/>
    <b v="1"/>
    <n v="1483820381.49"/>
    <n v="15"/>
    <n v="0"/>
    <n v="153"/>
    <n v="1483820381.49"/>
    <x v="1"/>
    <s v="&lt;|&gt;"/>
    <s v="&lt;|&gt;"/>
    <s v="&lt;|&gt;"/>
    <x v="0"/>
    <n v="8"/>
  </r>
  <r>
    <x v="2"/>
    <n v="10"/>
    <b v="1"/>
    <n v="1483820381.49"/>
    <n v="10"/>
    <n v="0"/>
    <n v="154"/>
    <n v="1483820381.49"/>
    <x v="0"/>
    <s v="&lt;|&gt;"/>
    <s v="&lt;|&gt;"/>
    <s v="&lt;|&gt;"/>
    <x v="0"/>
    <n v="8"/>
  </r>
  <r>
    <x v="1"/>
    <n v="16"/>
    <b v="1"/>
    <n v="1483820381.49"/>
    <n v="16"/>
    <n v="1.50001049042E-2"/>
    <n v="155"/>
    <n v="1483820381.5"/>
    <x v="0"/>
    <s v="&lt;|&gt;"/>
    <s v="&lt;|&gt;"/>
    <s v="&lt;|&gt;"/>
    <x v="0"/>
    <n v="8"/>
  </r>
  <r>
    <x v="1"/>
    <n v="30"/>
    <b v="1"/>
    <n v="1483820381.5"/>
    <n v="30"/>
    <n v="1.59997940063E-2"/>
    <n v="156"/>
    <n v="1483820381.52"/>
    <x v="0"/>
    <s v="&lt;|&gt;"/>
    <s v="&lt;|&gt;"/>
    <s v="&lt;|&gt;"/>
    <x v="0"/>
    <n v="8"/>
  </r>
  <r>
    <x v="3"/>
    <n v="16"/>
    <b v="1"/>
    <n v="1483820381.52"/>
    <n v="16"/>
    <n v="0"/>
    <n v="157"/>
    <n v="1483820381.52"/>
    <x v="0"/>
    <s v="&lt;|&gt;"/>
    <s v="&lt;|&gt;"/>
    <s v="&lt;|&gt;"/>
    <x v="0"/>
    <n v="8"/>
  </r>
  <r>
    <x v="1"/>
    <n v="32"/>
    <b v="1"/>
    <n v="1483820381.52"/>
    <n v="32"/>
    <n v="1.6000032424900001E-2"/>
    <n v="158"/>
    <n v="1483820381.53"/>
    <x v="0"/>
    <s v="&lt;|&gt;"/>
    <s v="&lt;|&gt;"/>
    <s v="&lt;|&gt;"/>
    <x v="0"/>
    <n v="8"/>
  </r>
  <r>
    <x v="1"/>
    <n v="17"/>
    <b v="1"/>
    <n v="1483820381.53"/>
    <n v="17"/>
    <n v="1.50001049042E-2"/>
    <n v="159"/>
    <n v="1483820381.55"/>
    <x v="1"/>
    <s v="&lt;|&gt;"/>
    <s v="&lt;|&gt;"/>
    <s v="&lt;|&gt;"/>
    <x v="0"/>
    <n v="8"/>
  </r>
  <r>
    <x v="1"/>
    <n v="16"/>
    <b v="1"/>
    <n v="1483820381.55"/>
    <n v="16"/>
    <n v="0"/>
    <n v="160"/>
    <n v="1483820381.55"/>
    <x v="0"/>
    <s v="&lt;|&gt;"/>
    <s v="&lt;|&gt;"/>
    <s v="&lt;|&gt;"/>
    <x v="0"/>
    <n v="8"/>
  </r>
  <r>
    <x v="3"/>
    <n v="18"/>
    <b v="1"/>
    <n v="1483820381.55"/>
    <n v="18"/>
    <n v="1.6000032424900001E-2"/>
    <n v="161"/>
    <n v="1483820381.5699999"/>
    <x v="0"/>
    <s v="&lt;|&gt;"/>
    <s v="&lt;|&gt;"/>
    <s v="&lt;|&gt;"/>
    <x v="0"/>
    <n v="8"/>
  </r>
  <r>
    <x v="3"/>
    <n v="23"/>
    <b v="1"/>
    <n v="1483820381.5699999"/>
    <n v="23"/>
    <n v="1.49998664856E-2"/>
    <n v="162"/>
    <n v="1483820381.5799999"/>
    <x v="1"/>
    <s v="&lt;|&gt;"/>
    <s v="&lt;|&gt;"/>
    <s v="&lt;|&gt;"/>
    <x v="0"/>
    <n v="8"/>
  </r>
  <r>
    <x v="1"/>
    <n v="21"/>
    <b v="1"/>
    <n v="1483820381.5799999"/>
    <n v="21"/>
    <n v="0"/>
    <n v="163"/>
    <n v="1483820381.5799999"/>
    <x v="1"/>
    <s v="&lt;|&gt;"/>
    <s v="&lt;|&gt;"/>
    <s v="&lt;|&gt;"/>
    <x v="0"/>
    <n v="8"/>
  </r>
  <r>
    <x v="1"/>
    <n v="23"/>
    <b v="1"/>
    <n v="1483820381.5799999"/>
    <n v="23"/>
    <n v="1.6000032424900001E-2"/>
    <n v="164"/>
    <n v="1483820381.5999999"/>
    <x v="1"/>
    <s v="&lt;|&gt;"/>
    <s v="&lt;|&gt;"/>
    <s v="&lt;|&gt;"/>
    <x v="0"/>
    <n v="8"/>
  </r>
  <r>
    <x v="1"/>
    <n v="29"/>
    <b v="1"/>
    <n v="1483820381.5999999"/>
    <n v="29"/>
    <n v="1.6000032424900001E-2"/>
    <n v="165"/>
    <n v="1483820381.6099999"/>
    <x v="1"/>
    <s v="&lt;|&gt;"/>
    <s v="&lt;|&gt;"/>
    <s v="&lt;|&gt;"/>
    <x v="0"/>
    <n v="8"/>
  </r>
  <r>
    <x v="3"/>
    <n v="27"/>
    <b v="1"/>
    <n v="1483820381.6099999"/>
    <n v="27"/>
    <n v="1.50001049042E-2"/>
    <n v="166"/>
    <n v="1483820381.6300001"/>
    <x v="1"/>
    <s v="&lt;|&gt;"/>
    <s v="&lt;|&gt;"/>
    <s v="&lt;|&gt;"/>
    <x v="0"/>
    <n v="8"/>
  </r>
  <r>
    <x v="3"/>
    <n v="35"/>
    <b v="1"/>
    <n v="1483820381.6300001"/>
    <n v="35"/>
    <n v="1.59997940063E-2"/>
    <n v="167"/>
    <n v="1483820381.6400001"/>
    <x v="1"/>
    <s v="&lt;|&gt;"/>
    <s v="&lt;|&gt;"/>
    <s v="&lt;|&gt;"/>
    <x v="0"/>
    <n v="8"/>
  </r>
  <r>
    <x v="1"/>
    <n v="34"/>
    <b v="1"/>
    <n v="1483820381.6400001"/>
    <n v="34"/>
    <n v="1.6000032424900001E-2"/>
    <n v="168"/>
    <n v="1483820381.6600001"/>
    <x v="0"/>
    <s v="&lt;|&gt;"/>
    <s v="&lt;|&gt;"/>
    <s v="&lt;|&gt;"/>
    <x v="0"/>
    <n v="8"/>
  </r>
  <r>
    <x v="2"/>
    <n v="22"/>
    <b v="1"/>
    <n v="1483820381.6600001"/>
    <n v="22"/>
    <n v="0"/>
    <n v="169"/>
    <n v="1483820381.6600001"/>
    <x v="0"/>
    <s v="&lt;|&gt;"/>
    <s v="&lt;|&gt;"/>
    <s v="&lt;|&gt;"/>
    <x v="0"/>
    <n v="8"/>
  </r>
  <r>
    <x v="2"/>
    <n v="16"/>
    <b v="1"/>
    <n v="1483820381.6600001"/>
    <n v="16"/>
    <n v="1.50001049042E-2"/>
    <n v="170"/>
    <n v="1483820381.6700001"/>
    <x v="0"/>
    <s v="&lt;|&gt;"/>
    <s v="&lt;|&gt;"/>
    <s v="&lt;|&gt;"/>
    <x v="0"/>
    <n v="8"/>
  </r>
  <r>
    <x v="1"/>
    <n v="16"/>
    <b v="1"/>
    <n v="1483820381.6700001"/>
    <n v="16"/>
    <n v="0"/>
    <n v="171"/>
    <n v="1483820381.6700001"/>
    <x v="0"/>
    <s v="&lt;|&gt;"/>
    <s v="&lt;|&gt;"/>
    <s v="&lt;|&gt;"/>
    <x v="0"/>
    <n v="8"/>
  </r>
  <r>
    <x v="1"/>
    <n v="11"/>
    <b v="1"/>
    <n v="1483820381.6700001"/>
    <n v="11"/>
    <n v="1.6000032424900001E-2"/>
    <n v="172"/>
    <n v="1483820381.6900001"/>
    <x v="1"/>
    <s v="&lt;|&gt;"/>
    <s v="&lt;|&gt;"/>
    <s v="&lt;|&gt;"/>
    <x v="0"/>
    <n v="8"/>
  </r>
  <r>
    <x v="0"/>
    <n v="34"/>
    <b v="1"/>
    <n v="1483820381.6900001"/>
    <n v="34"/>
    <n v="1.49998664856E-2"/>
    <n v="173"/>
    <n v="1483820381.7"/>
    <x v="0"/>
    <s v="&lt;|&gt;"/>
    <s v="&lt;|&gt;"/>
    <s v="&lt;|&gt;"/>
    <x v="0"/>
    <n v="8"/>
  </r>
  <r>
    <x v="0"/>
    <n v="27"/>
    <b v="1"/>
    <n v="1483820381.7"/>
    <n v="27"/>
    <n v="0"/>
    <n v="174"/>
    <n v="1483820381.7"/>
    <x v="1"/>
    <s v="&lt;|&gt;"/>
    <s v="&lt;|&gt;"/>
    <s v="&lt;|&gt;"/>
    <x v="0"/>
    <n v="8"/>
  </r>
  <r>
    <x v="1"/>
    <n v="23"/>
    <b v="1"/>
    <n v="1483820381.7"/>
    <n v="23"/>
    <n v="1.6000032424900001E-2"/>
    <n v="175"/>
    <n v="1483820381.72"/>
    <x v="1"/>
    <s v="&lt;|&gt;"/>
    <s v="&lt;|&gt;"/>
    <s v="&lt;|&gt;"/>
    <x v="0"/>
    <n v="8"/>
  </r>
  <r>
    <x v="2"/>
    <n v="17"/>
    <b v="1"/>
    <n v="1483820381.72"/>
    <n v="17"/>
    <n v="1.6000032424900001E-2"/>
    <n v="176"/>
    <n v="1483820381.74"/>
    <x v="1"/>
    <s v="&lt;|&gt;"/>
    <s v="&lt;|&gt;"/>
    <s v="&lt;|&gt;"/>
    <x v="0"/>
    <n v="8"/>
  </r>
  <r>
    <x v="2"/>
    <n v="20"/>
    <b v="1"/>
    <n v="1483820381.74"/>
    <n v="20"/>
    <n v="0"/>
    <n v="177"/>
    <n v="1483820381.74"/>
    <x v="0"/>
    <s v="&lt;|&gt;"/>
    <s v="&lt;|&gt;"/>
    <s v="&lt;|&gt;"/>
    <x v="0"/>
    <n v="8"/>
  </r>
  <r>
    <x v="1"/>
    <n v="20"/>
    <b v="1"/>
    <n v="1483820381.74"/>
    <n v="20"/>
    <n v="1.50001049042E-2"/>
    <n v="178"/>
    <n v="1483820381.75"/>
    <x v="0"/>
    <s v="&lt;|&gt;"/>
    <s v="&lt;|&gt;"/>
    <s v="&lt;|&gt;"/>
    <x v="0"/>
    <n v="8"/>
  </r>
  <r>
    <x v="2"/>
    <n v="9"/>
    <b v="1"/>
    <n v="1483820381.75"/>
    <n v="9"/>
    <n v="0"/>
    <n v="179"/>
    <n v="1483820381.75"/>
    <x v="1"/>
    <s v="&lt;|&gt;"/>
    <s v="&lt;|&gt;"/>
    <s v="&lt;|&gt;"/>
    <x v="0"/>
    <n v="8"/>
  </r>
  <r>
    <x v="3"/>
    <n v="17"/>
    <b v="1"/>
    <n v="1483820381.75"/>
    <n v="17"/>
    <n v="0"/>
    <n v="180"/>
    <n v="1483820381.75"/>
    <x v="1"/>
    <s v="&lt;|&gt;"/>
    <s v="&lt;|&gt;"/>
    <s v="&lt;|&gt;"/>
    <x v="0"/>
    <n v="8"/>
  </r>
  <r>
    <x v="1"/>
    <n v="19"/>
    <b v="1"/>
    <n v="1483820381.75"/>
    <n v="19"/>
    <n v="1.59997940063E-2"/>
    <n v="181"/>
    <n v="1483820381.77"/>
    <x v="1"/>
    <s v="&lt;|&gt;"/>
    <s v="&lt;|&gt;"/>
    <s v="&lt;|&gt;"/>
    <x v="0"/>
    <n v="8"/>
  </r>
  <r>
    <x v="1"/>
    <n v="28"/>
    <b v="1"/>
    <n v="1483820381.77"/>
    <n v="28"/>
    <n v="0"/>
    <n v="182"/>
    <n v="1483820381.77"/>
    <x v="0"/>
    <s v="&lt;|&gt;"/>
    <s v="&lt;|&gt;"/>
    <s v="&lt;|&gt;"/>
    <x v="0"/>
    <n v="8"/>
  </r>
  <r>
    <x v="1"/>
    <n v="20"/>
    <b v="1"/>
    <n v="1483820381.77"/>
    <n v="20"/>
    <n v="1.6000032424900001E-2"/>
    <n v="183"/>
    <n v="1483820381.78"/>
    <x v="0"/>
    <s v="&lt;|&gt;"/>
    <s v="&lt;|&gt;"/>
    <s v="&lt;|&gt;"/>
    <x v="0"/>
    <n v="8"/>
  </r>
  <r>
    <x v="2"/>
    <n v="13"/>
    <b v="1"/>
    <n v="1483820381.78"/>
    <n v="13"/>
    <n v="0"/>
    <n v="184"/>
    <n v="1483820381.78"/>
    <x v="1"/>
    <s v="&lt;|&gt;"/>
    <s v="&lt;|&gt;"/>
    <s v="&lt;|&gt;"/>
    <x v="0"/>
    <n v="8"/>
  </r>
  <r>
    <x v="1"/>
    <n v="19"/>
    <b v="1"/>
    <n v="1483820381.78"/>
    <n v="19"/>
    <n v="1.50001049042E-2"/>
    <n v="185"/>
    <n v="1483820381.8"/>
    <x v="1"/>
    <s v="&lt;|&gt;"/>
    <s v="&lt;|&gt;"/>
    <s v="&lt;|&gt;"/>
    <x v="0"/>
    <n v="8"/>
  </r>
  <r>
    <x v="3"/>
    <n v="17"/>
    <b v="1"/>
    <n v="1483820381.8"/>
    <n v="17"/>
    <n v="0"/>
    <n v="186"/>
    <n v="1483820381.8"/>
    <x v="1"/>
    <s v="&lt;|&gt;"/>
    <s v="&lt;|&gt;"/>
    <s v="&lt;|&gt;"/>
    <x v="0"/>
    <n v="8"/>
  </r>
  <r>
    <x v="1"/>
    <n v="11"/>
    <b v="1"/>
    <n v="1483820381.8"/>
    <n v="11"/>
    <n v="0"/>
    <n v="187"/>
    <n v="1483820381.8"/>
    <x v="1"/>
    <s v="&lt;|&gt;"/>
    <s v="&lt;|&gt;"/>
    <s v="&lt;|&gt;"/>
    <x v="0"/>
    <n v="8"/>
  </r>
  <r>
    <x v="1"/>
    <n v="17"/>
    <b v="1"/>
    <n v="1483820381.8"/>
    <n v="17"/>
    <n v="1.6000032424900001E-2"/>
    <n v="188"/>
    <n v="1483820381.8199999"/>
    <x v="1"/>
    <s v="&lt;|&gt;"/>
    <s v="&lt;|&gt;"/>
    <s v="&lt;|&gt;"/>
    <x v="0"/>
    <n v="8"/>
  </r>
  <r>
    <x v="2"/>
    <n v="15"/>
    <b v="1"/>
    <n v="1483820381.8199999"/>
    <n v="15"/>
    <n v="0"/>
    <n v="189"/>
    <n v="1483820381.8199999"/>
    <x v="1"/>
    <s v="&lt;|&gt;"/>
    <s v="&lt;|&gt;"/>
    <s v="&lt;|&gt;"/>
    <x v="0"/>
    <n v="8"/>
  </r>
  <r>
    <x v="2"/>
    <n v="34"/>
    <b v="1"/>
    <n v="1483820381.8199999"/>
    <n v="34"/>
    <n v="1.49998664856E-2"/>
    <n v="190"/>
    <n v="1483820381.8299999"/>
    <x v="0"/>
    <s v="&lt;|&gt;"/>
    <s v="&lt;|&gt;"/>
    <s v="&lt;|&gt;"/>
    <x v="0"/>
    <n v="8"/>
  </r>
  <r>
    <x v="3"/>
    <n v="20"/>
    <b v="1"/>
    <n v="1483820381.8299999"/>
    <n v="20"/>
    <n v="0"/>
    <n v="191"/>
    <n v="1483820381.8299999"/>
    <x v="0"/>
    <s v="&lt;|&gt;"/>
    <s v="&lt;|&gt;"/>
    <s v="&lt;|&gt;"/>
    <x v="0"/>
    <n v="8"/>
  </r>
  <r>
    <x v="2"/>
    <n v="17"/>
    <b v="1"/>
    <n v="1483820381.8299999"/>
    <n v="17"/>
    <n v="1.6000032424900001E-2"/>
    <n v="192"/>
    <n v="1483820381.8499999"/>
    <x v="1"/>
    <s v="&lt;|&gt;"/>
    <s v="&lt;|&gt;"/>
    <s v="&lt;|&gt;"/>
    <x v="0"/>
    <n v="8"/>
  </r>
  <r>
    <x v="2"/>
    <n v="10"/>
    <b v="1"/>
    <n v="1483820381.8499999"/>
    <n v="10"/>
    <n v="0"/>
    <n v="193"/>
    <n v="1483820381.8499999"/>
    <x v="0"/>
    <s v="&lt;|&gt;"/>
    <s v="&lt;|&gt;"/>
    <s v="&lt;|&gt;"/>
    <x v="0"/>
    <n v="8"/>
  </r>
  <r>
    <x v="1"/>
    <n v="20"/>
    <b v="1"/>
    <n v="1483820381.8499999"/>
    <n v="20"/>
    <n v="0"/>
    <n v="194"/>
    <n v="1483820381.8499999"/>
    <x v="0"/>
    <s v="&lt;|&gt;"/>
    <s v="&lt;|&gt;"/>
    <s v="&lt;|&gt;"/>
    <x v="0"/>
    <n v="8"/>
  </r>
  <r>
    <x v="2"/>
    <n v="20"/>
    <b v="1"/>
    <n v="1483820381.8499999"/>
    <n v="20"/>
    <n v="1.6000032424900001E-2"/>
    <n v="195"/>
    <n v="1483820381.8599999"/>
    <x v="0"/>
    <s v="&lt;|&gt;"/>
    <s v="&lt;|&gt;"/>
    <s v="&lt;|&gt;"/>
    <x v="0"/>
    <n v="8"/>
  </r>
  <r>
    <x v="2"/>
    <n v="9"/>
    <b v="1"/>
    <n v="1483820381.8599999"/>
    <n v="9"/>
    <n v="0"/>
    <n v="196"/>
    <n v="1483820381.8599999"/>
    <x v="1"/>
    <s v="&lt;|&gt;"/>
    <s v="&lt;|&gt;"/>
    <s v="&lt;|&gt;"/>
    <x v="0"/>
    <n v="8"/>
  </r>
  <r>
    <x v="1"/>
    <n v="22"/>
    <b v="1"/>
    <n v="1483820381.8599999"/>
    <n v="22"/>
    <n v="1.50001049042E-2"/>
    <n v="197"/>
    <n v="1483820381.8800001"/>
    <x v="0"/>
    <s v="&lt;|&gt;"/>
    <s v="&lt;|&gt;"/>
    <s v="&lt;|&gt;"/>
    <x v="0"/>
    <n v="8"/>
  </r>
  <r>
    <x v="1"/>
    <n v="29"/>
    <b v="1"/>
    <n v="1483820381.8800001"/>
    <n v="29"/>
    <n v="0"/>
    <n v="198"/>
    <n v="1483820381.8800001"/>
    <x v="1"/>
    <s v="&lt;|&gt;"/>
    <s v="&lt;|&gt;"/>
    <s v="&lt;|&gt;"/>
    <x v="0"/>
    <n v="8"/>
  </r>
  <r>
    <x v="2"/>
    <n v="25"/>
    <b v="1"/>
    <n v="1483820381.8800001"/>
    <n v="25"/>
    <n v="2.4999856948900001E-2"/>
    <n v="199"/>
    <n v="1483820381.9000001"/>
    <x v="1"/>
    <s v="&lt;|&gt;"/>
    <s v="&lt;|&gt;"/>
    <s v="&lt;|&gt;"/>
    <x v="0"/>
    <n v="8"/>
  </r>
  <r>
    <x v="3"/>
    <n v="35"/>
    <b v="1"/>
    <n v="1483820381.9000001"/>
    <n v="35"/>
    <n v="1.2000083923300001E-2"/>
    <n v="200"/>
    <n v="1483820381.9100001"/>
    <x v="1"/>
    <s v="&lt;|&gt;"/>
    <s v="&lt;|&gt;"/>
    <s v="&lt;|&gt;"/>
    <x v="0"/>
    <n v="8"/>
  </r>
  <r>
    <x v="0"/>
    <n v="26"/>
    <b v="1"/>
    <n v="1483820381.9100001"/>
    <n v="26"/>
    <n v="7.9998970031699996E-3"/>
    <n v="201"/>
    <n v="1483820381.9200001"/>
    <x v="0"/>
    <s v="&lt;|&gt;"/>
    <s v="&lt;|&gt;"/>
    <s v="&lt;|&gt;"/>
    <x v="0"/>
    <n v="8"/>
  </r>
  <r>
    <x v="2"/>
    <n v="15"/>
    <b v="1"/>
    <n v="1483820381.9200001"/>
    <n v="15"/>
    <n v="1.9998550415000001E-3"/>
    <n v="202"/>
    <n v="1483820381.9200001"/>
    <x v="1"/>
    <s v="&lt;|&gt;"/>
    <s v="&lt;|&gt;"/>
    <s v="&lt;|&gt;"/>
    <x v="0"/>
    <n v="8"/>
  </r>
  <r>
    <x v="1"/>
    <n v="17"/>
    <b v="1"/>
    <n v="1483820381.9200001"/>
    <n v="17"/>
    <n v="0"/>
    <n v="203"/>
    <n v="1483820381.9200001"/>
    <x v="1"/>
    <s v="&lt;|&gt;"/>
    <s v="&lt;|&gt;"/>
    <s v="&lt;|&gt;"/>
    <x v="0"/>
    <n v="8"/>
  </r>
  <r>
    <x v="1"/>
    <n v="21"/>
    <b v="1"/>
    <n v="1483820381.9200001"/>
    <n v="21"/>
    <n v="1.50001049042E-2"/>
    <n v="204"/>
    <n v="1483820381.9400001"/>
    <x v="1"/>
    <s v="&lt;|&gt;"/>
    <s v="&lt;|&gt;"/>
    <s v="&lt;|&gt;"/>
    <x v="0"/>
    <n v="8"/>
  </r>
  <r>
    <x v="1"/>
    <n v="21"/>
    <b v="1"/>
    <n v="1483820381.9400001"/>
    <n v="21"/>
    <n v="0"/>
    <n v="205"/>
    <n v="1483820381.9400001"/>
    <x v="1"/>
    <s v="&lt;|&gt;"/>
    <s v="&lt;|&gt;"/>
    <s v="&lt;|&gt;"/>
    <x v="0"/>
    <n v="8"/>
  </r>
  <r>
    <x v="2"/>
    <n v="15"/>
    <b v="1"/>
    <n v="1483820381.9400001"/>
    <n v="15"/>
    <n v="1.6000032424900001E-2"/>
    <n v="206"/>
    <n v="1483820381.96"/>
    <x v="1"/>
    <s v="&lt;|&gt;"/>
    <s v="&lt;|&gt;"/>
    <s v="&lt;|&gt;"/>
    <x v="0"/>
    <n v="8"/>
  </r>
  <r>
    <x v="2"/>
    <n v="44"/>
    <b v="1"/>
    <n v="1483820381.96"/>
    <n v="44"/>
    <n v="1.49998664856E-2"/>
    <n v="207"/>
    <n v="1483820381.97"/>
    <x v="0"/>
    <s v="&lt;|&gt;"/>
    <s v="&lt;|&gt;"/>
    <s v="&lt;|&gt;"/>
    <x v="0"/>
    <n v="8"/>
  </r>
  <r>
    <x v="0"/>
    <n v="23"/>
    <b v="1"/>
    <n v="1483820381.97"/>
    <n v="23"/>
    <n v="1.6000032424900001E-2"/>
    <n v="208"/>
    <n v="1483820381.99"/>
    <x v="1"/>
    <s v="&lt;|&gt;"/>
    <s v="&lt;|&gt;"/>
    <s v="&lt;|&gt;"/>
    <x v="0"/>
    <n v="8"/>
  </r>
  <r>
    <x v="1"/>
    <n v="16"/>
    <b v="1"/>
    <n v="1483820381.99"/>
    <n v="16"/>
    <n v="0"/>
    <n v="209"/>
    <n v="1483820381.99"/>
    <x v="0"/>
    <s v="&lt;|&gt;"/>
    <s v="&lt;|&gt;"/>
    <s v="&lt;|&gt;"/>
    <x v="0"/>
    <n v="8"/>
  </r>
  <r>
    <x v="1"/>
    <n v="19"/>
    <b v="1"/>
    <n v="1483820381.99"/>
    <n v="19"/>
    <n v="1.6000032424900001E-2"/>
    <n v="210"/>
    <n v="1483820382"/>
    <x v="1"/>
    <s v="&lt;|&gt;"/>
    <s v="&lt;|&gt;"/>
    <s v="&lt;|&gt;"/>
    <x v="0"/>
    <n v="8"/>
  </r>
  <r>
    <x v="2"/>
    <n v="34"/>
    <b v="1"/>
    <n v="1483820382"/>
    <n v="34"/>
    <n v="1.49998664856E-2"/>
    <n v="211"/>
    <n v="1483820382.02"/>
    <x v="0"/>
    <s v="&lt;|&gt;"/>
    <s v="&lt;|&gt;"/>
    <s v="&lt;|&gt;"/>
    <x v="0"/>
    <n v="8"/>
  </r>
  <r>
    <x v="3"/>
    <n v="38"/>
    <b v="1"/>
    <n v="1483820382.02"/>
    <n v="38"/>
    <n v="1.6000032424900001E-2"/>
    <n v="212"/>
    <n v="1483820382.03"/>
    <x v="0"/>
    <s v="&lt;|&gt;"/>
    <s v="&lt;|&gt;"/>
    <s v="&lt;|&gt;"/>
    <x v="0"/>
    <n v="8"/>
  </r>
  <r>
    <x v="2"/>
    <n v="17"/>
    <b v="1"/>
    <n v="1483820382.03"/>
    <n v="17"/>
    <n v="1.6000032424900001E-2"/>
    <n v="213"/>
    <n v="1483820382.05"/>
    <x v="1"/>
    <s v="&lt;|&gt;"/>
    <s v="&lt;|&gt;"/>
    <s v="&lt;|&gt;"/>
    <x v="0"/>
    <n v="8"/>
  </r>
  <r>
    <x v="1"/>
    <n v="34"/>
    <b v="1"/>
    <n v="1483820382.05"/>
    <n v="34"/>
    <n v="1.50001049042E-2"/>
    <n v="214"/>
    <n v="1483820382.0699999"/>
    <x v="0"/>
    <s v="&lt;|&gt;"/>
    <s v="&lt;|&gt;"/>
    <s v="&lt;|&gt;"/>
    <x v="0"/>
    <n v="8"/>
  </r>
  <r>
    <x v="1"/>
    <n v="37"/>
    <b v="1"/>
    <n v="1483820382.0699999"/>
    <n v="37"/>
    <n v="1.6000032424900001E-2"/>
    <n v="215"/>
    <n v="1483820382.0799999"/>
    <x v="1"/>
    <s v="&lt;|&gt;"/>
    <s v="&lt;|&gt;"/>
    <s v="&lt;|&gt;"/>
    <x v="0"/>
    <n v="8"/>
  </r>
  <r>
    <x v="0"/>
    <n v="23"/>
    <b v="1"/>
    <n v="1483820382.0799999"/>
    <n v="23"/>
    <n v="0"/>
    <n v="216"/>
    <n v="1483820382.0799999"/>
    <x v="1"/>
    <s v="&lt;|&gt;"/>
    <s v="&lt;|&gt;"/>
    <s v="&lt;|&gt;"/>
    <x v="0"/>
    <n v="8"/>
  </r>
  <r>
    <x v="1"/>
    <n v="36"/>
    <b v="1"/>
    <n v="1483820382.0799999"/>
    <n v="36"/>
    <n v="3.09998989105E-2"/>
    <n v="217"/>
    <n v="1483820382.1099999"/>
    <x v="0"/>
    <s v="&lt;|&gt;"/>
    <s v="&lt;|&gt;"/>
    <s v="&lt;|&gt;"/>
    <x v="0"/>
    <n v="8"/>
  </r>
  <r>
    <x v="2"/>
    <n v="29"/>
    <b v="1"/>
    <n v="1483820382.1099999"/>
    <n v="29"/>
    <n v="0"/>
    <n v="218"/>
    <n v="1483820382.1099999"/>
    <x v="1"/>
    <s v="&lt;|&gt;"/>
    <s v="&lt;|&gt;"/>
    <s v="&lt;|&gt;"/>
    <x v="0"/>
    <n v="8"/>
  </r>
  <r>
    <x v="1"/>
    <n v="17"/>
    <b v="1"/>
    <n v="1483820382.1099999"/>
    <n v="17"/>
    <n v="1.6000032424900001E-2"/>
    <n v="219"/>
    <n v="1483820382.1300001"/>
    <x v="1"/>
    <s v="&lt;|&gt;"/>
    <s v="&lt;|&gt;"/>
    <s v="&lt;|&gt;"/>
    <x v="0"/>
    <n v="8"/>
  </r>
  <r>
    <x v="0"/>
    <n v="23"/>
    <b v="1"/>
    <n v="1483820382.1300001"/>
    <n v="23"/>
    <n v="0"/>
    <n v="220"/>
    <n v="1483820382.1300001"/>
    <x v="1"/>
    <s v="&lt;|&gt;"/>
    <s v="&lt;|&gt;"/>
    <s v="&lt;|&gt;"/>
    <x v="0"/>
    <n v="8"/>
  </r>
  <r>
    <x v="1"/>
    <n v="34"/>
    <b v="1"/>
    <n v="1483820382.1300001"/>
    <n v="34"/>
    <n v="1.49998664856E-2"/>
    <n v="221"/>
    <n v="1483820382.1400001"/>
    <x v="0"/>
    <s v="&lt;|&gt;"/>
    <s v="&lt;|&gt;"/>
    <s v="&lt;|&gt;"/>
    <x v="0"/>
    <n v="8"/>
  </r>
  <r>
    <x v="1"/>
    <n v="26"/>
    <b v="1"/>
    <n v="1483820382.1400001"/>
    <n v="26"/>
    <n v="1.6000032424900001E-2"/>
    <n v="222"/>
    <n v="1483820382.1600001"/>
    <x v="0"/>
    <s v="&lt;|&gt;"/>
    <s v="&lt;|&gt;"/>
    <s v="&lt;|&gt;"/>
    <x v="0"/>
    <n v="8"/>
  </r>
  <r>
    <x v="0"/>
    <n v="31"/>
    <b v="1"/>
    <n v="1483820382.1600001"/>
    <n v="31"/>
    <n v="0"/>
    <n v="223"/>
    <n v="1483820382.1600001"/>
    <x v="1"/>
    <s v="&lt;|&gt;"/>
    <s v="&lt;|&gt;"/>
    <s v="&lt;|&gt;"/>
    <x v="0"/>
    <n v="8"/>
  </r>
  <r>
    <x v="0"/>
    <n v="21"/>
    <b v="1"/>
    <n v="1483820382.1600001"/>
    <n v="21"/>
    <n v="1.6000032424900001E-2"/>
    <n v="224"/>
    <n v="1483820382.1700001"/>
    <x v="1"/>
    <s v="&lt;|&gt;"/>
    <s v="&lt;|&gt;"/>
    <s v="&lt;|&gt;"/>
    <x v="0"/>
    <n v="8"/>
  </r>
  <r>
    <x v="3"/>
    <n v="34"/>
    <b v="1"/>
    <n v="1483820382.1700001"/>
    <n v="34"/>
    <n v="1.50001049042E-2"/>
    <n v="225"/>
    <n v="1483820382.1900001"/>
    <x v="0"/>
    <s v="&lt;|&gt;"/>
    <s v="&lt;|&gt;"/>
    <s v="&lt;|&gt;"/>
    <x v="0"/>
    <n v="8"/>
  </r>
  <r>
    <x v="0"/>
    <n v="23"/>
    <b v="1"/>
    <n v="1483820382.1900001"/>
    <n v="23"/>
    <n v="1.6000032424900001E-2"/>
    <n v="226"/>
    <n v="1483820382.21"/>
    <x v="1"/>
    <s v="&lt;|&gt;"/>
    <s v="&lt;|&gt;"/>
    <s v="&lt;|&gt;"/>
    <x v="0"/>
    <n v="8"/>
  </r>
  <r>
    <x v="2"/>
    <n v="43"/>
    <b v="1"/>
    <n v="1483820382.21"/>
    <n v="43"/>
    <n v="1.49998664856E-2"/>
    <n v="227"/>
    <n v="1483820382.22"/>
    <x v="1"/>
    <s v="&lt;|&gt;"/>
    <s v="&lt;|&gt;"/>
    <s v="&lt;|&gt;"/>
    <x v="0"/>
    <n v="8"/>
  </r>
  <r>
    <x v="2"/>
    <n v="13"/>
    <b v="1"/>
    <n v="1483820382.22"/>
    <n v="13"/>
    <n v="0"/>
    <n v="228"/>
    <n v="1483820382.22"/>
    <x v="1"/>
    <s v="&lt;|&gt;"/>
    <s v="&lt;|&gt;"/>
    <s v="&lt;|&gt;"/>
    <x v="0"/>
    <n v="8"/>
  </r>
  <r>
    <x v="1"/>
    <n v="17"/>
    <b v="1"/>
    <n v="1483820382.22"/>
    <n v="17"/>
    <n v="1.6000032424900001E-2"/>
    <n v="229"/>
    <n v="1483820382.24"/>
    <x v="1"/>
    <s v="&lt;|&gt;"/>
    <s v="&lt;|&gt;"/>
    <s v="&lt;|&gt;"/>
    <x v="0"/>
    <n v="8"/>
  </r>
  <r>
    <x v="1"/>
    <n v="21"/>
    <b v="1"/>
    <n v="1483820382.24"/>
    <n v="21"/>
    <n v="0"/>
    <n v="230"/>
    <n v="1483820382.24"/>
    <x v="1"/>
    <s v="&lt;|&gt;"/>
    <s v="&lt;|&gt;"/>
    <s v="&lt;|&gt;"/>
    <x v="0"/>
    <n v="8"/>
  </r>
  <r>
    <x v="2"/>
    <n v="20"/>
    <b v="1"/>
    <n v="1483820382.24"/>
    <n v="20"/>
    <n v="1.6000032424900001E-2"/>
    <n v="231"/>
    <n v="1483820382.25"/>
    <x v="0"/>
    <s v="&lt;|&gt;"/>
    <s v="&lt;|&gt;"/>
    <s v="&lt;|&gt;"/>
    <x v="0"/>
    <n v="8"/>
  </r>
  <r>
    <x v="1"/>
    <n v="39"/>
    <b v="1"/>
    <n v="1483820382.25"/>
    <n v="39"/>
    <n v="1.49998664856E-2"/>
    <n v="232"/>
    <n v="1483820382.27"/>
    <x v="1"/>
    <s v="&lt;|&gt;"/>
    <s v="&lt;|&gt;"/>
    <s v="&lt;|&gt;"/>
    <x v="0"/>
    <n v="8"/>
  </r>
  <r>
    <x v="1"/>
    <n v="10"/>
    <b v="1"/>
    <n v="1483820382.27"/>
    <n v="10"/>
    <n v="1.6000032424900001E-2"/>
    <n v="233"/>
    <n v="1483820382.28"/>
    <x v="0"/>
    <s v="&lt;|&gt;"/>
    <s v="&lt;|&gt;"/>
    <s v="&lt;|&gt;"/>
    <x v="0"/>
    <n v="8"/>
  </r>
  <r>
    <x v="1"/>
    <n v="31"/>
    <b v="1"/>
    <n v="1483820382.28"/>
    <n v="31"/>
    <n v="0"/>
    <n v="234"/>
    <n v="1483820382.28"/>
    <x v="1"/>
    <s v="&lt;|&gt;"/>
    <s v="&lt;|&gt;"/>
    <s v="&lt;|&gt;"/>
    <x v="0"/>
    <n v="8"/>
  </r>
  <r>
    <x v="1"/>
    <n v="51"/>
    <b v="1"/>
    <n v="1483820382.3"/>
    <n v="51"/>
    <n v="1.50001049042E-2"/>
    <n v="235"/>
    <n v="1483820382.3199999"/>
    <x v="1"/>
    <s v="&lt;|&gt;"/>
    <s v="&lt;|&gt;"/>
    <s v="&lt;|&gt;"/>
    <x v="0"/>
    <n v="8"/>
  </r>
  <r>
    <x v="1"/>
    <n v="26"/>
    <b v="1"/>
    <n v="1483820382.3199999"/>
    <n v="26"/>
    <n v="1.6000032424900001E-2"/>
    <n v="236"/>
    <n v="1483820382.3299999"/>
    <x v="0"/>
    <s v="&lt;|&gt;"/>
    <s v="&lt;|&gt;"/>
    <s v="&lt;|&gt;"/>
    <x v="0"/>
    <n v="8"/>
  </r>
  <r>
    <x v="2"/>
    <n v="11"/>
    <b v="1"/>
    <n v="1483820382.3299999"/>
    <n v="11"/>
    <n v="0"/>
    <n v="237"/>
    <n v="1483820382.3299999"/>
    <x v="1"/>
    <s v="&lt;|&gt;"/>
    <s v="&lt;|&gt;"/>
    <s v="&lt;|&gt;"/>
    <x v="0"/>
    <n v="8"/>
  </r>
  <r>
    <x v="1"/>
    <n v="49"/>
    <b v="1"/>
    <n v="1483820382.3299999"/>
    <n v="49"/>
    <n v="1.49998664856E-2"/>
    <n v="238"/>
    <n v="1483820382.3499999"/>
    <x v="1"/>
    <s v="&lt;|&gt;"/>
    <s v="&lt;|&gt;"/>
    <s v="&lt;|&gt;"/>
    <x v="0"/>
    <n v="8"/>
  </r>
  <r>
    <x v="1"/>
    <n v="23"/>
    <b v="1"/>
    <n v="1483820382.3499999"/>
    <n v="23"/>
    <n v="1.6000032424900001E-2"/>
    <n v="239"/>
    <n v="1483820382.3599999"/>
    <x v="1"/>
    <s v="&lt;|&gt;"/>
    <s v="&lt;|&gt;"/>
    <s v="&lt;|&gt;"/>
    <x v="0"/>
    <n v="8"/>
  </r>
  <r>
    <x v="3"/>
    <n v="32"/>
    <b v="1"/>
    <n v="1483820382.3599999"/>
    <n v="32"/>
    <n v="1.6000032424900001E-2"/>
    <n v="240"/>
    <n v="1483820382.3800001"/>
    <x v="0"/>
    <s v="&lt;|&gt;"/>
    <s v="&lt;|&gt;"/>
    <s v="&lt;|&gt;"/>
    <x v="0"/>
    <n v="8"/>
  </r>
  <r>
    <x v="2"/>
    <n v="31"/>
    <b v="1"/>
    <n v="1483820382.3800001"/>
    <n v="31"/>
    <n v="2.39999294281E-2"/>
    <n v="241"/>
    <n v="1483820382.4000001"/>
    <x v="1"/>
    <s v="&lt;|&gt;"/>
    <s v="&lt;|&gt;"/>
    <s v="&lt;|&gt;"/>
    <x v="0"/>
    <n v="8"/>
  </r>
  <r>
    <x v="1"/>
    <n v="12"/>
    <b v="1"/>
    <n v="1483820382.4000001"/>
    <n v="12"/>
    <n v="6.0000419616699999E-3"/>
    <n v="242"/>
    <n v="1483820382.4100001"/>
    <x v="0"/>
    <s v="&lt;|&gt;"/>
    <s v="&lt;|&gt;"/>
    <s v="&lt;|&gt;"/>
    <x v="0"/>
    <n v="8"/>
  </r>
  <r>
    <x v="1"/>
    <n v="16"/>
    <b v="1"/>
    <n v="1483820382.4100001"/>
    <n v="16"/>
    <n v="5.0001144409200001E-3"/>
    <n v="243"/>
    <n v="1483820382.4100001"/>
    <x v="0"/>
    <s v="&lt;|&gt;"/>
    <s v="&lt;|&gt;"/>
    <s v="&lt;|&gt;"/>
    <x v="0"/>
    <n v="8"/>
  </r>
  <r>
    <x v="3"/>
    <n v="24"/>
    <b v="1"/>
    <n v="1483820382.4100001"/>
    <n v="24"/>
    <n v="9.9999904632600001E-3"/>
    <n v="244"/>
    <n v="1483820382.4200001"/>
    <x v="0"/>
    <s v="&lt;|&gt;"/>
    <s v="&lt;|&gt;"/>
    <s v="&lt;|&gt;"/>
    <x v="0"/>
    <n v="8"/>
  </r>
  <r>
    <x v="2"/>
    <n v="30"/>
    <b v="1"/>
    <n v="1483820382.4200001"/>
    <n v="30"/>
    <n v="3.0000209808300001E-3"/>
    <n v="245"/>
    <n v="1483820382.4300001"/>
    <x v="0"/>
    <s v="&lt;|&gt;"/>
    <s v="&lt;|&gt;"/>
    <s v="&lt;|&gt;"/>
    <x v="0"/>
    <n v="8"/>
  </r>
  <r>
    <x v="2"/>
    <n v="10"/>
    <b v="1"/>
    <n v="1483820382.4300001"/>
    <n v="10"/>
    <n v="1.49998664856E-2"/>
    <n v="246"/>
    <n v="1483820382.4400001"/>
    <x v="0"/>
    <s v="&lt;|&gt;"/>
    <s v="&lt;|&gt;"/>
    <s v="&lt;|&gt;"/>
    <x v="0"/>
    <n v="8"/>
  </r>
  <r>
    <x v="2"/>
    <n v="20"/>
    <b v="1"/>
    <n v="1483820382.4400001"/>
    <n v="20"/>
    <n v="0"/>
    <n v="247"/>
    <n v="1483820382.4400001"/>
    <x v="0"/>
    <s v="&lt;|&gt;"/>
    <s v="&lt;|&gt;"/>
    <s v="&lt;|&gt;"/>
    <x v="0"/>
    <n v="8"/>
  </r>
  <r>
    <x v="1"/>
    <n v="25"/>
    <b v="1"/>
    <n v="1483820382.4400001"/>
    <n v="25"/>
    <n v="1.6000032424900001E-2"/>
    <n v="248"/>
    <n v="1483820382.46"/>
    <x v="1"/>
    <s v="&lt;|&gt;"/>
    <s v="&lt;|&gt;"/>
    <s v="&lt;|&gt;"/>
    <x v="0"/>
    <n v="8"/>
  </r>
  <r>
    <x v="1"/>
    <n v="17"/>
    <b v="1"/>
    <n v="1483820382.46"/>
    <n v="17"/>
    <n v="0"/>
    <n v="249"/>
    <n v="1483820382.46"/>
    <x v="1"/>
    <s v="&lt;|&gt;"/>
    <s v="&lt;|&gt;"/>
    <s v="&lt;|&gt;"/>
    <x v="0"/>
    <n v="8"/>
  </r>
  <r>
    <x v="1"/>
    <n v="27"/>
    <b v="1"/>
    <n v="1483820382.46"/>
    <n v="27"/>
    <n v="0"/>
    <n v="250"/>
    <n v="1483820382.46"/>
    <x v="1"/>
    <s v="&lt;|&gt;"/>
    <s v="&lt;|&gt;"/>
    <s v="&lt;|&gt;"/>
    <x v="0"/>
    <n v="8"/>
  </r>
  <r>
    <x v="1"/>
    <n v="26"/>
    <b v="1"/>
    <n v="1483820382.46"/>
    <n v="26"/>
    <n v="1.49998664856E-2"/>
    <n v="251"/>
    <n v="1483820382.47"/>
    <x v="0"/>
    <s v="&lt;|&gt;"/>
    <s v="&lt;|&gt;"/>
    <s v="&lt;|&gt;"/>
    <x v="0"/>
    <n v="8"/>
  </r>
  <r>
    <x v="1"/>
    <n v="20"/>
    <b v="1"/>
    <n v="1483820382.47"/>
    <n v="20"/>
    <n v="0"/>
    <n v="252"/>
    <n v="1483820382.47"/>
    <x v="0"/>
    <s v="&lt;|&gt;"/>
    <s v="&lt;|&gt;"/>
    <s v="&lt;|&gt;"/>
    <x v="0"/>
    <n v="8"/>
  </r>
  <r>
    <x v="1"/>
    <n v="24"/>
    <b v="1"/>
    <n v="1483820382.47"/>
    <n v="24"/>
    <n v="1.6000032424900001E-2"/>
    <n v="253"/>
    <n v="1483820382.49"/>
    <x v="0"/>
    <s v="&lt;|&gt;"/>
    <s v="&lt;|&gt;"/>
    <s v="&lt;|&gt;"/>
    <x v="0"/>
    <n v="8"/>
  </r>
  <r>
    <x v="2"/>
    <n v="29"/>
    <b v="1"/>
    <n v="1483820382.49"/>
    <n v="29"/>
    <n v="1.6000032424900001E-2"/>
    <n v="254"/>
    <n v="1483820382.5"/>
    <x v="1"/>
    <s v="&lt;|&gt;"/>
    <s v="&lt;|&gt;"/>
    <s v="&lt;|&gt;"/>
    <x v="0"/>
    <n v="8"/>
  </r>
  <r>
    <x v="2"/>
    <n v="8"/>
    <b v="1"/>
    <n v="1483820382.5"/>
    <n v="8"/>
    <n v="0"/>
    <n v="255"/>
    <n v="1483820382.5"/>
    <x v="0"/>
    <s v="&lt;|&gt;"/>
    <s v="&lt;|&gt;"/>
    <s v="&lt;|&gt;"/>
    <x v="0"/>
    <n v="8"/>
  </r>
  <r>
    <x v="2"/>
    <n v="25"/>
    <b v="1"/>
    <n v="1483820382.5"/>
    <n v="25"/>
    <n v="1.50001049042E-2"/>
    <n v="256"/>
    <n v="1483820382.52"/>
    <x v="1"/>
    <s v="&lt;|&gt;"/>
    <s v="&lt;|&gt;"/>
    <s v="&lt;|&gt;"/>
    <x v="0"/>
    <n v="8"/>
  </r>
  <r>
    <x v="2"/>
    <n v="19"/>
    <b v="1"/>
    <n v="1483820382.52"/>
    <n v="19"/>
    <n v="0"/>
    <n v="257"/>
    <n v="1483820382.52"/>
    <x v="1"/>
    <s v="&lt;|&gt;"/>
    <s v="&lt;|&gt;"/>
    <s v="&lt;|&gt;"/>
    <x v="0"/>
    <n v="8"/>
  </r>
  <r>
    <x v="1"/>
    <n v="14"/>
    <b v="1"/>
    <n v="1483820382.52"/>
    <n v="14"/>
    <n v="1.6000032424900001E-2"/>
    <n v="258"/>
    <n v="1483820382.54"/>
    <x v="0"/>
    <s v="&lt;|&gt;"/>
    <s v="&lt;|&gt;"/>
    <s v="&lt;|&gt;"/>
    <x v="0"/>
    <n v="8"/>
  </r>
  <r>
    <x v="1"/>
    <n v="20"/>
    <b v="1"/>
    <n v="1483820382.54"/>
    <n v="20"/>
    <n v="0"/>
    <n v="259"/>
    <n v="1483820382.54"/>
    <x v="0"/>
    <s v="&lt;|&gt;"/>
    <s v="&lt;|&gt;"/>
    <s v="&lt;|&gt;"/>
    <x v="0"/>
    <n v="8"/>
  </r>
  <r>
    <x v="1"/>
    <n v="25"/>
    <b v="1"/>
    <n v="1483820382.54"/>
    <n v="25"/>
    <n v="1.6000032424900001E-2"/>
    <n v="260"/>
    <n v="1483820382.55"/>
    <x v="1"/>
    <s v="&lt;|&gt;"/>
    <s v="&lt;|&gt;"/>
    <s v="&lt;|&gt;"/>
    <x v="0"/>
    <n v="8"/>
  </r>
  <r>
    <x v="0"/>
    <n v="26"/>
    <b v="1"/>
    <n v="1483820382.55"/>
    <n v="26"/>
    <n v="1.49998664856E-2"/>
    <n v="261"/>
    <n v="1483820382.5699999"/>
    <x v="0"/>
    <s v="&lt;|&gt;"/>
    <s v="&lt;|&gt;"/>
    <s v="&lt;|&gt;"/>
    <x v="0"/>
    <n v="8"/>
  </r>
  <r>
    <x v="1"/>
    <n v="22"/>
    <b v="1"/>
    <n v="1483820382.5699999"/>
    <n v="22"/>
    <n v="1.6000032424900001E-2"/>
    <n v="262"/>
    <n v="1483820382.5799999"/>
    <x v="0"/>
    <s v="&lt;|&gt;"/>
    <s v="&lt;|&gt;"/>
    <s v="&lt;|&gt;"/>
    <x v="0"/>
    <n v="8"/>
  </r>
  <r>
    <x v="2"/>
    <n v="22"/>
    <b v="1"/>
    <n v="1483820382.5799999"/>
    <n v="22"/>
    <n v="0"/>
    <n v="263"/>
    <n v="1483820382.5799999"/>
    <x v="0"/>
    <s v="&lt;|&gt;"/>
    <s v="&lt;|&gt;"/>
    <s v="&lt;|&gt;"/>
    <x v="0"/>
    <n v="8"/>
  </r>
  <r>
    <x v="2"/>
    <n v="17"/>
    <b v="1"/>
    <n v="1483820382.5799999"/>
    <n v="17"/>
    <n v="1.49998664856E-2"/>
    <n v="264"/>
    <n v="1483820382.5999999"/>
    <x v="1"/>
    <s v="&lt;|&gt;"/>
    <s v="&lt;|&gt;"/>
    <s v="&lt;|&gt;"/>
    <x v="0"/>
    <n v="8"/>
  </r>
  <r>
    <x v="2"/>
    <n v="12"/>
    <b v="1"/>
    <n v="1483820382.5999999"/>
    <n v="12"/>
    <n v="0"/>
    <n v="265"/>
    <n v="1483820382.5999999"/>
    <x v="0"/>
    <s v="&lt;|&gt;"/>
    <s v="&lt;|&gt;"/>
    <s v="&lt;|&gt;"/>
    <x v="0"/>
    <n v="8"/>
  </r>
  <r>
    <x v="2"/>
    <n v="10"/>
    <b v="1"/>
    <n v="1483820382.5999999"/>
    <n v="10"/>
    <n v="0"/>
    <n v="266"/>
    <n v="1483820382.5999999"/>
    <x v="0"/>
    <s v="&lt;|&gt;"/>
    <s v="&lt;|&gt;"/>
    <s v="&lt;|&gt;"/>
    <x v="0"/>
    <n v="8"/>
  </r>
  <r>
    <x v="3"/>
    <n v="33"/>
    <b v="1"/>
    <n v="1483820382.5999999"/>
    <n v="33"/>
    <n v="1.6000032424900001E-2"/>
    <n v="267"/>
    <n v="1483820382.6099999"/>
    <x v="1"/>
    <s v="&lt;|&gt;"/>
    <s v="&lt;|&gt;"/>
    <s v="&lt;|&gt;"/>
    <x v="0"/>
    <n v="8"/>
  </r>
  <r>
    <x v="1"/>
    <n v="32"/>
    <b v="1"/>
    <n v="1483820382.6099999"/>
    <n v="32"/>
    <n v="1.6000032424900001E-2"/>
    <n v="268"/>
    <n v="1483820382.6300001"/>
    <x v="0"/>
    <s v="&lt;|&gt;"/>
    <s v="&lt;|&gt;"/>
    <s v="&lt;|&gt;"/>
    <x v="0"/>
    <n v="8"/>
  </r>
  <r>
    <x v="0"/>
    <n v="23"/>
    <b v="1"/>
    <n v="1483820382.6300001"/>
    <n v="23"/>
    <n v="1.50001049042E-2"/>
    <n v="269"/>
    <n v="1483820382.6400001"/>
    <x v="1"/>
    <s v="&lt;|&gt;"/>
    <s v="&lt;|&gt;"/>
    <s v="&lt;|&gt;"/>
    <x v="0"/>
    <n v="8"/>
  </r>
  <r>
    <x v="2"/>
    <n v="20"/>
    <b v="1"/>
    <n v="1483820382.6400001"/>
    <n v="20"/>
    <n v="0"/>
    <n v="270"/>
    <n v="1483820382.6400001"/>
    <x v="0"/>
    <s v="&lt;|&gt;"/>
    <s v="&lt;|&gt;"/>
    <s v="&lt;|&gt;"/>
    <x v="0"/>
    <n v="8"/>
  </r>
  <r>
    <x v="1"/>
    <n v="19"/>
    <b v="1"/>
    <n v="1483820382.6400001"/>
    <n v="19"/>
    <n v="1.6000032424900001E-2"/>
    <n v="271"/>
    <n v="1483820382.6600001"/>
    <x v="1"/>
    <s v="&lt;|&gt;"/>
    <s v="&lt;|&gt;"/>
    <s v="&lt;|&gt;"/>
    <x v="0"/>
    <n v="8"/>
  </r>
  <r>
    <x v="1"/>
    <n v="22"/>
    <b v="1"/>
    <n v="1483820382.6600001"/>
    <n v="22"/>
    <n v="1.6000032424900001E-2"/>
    <n v="272"/>
    <n v="1483820382.6800001"/>
    <x v="0"/>
    <s v="&lt;|&gt;"/>
    <s v="&lt;|&gt;"/>
    <s v="&lt;|&gt;"/>
    <x v="0"/>
    <n v="8"/>
  </r>
  <r>
    <x v="1"/>
    <n v="28"/>
    <b v="1"/>
    <n v="1483820382.6800001"/>
    <n v="28"/>
    <n v="0"/>
    <n v="273"/>
    <n v="1483820382.6800001"/>
    <x v="0"/>
    <s v="&lt;|&gt;"/>
    <s v="&lt;|&gt;"/>
    <s v="&lt;|&gt;"/>
    <x v="0"/>
    <n v="8"/>
  </r>
  <r>
    <x v="1"/>
    <n v="20"/>
    <b v="1"/>
    <n v="1483820382.6800001"/>
    <n v="20"/>
    <n v="1.49998664856E-2"/>
    <n v="274"/>
    <n v="1483820382.6900001"/>
    <x v="0"/>
    <s v="&lt;|&gt;"/>
    <s v="&lt;|&gt;"/>
    <s v="&lt;|&gt;"/>
    <x v="0"/>
    <n v="8"/>
  </r>
  <r>
    <x v="1"/>
    <n v="35"/>
    <b v="1"/>
    <n v="1483820382.6900001"/>
    <n v="35"/>
    <n v="1.6000032424900001E-2"/>
    <n v="275"/>
    <n v="1483820382.71"/>
    <x v="1"/>
    <s v="&lt;|&gt;"/>
    <s v="&lt;|&gt;"/>
    <s v="&lt;|&gt;"/>
    <x v="0"/>
    <n v="8"/>
  </r>
  <r>
    <x v="1"/>
    <n v="13"/>
    <b v="1"/>
    <n v="1483820382.71"/>
    <n v="13"/>
    <n v="1.49998664856E-2"/>
    <n v="276"/>
    <n v="1483820382.72"/>
    <x v="1"/>
    <s v="&lt;|&gt;"/>
    <s v="&lt;|&gt;"/>
    <s v="&lt;|&gt;"/>
    <x v="0"/>
    <n v="8"/>
  </r>
  <r>
    <x v="2"/>
    <n v="27"/>
    <b v="1"/>
    <n v="1483820382.72"/>
    <n v="27"/>
    <n v="0"/>
    <n v="277"/>
    <n v="1483820382.72"/>
    <x v="1"/>
    <s v="&lt;|&gt;"/>
    <s v="&lt;|&gt;"/>
    <s v="&lt;|&gt;"/>
    <x v="0"/>
    <n v="8"/>
  </r>
  <r>
    <x v="1"/>
    <n v="19"/>
    <b v="1"/>
    <n v="1483820382.72"/>
    <n v="19"/>
    <n v="1.6000032424900001E-2"/>
    <n v="278"/>
    <n v="1483820382.74"/>
    <x v="1"/>
    <s v="&lt;|&gt;"/>
    <s v="&lt;|&gt;"/>
    <s v="&lt;|&gt;"/>
    <x v="0"/>
    <n v="8"/>
  </r>
  <r>
    <x v="1"/>
    <n v="26"/>
    <b v="1"/>
    <n v="1483820382.74"/>
    <n v="26"/>
    <n v="1.6000032424900001E-2"/>
    <n v="279"/>
    <n v="1483820382.75"/>
    <x v="0"/>
    <s v="&lt;|&gt;"/>
    <s v="&lt;|&gt;"/>
    <s v="&lt;|&gt;"/>
    <x v="0"/>
    <n v="8"/>
  </r>
  <r>
    <x v="1"/>
    <n v="34"/>
    <b v="1"/>
    <n v="1483820382.75"/>
    <n v="34"/>
    <n v="1.50001049042E-2"/>
    <n v="280"/>
    <n v="1483820382.77"/>
    <x v="0"/>
    <s v="&lt;|&gt;"/>
    <s v="&lt;|&gt;"/>
    <s v="&lt;|&gt;"/>
    <x v="0"/>
    <n v="8"/>
  </r>
  <r>
    <x v="1"/>
    <n v="19"/>
    <b v="1"/>
    <n v="1483820382.77"/>
    <n v="19"/>
    <n v="0"/>
    <n v="281"/>
    <n v="1483820382.77"/>
    <x v="1"/>
    <s v="&lt;|&gt;"/>
    <s v="&lt;|&gt;"/>
    <s v="&lt;|&gt;"/>
    <x v="0"/>
    <n v="8"/>
  </r>
  <r>
    <x v="2"/>
    <n v="44"/>
    <b v="1"/>
    <n v="1483820382.77"/>
    <n v="44"/>
    <n v="3.2000064849899999E-2"/>
    <n v="282"/>
    <n v="1483820382.8"/>
    <x v="0"/>
    <s v="&lt;|&gt;"/>
    <s v="&lt;|&gt;"/>
    <s v="&lt;|&gt;"/>
    <x v="0"/>
    <n v="8"/>
  </r>
  <r>
    <x v="1"/>
    <n v="17"/>
    <b v="1"/>
    <n v="1483820382.8"/>
    <n v="17"/>
    <n v="0"/>
    <n v="283"/>
    <n v="1483820382.8"/>
    <x v="1"/>
    <s v="&lt;|&gt;"/>
    <s v="&lt;|&gt;"/>
    <s v="&lt;|&gt;"/>
    <x v="0"/>
    <n v="8"/>
  </r>
  <r>
    <x v="3"/>
    <n v="37"/>
    <b v="1"/>
    <n v="1483820382.8"/>
    <n v="37"/>
    <n v="1.49998664856E-2"/>
    <n v="284"/>
    <n v="1483820382.8199999"/>
    <x v="1"/>
    <s v="&lt;|&gt;"/>
    <s v="&lt;|&gt;"/>
    <s v="&lt;|&gt;"/>
    <x v="0"/>
    <n v="8"/>
  </r>
  <r>
    <x v="1"/>
    <n v="17"/>
    <b v="1"/>
    <n v="1483820382.8199999"/>
    <n v="17"/>
    <n v="1.6000032424900001E-2"/>
    <n v="285"/>
    <n v="1483820382.8299999"/>
    <x v="1"/>
    <s v="&lt;|&gt;"/>
    <s v="&lt;|&gt;"/>
    <s v="&lt;|&gt;"/>
    <x v="0"/>
    <n v="8"/>
  </r>
  <r>
    <x v="1"/>
    <n v="16"/>
    <b v="1"/>
    <n v="1483820382.8299999"/>
    <n v="16"/>
    <n v="0"/>
    <n v="286"/>
    <n v="1483820382.8299999"/>
    <x v="0"/>
    <s v="&lt;|&gt;"/>
    <s v="&lt;|&gt;"/>
    <s v="&lt;|&gt;"/>
    <x v="0"/>
    <n v="8"/>
  </r>
  <r>
    <x v="2"/>
    <n v="26"/>
    <b v="1"/>
    <n v="1483820382.8299999"/>
    <n v="26"/>
    <n v="1.49998664856E-2"/>
    <n v="287"/>
    <n v="1483820382.8499999"/>
    <x v="0"/>
    <s v="&lt;|&gt;"/>
    <s v="&lt;|&gt;"/>
    <s v="&lt;|&gt;"/>
    <x v="0"/>
    <n v="8"/>
  </r>
  <r>
    <x v="1"/>
    <n v="32"/>
    <b v="1"/>
    <n v="1483820382.8499999"/>
    <n v="32"/>
    <n v="1.6000032424900001E-2"/>
    <n v="288"/>
    <n v="1483820382.8599999"/>
    <x v="0"/>
    <s v="&lt;|&gt;"/>
    <s v="&lt;|&gt;"/>
    <s v="&lt;|&gt;"/>
    <x v="0"/>
    <n v="8"/>
  </r>
  <r>
    <x v="3"/>
    <n v="27"/>
    <b v="1"/>
    <n v="1483820382.8599999"/>
    <n v="27"/>
    <n v="1.6000032424900001E-2"/>
    <n v="289"/>
    <n v="1483820382.8800001"/>
    <x v="1"/>
    <s v="&lt;|&gt;"/>
    <s v="&lt;|&gt;"/>
    <s v="&lt;|&gt;"/>
    <x v="0"/>
    <n v="8"/>
  </r>
  <r>
    <x v="1"/>
    <n v="23"/>
    <b v="1"/>
    <n v="1483820382.8800001"/>
    <n v="23"/>
    <n v="0"/>
    <n v="290"/>
    <n v="1483820382.8800001"/>
    <x v="1"/>
    <s v="&lt;|&gt;"/>
    <s v="&lt;|&gt;"/>
    <s v="&lt;|&gt;"/>
    <x v="0"/>
    <n v="8"/>
  </r>
  <r>
    <x v="1"/>
    <n v="18"/>
    <b v="1"/>
    <n v="1483820382.8800001"/>
    <n v="18"/>
    <n v="2.1000146865799998E-2"/>
    <n v="291"/>
    <n v="1483820382.9000001"/>
    <x v="0"/>
    <s v="&lt;|&gt;"/>
    <s v="&lt;|&gt;"/>
    <s v="&lt;|&gt;"/>
    <x v="0"/>
    <n v="8"/>
  </r>
  <r>
    <x v="1"/>
    <n v="14"/>
    <b v="1"/>
    <n v="1483820382.9000001"/>
    <n v="14"/>
    <n v="6.9999694824199998E-3"/>
    <n v="292"/>
    <n v="1483820382.9100001"/>
    <x v="0"/>
    <s v="&lt;|&gt;"/>
    <s v="&lt;|&gt;"/>
    <s v="&lt;|&gt;"/>
    <x v="0"/>
    <n v="8"/>
  </r>
  <r>
    <x v="3"/>
    <n v="32"/>
    <b v="1"/>
    <n v="1483820382.9100001"/>
    <n v="32"/>
    <n v="1.49998664856E-2"/>
    <n v="293"/>
    <n v="1483820382.9200001"/>
    <x v="0"/>
    <s v="&lt;|&gt;"/>
    <s v="&lt;|&gt;"/>
    <s v="&lt;|&gt;"/>
    <x v="0"/>
    <n v="8"/>
  </r>
  <r>
    <x v="2"/>
    <n v="11"/>
    <b v="1"/>
    <n v="1483820382.9200001"/>
    <n v="11"/>
    <n v="3.0000209808300001E-3"/>
    <n v="294"/>
    <n v="1483820382.9200001"/>
    <x v="1"/>
    <s v="&lt;|&gt;"/>
    <s v="&lt;|&gt;"/>
    <s v="&lt;|&gt;"/>
    <x v="0"/>
    <n v="8"/>
  </r>
  <r>
    <x v="1"/>
    <n v="13"/>
    <b v="1"/>
    <n v="1483820382.9200001"/>
    <n v="13"/>
    <n v="0"/>
    <n v="295"/>
    <n v="1483820382.9200001"/>
    <x v="1"/>
    <s v="&lt;|&gt;"/>
    <s v="&lt;|&gt;"/>
    <s v="&lt;|&gt;"/>
    <x v="0"/>
    <n v="8"/>
  </r>
  <r>
    <x v="2"/>
    <n v="12"/>
    <b v="1"/>
    <n v="1483820382.9200001"/>
    <n v="12"/>
    <n v="0"/>
    <n v="296"/>
    <n v="1483820382.9200001"/>
    <x v="0"/>
    <s v="&lt;|&gt;"/>
    <s v="&lt;|&gt;"/>
    <s v="&lt;|&gt;"/>
    <x v="0"/>
    <n v="8"/>
  </r>
  <r>
    <x v="1"/>
    <n v="30"/>
    <b v="1"/>
    <n v="1483820382.9200001"/>
    <n v="30"/>
    <n v="1.6000032424900001E-2"/>
    <n v="297"/>
    <n v="1483820382.9400001"/>
    <x v="0"/>
    <s v="&lt;|&gt;"/>
    <s v="&lt;|&gt;"/>
    <s v="&lt;|&gt;"/>
    <x v="0"/>
    <n v="8"/>
  </r>
  <r>
    <x v="1"/>
    <n v="16"/>
    <b v="1"/>
    <n v="1483820382.9400001"/>
    <n v="16"/>
    <n v="0"/>
    <n v="298"/>
    <n v="1483820382.9400001"/>
    <x v="0"/>
    <s v="&lt;|&gt;"/>
    <s v="&lt;|&gt;"/>
    <s v="&lt;|&gt;"/>
    <x v="0"/>
    <n v="8"/>
  </r>
  <r>
    <x v="1"/>
    <n v="27"/>
    <b v="1"/>
    <n v="1483820382.9400001"/>
    <n v="27"/>
    <n v="1.50001049042E-2"/>
    <n v="299"/>
    <n v="1483820382.96"/>
    <x v="1"/>
    <s v="&lt;|&gt;"/>
    <s v="&lt;|&gt;"/>
    <s v="&lt;|&gt;"/>
    <x v="0"/>
    <n v="8"/>
  </r>
  <r>
    <x v="1"/>
    <n v="19"/>
    <b v="1"/>
    <n v="1483820409.1700001"/>
    <n v="19"/>
    <n v="1.2000083923300001E-2"/>
    <n v="0"/>
    <n v="1483820409.1900001"/>
    <x v="1"/>
    <s v="&lt;|&gt;"/>
    <s v="&lt;|&gt;"/>
    <s v="&lt;|&gt;"/>
    <x v="1"/>
    <n v="8"/>
  </r>
  <r>
    <x v="1"/>
    <n v="13"/>
    <b v="1"/>
    <n v="1483820409.1900001"/>
    <n v="13"/>
    <n v="6.9999694824199998E-3"/>
    <n v="1"/>
    <n v="1483820409.1900001"/>
    <x v="1"/>
    <s v="&lt;|&gt;"/>
    <s v="&lt;|&gt;"/>
    <s v="&lt;|&gt;"/>
    <x v="1"/>
    <n v="8"/>
  </r>
  <r>
    <x v="3"/>
    <n v="23"/>
    <b v="1"/>
    <n v="1483820409.1900001"/>
    <n v="23"/>
    <n v="1.2000083923300001E-2"/>
    <n v="2"/>
    <n v="1483820409.21"/>
    <x v="1"/>
    <s v="&lt;|&gt;"/>
    <s v="&lt;|&gt;"/>
    <s v="&lt;|&gt;"/>
    <x v="1"/>
    <n v="8"/>
  </r>
  <r>
    <x v="2"/>
    <n v="18"/>
    <b v="1"/>
    <n v="1483820409.21"/>
    <n v="18"/>
    <n v="7.9998970031699996E-3"/>
    <n v="3"/>
    <n v="1483820409.21"/>
    <x v="0"/>
    <s v="&lt;|&gt;"/>
    <s v="&lt;|&gt;"/>
    <s v="&lt;|&gt;"/>
    <x v="1"/>
    <n v="8"/>
  </r>
  <r>
    <x v="2"/>
    <n v="13"/>
    <b v="1"/>
    <n v="1483820409.21"/>
    <n v="13"/>
    <n v="5.0001144409200001E-3"/>
    <n v="4"/>
    <n v="1483820409.22"/>
    <x v="1"/>
    <s v="&lt;|&gt;"/>
    <s v="&lt;|&gt;"/>
    <s v="&lt;|&gt;"/>
    <x v="1"/>
    <n v="8"/>
  </r>
  <r>
    <x v="2"/>
    <n v="31"/>
    <b v="1"/>
    <n v="1483820409.22"/>
    <n v="31"/>
    <n v="2.9997825622600002E-3"/>
    <n v="5"/>
    <n v="1483820409.22"/>
    <x v="1"/>
    <s v="&lt;|&gt;"/>
    <s v="&lt;|&gt;"/>
    <s v="&lt;|&gt;"/>
    <x v="1"/>
    <n v="8"/>
  </r>
  <r>
    <x v="2"/>
    <n v="10"/>
    <b v="1"/>
    <n v="1483820409.22"/>
    <n v="10"/>
    <n v="0"/>
    <n v="6"/>
    <n v="1483820409.22"/>
    <x v="0"/>
    <s v="&lt;|&gt;"/>
    <s v="&lt;|&gt;"/>
    <s v="&lt;|&gt;"/>
    <x v="1"/>
    <n v="8"/>
  </r>
  <r>
    <x v="1"/>
    <n v="31"/>
    <b v="1"/>
    <n v="1483820409.22"/>
    <n v="31"/>
    <n v="1.6000032424900001E-2"/>
    <n v="7"/>
    <n v="1483820409.24"/>
    <x v="1"/>
    <s v="&lt;|&gt;"/>
    <s v="&lt;|&gt;"/>
    <s v="&lt;|&gt;"/>
    <x v="1"/>
    <n v="8"/>
  </r>
  <r>
    <x v="0"/>
    <n v="34"/>
    <b v="1"/>
    <n v="1483820409.24"/>
    <n v="34"/>
    <n v="1.50001049042E-2"/>
    <n v="8"/>
    <n v="1483820409.25"/>
    <x v="0"/>
    <s v="&lt;|&gt;"/>
    <s v="&lt;|&gt;"/>
    <s v="&lt;|&gt;"/>
    <x v="1"/>
    <n v="8"/>
  </r>
  <r>
    <x v="1"/>
    <n v="28"/>
    <b v="1"/>
    <n v="1483820409.25"/>
    <n v="28"/>
    <n v="1.6000032424900001E-2"/>
    <n v="9"/>
    <n v="1483820409.27"/>
    <x v="0"/>
    <s v="&lt;|&gt;"/>
    <s v="&lt;|&gt;"/>
    <s v="&lt;|&gt;"/>
    <x v="1"/>
    <n v="8"/>
  </r>
  <r>
    <x v="1"/>
    <n v="26"/>
    <b v="1"/>
    <n v="1483820409.27"/>
    <n v="26"/>
    <n v="1.6000032424900001E-2"/>
    <n v="10"/>
    <n v="1483820409.29"/>
    <x v="0"/>
    <s v="&lt;|&gt;"/>
    <s v="&lt;|&gt;"/>
    <s v="&lt;|&gt;"/>
    <x v="1"/>
    <n v="8"/>
  </r>
  <r>
    <x v="2"/>
    <n v="31"/>
    <b v="1"/>
    <n v="1483820409.29"/>
    <n v="31"/>
    <n v="1.49998664856E-2"/>
    <n v="11"/>
    <n v="1483820409.3"/>
    <x v="1"/>
    <s v="&lt;|&gt;"/>
    <s v="&lt;|&gt;"/>
    <s v="&lt;|&gt;"/>
    <x v="1"/>
    <n v="8"/>
  </r>
  <r>
    <x v="2"/>
    <n v="23"/>
    <b v="1"/>
    <n v="1483820409.3"/>
    <n v="23"/>
    <n v="1.6000032424900001E-2"/>
    <n v="12"/>
    <n v="1483820409.3199999"/>
    <x v="1"/>
    <s v="&lt;|&gt;"/>
    <s v="&lt;|&gt;"/>
    <s v="&lt;|&gt;"/>
    <x v="1"/>
    <n v="8"/>
  </r>
  <r>
    <x v="0"/>
    <n v="19"/>
    <b v="1"/>
    <n v="1483820409.3199999"/>
    <n v="19"/>
    <n v="1.50001049042E-2"/>
    <n v="13"/>
    <n v="1483820409.3299999"/>
    <x v="1"/>
    <s v="&lt;|&gt;"/>
    <s v="&lt;|&gt;"/>
    <s v="&lt;|&gt;"/>
    <x v="1"/>
    <n v="8"/>
  </r>
  <r>
    <x v="0"/>
    <n v="24"/>
    <b v="1"/>
    <n v="1483820409.3299999"/>
    <n v="24"/>
    <n v="0"/>
    <n v="14"/>
    <n v="1483820409.3299999"/>
    <x v="0"/>
    <s v="&lt;|&gt;"/>
    <s v="&lt;|&gt;"/>
    <s v="&lt;|&gt;"/>
    <x v="1"/>
    <n v="8"/>
  </r>
  <r>
    <x v="1"/>
    <n v="31"/>
    <b v="1"/>
    <n v="1483820409.3299999"/>
    <n v="31"/>
    <n v="1.59997940063E-2"/>
    <n v="15"/>
    <n v="1483820409.3499999"/>
    <x v="1"/>
    <s v="&lt;|&gt;"/>
    <s v="&lt;|&gt;"/>
    <s v="&lt;|&gt;"/>
    <x v="1"/>
    <n v="8"/>
  </r>
  <r>
    <x v="1"/>
    <n v="37"/>
    <b v="1"/>
    <n v="1483820409.3499999"/>
    <n v="37"/>
    <n v="3.1000137329100001E-2"/>
    <n v="16"/>
    <n v="1483820409.3800001"/>
    <x v="1"/>
    <s v="&lt;|&gt;"/>
    <s v="&lt;|&gt;"/>
    <s v="&lt;|&gt;"/>
    <x v="1"/>
    <n v="8"/>
  </r>
  <r>
    <x v="1"/>
    <n v="29"/>
    <b v="1"/>
    <n v="1483820409.3800001"/>
    <n v="29"/>
    <n v="0"/>
    <n v="17"/>
    <n v="1483820409.3800001"/>
    <x v="1"/>
    <s v="&lt;|&gt;"/>
    <s v="&lt;|&gt;"/>
    <s v="&lt;|&gt;"/>
    <x v="1"/>
    <n v="8"/>
  </r>
  <r>
    <x v="1"/>
    <n v="31"/>
    <b v="1"/>
    <n v="1483820409.3800001"/>
    <n v="31"/>
    <n v="1.6000032424900001E-2"/>
    <n v="18"/>
    <n v="1483820409.3900001"/>
    <x v="1"/>
    <s v="&lt;|&gt;"/>
    <s v="&lt;|&gt;"/>
    <s v="&lt;|&gt;"/>
    <x v="1"/>
    <n v="8"/>
  </r>
  <r>
    <x v="1"/>
    <n v="23"/>
    <b v="1"/>
    <n v="1483820409.3900001"/>
    <n v="23"/>
    <n v="1.6000032424900001E-2"/>
    <n v="19"/>
    <n v="1483820409.4100001"/>
    <x v="1"/>
    <s v="&lt;|&gt;"/>
    <s v="&lt;|&gt;"/>
    <s v="&lt;|&gt;"/>
    <x v="1"/>
    <n v="8"/>
  </r>
  <r>
    <x v="2"/>
    <n v="20"/>
    <b v="1"/>
    <n v="1483820409.4100001"/>
    <n v="20"/>
    <n v="1.49998664856E-2"/>
    <n v="20"/>
    <n v="1483820409.4200001"/>
    <x v="0"/>
    <s v="&lt;|&gt;"/>
    <s v="&lt;|&gt;"/>
    <s v="&lt;|&gt;"/>
    <x v="1"/>
    <n v="8"/>
  </r>
  <r>
    <x v="3"/>
    <n v="28"/>
    <b v="1"/>
    <n v="1483820409.4200001"/>
    <n v="28"/>
    <n v="0"/>
    <n v="21"/>
    <n v="1483820409.4200001"/>
    <x v="0"/>
    <s v="&lt;|&gt;"/>
    <s v="&lt;|&gt;"/>
    <s v="&lt;|&gt;"/>
    <x v="1"/>
    <n v="8"/>
  </r>
  <r>
    <x v="0"/>
    <n v="37"/>
    <b v="1"/>
    <n v="1483820409.4200001"/>
    <n v="37"/>
    <n v="3.1000137329100001E-2"/>
    <n v="22"/>
    <n v="1483820409.46"/>
    <x v="1"/>
    <s v="&lt;|&gt;"/>
    <s v="&lt;|&gt;"/>
    <s v="&lt;|&gt;"/>
    <x v="1"/>
    <n v="8"/>
  </r>
  <r>
    <x v="1"/>
    <n v="26"/>
    <b v="1"/>
    <n v="1483820409.46"/>
    <n v="26"/>
    <n v="1.59997940063E-2"/>
    <n v="23"/>
    <n v="1483820409.47"/>
    <x v="0"/>
    <s v="&lt;|&gt;"/>
    <s v="&lt;|&gt;"/>
    <s v="&lt;|&gt;"/>
    <x v="1"/>
    <n v="8"/>
  </r>
  <r>
    <x v="2"/>
    <n v="17"/>
    <b v="1"/>
    <n v="1483820409.47"/>
    <n v="17"/>
    <n v="0"/>
    <n v="24"/>
    <n v="1483820409.47"/>
    <x v="1"/>
    <s v="&lt;|&gt;"/>
    <s v="&lt;|&gt;"/>
    <s v="&lt;|&gt;"/>
    <x v="1"/>
    <n v="8"/>
  </r>
  <r>
    <x v="2"/>
    <n v="13"/>
    <b v="1"/>
    <n v="1483820409.47"/>
    <n v="13"/>
    <n v="1.6000032424900001E-2"/>
    <n v="25"/>
    <n v="1483820409.49"/>
    <x v="1"/>
    <s v="&lt;|&gt;"/>
    <s v="&lt;|&gt;"/>
    <s v="&lt;|&gt;"/>
    <x v="1"/>
    <n v="8"/>
  </r>
  <r>
    <x v="2"/>
    <n v="13"/>
    <b v="1"/>
    <n v="1483820409.49"/>
    <n v="13"/>
    <n v="0"/>
    <n v="26"/>
    <n v="1483820409.49"/>
    <x v="1"/>
    <s v="&lt;|&gt;"/>
    <s v="&lt;|&gt;"/>
    <s v="&lt;|&gt;"/>
    <x v="1"/>
    <n v="8"/>
  </r>
  <r>
    <x v="2"/>
    <n v="16"/>
    <b v="1"/>
    <n v="1483820409.49"/>
    <n v="16"/>
    <n v="0"/>
    <n v="27"/>
    <n v="1483820409.49"/>
    <x v="0"/>
    <s v="&lt;|&gt;"/>
    <s v="&lt;|&gt;"/>
    <s v="&lt;|&gt;"/>
    <x v="1"/>
    <n v="8"/>
  </r>
  <r>
    <x v="1"/>
    <n v="23"/>
    <b v="1"/>
    <n v="1483820409.49"/>
    <n v="23"/>
    <n v="1.50001049042E-2"/>
    <n v="28"/>
    <n v="1483820409.5"/>
    <x v="1"/>
    <s v="&lt;|&gt;"/>
    <s v="&lt;|&gt;"/>
    <s v="&lt;|&gt;"/>
    <x v="1"/>
    <n v="8"/>
  </r>
  <r>
    <x v="2"/>
    <n v="14"/>
    <b v="1"/>
    <n v="1483820409.5"/>
    <n v="14"/>
    <n v="0"/>
    <n v="29"/>
    <n v="1483820409.5"/>
    <x v="0"/>
    <s v="&lt;|&gt;"/>
    <s v="&lt;|&gt;"/>
    <s v="&lt;|&gt;"/>
    <x v="1"/>
    <n v="8"/>
  </r>
  <r>
    <x v="1"/>
    <n v="18"/>
    <b v="1"/>
    <n v="1483820409.5"/>
    <n v="18"/>
    <n v="1.6000032424900001E-2"/>
    <n v="30"/>
    <n v="1483820409.52"/>
    <x v="0"/>
    <s v="&lt;|&gt;"/>
    <s v="&lt;|&gt;"/>
    <s v="&lt;|&gt;"/>
    <x v="1"/>
    <n v="8"/>
  </r>
  <r>
    <x v="1"/>
    <n v="17"/>
    <b v="1"/>
    <n v="1483820409.52"/>
    <n v="17"/>
    <n v="0"/>
    <n v="31"/>
    <n v="1483820409.52"/>
    <x v="1"/>
    <s v="&lt;|&gt;"/>
    <s v="&lt;|&gt;"/>
    <s v="&lt;|&gt;"/>
    <x v="1"/>
    <n v="8"/>
  </r>
  <r>
    <x v="1"/>
    <n v="32"/>
    <b v="1"/>
    <n v="1483820409.52"/>
    <n v="32"/>
    <n v="1.6000032424900001E-2"/>
    <n v="32"/>
    <n v="1483820409.54"/>
    <x v="0"/>
    <s v="&lt;|&gt;"/>
    <s v="&lt;|&gt;"/>
    <s v="&lt;|&gt;"/>
    <x v="1"/>
    <n v="8"/>
  </r>
  <r>
    <x v="1"/>
    <n v="14"/>
    <b v="1"/>
    <n v="1483820409.54"/>
    <n v="14"/>
    <n v="1.49998664856E-2"/>
    <n v="33"/>
    <n v="1483820409.55"/>
    <x v="0"/>
    <s v="&lt;|&gt;"/>
    <s v="&lt;|&gt;"/>
    <s v="&lt;|&gt;"/>
    <x v="1"/>
    <n v="8"/>
  </r>
  <r>
    <x v="2"/>
    <n v="12"/>
    <b v="1"/>
    <n v="1483820409.55"/>
    <n v="12"/>
    <n v="0"/>
    <n v="34"/>
    <n v="1483820409.55"/>
    <x v="0"/>
    <s v="&lt;|&gt;"/>
    <s v="&lt;|&gt;"/>
    <s v="&lt;|&gt;"/>
    <x v="1"/>
    <n v="8"/>
  </r>
  <r>
    <x v="2"/>
    <n v="19"/>
    <b v="1"/>
    <n v="1483820409.55"/>
    <n v="19"/>
    <n v="1.6000032424900001E-2"/>
    <n v="35"/>
    <n v="1483820409.5699999"/>
    <x v="1"/>
    <s v="&lt;|&gt;"/>
    <s v="&lt;|&gt;"/>
    <s v="&lt;|&gt;"/>
    <x v="1"/>
    <n v="8"/>
  </r>
  <r>
    <x v="0"/>
    <n v="26"/>
    <b v="1"/>
    <n v="1483820409.5699999"/>
    <n v="26"/>
    <n v="1.50001049042E-2"/>
    <n v="36"/>
    <n v="1483820409.5799999"/>
    <x v="0"/>
    <s v="&lt;|&gt;"/>
    <s v="&lt;|&gt;"/>
    <s v="&lt;|&gt;"/>
    <x v="1"/>
    <n v="8"/>
  </r>
  <r>
    <x v="1"/>
    <n v="21"/>
    <b v="1"/>
    <n v="1483820409.5799999"/>
    <n v="21"/>
    <n v="1.59997940063E-2"/>
    <n v="37"/>
    <n v="1483820409.5999999"/>
    <x v="1"/>
    <s v="&lt;|&gt;"/>
    <s v="&lt;|&gt;"/>
    <s v="&lt;|&gt;"/>
    <x v="1"/>
    <n v="8"/>
  </r>
  <r>
    <x v="0"/>
    <n v="25"/>
    <b v="1"/>
    <n v="1483820409.5999999"/>
    <n v="25"/>
    <n v="0"/>
    <n v="38"/>
    <n v="1483820409.5999999"/>
    <x v="1"/>
    <s v="&lt;|&gt;"/>
    <s v="&lt;|&gt;"/>
    <s v="&lt;|&gt;"/>
    <x v="1"/>
    <n v="8"/>
  </r>
  <r>
    <x v="1"/>
    <n v="20"/>
    <b v="1"/>
    <n v="1483820409.5999999"/>
    <n v="20"/>
    <n v="1.6000032424900001E-2"/>
    <n v="39"/>
    <n v="1483820409.6099999"/>
    <x v="0"/>
    <s v="&lt;|&gt;"/>
    <s v="&lt;|&gt;"/>
    <s v="&lt;|&gt;"/>
    <x v="1"/>
    <n v="8"/>
  </r>
  <r>
    <x v="1"/>
    <n v="18"/>
    <b v="1"/>
    <n v="1483820409.6099999"/>
    <n v="18"/>
    <n v="1.50001049042E-2"/>
    <n v="40"/>
    <n v="1483820409.6300001"/>
    <x v="0"/>
    <s v="&lt;|&gt;"/>
    <s v="&lt;|&gt;"/>
    <s v="&lt;|&gt;"/>
    <x v="1"/>
    <n v="8"/>
  </r>
  <r>
    <x v="2"/>
    <n v="19"/>
    <b v="1"/>
    <n v="1483820409.6300001"/>
    <n v="19"/>
    <n v="0"/>
    <n v="41"/>
    <n v="1483820409.6300001"/>
    <x v="1"/>
    <s v="&lt;|&gt;"/>
    <s v="&lt;|&gt;"/>
    <s v="&lt;|&gt;"/>
    <x v="1"/>
    <n v="8"/>
  </r>
  <r>
    <x v="0"/>
    <n v="20"/>
    <b v="1"/>
    <n v="1483820409.6300001"/>
    <n v="20"/>
    <n v="2.6000022888200001E-2"/>
    <n v="42"/>
    <n v="1483820409.6500001"/>
    <x v="0"/>
    <s v="&lt;|&gt;"/>
    <s v="&lt;|&gt;"/>
    <s v="&lt;|&gt;"/>
    <x v="1"/>
    <n v="8"/>
  </r>
  <r>
    <x v="1"/>
    <n v="24"/>
    <b v="1"/>
    <n v="1483820409.6500001"/>
    <n v="24"/>
    <n v="9.0000629424999996E-3"/>
    <n v="43"/>
    <n v="1483820409.6600001"/>
    <x v="0"/>
    <s v="&lt;|&gt;"/>
    <s v="&lt;|&gt;"/>
    <s v="&lt;|&gt;"/>
    <x v="1"/>
    <n v="8"/>
  </r>
  <r>
    <x v="2"/>
    <n v="19"/>
    <b v="1"/>
    <n v="1483820409.6600001"/>
    <n v="19"/>
    <n v="6.9999694824199998E-3"/>
    <n v="44"/>
    <n v="1483820409.6700001"/>
    <x v="1"/>
    <s v="&lt;|&gt;"/>
    <s v="&lt;|&gt;"/>
    <s v="&lt;|&gt;"/>
    <x v="1"/>
    <n v="8"/>
  </r>
  <r>
    <x v="2"/>
    <n v="13"/>
    <b v="1"/>
    <n v="1483820409.6700001"/>
    <n v="13"/>
    <n v="4.99987602234E-3"/>
    <n v="45"/>
    <n v="1483820409.6700001"/>
    <x v="1"/>
    <s v="&lt;|&gt;"/>
    <s v="&lt;|&gt;"/>
    <s v="&lt;|&gt;"/>
    <x v="1"/>
    <n v="8"/>
  </r>
  <r>
    <x v="1"/>
    <n v="20"/>
    <b v="1"/>
    <n v="1483820409.6700001"/>
    <n v="20"/>
    <n v="9.0000629424999996E-3"/>
    <n v="46"/>
    <n v="1483820409.6800001"/>
    <x v="0"/>
    <s v="&lt;|&gt;"/>
    <s v="&lt;|&gt;"/>
    <s v="&lt;|&gt;"/>
    <x v="1"/>
    <n v="8"/>
  </r>
  <r>
    <x v="1"/>
    <n v="20"/>
    <b v="1"/>
    <n v="1483820409.6800001"/>
    <n v="20"/>
    <n v="1.0999917983999999E-2"/>
    <n v="47"/>
    <n v="1483820409.6900001"/>
    <x v="0"/>
    <s v="&lt;|&gt;"/>
    <s v="&lt;|&gt;"/>
    <s v="&lt;|&gt;"/>
    <x v="1"/>
    <n v="8"/>
  </r>
  <r>
    <x v="1"/>
    <n v="32"/>
    <b v="1"/>
    <n v="1483820409.6900001"/>
    <n v="32"/>
    <n v="1.1000156402600001E-2"/>
    <n v="48"/>
    <n v="1483820409.71"/>
    <x v="0"/>
    <s v="&lt;|&gt;"/>
    <s v="&lt;|&gt;"/>
    <s v="&lt;|&gt;"/>
    <x v="1"/>
    <n v="8"/>
  </r>
  <r>
    <x v="1"/>
    <n v="19"/>
    <b v="1"/>
    <n v="1483820409.71"/>
    <n v="19"/>
    <n v="0"/>
    <n v="49"/>
    <n v="1483820409.71"/>
    <x v="1"/>
    <s v="&lt;|&gt;"/>
    <s v="&lt;|&gt;"/>
    <s v="&lt;|&gt;"/>
    <x v="1"/>
    <n v="8"/>
  </r>
  <r>
    <x v="0"/>
    <n v="46"/>
    <b v="1"/>
    <n v="1483820409.71"/>
    <n v="46"/>
    <n v="3.09998989105E-2"/>
    <n v="50"/>
    <n v="1483820409.74"/>
    <x v="0"/>
    <s v="&lt;|&gt;"/>
    <s v="&lt;|&gt;"/>
    <s v="&lt;|&gt;"/>
    <x v="1"/>
    <n v="8"/>
  </r>
  <r>
    <x v="0"/>
    <n v="51"/>
    <b v="1"/>
    <n v="1483820409.74"/>
    <n v="51"/>
    <n v="1.50001049042E-2"/>
    <n v="51"/>
    <n v="1483820409.75"/>
    <x v="1"/>
    <s v="&lt;|&gt;"/>
    <s v="&lt;|&gt;"/>
    <s v="&lt;|&gt;"/>
    <x v="1"/>
    <n v="8"/>
  </r>
  <r>
    <x v="1"/>
    <n v="24"/>
    <b v="1"/>
    <n v="1483820409.75"/>
    <n v="24"/>
    <n v="1.59997940063E-2"/>
    <n v="52"/>
    <n v="1483820409.77"/>
    <x v="0"/>
    <s v="&lt;|&gt;"/>
    <s v="&lt;|&gt;"/>
    <s v="&lt;|&gt;"/>
    <x v="1"/>
    <n v="8"/>
  </r>
  <r>
    <x v="2"/>
    <n v="15"/>
    <b v="1"/>
    <n v="1483820409.77"/>
    <n v="15"/>
    <n v="0"/>
    <n v="53"/>
    <n v="1483820409.77"/>
    <x v="1"/>
    <s v="&lt;|&gt;"/>
    <s v="&lt;|&gt;"/>
    <s v="&lt;|&gt;"/>
    <x v="1"/>
    <n v="8"/>
  </r>
  <r>
    <x v="2"/>
    <n v="24"/>
    <b v="1"/>
    <n v="1483820409.77"/>
    <n v="24"/>
    <n v="1.6000032424900001E-2"/>
    <n v="54"/>
    <n v="1483820409.78"/>
    <x v="0"/>
    <s v="&lt;|&gt;"/>
    <s v="&lt;|&gt;"/>
    <s v="&lt;|&gt;"/>
    <x v="1"/>
    <n v="8"/>
  </r>
  <r>
    <x v="2"/>
    <n v="19"/>
    <b v="1"/>
    <n v="1483820409.78"/>
    <n v="19"/>
    <n v="0"/>
    <n v="55"/>
    <n v="1483820409.78"/>
    <x v="1"/>
    <s v="&lt;|&gt;"/>
    <s v="&lt;|&gt;"/>
    <s v="&lt;|&gt;"/>
    <x v="1"/>
    <n v="8"/>
  </r>
  <r>
    <x v="2"/>
    <n v="11"/>
    <b v="1"/>
    <n v="1483820409.78"/>
    <n v="11"/>
    <n v="1.50001049042E-2"/>
    <n v="56"/>
    <n v="1483820409.8"/>
    <x v="1"/>
    <s v="&lt;|&gt;"/>
    <s v="&lt;|&gt;"/>
    <s v="&lt;|&gt;"/>
    <x v="1"/>
    <n v="8"/>
  </r>
  <r>
    <x v="1"/>
    <n v="33"/>
    <b v="1"/>
    <n v="1483820409.8"/>
    <n v="33"/>
    <n v="1.6000032424900001E-2"/>
    <n v="57"/>
    <n v="1483820409.8199999"/>
    <x v="1"/>
    <s v="&lt;|&gt;"/>
    <s v="&lt;|&gt;"/>
    <s v="&lt;|&gt;"/>
    <x v="1"/>
    <n v="8"/>
  </r>
  <r>
    <x v="1"/>
    <n v="37"/>
    <b v="1"/>
    <n v="1483820409.8199999"/>
    <n v="37"/>
    <n v="1.6000032424900001E-2"/>
    <n v="58"/>
    <n v="1483820409.8299999"/>
    <x v="1"/>
    <s v="&lt;|&gt;"/>
    <s v="&lt;|&gt;"/>
    <s v="&lt;|&gt;"/>
    <x v="1"/>
    <n v="8"/>
  </r>
  <r>
    <x v="1"/>
    <n v="29"/>
    <b v="1"/>
    <n v="1483820409.8299999"/>
    <n v="29"/>
    <n v="0"/>
    <n v="59"/>
    <n v="1483820409.8299999"/>
    <x v="1"/>
    <s v="&lt;|&gt;"/>
    <s v="&lt;|&gt;"/>
    <s v="&lt;|&gt;"/>
    <x v="1"/>
    <n v="8"/>
  </r>
  <r>
    <x v="1"/>
    <n v="22"/>
    <b v="1"/>
    <n v="1483820409.8299999"/>
    <n v="22"/>
    <n v="1.49998664856E-2"/>
    <n v="60"/>
    <n v="1483820409.8499999"/>
    <x v="0"/>
    <s v="&lt;|&gt;"/>
    <s v="&lt;|&gt;"/>
    <s v="&lt;|&gt;"/>
    <x v="1"/>
    <n v="8"/>
  </r>
  <r>
    <x v="0"/>
    <n v="19"/>
    <b v="1"/>
    <n v="1483820409.8499999"/>
    <n v="19"/>
    <n v="1.6000032424900001E-2"/>
    <n v="61"/>
    <n v="1483820409.8599999"/>
    <x v="1"/>
    <s v="&lt;|&gt;"/>
    <s v="&lt;|&gt;"/>
    <s v="&lt;|&gt;"/>
    <x v="1"/>
    <n v="8"/>
  </r>
  <r>
    <x v="2"/>
    <n v="27"/>
    <b v="1"/>
    <n v="1483820409.8599999"/>
    <n v="27"/>
    <n v="1.50001049042E-2"/>
    <n v="62"/>
    <n v="1483820409.8800001"/>
    <x v="1"/>
    <s v="&lt;|&gt;"/>
    <s v="&lt;|&gt;"/>
    <s v="&lt;|&gt;"/>
    <x v="1"/>
    <n v="8"/>
  </r>
  <r>
    <x v="2"/>
    <n v="13"/>
    <b v="1"/>
    <n v="1483820409.8800001"/>
    <n v="13"/>
    <n v="0"/>
    <n v="63"/>
    <n v="1483820409.8800001"/>
    <x v="1"/>
    <s v="&lt;|&gt;"/>
    <s v="&lt;|&gt;"/>
    <s v="&lt;|&gt;"/>
    <x v="1"/>
    <n v="8"/>
  </r>
  <r>
    <x v="1"/>
    <n v="19"/>
    <b v="1"/>
    <n v="1483820409.8800001"/>
    <n v="19"/>
    <n v="0"/>
    <n v="64"/>
    <n v="1483820409.8800001"/>
    <x v="1"/>
    <s v="&lt;|&gt;"/>
    <s v="&lt;|&gt;"/>
    <s v="&lt;|&gt;"/>
    <x v="1"/>
    <n v="8"/>
  </r>
  <r>
    <x v="2"/>
    <n v="29"/>
    <b v="1"/>
    <n v="1483820409.8800001"/>
    <n v="29"/>
    <n v="1.59997940063E-2"/>
    <n v="65"/>
    <n v="1483820409.8900001"/>
    <x v="1"/>
    <s v="&lt;|&gt;"/>
    <s v="&lt;|&gt;"/>
    <s v="&lt;|&gt;"/>
    <x v="1"/>
    <n v="8"/>
  </r>
  <r>
    <x v="2"/>
    <n v="33"/>
    <b v="1"/>
    <n v="1483820409.8900001"/>
    <n v="33"/>
    <n v="1.6000032424900001E-2"/>
    <n v="66"/>
    <n v="1483820409.9100001"/>
    <x v="1"/>
    <s v="&lt;|&gt;"/>
    <s v="&lt;|&gt;"/>
    <s v="&lt;|&gt;"/>
    <x v="1"/>
    <n v="8"/>
  </r>
  <r>
    <x v="2"/>
    <n v="35"/>
    <b v="1"/>
    <n v="1483820409.9100001"/>
    <n v="35"/>
    <n v="1.50001049042E-2"/>
    <n v="67"/>
    <n v="1483820409.9200001"/>
    <x v="1"/>
    <s v="&lt;|&gt;"/>
    <s v="&lt;|&gt;"/>
    <s v="&lt;|&gt;"/>
    <x v="1"/>
    <n v="8"/>
  </r>
  <r>
    <x v="1"/>
    <n v="25"/>
    <b v="1"/>
    <n v="1483820409.9200001"/>
    <n v="25"/>
    <n v="1.6000032424900001E-2"/>
    <n v="68"/>
    <n v="1483820409.9400001"/>
    <x v="1"/>
    <s v="&lt;|&gt;"/>
    <s v="&lt;|&gt;"/>
    <s v="&lt;|&gt;"/>
    <x v="1"/>
    <n v="8"/>
  </r>
  <r>
    <x v="1"/>
    <n v="13"/>
    <b v="1"/>
    <n v="1483820409.9400001"/>
    <n v="13"/>
    <n v="0"/>
    <n v="69"/>
    <n v="1483820409.9400001"/>
    <x v="1"/>
    <s v="&lt;|&gt;"/>
    <s v="&lt;|&gt;"/>
    <s v="&lt;|&gt;"/>
    <x v="1"/>
    <n v="8"/>
  </r>
  <r>
    <x v="2"/>
    <n v="18"/>
    <b v="1"/>
    <n v="1483820409.9400001"/>
    <n v="18"/>
    <n v="1.6000032424900001E-2"/>
    <n v="70"/>
    <n v="1483820409.96"/>
    <x v="0"/>
    <s v="&lt;|&gt;"/>
    <s v="&lt;|&gt;"/>
    <s v="&lt;|&gt;"/>
    <x v="1"/>
    <n v="8"/>
  </r>
  <r>
    <x v="1"/>
    <n v="29"/>
    <b v="1"/>
    <n v="1483820409.96"/>
    <n v="29"/>
    <n v="0"/>
    <n v="71"/>
    <n v="1483820409.96"/>
    <x v="1"/>
    <s v="&lt;|&gt;"/>
    <s v="&lt;|&gt;"/>
    <s v="&lt;|&gt;"/>
    <x v="1"/>
    <n v="8"/>
  </r>
  <r>
    <x v="2"/>
    <n v="14"/>
    <b v="1"/>
    <n v="1483820409.96"/>
    <n v="14"/>
    <n v="1.49998664856E-2"/>
    <n v="72"/>
    <n v="1483820409.97"/>
    <x v="0"/>
    <s v="&lt;|&gt;"/>
    <s v="&lt;|&gt;"/>
    <s v="&lt;|&gt;"/>
    <x v="1"/>
    <n v="8"/>
  </r>
  <r>
    <x v="2"/>
    <n v="31"/>
    <b v="1"/>
    <n v="1483820409.97"/>
    <n v="31"/>
    <n v="1.6000032424900001E-2"/>
    <n v="73"/>
    <n v="1483820409.99"/>
    <x v="1"/>
    <s v="&lt;|&gt;"/>
    <s v="&lt;|&gt;"/>
    <s v="&lt;|&gt;"/>
    <x v="1"/>
    <n v="8"/>
  </r>
  <r>
    <x v="2"/>
    <n v="29"/>
    <b v="1"/>
    <n v="1483820409.99"/>
    <n v="29"/>
    <n v="0"/>
    <n v="74"/>
    <n v="1483820409.99"/>
    <x v="1"/>
    <s v="&lt;|&gt;"/>
    <s v="&lt;|&gt;"/>
    <s v="&lt;|&gt;"/>
    <x v="1"/>
    <n v="8"/>
  </r>
  <r>
    <x v="2"/>
    <n v="16"/>
    <b v="1"/>
    <n v="1483820409.99"/>
    <n v="16"/>
    <n v="1.50001049042E-2"/>
    <n v="75"/>
    <n v="1483820410"/>
    <x v="0"/>
    <s v="&lt;|&gt;"/>
    <s v="&lt;|&gt;"/>
    <s v="&lt;|&gt;"/>
    <x v="1"/>
    <n v="8"/>
  </r>
  <r>
    <x v="2"/>
    <n v="17"/>
    <b v="1"/>
    <n v="1483820410"/>
    <n v="17"/>
    <n v="1.59997940063E-2"/>
    <n v="76"/>
    <n v="1483820410.02"/>
    <x v="1"/>
    <s v="&lt;|&gt;"/>
    <s v="&lt;|&gt;"/>
    <s v="&lt;|&gt;"/>
    <x v="1"/>
    <n v="8"/>
  </r>
  <r>
    <x v="1"/>
    <n v="24"/>
    <b v="1"/>
    <n v="1483820410.02"/>
    <n v="24"/>
    <n v="0"/>
    <n v="77"/>
    <n v="1483820410.02"/>
    <x v="0"/>
    <s v="&lt;|&gt;"/>
    <s v="&lt;|&gt;"/>
    <s v="&lt;|&gt;"/>
    <x v="1"/>
    <n v="8"/>
  </r>
  <r>
    <x v="2"/>
    <n v="37"/>
    <b v="1"/>
    <n v="1483820410.02"/>
    <n v="37"/>
    <n v="3.1000137329100001E-2"/>
    <n v="78"/>
    <n v="1483820410.05"/>
    <x v="1"/>
    <s v="&lt;|&gt;"/>
    <s v="&lt;|&gt;"/>
    <s v="&lt;|&gt;"/>
    <x v="1"/>
    <n v="8"/>
  </r>
  <r>
    <x v="1"/>
    <n v="12"/>
    <b v="1"/>
    <n v="1483820410.05"/>
    <n v="12"/>
    <n v="0"/>
    <n v="79"/>
    <n v="1483820410.05"/>
    <x v="0"/>
    <s v="&lt;|&gt;"/>
    <s v="&lt;|&gt;"/>
    <s v="&lt;|&gt;"/>
    <x v="1"/>
    <n v="8"/>
  </r>
  <r>
    <x v="2"/>
    <n v="23"/>
    <b v="1"/>
    <n v="1483820410.05"/>
    <n v="23"/>
    <n v="1.6000032424900001E-2"/>
    <n v="80"/>
    <n v="1483820410.0699999"/>
    <x v="1"/>
    <s v="&lt;|&gt;"/>
    <s v="&lt;|&gt;"/>
    <s v="&lt;|&gt;"/>
    <x v="1"/>
    <n v="8"/>
  </r>
  <r>
    <x v="2"/>
    <n v="11"/>
    <b v="1"/>
    <n v="1483820410.0699999"/>
    <n v="11"/>
    <n v="0"/>
    <n v="81"/>
    <n v="1483820410.0699999"/>
    <x v="1"/>
    <s v="&lt;|&gt;"/>
    <s v="&lt;|&gt;"/>
    <s v="&lt;|&gt;"/>
    <x v="1"/>
    <n v="8"/>
  </r>
  <r>
    <x v="3"/>
    <n v="26"/>
    <b v="1"/>
    <n v="1483820410.0699999"/>
    <n v="26"/>
    <n v="1.6000032424900001E-2"/>
    <n v="82"/>
    <n v="1483820410.0799999"/>
    <x v="0"/>
    <s v="&lt;|&gt;"/>
    <s v="&lt;|&gt;"/>
    <s v="&lt;|&gt;"/>
    <x v="1"/>
    <n v="8"/>
  </r>
  <r>
    <x v="3"/>
    <n v="27"/>
    <b v="1"/>
    <n v="1483820410.0799999"/>
    <n v="27"/>
    <n v="0"/>
    <n v="83"/>
    <n v="1483820410.0799999"/>
    <x v="1"/>
    <s v="&lt;|&gt;"/>
    <s v="&lt;|&gt;"/>
    <s v="&lt;|&gt;"/>
    <x v="1"/>
    <n v="8"/>
  </r>
  <r>
    <x v="1"/>
    <n v="17"/>
    <b v="1"/>
    <n v="1483820410.0799999"/>
    <n v="17"/>
    <n v="1.49998664856E-2"/>
    <n v="84"/>
    <n v="1483820410.0999999"/>
    <x v="1"/>
    <s v="&lt;|&gt;"/>
    <s v="&lt;|&gt;"/>
    <s v="&lt;|&gt;"/>
    <x v="1"/>
    <n v="8"/>
  </r>
  <r>
    <x v="2"/>
    <n v="37"/>
    <b v="1"/>
    <n v="1483820410.0999999"/>
    <n v="37"/>
    <n v="1.6000032424900001E-2"/>
    <n v="85"/>
    <n v="1483820410.1099999"/>
    <x v="1"/>
    <s v="&lt;|&gt;"/>
    <s v="&lt;|&gt;"/>
    <s v="&lt;|&gt;"/>
    <x v="1"/>
    <n v="8"/>
  </r>
  <r>
    <x v="1"/>
    <n v="19"/>
    <b v="1"/>
    <n v="1483820410.1099999"/>
    <n v="19"/>
    <n v="1.50001049042E-2"/>
    <n v="86"/>
    <n v="1483820410.1300001"/>
    <x v="1"/>
    <s v="&lt;|&gt;"/>
    <s v="&lt;|&gt;"/>
    <s v="&lt;|&gt;"/>
    <x v="1"/>
    <n v="8"/>
  </r>
  <r>
    <x v="2"/>
    <n v="23"/>
    <b v="1"/>
    <n v="1483820410.1300001"/>
    <n v="23"/>
    <n v="1.59997940063E-2"/>
    <n v="87"/>
    <n v="1483820410.1400001"/>
    <x v="1"/>
    <s v="&lt;|&gt;"/>
    <s v="&lt;|&gt;"/>
    <s v="&lt;|&gt;"/>
    <x v="1"/>
    <n v="8"/>
  </r>
  <r>
    <x v="1"/>
    <n v="31"/>
    <b v="1"/>
    <n v="1483820410.1400001"/>
    <n v="31"/>
    <n v="1.6000032424900001E-2"/>
    <n v="88"/>
    <n v="1483820410.1600001"/>
    <x v="1"/>
    <s v="&lt;|&gt;"/>
    <s v="&lt;|&gt;"/>
    <s v="&lt;|&gt;"/>
    <x v="1"/>
    <n v="8"/>
  </r>
  <r>
    <x v="1"/>
    <n v="34"/>
    <b v="1"/>
    <n v="1483820410.1600001"/>
    <n v="34"/>
    <n v="2.3000001907300002E-2"/>
    <n v="89"/>
    <n v="1483820410.1800001"/>
    <x v="0"/>
    <s v="&lt;|&gt;"/>
    <s v="&lt;|&gt;"/>
    <s v="&lt;|&gt;"/>
    <x v="1"/>
    <n v="8"/>
  </r>
  <r>
    <x v="2"/>
    <n v="12"/>
    <b v="1"/>
    <n v="1483820410.1800001"/>
    <n v="12"/>
    <n v="6.9999694824199998E-3"/>
    <n v="90"/>
    <n v="1483820410.1900001"/>
    <x v="0"/>
    <s v="&lt;|&gt;"/>
    <s v="&lt;|&gt;"/>
    <s v="&lt;|&gt;"/>
    <x v="1"/>
    <n v="8"/>
  </r>
  <r>
    <x v="2"/>
    <n v="7"/>
    <b v="1"/>
    <n v="1483820410.1900001"/>
    <n v="7"/>
    <n v="4.0001869201700003E-3"/>
    <n v="91"/>
    <n v="1483820410.1900001"/>
    <x v="1"/>
    <s v="&lt;|&gt;"/>
    <s v="&lt;|&gt;"/>
    <s v="&lt;|&gt;"/>
    <x v="1"/>
    <n v="8"/>
  </r>
  <r>
    <x v="1"/>
    <n v="18"/>
    <b v="1"/>
    <n v="1483820410.1900001"/>
    <n v="18"/>
    <n v="1.0999917983999999E-2"/>
    <n v="92"/>
    <n v="1483820410.2"/>
    <x v="0"/>
    <s v="&lt;|&gt;"/>
    <s v="&lt;|&gt;"/>
    <s v="&lt;|&gt;"/>
    <x v="1"/>
    <n v="8"/>
  </r>
  <r>
    <x v="1"/>
    <n v="10"/>
    <b v="1"/>
    <n v="1483820410.2"/>
    <n v="10"/>
    <n v="9.9992752075199996E-4"/>
    <n v="93"/>
    <n v="1483820410.2"/>
    <x v="0"/>
    <s v="&lt;|&gt;"/>
    <s v="&lt;|&gt;"/>
    <s v="&lt;|&gt;"/>
    <x v="1"/>
    <n v="8"/>
  </r>
  <r>
    <x v="1"/>
    <n v="18"/>
    <b v="1"/>
    <n v="1483820410.2"/>
    <n v="18"/>
    <n v="0"/>
    <n v="94"/>
    <n v="1483820410.2"/>
    <x v="0"/>
    <s v="&lt;|&gt;"/>
    <s v="&lt;|&gt;"/>
    <s v="&lt;|&gt;"/>
    <x v="1"/>
    <n v="8"/>
  </r>
  <r>
    <x v="0"/>
    <n v="27"/>
    <b v="1"/>
    <n v="1483820410.2"/>
    <n v="27"/>
    <n v="1.6000032424900001E-2"/>
    <n v="95"/>
    <n v="1483820410.22"/>
    <x v="1"/>
    <s v="&lt;|&gt;"/>
    <s v="&lt;|&gt;"/>
    <s v="&lt;|&gt;"/>
    <x v="1"/>
    <n v="8"/>
  </r>
  <r>
    <x v="2"/>
    <n v="25"/>
    <b v="1"/>
    <n v="1483820410.22"/>
    <n v="25"/>
    <n v="1.50001049042E-2"/>
    <n v="96"/>
    <n v="1483820410.24"/>
    <x v="1"/>
    <s v="&lt;|&gt;"/>
    <s v="&lt;|&gt;"/>
    <s v="&lt;|&gt;"/>
    <x v="1"/>
    <n v="8"/>
  </r>
  <r>
    <x v="2"/>
    <n v="31"/>
    <b v="1"/>
    <n v="1483820410.24"/>
    <n v="31"/>
    <n v="1.6000032424900001E-2"/>
    <n v="97"/>
    <n v="1483820410.25"/>
    <x v="1"/>
    <s v="&lt;|&gt;"/>
    <s v="&lt;|&gt;"/>
    <s v="&lt;|&gt;"/>
    <x v="1"/>
    <n v="8"/>
  </r>
  <r>
    <x v="1"/>
    <n v="15"/>
    <b v="1"/>
    <n v="1483820410.25"/>
    <n v="15"/>
    <n v="1.49998664856E-2"/>
    <n v="98"/>
    <n v="1483820410.27"/>
    <x v="1"/>
    <s v="&lt;|&gt;"/>
    <s v="&lt;|&gt;"/>
    <s v="&lt;|&gt;"/>
    <x v="1"/>
    <n v="8"/>
  </r>
  <r>
    <x v="2"/>
    <n v="19"/>
    <b v="1"/>
    <n v="1483820410.27"/>
    <n v="19"/>
    <n v="0"/>
    <n v="99"/>
    <n v="1483820410.27"/>
    <x v="1"/>
    <s v="&lt;|&gt;"/>
    <s v="&lt;|&gt;"/>
    <s v="&lt;|&gt;"/>
    <x v="1"/>
    <n v="8"/>
  </r>
  <r>
    <x v="1"/>
    <n v="18"/>
    <b v="1"/>
    <n v="1483820410.27"/>
    <n v="18"/>
    <n v="1.6000032424900001E-2"/>
    <n v="100"/>
    <n v="1483820410.28"/>
    <x v="0"/>
    <s v="&lt;|&gt;"/>
    <s v="&lt;|&gt;"/>
    <s v="&lt;|&gt;"/>
    <x v="1"/>
    <n v="8"/>
  </r>
  <r>
    <x v="1"/>
    <n v="31"/>
    <b v="1"/>
    <n v="1483820410.28"/>
    <n v="31"/>
    <n v="1.6000032424900001E-2"/>
    <n v="101"/>
    <n v="1483820410.3"/>
    <x v="1"/>
    <s v="&lt;|&gt;"/>
    <s v="&lt;|&gt;"/>
    <s v="&lt;|&gt;"/>
    <x v="1"/>
    <n v="8"/>
  </r>
  <r>
    <x v="1"/>
    <n v="32"/>
    <b v="1"/>
    <n v="1483820410.3"/>
    <n v="32"/>
    <n v="1.49998664856E-2"/>
    <n v="102"/>
    <n v="1483820410.3099999"/>
    <x v="0"/>
    <s v="&lt;|&gt;"/>
    <s v="&lt;|&gt;"/>
    <s v="&lt;|&gt;"/>
    <x v="1"/>
    <n v="8"/>
  </r>
  <r>
    <x v="1"/>
    <n v="33"/>
    <b v="1"/>
    <n v="1483820410.3099999"/>
    <n v="33"/>
    <n v="1.6000032424900001E-2"/>
    <n v="103"/>
    <n v="1483820410.3299999"/>
    <x v="1"/>
    <s v="&lt;|&gt;"/>
    <s v="&lt;|&gt;"/>
    <s v="&lt;|&gt;"/>
    <x v="1"/>
    <n v="8"/>
  </r>
  <r>
    <x v="1"/>
    <n v="31"/>
    <b v="1"/>
    <n v="1483820410.3299999"/>
    <n v="31"/>
    <n v="3.1000137329100001E-2"/>
    <n v="104"/>
    <n v="1483820410.3599999"/>
    <x v="1"/>
    <s v="&lt;|&gt;"/>
    <s v="&lt;|&gt;"/>
    <s v="&lt;|&gt;"/>
    <x v="1"/>
    <n v="8"/>
  </r>
  <r>
    <x v="0"/>
    <n v="44"/>
    <b v="1"/>
    <n v="1483820410.3599999"/>
    <n v="44"/>
    <n v="1.6000032424900001E-2"/>
    <n v="105"/>
    <n v="1483820410.3800001"/>
    <x v="0"/>
    <s v="&lt;|&gt;"/>
    <s v="&lt;|&gt;"/>
    <s v="&lt;|&gt;"/>
    <x v="1"/>
    <n v="8"/>
  </r>
  <r>
    <x v="1"/>
    <n v="26"/>
    <b v="1"/>
    <n v="1483820410.3800001"/>
    <n v="26"/>
    <n v="1.49998664856E-2"/>
    <n v="106"/>
    <n v="1483820410.3900001"/>
    <x v="0"/>
    <s v="&lt;|&gt;"/>
    <s v="&lt;|&gt;"/>
    <s v="&lt;|&gt;"/>
    <x v="1"/>
    <n v="8"/>
  </r>
  <r>
    <x v="0"/>
    <n v="35"/>
    <b v="1"/>
    <n v="1483820410.3900001"/>
    <n v="35"/>
    <n v="1.6000032424900001E-2"/>
    <n v="107"/>
    <n v="1483820410.4100001"/>
    <x v="1"/>
    <s v="&lt;|&gt;"/>
    <s v="&lt;|&gt;"/>
    <s v="&lt;|&gt;"/>
    <x v="1"/>
    <n v="8"/>
  </r>
  <r>
    <x v="1"/>
    <n v="23"/>
    <b v="1"/>
    <n v="1483820410.4100001"/>
    <n v="23"/>
    <n v="1.6000032424900001E-2"/>
    <n v="108"/>
    <n v="1483820410.4200001"/>
    <x v="1"/>
    <s v="&lt;|&gt;"/>
    <s v="&lt;|&gt;"/>
    <s v="&lt;|&gt;"/>
    <x v="1"/>
    <n v="8"/>
  </r>
  <r>
    <x v="2"/>
    <n v="8"/>
    <b v="1"/>
    <n v="1483820410.4200001"/>
    <n v="8"/>
    <n v="0"/>
    <n v="109"/>
    <n v="1483820410.4200001"/>
    <x v="0"/>
    <s v="&lt;|&gt;"/>
    <s v="&lt;|&gt;"/>
    <s v="&lt;|&gt;"/>
    <x v="1"/>
    <n v="8"/>
  </r>
  <r>
    <x v="1"/>
    <n v="23"/>
    <b v="1"/>
    <n v="1483820410.4200001"/>
    <n v="23"/>
    <n v="1.49998664856E-2"/>
    <n v="110"/>
    <n v="1483820410.4400001"/>
    <x v="1"/>
    <s v="&lt;|&gt;"/>
    <s v="&lt;|&gt;"/>
    <s v="&lt;|&gt;"/>
    <x v="1"/>
    <n v="8"/>
  </r>
  <r>
    <x v="2"/>
    <n v="27"/>
    <b v="1"/>
    <n v="1483820410.4400001"/>
    <n v="27"/>
    <n v="1.6000032424900001E-2"/>
    <n v="111"/>
    <n v="1483820410.45"/>
    <x v="1"/>
    <s v="&lt;|&gt;"/>
    <s v="&lt;|&gt;"/>
    <s v="&lt;|&gt;"/>
    <x v="1"/>
    <n v="8"/>
  </r>
  <r>
    <x v="2"/>
    <n v="22"/>
    <b v="1"/>
    <n v="1483820410.45"/>
    <n v="22"/>
    <n v="0"/>
    <n v="112"/>
    <n v="1483820410.45"/>
    <x v="0"/>
    <s v="&lt;|&gt;"/>
    <s v="&lt;|&gt;"/>
    <s v="&lt;|&gt;"/>
    <x v="1"/>
    <n v="8"/>
  </r>
  <r>
    <x v="1"/>
    <n v="15"/>
    <b v="1"/>
    <n v="1483820410.45"/>
    <n v="15"/>
    <n v="1.6000032424900001E-2"/>
    <n v="113"/>
    <n v="1483820410.47"/>
    <x v="1"/>
    <s v="&lt;|&gt;"/>
    <s v="&lt;|&gt;"/>
    <s v="&lt;|&gt;"/>
    <x v="1"/>
    <n v="8"/>
  </r>
  <r>
    <x v="2"/>
    <n v="28"/>
    <b v="1"/>
    <n v="1483820410.47"/>
    <n v="28"/>
    <n v="0"/>
    <n v="114"/>
    <n v="1483820410.47"/>
    <x v="0"/>
    <s v="&lt;|&gt;"/>
    <s v="&lt;|&gt;"/>
    <s v="&lt;|&gt;"/>
    <x v="1"/>
    <n v="8"/>
  </r>
  <r>
    <x v="0"/>
    <n v="21"/>
    <b v="1"/>
    <n v="1483820410.47"/>
    <n v="21"/>
    <n v="1.50001049042E-2"/>
    <n v="115"/>
    <n v="1483820410.49"/>
    <x v="1"/>
    <s v="&lt;|&gt;"/>
    <s v="&lt;|&gt;"/>
    <s v="&lt;|&gt;"/>
    <x v="1"/>
    <n v="8"/>
  </r>
  <r>
    <x v="0"/>
    <n v="35"/>
    <b v="1"/>
    <n v="1483820410.49"/>
    <n v="35"/>
    <n v="1.6000032424900001E-2"/>
    <n v="116"/>
    <n v="1483820410.5"/>
    <x v="1"/>
    <s v="&lt;|&gt;"/>
    <s v="&lt;|&gt;"/>
    <s v="&lt;|&gt;"/>
    <x v="1"/>
    <n v="8"/>
  </r>
  <r>
    <x v="1"/>
    <n v="13"/>
    <b v="1"/>
    <n v="1483820410.5"/>
    <n v="13"/>
    <n v="1.49998664856E-2"/>
    <n v="117"/>
    <n v="1483820410.52"/>
    <x v="1"/>
    <s v="&lt;|&gt;"/>
    <s v="&lt;|&gt;"/>
    <s v="&lt;|&gt;"/>
    <x v="1"/>
    <n v="8"/>
  </r>
  <r>
    <x v="0"/>
    <n v="36"/>
    <b v="1"/>
    <n v="1483820410.52"/>
    <n v="36"/>
    <n v="1.6000032424900001E-2"/>
    <n v="118"/>
    <n v="1483820410.53"/>
    <x v="0"/>
    <s v="&lt;|&gt;"/>
    <s v="&lt;|&gt;"/>
    <s v="&lt;|&gt;"/>
    <x v="1"/>
    <n v="8"/>
  </r>
  <r>
    <x v="2"/>
    <n v="19"/>
    <b v="1"/>
    <n v="1483820410.53"/>
    <n v="19"/>
    <n v="1.6000032424900001E-2"/>
    <n v="119"/>
    <n v="1483820410.55"/>
    <x v="1"/>
    <s v="&lt;|&gt;"/>
    <s v="&lt;|&gt;"/>
    <s v="&lt;|&gt;"/>
    <x v="1"/>
    <n v="8"/>
  </r>
  <r>
    <x v="2"/>
    <n v="18"/>
    <b v="1"/>
    <n v="1483820410.55"/>
    <n v="18"/>
    <n v="0"/>
    <n v="120"/>
    <n v="1483820410.55"/>
    <x v="0"/>
    <s v="&lt;|&gt;"/>
    <s v="&lt;|&gt;"/>
    <s v="&lt;|&gt;"/>
    <x v="1"/>
    <n v="8"/>
  </r>
  <r>
    <x v="1"/>
    <n v="18"/>
    <b v="1"/>
    <n v="1483820410.55"/>
    <n v="18"/>
    <n v="1.49998664856E-2"/>
    <n v="121"/>
    <n v="1483820410.5599999"/>
    <x v="0"/>
    <s v="&lt;|&gt;"/>
    <s v="&lt;|&gt;"/>
    <s v="&lt;|&gt;"/>
    <x v="1"/>
    <n v="8"/>
  </r>
  <r>
    <x v="1"/>
    <n v="28"/>
    <b v="1"/>
    <n v="1483820410.5599999"/>
    <n v="28"/>
    <n v="1.6000032424900001E-2"/>
    <n v="122"/>
    <n v="1483820410.5799999"/>
    <x v="0"/>
    <s v="&lt;|&gt;"/>
    <s v="&lt;|&gt;"/>
    <s v="&lt;|&gt;"/>
    <x v="1"/>
    <n v="8"/>
  </r>
  <r>
    <x v="2"/>
    <n v="22"/>
    <b v="1"/>
    <n v="1483820410.5799999"/>
    <n v="22"/>
    <n v="1.6000032424900001E-2"/>
    <n v="123"/>
    <n v="1483820410.5999999"/>
    <x v="0"/>
    <s v="&lt;|&gt;"/>
    <s v="&lt;|&gt;"/>
    <s v="&lt;|&gt;"/>
    <x v="1"/>
    <n v="8"/>
  </r>
  <r>
    <x v="0"/>
    <n v="23"/>
    <b v="1"/>
    <n v="1483820410.5999999"/>
    <n v="23"/>
    <n v="1.50001049042E-2"/>
    <n v="124"/>
    <n v="1483820410.6099999"/>
    <x v="1"/>
    <s v="&lt;|&gt;"/>
    <s v="&lt;|&gt;"/>
    <s v="&lt;|&gt;"/>
    <x v="1"/>
    <n v="8"/>
  </r>
  <r>
    <x v="1"/>
    <n v="32"/>
    <b v="1"/>
    <n v="1483820410.6099999"/>
    <n v="32"/>
    <n v="1.6000032424900001E-2"/>
    <n v="125"/>
    <n v="1483820410.6300001"/>
    <x v="0"/>
    <s v="&lt;|&gt;"/>
    <s v="&lt;|&gt;"/>
    <s v="&lt;|&gt;"/>
    <x v="1"/>
    <n v="8"/>
  </r>
  <r>
    <x v="0"/>
    <n v="31"/>
    <b v="1"/>
    <n v="1483820410.6300001"/>
    <n v="31"/>
    <n v="1.49998664856E-2"/>
    <n v="126"/>
    <n v="1483820410.6400001"/>
    <x v="1"/>
    <s v="&lt;|&gt;"/>
    <s v="&lt;|&gt;"/>
    <s v="&lt;|&gt;"/>
    <x v="1"/>
    <n v="8"/>
  </r>
  <r>
    <x v="1"/>
    <n v="34"/>
    <b v="1"/>
    <n v="1483820410.6400001"/>
    <n v="34"/>
    <n v="1.6000032424900001E-2"/>
    <n v="127"/>
    <n v="1483820410.6600001"/>
    <x v="0"/>
    <s v="&lt;|&gt;"/>
    <s v="&lt;|&gt;"/>
    <s v="&lt;|&gt;"/>
    <x v="1"/>
    <n v="8"/>
  </r>
  <r>
    <x v="2"/>
    <n v="13"/>
    <b v="1"/>
    <n v="1483820410.6600001"/>
    <n v="13"/>
    <n v="0"/>
    <n v="128"/>
    <n v="1483820410.6600001"/>
    <x v="1"/>
    <s v="&lt;|&gt;"/>
    <s v="&lt;|&gt;"/>
    <s v="&lt;|&gt;"/>
    <x v="1"/>
    <n v="8"/>
  </r>
  <r>
    <x v="2"/>
    <n v="30"/>
    <b v="1"/>
    <n v="1483820410.6600001"/>
    <n v="30"/>
    <n v="3.2000064849899999E-2"/>
    <n v="129"/>
    <n v="1483820410.6900001"/>
    <x v="0"/>
    <s v="&lt;|&gt;"/>
    <s v="&lt;|&gt;"/>
    <s v="&lt;|&gt;"/>
    <x v="1"/>
    <n v="8"/>
  </r>
  <r>
    <x v="2"/>
    <n v="9"/>
    <b v="1"/>
    <n v="1483820410.6900001"/>
    <n v="9"/>
    <n v="4.99987602234E-3"/>
    <n v="130"/>
    <n v="1483820410.6900001"/>
    <x v="1"/>
    <s v="&lt;|&gt;"/>
    <s v="&lt;|&gt;"/>
    <s v="&lt;|&gt;"/>
    <x v="1"/>
    <n v="8"/>
  </r>
  <r>
    <x v="2"/>
    <n v="20"/>
    <b v="1"/>
    <n v="1483820410.6900001"/>
    <n v="20"/>
    <n v="1.1000156402600001E-2"/>
    <n v="131"/>
    <n v="1483820410.71"/>
    <x v="0"/>
    <s v="&lt;|&gt;"/>
    <s v="&lt;|&gt;"/>
    <s v="&lt;|&gt;"/>
    <x v="1"/>
    <n v="8"/>
  </r>
  <r>
    <x v="2"/>
    <n v="19"/>
    <b v="1"/>
    <n v="1483820410.71"/>
    <n v="19"/>
    <n v="1.0999917983999999E-2"/>
    <n v="132"/>
    <n v="1483820410.72"/>
    <x v="1"/>
    <s v="&lt;|&gt;"/>
    <s v="&lt;|&gt;"/>
    <s v="&lt;|&gt;"/>
    <x v="1"/>
    <n v="8"/>
  </r>
  <r>
    <x v="1"/>
    <n v="35"/>
    <b v="1"/>
    <n v="1483820410.72"/>
    <n v="35"/>
    <n v="4.99987602234E-3"/>
    <n v="133"/>
    <n v="1483820410.72"/>
    <x v="1"/>
    <s v="&lt;|&gt;"/>
    <s v="&lt;|&gt;"/>
    <s v="&lt;|&gt;"/>
    <x v="1"/>
    <n v="8"/>
  </r>
  <r>
    <x v="2"/>
    <n v="11"/>
    <b v="1"/>
    <n v="1483820410.72"/>
    <n v="11"/>
    <n v="1.50001049042E-2"/>
    <n v="134"/>
    <n v="1483820410.74"/>
    <x v="1"/>
    <s v="&lt;|&gt;"/>
    <s v="&lt;|&gt;"/>
    <s v="&lt;|&gt;"/>
    <x v="1"/>
    <n v="8"/>
  </r>
  <r>
    <x v="2"/>
    <n v="21"/>
    <b v="1"/>
    <n v="1483820410.74"/>
    <n v="21"/>
    <n v="0"/>
    <n v="135"/>
    <n v="1483820410.74"/>
    <x v="1"/>
    <s v="&lt;|&gt;"/>
    <s v="&lt;|&gt;"/>
    <s v="&lt;|&gt;"/>
    <x v="1"/>
    <n v="8"/>
  </r>
  <r>
    <x v="1"/>
    <n v="27"/>
    <b v="1"/>
    <n v="1483820410.74"/>
    <n v="27"/>
    <n v="1.6000032424900001E-2"/>
    <n v="136"/>
    <n v="1483820410.75"/>
    <x v="1"/>
    <s v="&lt;|&gt;"/>
    <s v="&lt;|&gt;"/>
    <s v="&lt;|&gt;"/>
    <x v="1"/>
    <n v="8"/>
  </r>
  <r>
    <x v="2"/>
    <n v="7"/>
    <b v="1"/>
    <n v="1483820410.75"/>
    <n v="7"/>
    <n v="1.6000032424900001E-2"/>
    <n v="137"/>
    <n v="1483820410.77"/>
    <x v="1"/>
    <s v="&lt;|&gt;"/>
    <s v="&lt;|&gt;"/>
    <s v="&lt;|&gt;"/>
    <x v="1"/>
    <n v="8"/>
  </r>
  <r>
    <x v="2"/>
    <n v="17"/>
    <b v="1"/>
    <n v="1483820410.77"/>
    <n v="17"/>
    <n v="0"/>
    <n v="138"/>
    <n v="1483820410.77"/>
    <x v="1"/>
    <s v="&lt;|&gt;"/>
    <s v="&lt;|&gt;"/>
    <s v="&lt;|&gt;"/>
    <x v="1"/>
    <n v="8"/>
  </r>
  <r>
    <x v="2"/>
    <n v="15"/>
    <b v="1"/>
    <n v="1483820410.77"/>
    <n v="15"/>
    <n v="1.49998664856E-2"/>
    <n v="139"/>
    <n v="1483820410.78"/>
    <x v="1"/>
    <s v="&lt;|&gt;"/>
    <s v="&lt;|&gt;"/>
    <s v="&lt;|&gt;"/>
    <x v="1"/>
    <n v="8"/>
  </r>
  <r>
    <x v="1"/>
    <n v="22"/>
    <b v="1"/>
    <n v="1483820410.78"/>
    <n v="22"/>
    <n v="1.6000032424900001E-2"/>
    <n v="140"/>
    <n v="1483820410.8"/>
    <x v="0"/>
    <s v="&lt;|&gt;"/>
    <s v="&lt;|&gt;"/>
    <s v="&lt;|&gt;"/>
    <x v="1"/>
    <n v="8"/>
  </r>
  <r>
    <x v="1"/>
    <n v="16"/>
    <b v="1"/>
    <n v="1483820410.8"/>
    <n v="16"/>
    <n v="0"/>
    <n v="141"/>
    <n v="1483820410.8"/>
    <x v="0"/>
    <s v="&lt;|&gt;"/>
    <s v="&lt;|&gt;"/>
    <s v="&lt;|&gt;"/>
    <x v="1"/>
    <n v="8"/>
  </r>
  <r>
    <x v="2"/>
    <n v="30"/>
    <b v="1"/>
    <n v="1483820410.8"/>
    <n v="30"/>
    <n v="1.6000032424900001E-2"/>
    <n v="142"/>
    <n v="1483820410.8199999"/>
    <x v="0"/>
    <s v="&lt;|&gt;"/>
    <s v="&lt;|&gt;"/>
    <s v="&lt;|&gt;"/>
    <x v="1"/>
    <n v="8"/>
  </r>
  <r>
    <x v="2"/>
    <n v="25"/>
    <b v="1"/>
    <n v="1483820410.8199999"/>
    <n v="25"/>
    <n v="1.50001049042E-2"/>
    <n v="143"/>
    <n v="1483820410.8299999"/>
    <x v="1"/>
    <s v="&lt;|&gt;"/>
    <s v="&lt;|&gt;"/>
    <s v="&lt;|&gt;"/>
    <x v="1"/>
    <n v="8"/>
  </r>
  <r>
    <x v="2"/>
    <n v="17"/>
    <b v="1"/>
    <n v="1483820410.8299999"/>
    <n v="17"/>
    <n v="1.59997940063E-2"/>
    <n v="144"/>
    <n v="1483820410.8499999"/>
    <x v="1"/>
    <s v="&lt;|&gt;"/>
    <s v="&lt;|&gt;"/>
    <s v="&lt;|&gt;"/>
    <x v="1"/>
    <n v="8"/>
  </r>
  <r>
    <x v="2"/>
    <n v="37"/>
    <b v="1"/>
    <n v="1483820410.8499999"/>
    <n v="37"/>
    <n v="1.50001049042E-2"/>
    <n v="145"/>
    <n v="1483820410.8599999"/>
    <x v="1"/>
    <s v="&lt;|&gt;"/>
    <s v="&lt;|&gt;"/>
    <s v="&lt;|&gt;"/>
    <x v="1"/>
    <n v="8"/>
  </r>
  <r>
    <x v="1"/>
    <n v="34"/>
    <b v="1"/>
    <n v="1483820410.8599999"/>
    <n v="34"/>
    <n v="1.6000032424900001E-2"/>
    <n v="146"/>
    <n v="1483820410.8800001"/>
    <x v="0"/>
    <s v="&lt;|&gt;"/>
    <s v="&lt;|&gt;"/>
    <s v="&lt;|&gt;"/>
    <x v="1"/>
    <n v="8"/>
  </r>
  <r>
    <x v="2"/>
    <n v="16"/>
    <b v="1"/>
    <n v="1483820410.8800001"/>
    <n v="16"/>
    <n v="1.6000032424900001E-2"/>
    <n v="147"/>
    <n v="1483820410.8900001"/>
    <x v="0"/>
    <s v="&lt;|&gt;"/>
    <s v="&lt;|&gt;"/>
    <s v="&lt;|&gt;"/>
    <x v="1"/>
    <n v="8"/>
  </r>
  <r>
    <x v="1"/>
    <n v="36"/>
    <b v="1"/>
    <n v="1483820410.8900001"/>
    <n v="36"/>
    <n v="1.49998664856E-2"/>
    <n v="148"/>
    <n v="1483820410.9100001"/>
    <x v="0"/>
    <s v="&lt;|&gt;"/>
    <s v="&lt;|&gt;"/>
    <s v="&lt;|&gt;"/>
    <x v="1"/>
    <n v="8"/>
  </r>
  <r>
    <x v="1"/>
    <n v="20"/>
    <b v="1"/>
    <n v="1483820410.9100001"/>
    <n v="20"/>
    <n v="1.6000032424900001E-2"/>
    <n v="149"/>
    <n v="1483820410.9200001"/>
    <x v="0"/>
    <s v="&lt;|&gt;"/>
    <s v="&lt;|&gt;"/>
    <s v="&lt;|&gt;"/>
    <x v="1"/>
    <n v="8"/>
  </r>
  <r>
    <x v="1"/>
    <n v="31"/>
    <b v="1"/>
    <n v="1483820410.9200001"/>
    <n v="31"/>
    <n v="1.6000032424900001E-2"/>
    <n v="150"/>
    <n v="1483820410.9400001"/>
    <x v="1"/>
    <s v="&lt;|&gt;"/>
    <s v="&lt;|&gt;"/>
    <s v="&lt;|&gt;"/>
    <x v="1"/>
    <n v="8"/>
  </r>
  <r>
    <x v="0"/>
    <n v="25"/>
    <b v="1"/>
    <n v="1483820410.9400001"/>
    <n v="25"/>
    <n v="1.50001049042E-2"/>
    <n v="151"/>
    <n v="1483820410.96"/>
    <x v="1"/>
    <s v="&lt;|&gt;"/>
    <s v="&lt;|&gt;"/>
    <s v="&lt;|&gt;"/>
    <x v="1"/>
    <n v="8"/>
  </r>
  <r>
    <x v="1"/>
    <n v="23"/>
    <b v="1"/>
    <n v="1483820410.96"/>
    <n v="23"/>
    <n v="0"/>
    <n v="152"/>
    <n v="1483820410.96"/>
    <x v="1"/>
    <s v="&lt;|&gt;"/>
    <s v="&lt;|&gt;"/>
    <s v="&lt;|&gt;"/>
    <x v="1"/>
    <n v="8"/>
  </r>
  <r>
    <x v="1"/>
    <n v="14"/>
    <b v="1"/>
    <n v="1483820410.96"/>
    <n v="14"/>
    <n v="1.59997940063E-2"/>
    <n v="153"/>
    <n v="1483820410.97"/>
    <x v="0"/>
    <s v="&lt;|&gt;"/>
    <s v="&lt;|&gt;"/>
    <s v="&lt;|&gt;"/>
    <x v="1"/>
    <n v="8"/>
  </r>
  <r>
    <x v="0"/>
    <n v="35"/>
    <b v="1"/>
    <n v="1483820410.97"/>
    <n v="35"/>
    <n v="1.50001049042E-2"/>
    <n v="154"/>
    <n v="1483820410.99"/>
    <x v="1"/>
    <s v="&lt;|&gt;"/>
    <s v="&lt;|&gt;"/>
    <s v="&lt;|&gt;"/>
    <x v="1"/>
    <n v="8"/>
  </r>
  <r>
    <x v="2"/>
    <n v="24"/>
    <b v="1"/>
    <n v="1483820410.99"/>
    <n v="24"/>
    <n v="1.6000032424900001E-2"/>
    <n v="155"/>
    <n v="1483820411"/>
    <x v="0"/>
    <s v="&lt;|&gt;"/>
    <s v="&lt;|&gt;"/>
    <s v="&lt;|&gt;"/>
    <x v="1"/>
    <n v="8"/>
  </r>
  <r>
    <x v="1"/>
    <n v="26"/>
    <b v="1"/>
    <n v="1483820411"/>
    <n v="26"/>
    <n v="1.6000032424900001E-2"/>
    <n v="156"/>
    <n v="1483820411.02"/>
    <x v="0"/>
    <s v="&lt;|&gt;"/>
    <s v="&lt;|&gt;"/>
    <s v="&lt;|&gt;"/>
    <x v="1"/>
    <n v="8"/>
  </r>
  <r>
    <x v="2"/>
    <n v="13"/>
    <b v="1"/>
    <n v="1483820411.02"/>
    <n v="13"/>
    <n v="0"/>
    <n v="157"/>
    <n v="1483820411.02"/>
    <x v="1"/>
    <s v="&lt;|&gt;"/>
    <s v="&lt;|&gt;"/>
    <s v="&lt;|&gt;"/>
    <x v="1"/>
    <n v="8"/>
  </r>
  <r>
    <x v="2"/>
    <n v="25"/>
    <b v="1"/>
    <n v="1483820411.02"/>
    <n v="25"/>
    <n v="1.49998664856E-2"/>
    <n v="158"/>
    <n v="1483820411.03"/>
    <x v="1"/>
    <s v="&lt;|&gt;"/>
    <s v="&lt;|&gt;"/>
    <s v="&lt;|&gt;"/>
    <x v="1"/>
    <n v="8"/>
  </r>
  <r>
    <x v="1"/>
    <n v="18"/>
    <b v="1"/>
    <n v="1483820411.03"/>
    <n v="18"/>
    <n v="1.6000032424900001E-2"/>
    <n v="159"/>
    <n v="1483820411.05"/>
    <x v="0"/>
    <s v="&lt;|&gt;"/>
    <s v="&lt;|&gt;"/>
    <s v="&lt;|&gt;"/>
    <x v="1"/>
    <n v="8"/>
  </r>
  <r>
    <x v="2"/>
    <n v="30"/>
    <b v="1"/>
    <n v="1483820411.05"/>
    <n v="30"/>
    <n v="1.6000032424900001E-2"/>
    <n v="160"/>
    <n v="1483820411.0699999"/>
    <x v="0"/>
    <s v="&lt;|&gt;"/>
    <s v="&lt;|&gt;"/>
    <s v="&lt;|&gt;"/>
    <x v="1"/>
    <n v="8"/>
  </r>
  <r>
    <x v="1"/>
    <n v="13"/>
    <b v="1"/>
    <n v="1483820411.0699999"/>
    <n v="13"/>
    <n v="0"/>
    <n v="161"/>
    <n v="1483820411.0699999"/>
    <x v="1"/>
    <s v="&lt;|&gt;"/>
    <s v="&lt;|&gt;"/>
    <s v="&lt;|&gt;"/>
    <x v="1"/>
    <n v="8"/>
  </r>
  <r>
    <x v="3"/>
    <n v="22"/>
    <b v="1"/>
    <n v="1483820411.0699999"/>
    <n v="22"/>
    <n v="1.50001049042E-2"/>
    <n v="162"/>
    <n v="1483820411.0799999"/>
    <x v="0"/>
    <s v="&lt;|&gt;"/>
    <s v="&lt;|&gt;"/>
    <s v="&lt;|&gt;"/>
    <x v="1"/>
    <n v="8"/>
  </r>
  <r>
    <x v="2"/>
    <n v="18"/>
    <b v="1"/>
    <n v="1483820411.0799999"/>
    <n v="18"/>
    <n v="1.59997940063E-2"/>
    <n v="163"/>
    <n v="1483820411.0999999"/>
    <x v="0"/>
    <s v="&lt;|&gt;"/>
    <s v="&lt;|&gt;"/>
    <s v="&lt;|&gt;"/>
    <x v="1"/>
    <n v="8"/>
  </r>
  <r>
    <x v="2"/>
    <n v="10"/>
    <b v="1"/>
    <n v="1483820411.0999999"/>
    <n v="10"/>
    <n v="0"/>
    <n v="164"/>
    <n v="1483820411.0999999"/>
    <x v="0"/>
    <s v="&lt;|&gt;"/>
    <s v="&lt;|&gt;"/>
    <s v="&lt;|&gt;"/>
    <x v="1"/>
    <n v="8"/>
  </r>
  <r>
    <x v="2"/>
    <n v="11"/>
    <b v="1"/>
    <n v="1483820411.0999999"/>
    <n v="11"/>
    <n v="0"/>
    <n v="165"/>
    <n v="1483820411.0999999"/>
    <x v="1"/>
    <s v="&lt;|&gt;"/>
    <s v="&lt;|&gt;"/>
    <s v="&lt;|&gt;"/>
    <x v="1"/>
    <n v="8"/>
  </r>
  <r>
    <x v="2"/>
    <n v="21"/>
    <b v="1"/>
    <n v="1483820411.0999999"/>
    <n v="21"/>
    <n v="1.50001049042E-2"/>
    <n v="166"/>
    <n v="1483820411.1099999"/>
    <x v="1"/>
    <s v="&lt;|&gt;"/>
    <s v="&lt;|&gt;"/>
    <s v="&lt;|&gt;"/>
    <x v="1"/>
    <n v="8"/>
  </r>
  <r>
    <x v="1"/>
    <n v="30"/>
    <b v="1"/>
    <n v="1483820411.1099999"/>
    <n v="30"/>
    <n v="1.6000032424900001E-2"/>
    <n v="167"/>
    <n v="1483820411.1300001"/>
    <x v="0"/>
    <s v="&lt;|&gt;"/>
    <s v="&lt;|&gt;"/>
    <s v="&lt;|&gt;"/>
    <x v="1"/>
    <n v="8"/>
  </r>
  <r>
    <x v="2"/>
    <n v="44"/>
    <b v="1"/>
    <n v="1483820411.1300001"/>
    <n v="44"/>
    <n v="3.09998989105E-2"/>
    <n v="168"/>
    <n v="1483820411.1600001"/>
    <x v="0"/>
    <s v="&lt;|&gt;"/>
    <s v="&lt;|&gt;"/>
    <s v="&lt;|&gt;"/>
    <x v="1"/>
    <n v="8"/>
  </r>
  <r>
    <x v="0"/>
    <n v="15"/>
    <b v="1"/>
    <n v="1483820411.1600001"/>
    <n v="15"/>
    <n v="0"/>
    <n v="169"/>
    <n v="1483820411.1600001"/>
    <x v="1"/>
    <s v="&lt;|&gt;"/>
    <s v="&lt;|&gt;"/>
    <s v="&lt;|&gt;"/>
    <x v="1"/>
    <n v="8"/>
  </r>
  <r>
    <x v="2"/>
    <n v="34"/>
    <b v="1"/>
    <n v="1483820411.1600001"/>
    <n v="34"/>
    <n v="3.2999992370600001E-2"/>
    <n v="170"/>
    <n v="1483820411.1900001"/>
    <x v="0"/>
    <s v="&lt;|&gt;"/>
    <s v="&lt;|&gt;"/>
    <s v="&lt;|&gt;"/>
    <x v="1"/>
    <n v="8"/>
  </r>
  <r>
    <x v="1"/>
    <n v="16"/>
    <b v="1"/>
    <n v="1483820411.1900001"/>
    <n v="16"/>
    <n v="9.0000629424999996E-3"/>
    <n v="171"/>
    <n v="1483820411.2"/>
    <x v="0"/>
    <s v="&lt;|&gt;"/>
    <s v="&lt;|&gt;"/>
    <s v="&lt;|&gt;"/>
    <x v="1"/>
    <n v="8"/>
  </r>
  <r>
    <x v="2"/>
    <n v="33"/>
    <b v="1"/>
    <n v="1483820411.2"/>
    <n v="33"/>
    <n v="3.9999485015900001E-3"/>
    <n v="172"/>
    <n v="1483820411.2"/>
    <x v="1"/>
    <s v="&lt;|&gt;"/>
    <s v="&lt;|&gt;"/>
    <s v="&lt;|&gt;"/>
    <x v="1"/>
    <n v="8"/>
  </r>
  <r>
    <x v="2"/>
    <n v="25"/>
    <b v="1"/>
    <n v="1483820411.2"/>
    <n v="25"/>
    <n v="1.6000032424900001E-2"/>
    <n v="173"/>
    <n v="1483820411.22"/>
    <x v="1"/>
    <s v="&lt;|&gt;"/>
    <s v="&lt;|&gt;"/>
    <s v="&lt;|&gt;"/>
    <x v="1"/>
    <n v="8"/>
  </r>
  <r>
    <x v="1"/>
    <n v="11"/>
    <b v="1"/>
    <n v="1483820411.22"/>
    <n v="11"/>
    <n v="1.6000032424900001E-2"/>
    <n v="174"/>
    <n v="1483820411.24"/>
    <x v="1"/>
    <s v="&lt;|&gt;"/>
    <s v="&lt;|&gt;"/>
    <s v="&lt;|&gt;"/>
    <x v="1"/>
    <n v="8"/>
  </r>
  <r>
    <x v="0"/>
    <n v="19"/>
    <b v="1"/>
    <n v="1483820411.24"/>
    <n v="19"/>
    <n v="0"/>
    <n v="175"/>
    <n v="1483820411.24"/>
    <x v="1"/>
    <s v="&lt;|&gt;"/>
    <s v="&lt;|&gt;"/>
    <s v="&lt;|&gt;"/>
    <x v="1"/>
    <n v="8"/>
  </r>
  <r>
    <x v="1"/>
    <n v="23"/>
    <b v="1"/>
    <n v="1483820411.24"/>
    <n v="23"/>
    <n v="1.50001049042E-2"/>
    <n v="176"/>
    <n v="1483820411.25"/>
    <x v="1"/>
    <s v="&lt;|&gt;"/>
    <s v="&lt;|&gt;"/>
    <s v="&lt;|&gt;"/>
    <x v="1"/>
    <n v="8"/>
  </r>
  <r>
    <x v="3"/>
    <n v="40"/>
    <b v="1"/>
    <n v="1483820411.25"/>
    <n v="40"/>
    <n v="3.1999826431299998E-2"/>
    <n v="177"/>
    <n v="1483820411.28"/>
    <x v="0"/>
    <s v="&lt;|&gt;"/>
    <s v="&lt;|&gt;"/>
    <s v="&lt;|&gt;"/>
    <x v="1"/>
    <n v="8"/>
  </r>
  <r>
    <x v="0"/>
    <n v="30"/>
    <b v="1"/>
    <n v="1483820411.28"/>
    <n v="30"/>
    <n v="1.50001049042E-2"/>
    <n v="178"/>
    <n v="1483820411.3"/>
    <x v="0"/>
    <s v="&lt;|&gt;"/>
    <s v="&lt;|&gt;"/>
    <s v="&lt;|&gt;"/>
    <x v="1"/>
    <n v="8"/>
  </r>
  <r>
    <x v="2"/>
    <n v="13"/>
    <b v="1"/>
    <n v="1483820411.3"/>
    <n v="13"/>
    <n v="0"/>
    <n v="179"/>
    <n v="1483820411.3"/>
    <x v="1"/>
    <s v="&lt;|&gt;"/>
    <s v="&lt;|&gt;"/>
    <s v="&lt;|&gt;"/>
    <x v="1"/>
    <n v="8"/>
  </r>
  <r>
    <x v="1"/>
    <n v="22"/>
    <b v="1"/>
    <n v="1483820411.3"/>
    <n v="22"/>
    <n v="1.6000032424900001E-2"/>
    <n v="180"/>
    <n v="1483820411.3199999"/>
    <x v="0"/>
    <s v="&lt;|&gt;"/>
    <s v="&lt;|&gt;"/>
    <s v="&lt;|&gt;"/>
    <x v="1"/>
    <n v="8"/>
  </r>
  <r>
    <x v="1"/>
    <n v="20"/>
    <b v="1"/>
    <n v="1483820411.3199999"/>
    <n v="20"/>
    <n v="1.49998664856E-2"/>
    <n v="181"/>
    <n v="1483820411.3299999"/>
    <x v="0"/>
    <s v="&lt;|&gt;"/>
    <s v="&lt;|&gt;"/>
    <s v="&lt;|&gt;"/>
    <x v="1"/>
    <n v="8"/>
  </r>
  <r>
    <x v="2"/>
    <n v="26"/>
    <b v="1"/>
    <n v="1483820411.3299999"/>
    <n v="26"/>
    <n v="0"/>
    <n v="182"/>
    <n v="1483820411.3299999"/>
    <x v="0"/>
    <s v="&lt;|&gt;"/>
    <s v="&lt;|&gt;"/>
    <s v="&lt;|&gt;"/>
    <x v="1"/>
    <n v="8"/>
  </r>
  <r>
    <x v="1"/>
    <n v="13"/>
    <b v="1"/>
    <n v="1483820411.3299999"/>
    <n v="13"/>
    <n v="1.6000032424900001E-2"/>
    <n v="183"/>
    <n v="1483820411.3499999"/>
    <x v="1"/>
    <s v="&lt;|&gt;"/>
    <s v="&lt;|&gt;"/>
    <s v="&lt;|&gt;"/>
    <x v="1"/>
    <n v="8"/>
  </r>
  <r>
    <x v="2"/>
    <n v="19"/>
    <b v="1"/>
    <n v="1483820411.3499999"/>
    <n v="19"/>
    <n v="1.6000032424900001E-2"/>
    <n v="184"/>
    <n v="1483820411.3599999"/>
    <x v="1"/>
    <s v="&lt;|&gt;"/>
    <s v="&lt;|&gt;"/>
    <s v="&lt;|&gt;"/>
    <x v="1"/>
    <n v="8"/>
  </r>
  <r>
    <x v="2"/>
    <n v="36"/>
    <b v="1"/>
    <n v="1483820411.3599999"/>
    <n v="36"/>
    <n v="1.50001049042E-2"/>
    <n v="185"/>
    <n v="1483820411.3800001"/>
    <x v="0"/>
    <s v="&lt;|&gt;"/>
    <s v="&lt;|&gt;"/>
    <s v="&lt;|&gt;"/>
    <x v="1"/>
    <n v="8"/>
  </r>
  <r>
    <x v="1"/>
    <n v="21"/>
    <b v="1"/>
    <n v="1483820411.3800001"/>
    <n v="21"/>
    <n v="1.59997940063E-2"/>
    <n v="186"/>
    <n v="1483820411.3900001"/>
    <x v="1"/>
    <s v="&lt;|&gt;"/>
    <s v="&lt;|&gt;"/>
    <s v="&lt;|&gt;"/>
    <x v="1"/>
    <n v="8"/>
  </r>
  <r>
    <x v="2"/>
    <n v="16"/>
    <b v="1"/>
    <n v="1483820411.3900001"/>
    <n v="16"/>
    <n v="0"/>
    <n v="187"/>
    <n v="1483820411.3900001"/>
    <x v="0"/>
    <s v="&lt;|&gt;"/>
    <s v="&lt;|&gt;"/>
    <s v="&lt;|&gt;"/>
    <x v="1"/>
    <n v="8"/>
  </r>
  <r>
    <x v="1"/>
    <n v="20"/>
    <b v="1"/>
    <n v="1483820411.3900001"/>
    <n v="20"/>
    <n v="1.6000032424900001E-2"/>
    <n v="188"/>
    <n v="1483820411.4100001"/>
    <x v="0"/>
    <s v="&lt;|&gt;"/>
    <s v="&lt;|&gt;"/>
    <s v="&lt;|&gt;"/>
    <x v="1"/>
    <n v="8"/>
  </r>
  <r>
    <x v="3"/>
    <n v="29"/>
    <b v="1"/>
    <n v="1483820411.4100001"/>
    <n v="29"/>
    <n v="1.50001049042E-2"/>
    <n v="189"/>
    <n v="1483820411.4200001"/>
    <x v="1"/>
    <s v="&lt;|&gt;"/>
    <s v="&lt;|&gt;"/>
    <s v="&lt;|&gt;"/>
    <x v="1"/>
    <n v="8"/>
  </r>
  <r>
    <x v="2"/>
    <n v="27"/>
    <b v="1"/>
    <n v="1483820411.4200001"/>
    <n v="27"/>
    <n v="1.6000032424900001E-2"/>
    <n v="190"/>
    <n v="1483820411.4400001"/>
    <x v="1"/>
    <s v="&lt;|&gt;"/>
    <s v="&lt;|&gt;"/>
    <s v="&lt;|&gt;"/>
    <x v="1"/>
    <n v="8"/>
  </r>
  <r>
    <x v="1"/>
    <n v="20"/>
    <b v="1"/>
    <n v="1483820411.4400001"/>
    <n v="20"/>
    <n v="0"/>
    <n v="191"/>
    <n v="1483820411.4400001"/>
    <x v="0"/>
    <s v="&lt;|&gt;"/>
    <s v="&lt;|&gt;"/>
    <s v="&lt;|&gt;"/>
    <x v="1"/>
    <n v="8"/>
  </r>
  <r>
    <x v="2"/>
    <n v="11"/>
    <b v="1"/>
    <n v="1483820411.4400001"/>
    <n v="11"/>
    <n v="1.49998664856E-2"/>
    <n v="192"/>
    <n v="1483820411.45"/>
    <x v="1"/>
    <s v="&lt;|&gt;"/>
    <s v="&lt;|&gt;"/>
    <s v="&lt;|&gt;"/>
    <x v="1"/>
    <n v="8"/>
  </r>
  <r>
    <x v="2"/>
    <n v="18"/>
    <b v="1"/>
    <n v="1483820411.45"/>
    <n v="18"/>
    <n v="0"/>
    <n v="193"/>
    <n v="1483820411.45"/>
    <x v="0"/>
    <s v="&lt;|&gt;"/>
    <s v="&lt;|&gt;"/>
    <s v="&lt;|&gt;"/>
    <x v="1"/>
    <n v="8"/>
  </r>
  <r>
    <x v="1"/>
    <n v="29"/>
    <b v="1"/>
    <n v="1483820411.45"/>
    <n v="29"/>
    <n v="1.6000032424900001E-2"/>
    <n v="194"/>
    <n v="1483820411.47"/>
    <x v="1"/>
    <s v="&lt;|&gt;"/>
    <s v="&lt;|&gt;"/>
    <s v="&lt;|&gt;"/>
    <x v="1"/>
    <n v="8"/>
  </r>
  <r>
    <x v="0"/>
    <n v="25"/>
    <b v="1"/>
    <n v="1483820411.47"/>
    <n v="25"/>
    <n v="1.6000032424900001E-2"/>
    <n v="195"/>
    <n v="1483820411.49"/>
    <x v="1"/>
    <s v="&lt;|&gt;"/>
    <s v="&lt;|&gt;"/>
    <s v="&lt;|&gt;"/>
    <x v="1"/>
    <n v="8"/>
  </r>
  <r>
    <x v="2"/>
    <n v="23"/>
    <b v="1"/>
    <n v="1483820411.49"/>
    <n v="23"/>
    <n v="1.50001049042E-2"/>
    <n v="196"/>
    <n v="1483820411.5"/>
    <x v="1"/>
    <s v="&lt;|&gt;"/>
    <s v="&lt;|&gt;"/>
    <s v="&lt;|&gt;"/>
    <x v="1"/>
    <n v="8"/>
  </r>
  <r>
    <x v="3"/>
    <n v="41"/>
    <b v="1"/>
    <n v="1483820411.5"/>
    <n v="41"/>
    <n v="1.59997940063E-2"/>
    <n v="197"/>
    <n v="1483820411.52"/>
    <x v="1"/>
    <s v="&lt;|&gt;"/>
    <s v="&lt;|&gt;"/>
    <s v="&lt;|&gt;"/>
    <x v="1"/>
    <n v="8"/>
  </r>
  <r>
    <x v="2"/>
    <n v="18"/>
    <b v="1"/>
    <n v="1483820411.52"/>
    <n v="18"/>
    <n v="1.6000032424900001E-2"/>
    <n v="198"/>
    <n v="1483820411.53"/>
    <x v="0"/>
    <s v="&lt;|&gt;"/>
    <s v="&lt;|&gt;"/>
    <s v="&lt;|&gt;"/>
    <x v="1"/>
    <n v="8"/>
  </r>
  <r>
    <x v="1"/>
    <n v="22"/>
    <b v="1"/>
    <n v="1483820411.53"/>
    <n v="22"/>
    <n v="0"/>
    <n v="199"/>
    <n v="1483820411.53"/>
    <x v="0"/>
    <s v="&lt;|&gt;"/>
    <s v="&lt;|&gt;"/>
    <s v="&lt;|&gt;"/>
    <x v="1"/>
    <n v="8"/>
  </r>
  <r>
    <x v="2"/>
    <n v="7"/>
    <b v="1"/>
    <n v="1483820411.53"/>
    <n v="7"/>
    <n v="1.50001049042E-2"/>
    <n v="200"/>
    <n v="1483820411.55"/>
    <x v="1"/>
    <s v="&lt;|&gt;"/>
    <s v="&lt;|&gt;"/>
    <s v="&lt;|&gt;"/>
    <x v="1"/>
    <n v="8"/>
  </r>
  <r>
    <x v="1"/>
    <n v="25"/>
    <b v="1"/>
    <n v="1483820411.55"/>
    <n v="25"/>
    <n v="0"/>
    <n v="201"/>
    <n v="1483820411.55"/>
    <x v="1"/>
    <s v="&lt;|&gt;"/>
    <s v="&lt;|&gt;"/>
    <s v="&lt;|&gt;"/>
    <x v="1"/>
    <n v="8"/>
  </r>
  <r>
    <x v="0"/>
    <n v="15"/>
    <b v="1"/>
    <n v="1483820411.55"/>
    <n v="15"/>
    <n v="1.6000032424900001E-2"/>
    <n v="202"/>
    <n v="1483820411.5699999"/>
    <x v="1"/>
    <s v="&lt;|&gt;"/>
    <s v="&lt;|&gt;"/>
    <s v="&lt;|&gt;"/>
    <x v="1"/>
    <n v="8"/>
  </r>
  <r>
    <x v="2"/>
    <n v="32"/>
    <b v="1"/>
    <n v="1483820411.5699999"/>
    <n v="32"/>
    <n v="1.49998664856E-2"/>
    <n v="203"/>
    <n v="1483820411.5799999"/>
    <x v="0"/>
    <s v="&lt;|&gt;"/>
    <s v="&lt;|&gt;"/>
    <s v="&lt;|&gt;"/>
    <x v="1"/>
    <n v="8"/>
  </r>
  <r>
    <x v="1"/>
    <n v="30"/>
    <b v="1"/>
    <n v="1483820411.5799999"/>
    <n v="30"/>
    <n v="1.6000032424900001E-2"/>
    <n v="204"/>
    <n v="1483820411.5999999"/>
    <x v="0"/>
    <s v="&lt;|&gt;"/>
    <s v="&lt;|&gt;"/>
    <s v="&lt;|&gt;"/>
    <x v="1"/>
    <n v="8"/>
  </r>
  <r>
    <x v="1"/>
    <n v="37"/>
    <b v="1"/>
    <n v="1483820411.5999999"/>
    <n v="37"/>
    <n v="1.6000032424900001E-2"/>
    <n v="205"/>
    <n v="1483820411.6099999"/>
    <x v="1"/>
    <s v="&lt;|&gt;"/>
    <s v="&lt;|&gt;"/>
    <s v="&lt;|&gt;"/>
    <x v="1"/>
    <n v="8"/>
  </r>
  <r>
    <x v="2"/>
    <n v="14"/>
    <b v="1"/>
    <n v="1483820411.6099999"/>
    <n v="14"/>
    <n v="1.50001049042E-2"/>
    <n v="206"/>
    <n v="1483820411.6300001"/>
    <x v="0"/>
    <s v="&lt;|&gt;"/>
    <s v="&lt;|&gt;"/>
    <s v="&lt;|&gt;"/>
    <x v="1"/>
    <n v="8"/>
  </r>
  <r>
    <x v="1"/>
    <n v="11"/>
    <b v="1"/>
    <n v="1483820411.6300001"/>
    <n v="11"/>
    <n v="0"/>
    <n v="207"/>
    <n v="1483820411.6300001"/>
    <x v="1"/>
    <s v="&lt;|&gt;"/>
    <s v="&lt;|&gt;"/>
    <s v="&lt;|&gt;"/>
    <x v="1"/>
    <n v="8"/>
  </r>
  <r>
    <x v="1"/>
    <n v="27"/>
    <b v="1"/>
    <n v="1483820411.6300001"/>
    <n v="27"/>
    <n v="1.59997940063E-2"/>
    <n v="208"/>
    <n v="1483820411.6400001"/>
    <x v="1"/>
    <s v="&lt;|&gt;"/>
    <s v="&lt;|&gt;"/>
    <s v="&lt;|&gt;"/>
    <x v="1"/>
    <n v="8"/>
  </r>
  <r>
    <x v="0"/>
    <n v="28"/>
    <b v="1"/>
    <n v="1483820411.6400001"/>
    <n v="28"/>
    <n v="1.6000032424900001E-2"/>
    <n v="209"/>
    <n v="1483820411.6600001"/>
    <x v="0"/>
    <s v="&lt;|&gt;"/>
    <s v="&lt;|&gt;"/>
    <s v="&lt;|&gt;"/>
    <x v="1"/>
    <n v="8"/>
  </r>
  <r>
    <x v="1"/>
    <n v="18"/>
    <b v="1"/>
    <n v="1483820411.6600001"/>
    <n v="18"/>
    <n v="1.9000053405800001E-2"/>
    <n v="210"/>
    <n v="1483820411.6800001"/>
    <x v="0"/>
    <s v="&lt;|&gt;"/>
    <s v="&lt;|&gt;"/>
    <s v="&lt;|&gt;"/>
    <x v="1"/>
    <n v="8"/>
  </r>
  <r>
    <x v="2"/>
    <n v="17"/>
    <b v="1"/>
    <n v="1483820411.6800001"/>
    <n v="17"/>
    <n v="1.0999917983999999E-2"/>
    <n v="211"/>
    <n v="1483820411.6900001"/>
    <x v="1"/>
    <s v="&lt;|&gt;"/>
    <s v="&lt;|&gt;"/>
    <s v="&lt;|&gt;"/>
    <x v="1"/>
    <n v="8"/>
  </r>
  <r>
    <x v="1"/>
    <n v="21"/>
    <b v="1"/>
    <n v="1483820411.6900001"/>
    <n v="21"/>
    <n v="1.1000156402600001E-2"/>
    <n v="212"/>
    <n v="1483820411.7"/>
    <x v="1"/>
    <s v="&lt;|&gt;"/>
    <s v="&lt;|&gt;"/>
    <s v="&lt;|&gt;"/>
    <x v="1"/>
    <n v="8"/>
  </r>
  <r>
    <x v="0"/>
    <n v="21"/>
    <b v="1"/>
    <n v="1483820411.7"/>
    <n v="21"/>
    <n v="6.0000419616699999E-3"/>
    <n v="213"/>
    <n v="1483820411.71"/>
    <x v="1"/>
    <s v="&lt;|&gt;"/>
    <s v="&lt;|&gt;"/>
    <s v="&lt;|&gt;"/>
    <x v="1"/>
    <n v="8"/>
  </r>
  <r>
    <x v="1"/>
    <n v="19"/>
    <b v="1"/>
    <n v="1483820411.71"/>
    <n v="19"/>
    <n v="1.49998664856E-2"/>
    <n v="214"/>
    <n v="1483820411.72"/>
    <x v="1"/>
    <s v="&lt;|&gt;"/>
    <s v="&lt;|&gt;"/>
    <s v="&lt;|&gt;"/>
    <x v="1"/>
    <n v="8"/>
  </r>
  <r>
    <x v="1"/>
    <n v="11"/>
    <b v="1"/>
    <n v="1483820411.72"/>
    <n v="11"/>
    <n v="0"/>
    <n v="215"/>
    <n v="1483820411.72"/>
    <x v="1"/>
    <s v="&lt;|&gt;"/>
    <s v="&lt;|&gt;"/>
    <s v="&lt;|&gt;"/>
    <x v="1"/>
    <n v="8"/>
  </r>
  <r>
    <x v="1"/>
    <n v="28"/>
    <b v="1"/>
    <n v="1483820411.72"/>
    <n v="28"/>
    <n v="1.6000032424900001E-2"/>
    <n v="216"/>
    <n v="1483820411.74"/>
    <x v="0"/>
    <s v="&lt;|&gt;"/>
    <s v="&lt;|&gt;"/>
    <s v="&lt;|&gt;"/>
    <x v="1"/>
    <n v="8"/>
  </r>
  <r>
    <x v="2"/>
    <n v="21"/>
    <b v="1"/>
    <n v="1483820411.74"/>
    <n v="21"/>
    <n v="1.50001049042E-2"/>
    <n v="217"/>
    <n v="1483820411.75"/>
    <x v="1"/>
    <s v="&lt;|&gt;"/>
    <s v="&lt;|&gt;"/>
    <s v="&lt;|&gt;"/>
    <x v="1"/>
    <n v="8"/>
  </r>
  <r>
    <x v="2"/>
    <n v="24"/>
    <b v="1"/>
    <n v="1483820411.75"/>
    <n v="24"/>
    <n v="1.59997940063E-2"/>
    <n v="218"/>
    <n v="1483820411.77"/>
    <x v="0"/>
    <s v="&lt;|&gt;"/>
    <s v="&lt;|&gt;"/>
    <s v="&lt;|&gt;"/>
    <x v="1"/>
    <n v="8"/>
  </r>
  <r>
    <x v="1"/>
    <n v="40"/>
    <b v="1"/>
    <n v="1483820411.77"/>
    <n v="40"/>
    <n v="1.6000032424900001E-2"/>
    <n v="219"/>
    <n v="1483820411.78"/>
    <x v="0"/>
    <s v="&lt;|&gt;"/>
    <s v="&lt;|&gt;"/>
    <s v="&lt;|&gt;"/>
    <x v="1"/>
    <n v="8"/>
  </r>
  <r>
    <x v="2"/>
    <n v="32"/>
    <b v="1"/>
    <n v="1483820411.78"/>
    <n v="32"/>
    <n v="1.50001049042E-2"/>
    <n v="220"/>
    <n v="1483820411.8"/>
    <x v="0"/>
    <s v="&lt;|&gt;"/>
    <s v="&lt;|&gt;"/>
    <s v="&lt;|&gt;"/>
    <x v="1"/>
    <n v="8"/>
  </r>
  <r>
    <x v="1"/>
    <n v="30"/>
    <b v="1"/>
    <n v="1483820411.8"/>
    <n v="30"/>
    <n v="1.6000032424900001E-2"/>
    <n v="221"/>
    <n v="1483820411.8199999"/>
    <x v="0"/>
    <s v="&lt;|&gt;"/>
    <s v="&lt;|&gt;"/>
    <s v="&lt;|&gt;"/>
    <x v="1"/>
    <n v="8"/>
  </r>
  <r>
    <x v="1"/>
    <n v="34"/>
    <b v="1"/>
    <n v="1483820411.8199999"/>
    <n v="34"/>
    <n v="1.6000032424900001E-2"/>
    <n v="222"/>
    <n v="1483820411.8299999"/>
    <x v="0"/>
    <s v="&lt;|&gt;"/>
    <s v="&lt;|&gt;"/>
    <s v="&lt;|&gt;"/>
    <x v="1"/>
    <n v="8"/>
  </r>
  <r>
    <x v="2"/>
    <n v="25"/>
    <b v="1"/>
    <n v="1483820411.8299999"/>
    <n v="25"/>
    <n v="1.49998664856E-2"/>
    <n v="223"/>
    <n v="1483820411.8499999"/>
    <x v="1"/>
    <s v="&lt;|&gt;"/>
    <s v="&lt;|&gt;"/>
    <s v="&lt;|&gt;"/>
    <x v="1"/>
    <n v="8"/>
  </r>
  <r>
    <x v="1"/>
    <n v="19"/>
    <b v="1"/>
    <n v="1483820411.8499999"/>
    <n v="19"/>
    <n v="1.6000032424900001E-2"/>
    <n v="224"/>
    <n v="1483820411.8599999"/>
    <x v="1"/>
    <s v="&lt;|&gt;"/>
    <s v="&lt;|&gt;"/>
    <s v="&lt;|&gt;"/>
    <x v="1"/>
    <n v="8"/>
  </r>
  <r>
    <x v="2"/>
    <n v="30"/>
    <b v="1"/>
    <n v="1483820411.8599999"/>
    <n v="30"/>
    <n v="1.6000032424900001E-2"/>
    <n v="225"/>
    <n v="1483820411.8800001"/>
    <x v="0"/>
    <s v="&lt;|&gt;"/>
    <s v="&lt;|&gt;"/>
    <s v="&lt;|&gt;"/>
    <x v="1"/>
    <n v="8"/>
  </r>
  <r>
    <x v="2"/>
    <n v="7"/>
    <b v="1"/>
    <n v="1483820411.8800001"/>
    <n v="7"/>
    <n v="0"/>
    <n v="226"/>
    <n v="1483820411.8800001"/>
    <x v="1"/>
    <s v="&lt;|&gt;"/>
    <s v="&lt;|&gt;"/>
    <s v="&lt;|&gt;"/>
    <x v="1"/>
    <n v="8"/>
  </r>
  <r>
    <x v="2"/>
    <n v="27"/>
    <b v="1"/>
    <n v="1483820411.8800001"/>
    <n v="27"/>
    <n v="1.49998664856E-2"/>
    <n v="227"/>
    <n v="1483820411.8900001"/>
    <x v="1"/>
    <s v="&lt;|&gt;"/>
    <s v="&lt;|&gt;"/>
    <s v="&lt;|&gt;"/>
    <x v="1"/>
    <n v="8"/>
  </r>
  <r>
    <x v="1"/>
    <n v="34"/>
    <b v="1"/>
    <n v="1483820411.8900001"/>
    <n v="34"/>
    <n v="1.6000032424900001E-2"/>
    <n v="228"/>
    <n v="1483820411.9100001"/>
    <x v="0"/>
    <s v="&lt;|&gt;"/>
    <s v="&lt;|&gt;"/>
    <s v="&lt;|&gt;"/>
    <x v="1"/>
    <n v="8"/>
  </r>
  <r>
    <x v="1"/>
    <n v="18"/>
    <b v="1"/>
    <n v="1483820411.9100001"/>
    <n v="18"/>
    <n v="1.50001049042E-2"/>
    <n v="229"/>
    <n v="1483820411.9200001"/>
    <x v="0"/>
    <s v="&lt;|&gt;"/>
    <s v="&lt;|&gt;"/>
    <s v="&lt;|&gt;"/>
    <x v="1"/>
    <n v="8"/>
  </r>
  <r>
    <x v="2"/>
    <n v="15"/>
    <b v="1"/>
    <n v="1483820411.9200001"/>
    <n v="15"/>
    <n v="0"/>
    <n v="230"/>
    <n v="1483820411.9200001"/>
    <x v="1"/>
    <s v="&lt;|&gt;"/>
    <s v="&lt;|&gt;"/>
    <s v="&lt;|&gt;"/>
    <x v="1"/>
    <n v="8"/>
  </r>
  <r>
    <x v="2"/>
    <n v="29"/>
    <b v="1"/>
    <n v="1483820411.9200001"/>
    <n v="29"/>
    <n v="1.6000032424900001E-2"/>
    <n v="231"/>
    <n v="1483820411.9400001"/>
    <x v="1"/>
    <s v="&lt;|&gt;"/>
    <s v="&lt;|&gt;"/>
    <s v="&lt;|&gt;"/>
    <x v="1"/>
    <n v="8"/>
  </r>
  <r>
    <x v="0"/>
    <n v="33"/>
    <b v="1"/>
    <n v="1483820411.9400001"/>
    <n v="33"/>
    <n v="3.09998989105E-2"/>
    <n v="232"/>
    <n v="1483820411.97"/>
    <x v="1"/>
    <s v="&lt;|&gt;"/>
    <s v="&lt;|&gt;"/>
    <s v="&lt;|&gt;"/>
    <x v="1"/>
    <n v="8"/>
  </r>
  <r>
    <x v="2"/>
    <n v="11"/>
    <b v="1"/>
    <n v="1483820411.97"/>
    <n v="11"/>
    <n v="0"/>
    <n v="233"/>
    <n v="1483820411.97"/>
    <x v="1"/>
    <s v="&lt;|&gt;"/>
    <s v="&lt;|&gt;"/>
    <s v="&lt;|&gt;"/>
    <x v="1"/>
    <n v="8"/>
  </r>
  <r>
    <x v="2"/>
    <n v="43"/>
    <b v="1"/>
    <n v="1483820411.97"/>
    <n v="43"/>
    <n v="1.6000032424900001E-2"/>
    <n v="234"/>
    <n v="1483820411.99"/>
    <x v="1"/>
    <s v="&lt;|&gt;"/>
    <s v="&lt;|&gt;"/>
    <s v="&lt;|&gt;"/>
    <x v="1"/>
    <n v="8"/>
  </r>
  <r>
    <x v="0"/>
    <n v="38"/>
    <b v="1"/>
    <n v="1483820411.99"/>
    <n v="38"/>
    <n v="3.09998989105E-2"/>
    <n v="235"/>
    <n v="1483820412.02"/>
    <x v="0"/>
    <s v="&lt;|&gt;"/>
    <s v="&lt;|&gt;"/>
    <s v="&lt;|&gt;"/>
    <x v="1"/>
    <n v="8"/>
  </r>
  <r>
    <x v="1"/>
    <n v="15"/>
    <b v="1"/>
    <n v="1483820412.02"/>
    <n v="15"/>
    <n v="0"/>
    <n v="236"/>
    <n v="1483820412.02"/>
    <x v="1"/>
    <s v="&lt;|&gt;"/>
    <s v="&lt;|&gt;"/>
    <s v="&lt;|&gt;"/>
    <x v="1"/>
    <n v="8"/>
  </r>
  <r>
    <x v="3"/>
    <n v="26"/>
    <b v="1"/>
    <n v="1483820412.02"/>
    <n v="26"/>
    <n v="1.6000032424900001E-2"/>
    <n v="237"/>
    <n v="1483820412.03"/>
    <x v="0"/>
    <s v="&lt;|&gt;"/>
    <s v="&lt;|&gt;"/>
    <s v="&lt;|&gt;"/>
    <x v="1"/>
    <n v="8"/>
  </r>
  <r>
    <x v="2"/>
    <n v="15"/>
    <b v="1"/>
    <n v="1483820412.03"/>
    <n v="15"/>
    <n v="1.50001049042E-2"/>
    <n v="238"/>
    <n v="1483820412.05"/>
    <x v="1"/>
    <s v="&lt;|&gt;"/>
    <s v="&lt;|&gt;"/>
    <s v="&lt;|&gt;"/>
    <x v="1"/>
    <n v="8"/>
  </r>
  <r>
    <x v="2"/>
    <n v="21"/>
    <b v="1"/>
    <n v="1483820412.05"/>
    <n v="21"/>
    <n v="1.6000032424900001E-2"/>
    <n v="239"/>
    <n v="1483820412.0699999"/>
    <x v="1"/>
    <s v="&lt;|&gt;"/>
    <s v="&lt;|&gt;"/>
    <s v="&lt;|&gt;"/>
    <x v="1"/>
    <n v="8"/>
  </r>
  <r>
    <x v="2"/>
    <n v="21"/>
    <b v="1"/>
    <n v="1483820412.0699999"/>
    <n v="21"/>
    <n v="0"/>
    <n v="240"/>
    <n v="1483820412.0699999"/>
    <x v="1"/>
    <s v="&lt;|&gt;"/>
    <s v="&lt;|&gt;"/>
    <s v="&lt;|&gt;"/>
    <x v="1"/>
    <n v="8"/>
  </r>
  <r>
    <x v="3"/>
    <n v="41"/>
    <b v="1"/>
    <n v="1483820412.0699999"/>
    <n v="41"/>
    <n v="3.09998989105E-2"/>
    <n v="241"/>
    <n v="1483820412.0999999"/>
    <x v="1"/>
    <s v="&lt;|&gt;"/>
    <s v="&lt;|&gt;"/>
    <s v="&lt;|&gt;"/>
    <x v="1"/>
    <n v="8"/>
  </r>
  <r>
    <x v="1"/>
    <n v="23"/>
    <b v="1"/>
    <n v="1483820412.0999999"/>
    <n v="23"/>
    <n v="1.6000032424900001E-2"/>
    <n v="242"/>
    <n v="1483820412.1099999"/>
    <x v="1"/>
    <s v="&lt;|&gt;"/>
    <s v="&lt;|&gt;"/>
    <s v="&lt;|&gt;"/>
    <x v="1"/>
    <n v="8"/>
  </r>
  <r>
    <x v="2"/>
    <n v="21"/>
    <b v="1"/>
    <n v="1483820412.1099999"/>
    <n v="21"/>
    <n v="0"/>
    <n v="243"/>
    <n v="1483820412.1099999"/>
    <x v="1"/>
    <s v="&lt;|&gt;"/>
    <s v="&lt;|&gt;"/>
    <s v="&lt;|&gt;"/>
    <x v="1"/>
    <n v="8"/>
  </r>
  <r>
    <x v="2"/>
    <n v="9"/>
    <b v="1"/>
    <n v="1483820412.1099999"/>
    <n v="9"/>
    <n v="1.6000032424900001E-2"/>
    <n v="244"/>
    <n v="1483820412.1300001"/>
    <x v="1"/>
    <s v="&lt;|&gt;"/>
    <s v="&lt;|&gt;"/>
    <s v="&lt;|&gt;"/>
    <x v="1"/>
    <n v="8"/>
  </r>
  <r>
    <x v="2"/>
    <n v="19"/>
    <b v="1"/>
    <n v="1483820412.1300001"/>
    <n v="19"/>
    <n v="0"/>
    <n v="245"/>
    <n v="1483820412.1300001"/>
    <x v="1"/>
    <s v="&lt;|&gt;"/>
    <s v="&lt;|&gt;"/>
    <s v="&lt;|&gt;"/>
    <x v="1"/>
    <n v="8"/>
  </r>
  <r>
    <x v="1"/>
    <n v="24"/>
    <b v="1"/>
    <n v="1483820412.1300001"/>
    <n v="24"/>
    <n v="1.49998664856E-2"/>
    <n v="246"/>
    <n v="1483820412.1400001"/>
    <x v="0"/>
    <s v="&lt;|&gt;"/>
    <s v="&lt;|&gt;"/>
    <s v="&lt;|&gt;"/>
    <x v="1"/>
    <n v="8"/>
  </r>
  <r>
    <x v="1"/>
    <n v="31"/>
    <b v="1"/>
    <n v="1483820412.1400001"/>
    <n v="31"/>
    <n v="1.6000032424900001E-2"/>
    <n v="247"/>
    <n v="1483820412.1600001"/>
    <x v="1"/>
    <s v="&lt;|&gt;"/>
    <s v="&lt;|&gt;"/>
    <s v="&lt;|&gt;"/>
    <x v="1"/>
    <n v="8"/>
  </r>
  <r>
    <x v="1"/>
    <n v="25"/>
    <b v="1"/>
    <n v="1483820412.1600001"/>
    <n v="25"/>
    <n v="2.8000116348299998E-2"/>
    <n v="248"/>
    <n v="1483820412.1900001"/>
    <x v="1"/>
    <s v="&lt;|&gt;"/>
    <s v="&lt;|&gt;"/>
    <s v="&lt;|&gt;"/>
    <x v="1"/>
    <n v="8"/>
  </r>
  <r>
    <x v="1"/>
    <n v="28"/>
    <b v="1"/>
    <n v="1483820412.1900001"/>
    <n v="28"/>
    <n v="1.49998664856E-2"/>
    <n v="249"/>
    <n v="1483820412.2"/>
    <x v="0"/>
    <s v="&lt;|&gt;"/>
    <s v="&lt;|&gt;"/>
    <s v="&lt;|&gt;"/>
    <x v="1"/>
    <n v="8"/>
  </r>
  <r>
    <x v="2"/>
    <n v="34"/>
    <b v="1"/>
    <n v="1483820412.2"/>
    <n v="34"/>
    <n v="4.0001869201700003E-3"/>
    <n v="250"/>
    <n v="1483820412.21"/>
    <x v="0"/>
    <s v="&lt;|&gt;"/>
    <s v="&lt;|&gt;"/>
    <s v="&lt;|&gt;"/>
    <x v="1"/>
    <n v="8"/>
  </r>
  <r>
    <x v="1"/>
    <n v="17"/>
    <b v="1"/>
    <n v="1483820412.21"/>
    <n v="17"/>
    <n v="1.49998664856E-2"/>
    <n v="251"/>
    <n v="1483820412.22"/>
    <x v="1"/>
    <s v="&lt;|&gt;"/>
    <s v="&lt;|&gt;"/>
    <s v="&lt;|&gt;"/>
    <x v="1"/>
    <n v="8"/>
  </r>
  <r>
    <x v="2"/>
    <n v="13"/>
    <b v="1"/>
    <n v="1483820412.22"/>
    <n v="13"/>
    <n v="1.6000032424900001E-2"/>
    <n v="252"/>
    <n v="1483820412.24"/>
    <x v="1"/>
    <s v="&lt;|&gt;"/>
    <s v="&lt;|&gt;"/>
    <s v="&lt;|&gt;"/>
    <x v="1"/>
    <n v="8"/>
  </r>
  <r>
    <x v="1"/>
    <n v="29"/>
    <b v="1"/>
    <n v="1483820412.24"/>
    <n v="29"/>
    <n v="1.6000032424900001E-2"/>
    <n v="253"/>
    <n v="1483820412.25"/>
    <x v="1"/>
    <s v="&lt;|&gt;"/>
    <s v="&lt;|&gt;"/>
    <s v="&lt;|&gt;"/>
    <x v="1"/>
    <n v="8"/>
  </r>
  <r>
    <x v="2"/>
    <n v="32"/>
    <b v="1"/>
    <n v="1483820412.25"/>
    <n v="32"/>
    <n v="1.49998664856E-2"/>
    <n v="254"/>
    <n v="1483820412.27"/>
    <x v="0"/>
    <s v="&lt;|&gt;"/>
    <s v="&lt;|&gt;"/>
    <s v="&lt;|&gt;"/>
    <x v="1"/>
    <n v="8"/>
  </r>
  <r>
    <x v="2"/>
    <n v="15"/>
    <b v="1"/>
    <n v="1483820412.27"/>
    <n v="15"/>
    <n v="0"/>
    <n v="255"/>
    <n v="1483820412.27"/>
    <x v="1"/>
    <s v="&lt;|&gt;"/>
    <s v="&lt;|&gt;"/>
    <s v="&lt;|&gt;"/>
    <x v="1"/>
    <n v="8"/>
  </r>
  <r>
    <x v="2"/>
    <n v="12"/>
    <b v="1"/>
    <n v="1483820412.27"/>
    <n v="12"/>
    <n v="1.6000032424900001E-2"/>
    <n v="256"/>
    <n v="1483820412.28"/>
    <x v="0"/>
    <s v="&lt;|&gt;"/>
    <s v="&lt;|&gt;"/>
    <s v="&lt;|&gt;"/>
    <x v="1"/>
    <n v="8"/>
  </r>
  <r>
    <x v="0"/>
    <n v="24"/>
    <b v="1"/>
    <n v="1483820412.28"/>
    <n v="24"/>
    <n v="0"/>
    <n v="257"/>
    <n v="1483820412.28"/>
    <x v="0"/>
    <s v="&lt;|&gt;"/>
    <s v="&lt;|&gt;"/>
    <s v="&lt;|&gt;"/>
    <x v="1"/>
    <n v="8"/>
  </r>
  <r>
    <x v="0"/>
    <n v="26"/>
    <b v="1"/>
    <n v="1483820412.28"/>
    <n v="26"/>
    <n v="1.6000032424900001E-2"/>
    <n v="258"/>
    <n v="1483820412.3"/>
    <x v="0"/>
    <s v="&lt;|&gt;"/>
    <s v="&lt;|&gt;"/>
    <s v="&lt;|&gt;"/>
    <x v="1"/>
    <n v="8"/>
  </r>
  <r>
    <x v="2"/>
    <n v="29"/>
    <b v="1"/>
    <n v="1483820412.3"/>
    <n v="29"/>
    <n v="1.50001049042E-2"/>
    <n v="259"/>
    <n v="1483820412.3199999"/>
    <x v="1"/>
    <s v="&lt;|&gt;"/>
    <s v="&lt;|&gt;"/>
    <s v="&lt;|&gt;"/>
    <x v="1"/>
    <n v="8"/>
  </r>
  <r>
    <x v="2"/>
    <n v="18"/>
    <b v="1"/>
    <n v="1483820412.3199999"/>
    <n v="18"/>
    <n v="1.6000032424900001E-2"/>
    <n v="260"/>
    <n v="1483820412.3299999"/>
    <x v="0"/>
    <s v="&lt;|&gt;"/>
    <s v="&lt;|&gt;"/>
    <s v="&lt;|&gt;"/>
    <x v="1"/>
    <n v="8"/>
  </r>
  <r>
    <x v="1"/>
    <n v="23"/>
    <b v="1"/>
    <n v="1483820412.3299999"/>
    <n v="23"/>
    <n v="1.49998664856E-2"/>
    <n v="261"/>
    <n v="1483820412.3499999"/>
    <x v="1"/>
    <s v="&lt;|&gt;"/>
    <s v="&lt;|&gt;"/>
    <s v="&lt;|&gt;"/>
    <x v="1"/>
    <n v="8"/>
  </r>
  <r>
    <x v="2"/>
    <n v="23"/>
    <b v="1"/>
    <n v="1483820412.3499999"/>
    <n v="23"/>
    <n v="1.6000032424900001E-2"/>
    <n v="262"/>
    <n v="1483820412.3599999"/>
    <x v="1"/>
    <s v="&lt;|&gt;"/>
    <s v="&lt;|&gt;"/>
    <s v="&lt;|&gt;"/>
    <x v="1"/>
    <n v="8"/>
  </r>
  <r>
    <x v="1"/>
    <n v="25"/>
    <b v="1"/>
    <n v="1483820412.3599999"/>
    <n v="25"/>
    <n v="1.6000032424900001E-2"/>
    <n v="263"/>
    <n v="1483820412.3800001"/>
    <x v="1"/>
    <s v="&lt;|&gt;"/>
    <s v="&lt;|&gt;"/>
    <s v="&lt;|&gt;"/>
    <x v="1"/>
    <n v="8"/>
  </r>
  <r>
    <x v="2"/>
    <n v="10"/>
    <b v="1"/>
    <n v="1483820412.3800001"/>
    <n v="10"/>
    <n v="0"/>
    <n v="264"/>
    <n v="1483820412.3800001"/>
    <x v="0"/>
    <s v="&lt;|&gt;"/>
    <s v="&lt;|&gt;"/>
    <s v="&lt;|&gt;"/>
    <x v="1"/>
    <n v="8"/>
  </r>
  <r>
    <x v="1"/>
    <n v="15"/>
    <b v="1"/>
    <n v="1483820412.3800001"/>
    <n v="15"/>
    <n v="0"/>
    <n v="265"/>
    <n v="1483820412.3800001"/>
    <x v="1"/>
    <s v="&lt;|&gt;"/>
    <s v="&lt;|&gt;"/>
    <s v="&lt;|&gt;"/>
    <x v="1"/>
    <n v="8"/>
  </r>
  <r>
    <x v="1"/>
    <n v="19"/>
    <b v="1"/>
    <n v="1483820412.3800001"/>
    <n v="19"/>
    <n v="1.49998664856E-2"/>
    <n v="266"/>
    <n v="1483820412.3900001"/>
    <x v="1"/>
    <s v="&lt;|&gt;"/>
    <s v="&lt;|&gt;"/>
    <s v="&lt;|&gt;"/>
    <x v="1"/>
    <n v="8"/>
  </r>
  <r>
    <x v="0"/>
    <n v="24"/>
    <b v="1"/>
    <n v="1483820412.3900001"/>
    <n v="24"/>
    <n v="1.6000032424900001E-2"/>
    <n v="267"/>
    <n v="1483820412.4100001"/>
    <x v="0"/>
    <s v="&lt;|&gt;"/>
    <s v="&lt;|&gt;"/>
    <s v="&lt;|&gt;"/>
    <x v="1"/>
    <n v="8"/>
  </r>
  <r>
    <x v="0"/>
    <n v="31"/>
    <b v="1"/>
    <n v="1483820412.4100001"/>
    <n v="31"/>
    <n v="1.6000032424900001E-2"/>
    <n v="268"/>
    <n v="1483820412.4200001"/>
    <x v="1"/>
    <s v="&lt;|&gt;"/>
    <s v="&lt;|&gt;"/>
    <s v="&lt;|&gt;"/>
    <x v="1"/>
    <n v="8"/>
  </r>
  <r>
    <x v="2"/>
    <n v="39"/>
    <b v="1"/>
    <n v="1483820412.4200001"/>
    <n v="39"/>
    <n v="1.50001049042E-2"/>
    <n v="269"/>
    <n v="1483820412.4400001"/>
    <x v="1"/>
    <s v="&lt;|&gt;"/>
    <s v="&lt;|&gt;"/>
    <s v="&lt;|&gt;"/>
    <x v="1"/>
    <n v="8"/>
  </r>
  <r>
    <x v="1"/>
    <n v="17"/>
    <b v="1"/>
    <n v="1483820412.4400001"/>
    <n v="17"/>
    <n v="1.6000032424900001E-2"/>
    <n v="270"/>
    <n v="1483820412.46"/>
    <x v="1"/>
    <s v="&lt;|&gt;"/>
    <s v="&lt;|&gt;"/>
    <s v="&lt;|&gt;"/>
    <x v="1"/>
    <n v="8"/>
  </r>
  <r>
    <x v="2"/>
    <n v="29"/>
    <b v="1"/>
    <n v="1483820412.46"/>
    <n v="29"/>
    <n v="1.49998664856E-2"/>
    <n v="271"/>
    <n v="1483820412.47"/>
    <x v="1"/>
    <s v="&lt;|&gt;"/>
    <s v="&lt;|&gt;"/>
    <s v="&lt;|&gt;"/>
    <x v="1"/>
    <n v="8"/>
  </r>
  <r>
    <x v="2"/>
    <n v="20"/>
    <b v="1"/>
    <n v="1483820412.47"/>
    <n v="20"/>
    <n v="1.6000032424900001E-2"/>
    <n v="272"/>
    <n v="1483820412.49"/>
    <x v="0"/>
    <s v="&lt;|&gt;"/>
    <s v="&lt;|&gt;"/>
    <s v="&lt;|&gt;"/>
    <x v="1"/>
    <n v="8"/>
  </r>
  <r>
    <x v="0"/>
    <n v="32"/>
    <b v="1"/>
    <n v="1483820412.49"/>
    <n v="32"/>
    <n v="1.6000032424900001E-2"/>
    <n v="273"/>
    <n v="1483820412.5"/>
    <x v="0"/>
    <s v="&lt;|&gt;"/>
    <s v="&lt;|&gt;"/>
    <s v="&lt;|&gt;"/>
    <x v="1"/>
    <n v="8"/>
  </r>
  <r>
    <x v="1"/>
    <n v="27"/>
    <b v="1"/>
    <n v="1483820412.5"/>
    <n v="27"/>
    <n v="1.49998664856E-2"/>
    <n v="274"/>
    <n v="1483820412.52"/>
    <x v="1"/>
    <s v="&lt;|&gt;"/>
    <s v="&lt;|&gt;"/>
    <s v="&lt;|&gt;"/>
    <x v="1"/>
    <n v="8"/>
  </r>
  <r>
    <x v="1"/>
    <n v="18"/>
    <b v="1"/>
    <n v="1483820412.52"/>
    <n v="18"/>
    <n v="0"/>
    <n v="275"/>
    <n v="1483820412.52"/>
    <x v="0"/>
    <s v="&lt;|&gt;"/>
    <s v="&lt;|&gt;"/>
    <s v="&lt;|&gt;"/>
    <x v="1"/>
    <n v="8"/>
  </r>
  <r>
    <x v="1"/>
    <n v="25"/>
    <b v="1"/>
    <n v="1483820412.52"/>
    <n v="25"/>
    <n v="1.6000032424900001E-2"/>
    <n v="276"/>
    <n v="1483820412.53"/>
    <x v="1"/>
    <s v="&lt;|&gt;"/>
    <s v="&lt;|&gt;"/>
    <s v="&lt;|&gt;"/>
    <x v="1"/>
    <n v="8"/>
  </r>
  <r>
    <x v="2"/>
    <n v="26"/>
    <b v="1"/>
    <n v="1483820412.53"/>
    <n v="26"/>
    <n v="1.6000032424900001E-2"/>
    <n v="277"/>
    <n v="1483820412.55"/>
    <x v="0"/>
    <s v="&lt;|&gt;"/>
    <s v="&lt;|&gt;"/>
    <s v="&lt;|&gt;"/>
    <x v="1"/>
    <n v="8"/>
  </r>
  <r>
    <x v="3"/>
    <n v="20"/>
    <b v="1"/>
    <n v="1483820412.55"/>
    <n v="20"/>
    <n v="1.50001049042E-2"/>
    <n v="278"/>
    <n v="1483820412.5699999"/>
    <x v="0"/>
    <s v="&lt;|&gt;"/>
    <s v="&lt;|&gt;"/>
    <s v="&lt;|&gt;"/>
    <x v="1"/>
    <n v="8"/>
  </r>
  <r>
    <x v="1"/>
    <n v="19"/>
    <b v="1"/>
    <n v="1483820412.5699999"/>
    <n v="19"/>
    <n v="1.6000032424900001E-2"/>
    <n v="279"/>
    <n v="1483820412.5799999"/>
    <x v="1"/>
    <s v="&lt;|&gt;"/>
    <s v="&lt;|&gt;"/>
    <s v="&lt;|&gt;"/>
    <x v="1"/>
    <n v="8"/>
  </r>
  <r>
    <x v="0"/>
    <n v="27"/>
    <b v="1"/>
    <n v="1483820412.5799999"/>
    <n v="27"/>
    <n v="0"/>
    <n v="280"/>
    <n v="1483820412.5799999"/>
    <x v="1"/>
    <s v="&lt;|&gt;"/>
    <s v="&lt;|&gt;"/>
    <s v="&lt;|&gt;"/>
    <x v="1"/>
    <n v="8"/>
  </r>
  <r>
    <x v="1"/>
    <n v="26"/>
    <b v="1"/>
    <n v="1483820412.5799999"/>
    <n v="26"/>
    <n v="3.09998989105E-2"/>
    <n v="281"/>
    <n v="1483820412.6099999"/>
    <x v="0"/>
    <s v="&lt;|&gt;"/>
    <s v="&lt;|&gt;"/>
    <s v="&lt;|&gt;"/>
    <x v="1"/>
    <n v="8"/>
  </r>
  <r>
    <x v="2"/>
    <n v="26"/>
    <b v="1"/>
    <n v="1483820412.6099999"/>
    <n v="26"/>
    <n v="0"/>
    <n v="282"/>
    <n v="1483820412.6099999"/>
    <x v="0"/>
    <s v="&lt;|&gt;"/>
    <s v="&lt;|&gt;"/>
    <s v="&lt;|&gt;"/>
    <x v="1"/>
    <n v="8"/>
  </r>
  <r>
    <x v="1"/>
    <n v="35"/>
    <b v="1"/>
    <n v="1483820412.6099999"/>
    <n v="35"/>
    <n v="1.6000032424900001E-2"/>
    <n v="283"/>
    <n v="1483820412.6300001"/>
    <x v="1"/>
    <s v="&lt;|&gt;"/>
    <s v="&lt;|&gt;"/>
    <s v="&lt;|&gt;"/>
    <x v="1"/>
    <n v="8"/>
  </r>
  <r>
    <x v="1"/>
    <n v="21"/>
    <b v="1"/>
    <n v="1483820412.6300001"/>
    <n v="21"/>
    <n v="1.49998664856E-2"/>
    <n v="284"/>
    <n v="1483820412.6400001"/>
    <x v="1"/>
    <s v="&lt;|&gt;"/>
    <s v="&lt;|&gt;"/>
    <s v="&lt;|&gt;"/>
    <x v="1"/>
    <n v="8"/>
  </r>
  <r>
    <x v="1"/>
    <n v="13"/>
    <b v="1"/>
    <n v="1483820412.6400001"/>
    <n v="13"/>
    <n v="0"/>
    <n v="285"/>
    <n v="1483820412.6400001"/>
    <x v="1"/>
    <s v="&lt;|&gt;"/>
    <s v="&lt;|&gt;"/>
    <s v="&lt;|&gt;"/>
    <x v="1"/>
    <n v="8"/>
  </r>
  <r>
    <x v="2"/>
    <n v="7"/>
    <b v="1"/>
    <n v="1483820412.6400001"/>
    <n v="7"/>
    <n v="0"/>
    <n v="286"/>
    <n v="1483820412.6400001"/>
    <x v="1"/>
    <s v="&lt;|&gt;"/>
    <s v="&lt;|&gt;"/>
    <s v="&lt;|&gt;"/>
    <x v="1"/>
    <n v="8"/>
  </r>
  <r>
    <x v="1"/>
    <n v="33"/>
    <b v="1"/>
    <n v="1483820412.6400001"/>
    <n v="33"/>
    <n v="1.6000032424900001E-2"/>
    <n v="287"/>
    <n v="1483820412.6600001"/>
    <x v="1"/>
    <s v="&lt;|&gt;"/>
    <s v="&lt;|&gt;"/>
    <s v="&lt;|&gt;"/>
    <x v="1"/>
    <n v="8"/>
  </r>
  <r>
    <x v="1"/>
    <n v="19"/>
    <b v="1"/>
    <n v="1483820412.6600001"/>
    <n v="19"/>
    <n v="2.3000001907300002E-2"/>
    <n v="288"/>
    <n v="1483820412.6800001"/>
    <x v="1"/>
    <s v="&lt;|&gt;"/>
    <s v="&lt;|&gt;"/>
    <s v="&lt;|&gt;"/>
    <x v="1"/>
    <n v="8"/>
  </r>
  <r>
    <x v="2"/>
    <n v="28"/>
    <b v="1"/>
    <n v="1483820412.6800001"/>
    <n v="28"/>
    <n v="1.6000032424900001E-2"/>
    <n v="289"/>
    <n v="1483820412.7"/>
    <x v="0"/>
    <s v="&lt;|&gt;"/>
    <s v="&lt;|&gt;"/>
    <s v="&lt;|&gt;"/>
    <x v="1"/>
    <n v="8"/>
  </r>
  <r>
    <x v="0"/>
    <n v="31"/>
    <b v="1"/>
    <n v="1483820412.7"/>
    <n v="31"/>
    <n v="8.0001354217499997E-3"/>
    <n v="290"/>
    <n v="1483820412.71"/>
    <x v="1"/>
    <s v="&lt;|&gt;"/>
    <s v="&lt;|&gt;"/>
    <s v="&lt;|&gt;"/>
    <x v="1"/>
    <n v="8"/>
  </r>
  <r>
    <x v="2"/>
    <n v="8"/>
    <b v="1"/>
    <n v="1483820412.71"/>
    <n v="8"/>
    <n v="0"/>
    <n v="291"/>
    <n v="1483820412.71"/>
    <x v="0"/>
    <s v="&lt;|&gt;"/>
    <s v="&lt;|&gt;"/>
    <s v="&lt;|&gt;"/>
    <x v="1"/>
    <n v="8"/>
  </r>
  <r>
    <x v="2"/>
    <n v="13"/>
    <b v="1"/>
    <n v="1483820412.71"/>
    <n v="13"/>
    <n v="1.59997940063E-2"/>
    <n v="292"/>
    <n v="1483820412.72"/>
    <x v="1"/>
    <s v="&lt;|&gt;"/>
    <s v="&lt;|&gt;"/>
    <s v="&lt;|&gt;"/>
    <x v="1"/>
    <n v="8"/>
  </r>
  <r>
    <x v="2"/>
    <n v="25"/>
    <b v="1"/>
    <n v="1483820412.72"/>
    <n v="25"/>
    <n v="1.50001049042E-2"/>
    <n v="293"/>
    <n v="1483820412.74"/>
    <x v="1"/>
    <s v="&lt;|&gt;"/>
    <s v="&lt;|&gt;"/>
    <s v="&lt;|&gt;"/>
    <x v="1"/>
    <n v="8"/>
  </r>
  <r>
    <x v="2"/>
    <n v="13"/>
    <b v="1"/>
    <n v="1483820412.74"/>
    <n v="13"/>
    <n v="0"/>
    <n v="294"/>
    <n v="1483820412.74"/>
    <x v="1"/>
    <s v="&lt;|&gt;"/>
    <s v="&lt;|&gt;"/>
    <s v="&lt;|&gt;"/>
    <x v="1"/>
    <n v="8"/>
  </r>
  <r>
    <x v="2"/>
    <n v="24"/>
    <b v="1"/>
    <n v="1483820412.74"/>
    <n v="24"/>
    <n v="1.6000032424900001E-2"/>
    <n v="295"/>
    <n v="1483820412.75"/>
    <x v="0"/>
    <s v="&lt;|&gt;"/>
    <s v="&lt;|&gt;"/>
    <s v="&lt;|&gt;"/>
    <x v="1"/>
    <n v="8"/>
  </r>
  <r>
    <x v="3"/>
    <n v="35"/>
    <b v="1"/>
    <n v="1483820412.75"/>
    <n v="35"/>
    <n v="1.6000032424900001E-2"/>
    <n v="296"/>
    <n v="1483820412.77"/>
    <x v="1"/>
    <s v="&lt;|&gt;"/>
    <s v="&lt;|&gt;"/>
    <s v="&lt;|&gt;"/>
    <x v="1"/>
    <n v="8"/>
  </r>
  <r>
    <x v="1"/>
    <n v="18"/>
    <b v="1"/>
    <n v="1483820412.77"/>
    <n v="18"/>
    <n v="1.49998664856E-2"/>
    <n v="297"/>
    <n v="1483820412.78"/>
    <x v="0"/>
    <s v="&lt;|&gt;"/>
    <s v="&lt;|&gt;"/>
    <s v="&lt;|&gt;"/>
    <x v="1"/>
    <n v="8"/>
  </r>
  <r>
    <x v="1"/>
    <n v="20"/>
    <b v="1"/>
    <n v="1483820412.78"/>
    <n v="20"/>
    <n v="1.6000032424900001E-2"/>
    <n v="298"/>
    <n v="1483820412.8"/>
    <x v="0"/>
    <s v="&lt;|&gt;"/>
    <s v="&lt;|&gt;"/>
    <s v="&lt;|&gt;"/>
    <x v="1"/>
    <n v="8"/>
  </r>
  <r>
    <x v="2"/>
    <n v="9"/>
    <b v="1"/>
    <n v="1483820412.8"/>
    <n v="9"/>
    <n v="0"/>
    <n v="299"/>
    <n v="1483820412.8"/>
    <x v="1"/>
    <s v="&lt;|&gt;"/>
    <s v="&lt;|&gt;"/>
    <s v="&lt;|&gt;"/>
    <x v="1"/>
    <n v="8"/>
  </r>
  <r>
    <x v="1"/>
    <n v="29"/>
    <b v="1"/>
    <n v="1483820419.4100001"/>
    <n v="29"/>
    <n v="1.9000053405800001E-2"/>
    <n v="0"/>
    <n v="1483820419.4300001"/>
    <x v="1"/>
    <s v="&lt;|&gt;"/>
    <s v="&lt;|&gt;"/>
    <s v="&lt;|&gt;"/>
    <x v="2"/>
    <n v="8"/>
  </r>
  <r>
    <x v="1"/>
    <n v="29"/>
    <b v="1"/>
    <n v="1483820419.4300001"/>
    <n v="29"/>
    <n v="1.7999887466400001E-2"/>
    <n v="1"/>
    <n v="1483820419.4400001"/>
    <x v="1"/>
    <s v="&lt;|&gt;"/>
    <s v="&lt;|&gt;"/>
    <s v="&lt;|&gt;"/>
    <x v="2"/>
    <n v="8"/>
  </r>
  <r>
    <x v="2"/>
    <n v="26"/>
    <b v="1"/>
    <n v="1483820419.4400001"/>
    <n v="26"/>
    <n v="9.9999904632600001E-3"/>
    <n v="2"/>
    <n v="1483820419.45"/>
    <x v="0"/>
    <s v="&lt;|&gt;"/>
    <s v="&lt;|&gt;"/>
    <s v="&lt;|&gt;"/>
    <x v="2"/>
    <n v="8"/>
  </r>
  <r>
    <x v="0"/>
    <n v="23"/>
    <b v="1"/>
    <n v="1483820419.45"/>
    <n v="23"/>
    <n v="1.50001049042E-2"/>
    <n v="3"/>
    <n v="1483820419.47"/>
    <x v="1"/>
    <s v="&lt;|&gt;"/>
    <s v="&lt;|&gt;"/>
    <s v="&lt;|&gt;"/>
    <x v="2"/>
    <n v="8"/>
  </r>
  <r>
    <x v="0"/>
    <n v="51"/>
    <b v="1"/>
    <n v="1483820419.47"/>
    <n v="51"/>
    <n v="3.2000064849899999E-2"/>
    <n v="4"/>
    <n v="1483820419.5"/>
    <x v="1"/>
    <s v="&lt;|&gt;"/>
    <s v="&lt;|&gt;"/>
    <s v="&lt;|&gt;"/>
    <x v="2"/>
    <n v="8"/>
  </r>
  <r>
    <x v="2"/>
    <n v="27"/>
    <b v="1"/>
    <n v="1483820419.5"/>
    <n v="27"/>
    <n v="1.49998664856E-2"/>
    <n v="5"/>
    <n v="1483820419.52"/>
    <x v="1"/>
    <s v="&lt;|&gt;"/>
    <s v="&lt;|&gt;"/>
    <s v="&lt;|&gt;"/>
    <x v="2"/>
    <n v="8"/>
  </r>
  <r>
    <x v="2"/>
    <n v="13"/>
    <b v="1"/>
    <n v="1483820419.52"/>
    <n v="13"/>
    <n v="0"/>
    <n v="6"/>
    <n v="1483820419.52"/>
    <x v="1"/>
    <s v="&lt;|&gt;"/>
    <s v="&lt;|&gt;"/>
    <s v="&lt;|&gt;"/>
    <x v="2"/>
    <n v="8"/>
  </r>
  <r>
    <x v="2"/>
    <n v="9"/>
    <b v="1"/>
    <n v="1483820419.52"/>
    <n v="9"/>
    <n v="0"/>
    <n v="7"/>
    <n v="1483820419.52"/>
    <x v="1"/>
    <s v="&lt;|&gt;"/>
    <s v="&lt;|&gt;"/>
    <s v="&lt;|&gt;"/>
    <x v="2"/>
    <n v="8"/>
  </r>
  <r>
    <x v="1"/>
    <n v="29"/>
    <b v="1"/>
    <n v="1483820419.52"/>
    <n v="29"/>
    <n v="1.6000032424900001E-2"/>
    <n v="8"/>
    <n v="1483820419.53"/>
    <x v="1"/>
    <s v="&lt;|&gt;"/>
    <s v="&lt;|&gt;"/>
    <s v="&lt;|&gt;"/>
    <x v="2"/>
    <n v="8"/>
  </r>
  <r>
    <x v="2"/>
    <n v="25"/>
    <b v="1"/>
    <n v="1483820419.53"/>
    <n v="25"/>
    <n v="1.50001049042E-2"/>
    <n v="9"/>
    <n v="1483820419.55"/>
    <x v="1"/>
    <s v="&lt;|&gt;"/>
    <s v="&lt;|&gt;"/>
    <s v="&lt;|&gt;"/>
    <x v="2"/>
    <n v="8"/>
  </r>
  <r>
    <x v="1"/>
    <n v="17"/>
    <b v="1"/>
    <n v="1483820419.55"/>
    <n v="17"/>
    <n v="1.59997940063E-2"/>
    <n v="10"/>
    <n v="1483820419.5599999"/>
    <x v="1"/>
    <s v="&lt;|&gt;"/>
    <s v="&lt;|&gt;"/>
    <s v="&lt;|&gt;"/>
    <x v="2"/>
    <n v="8"/>
  </r>
  <r>
    <x v="0"/>
    <n v="28"/>
    <b v="1"/>
    <n v="1483820419.5599999"/>
    <n v="28"/>
    <n v="1.6000032424900001E-2"/>
    <n v="11"/>
    <n v="1483820419.5799999"/>
    <x v="0"/>
    <s v="&lt;|&gt;"/>
    <s v="&lt;|&gt;"/>
    <s v="&lt;|&gt;"/>
    <x v="2"/>
    <n v="8"/>
  </r>
  <r>
    <x v="0"/>
    <n v="23"/>
    <b v="1"/>
    <n v="1483820419.5799999"/>
    <n v="23"/>
    <n v="1.50001049042E-2"/>
    <n v="12"/>
    <n v="1483820419.5999999"/>
    <x v="1"/>
    <s v="&lt;|&gt;"/>
    <s v="&lt;|&gt;"/>
    <s v="&lt;|&gt;"/>
    <x v="2"/>
    <n v="8"/>
  </r>
  <r>
    <x v="2"/>
    <n v="11"/>
    <b v="1"/>
    <n v="1483820419.5999999"/>
    <n v="11"/>
    <n v="0"/>
    <n v="13"/>
    <n v="1483820419.5999999"/>
    <x v="1"/>
    <s v="&lt;|&gt;"/>
    <s v="&lt;|&gt;"/>
    <s v="&lt;|&gt;"/>
    <x v="2"/>
    <n v="8"/>
  </r>
  <r>
    <x v="2"/>
    <n v="45"/>
    <b v="1"/>
    <n v="1483820419.5999999"/>
    <n v="45"/>
    <n v="1.6000032424900001E-2"/>
    <n v="14"/>
    <n v="1483820419.6099999"/>
    <x v="1"/>
    <s v="&lt;|&gt;"/>
    <s v="&lt;|&gt;"/>
    <s v="&lt;|&gt;"/>
    <x v="2"/>
    <n v="8"/>
  </r>
  <r>
    <x v="1"/>
    <n v="35"/>
    <b v="1"/>
    <n v="1483820419.6099999"/>
    <n v="35"/>
    <n v="3.09998989105E-2"/>
    <n v="15"/>
    <n v="1483820419.6400001"/>
    <x v="1"/>
    <s v="&lt;|&gt;"/>
    <s v="&lt;|&gt;"/>
    <s v="&lt;|&gt;"/>
    <x v="2"/>
    <n v="8"/>
  </r>
  <r>
    <x v="2"/>
    <n v="9"/>
    <b v="1"/>
    <n v="1483820419.6400001"/>
    <n v="9"/>
    <n v="0"/>
    <n v="16"/>
    <n v="1483820419.6400001"/>
    <x v="1"/>
    <s v="&lt;|&gt;"/>
    <s v="&lt;|&gt;"/>
    <s v="&lt;|&gt;"/>
    <x v="2"/>
    <n v="8"/>
  </r>
  <r>
    <x v="2"/>
    <n v="22"/>
    <b v="1"/>
    <n v="1483820419.6400001"/>
    <n v="22"/>
    <n v="1.6000032424900001E-2"/>
    <n v="17"/>
    <n v="1483820419.6600001"/>
    <x v="0"/>
    <s v="&lt;|&gt;"/>
    <s v="&lt;|&gt;"/>
    <s v="&lt;|&gt;"/>
    <x v="2"/>
    <n v="8"/>
  </r>
  <r>
    <x v="1"/>
    <n v="22"/>
    <b v="1"/>
    <n v="1483820419.6600001"/>
    <n v="22"/>
    <n v="1.50001049042E-2"/>
    <n v="18"/>
    <n v="1483820419.6700001"/>
    <x v="0"/>
    <s v="&lt;|&gt;"/>
    <s v="&lt;|&gt;"/>
    <s v="&lt;|&gt;"/>
    <x v="2"/>
    <n v="8"/>
  </r>
  <r>
    <x v="1"/>
    <n v="28"/>
    <b v="1"/>
    <n v="1483820419.6700001"/>
    <n v="28"/>
    <n v="1.59997940063E-2"/>
    <n v="19"/>
    <n v="1483820419.6900001"/>
    <x v="0"/>
    <s v="&lt;|&gt;"/>
    <s v="&lt;|&gt;"/>
    <s v="&lt;|&gt;"/>
    <x v="2"/>
    <n v="8"/>
  </r>
  <r>
    <x v="0"/>
    <n v="42"/>
    <b v="1"/>
    <n v="1483820419.6900001"/>
    <n v="42"/>
    <n v="1.6000032424900001E-2"/>
    <n v="20"/>
    <n v="1483820419.7"/>
    <x v="0"/>
    <s v="&lt;|&gt;"/>
    <s v="&lt;|&gt;"/>
    <s v="&lt;|&gt;"/>
    <x v="2"/>
    <n v="8"/>
  </r>
  <r>
    <x v="2"/>
    <n v="15"/>
    <b v="1"/>
    <n v="1483820419.7"/>
    <n v="15"/>
    <n v="1.50001049042E-2"/>
    <n v="21"/>
    <n v="1483820419.72"/>
    <x v="1"/>
    <s v="&lt;|&gt;"/>
    <s v="&lt;|&gt;"/>
    <s v="&lt;|&gt;"/>
    <x v="2"/>
    <n v="8"/>
  </r>
  <r>
    <x v="1"/>
    <n v="19"/>
    <b v="1"/>
    <n v="1483820419.72"/>
    <n v="19"/>
    <n v="1.6000032424900001E-2"/>
    <n v="22"/>
    <n v="1483820419.74"/>
    <x v="1"/>
    <s v="&lt;|&gt;"/>
    <s v="&lt;|&gt;"/>
    <s v="&lt;|&gt;"/>
    <x v="2"/>
    <n v="8"/>
  </r>
  <r>
    <x v="2"/>
    <n v="32"/>
    <b v="1"/>
    <n v="1483820419.74"/>
    <n v="32"/>
    <n v="1.6000032424900001E-2"/>
    <n v="23"/>
    <n v="1483820419.75"/>
    <x v="0"/>
    <s v="&lt;|&gt;"/>
    <s v="&lt;|&gt;"/>
    <s v="&lt;|&gt;"/>
    <x v="2"/>
    <n v="8"/>
  </r>
  <r>
    <x v="1"/>
    <n v="24"/>
    <b v="1"/>
    <n v="1483820419.75"/>
    <n v="24"/>
    <n v="1.49998664856E-2"/>
    <n v="24"/>
    <n v="1483820419.77"/>
    <x v="0"/>
    <s v="&lt;|&gt;"/>
    <s v="&lt;|&gt;"/>
    <s v="&lt;|&gt;"/>
    <x v="2"/>
    <n v="8"/>
  </r>
  <r>
    <x v="2"/>
    <n v="16"/>
    <b v="1"/>
    <n v="1483820419.77"/>
    <n v="16"/>
    <n v="0"/>
    <n v="25"/>
    <n v="1483820419.77"/>
    <x v="0"/>
    <s v="&lt;|&gt;"/>
    <s v="&lt;|&gt;"/>
    <s v="&lt;|&gt;"/>
    <x v="2"/>
    <n v="8"/>
  </r>
  <r>
    <x v="1"/>
    <n v="12"/>
    <b v="1"/>
    <n v="1483820419.77"/>
    <n v="12"/>
    <n v="1.6000032424900001E-2"/>
    <n v="26"/>
    <n v="1483820419.78"/>
    <x v="0"/>
    <s v="&lt;|&gt;"/>
    <s v="&lt;|&gt;"/>
    <s v="&lt;|&gt;"/>
    <x v="2"/>
    <n v="8"/>
  </r>
  <r>
    <x v="0"/>
    <n v="38"/>
    <b v="1"/>
    <n v="1483820419.78"/>
    <n v="38"/>
    <n v="1.50001049042E-2"/>
    <n v="27"/>
    <n v="1483820419.8"/>
    <x v="0"/>
    <s v="&lt;|&gt;"/>
    <s v="&lt;|&gt;"/>
    <s v="&lt;|&gt;"/>
    <x v="2"/>
    <n v="8"/>
  </r>
  <r>
    <x v="2"/>
    <n v="27"/>
    <b v="1"/>
    <n v="1483820419.8"/>
    <n v="27"/>
    <n v="1.59997940063E-2"/>
    <n v="28"/>
    <n v="1483820419.8099999"/>
    <x v="1"/>
    <s v="&lt;|&gt;"/>
    <s v="&lt;|&gt;"/>
    <s v="&lt;|&gt;"/>
    <x v="2"/>
    <n v="8"/>
  </r>
  <r>
    <x v="2"/>
    <n v="29"/>
    <b v="1"/>
    <n v="1483820419.8099999"/>
    <n v="29"/>
    <n v="1.6000032424900001E-2"/>
    <n v="29"/>
    <n v="1483820419.8299999"/>
    <x v="1"/>
    <s v="&lt;|&gt;"/>
    <s v="&lt;|&gt;"/>
    <s v="&lt;|&gt;"/>
    <x v="2"/>
    <n v="8"/>
  </r>
  <r>
    <x v="2"/>
    <n v="37"/>
    <b v="1"/>
    <n v="1483820419.8299999"/>
    <n v="37"/>
    <n v="1.50001049042E-2"/>
    <n v="30"/>
    <n v="1483820419.8499999"/>
    <x v="1"/>
    <s v="&lt;|&gt;"/>
    <s v="&lt;|&gt;"/>
    <s v="&lt;|&gt;"/>
    <x v="2"/>
    <n v="8"/>
  </r>
  <r>
    <x v="1"/>
    <n v="18"/>
    <b v="1"/>
    <n v="1483820419.8499999"/>
    <n v="18"/>
    <n v="1.6000032424900001E-2"/>
    <n v="31"/>
    <n v="1483820419.8599999"/>
    <x v="0"/>
    <s v="&lt;|&gt;"/>
    <s v="&lt;|&gt;"/>
    <s v="&lt;|&gt;"/>
    <x v="2"/>
    <n v="8"/>
  </r>
  <r>
    <x v="1"/>
    <n v="30"/>
    <b v="1"/>
    <n v="1483820419.8599999"/>
    <n v="30"/>
    <n v="1.6000032424900001E-2"/>
    <n v="32"/>
    <n v="1483820419.8800001"/>
    <x v="0"/>
    <s v="&lt;|&gt;"/>
    <s v="&lt;|&gt;"/>
    <s v="&lt;|&gt;"/>
    <x v="2"/>
    <n v="8"/>
  </r>
  <r>
    <x v="2"/>
    <n v="15"/>
    <b v="1"/>
    <n v="1483820419.8800001"/>
    <n v="15"/>
    <n v="0"/>
    <n v="33"/>
    <n v="1483820419.8800001"/>
    <x v="1"/>
    <s v="&lt;|&gt;"/>
    <s v="&lt;|&gt;"/>
    <s v="&lt;|&gt;"/>
    <x v="2"/>
    <n v="8"/>
  </r>
  <r>
    <x v="2"/>
    <n v="29"/>
    <b v="1"/>
    <n v="1483820419.8800001"/>
    <n v="29"/>
    <n v="1.49998664856E-2"/>
    <n v="34"/>
    <n v="1483820419.8900001"/>
    <x v="1"/>
    <s v="&lt;|&gt;"/>
    <s v="&lt;|&gt;"/>
    <s v="&lt;|&gt;"/>
    <x v="2"/>
    <n v="8"/>
  </r>
  <r>
    <x v="1"/>
    <n v="15"/>
    <b v="1"/>
    <n v="1483820419.8900001"/>
    <n v="15"/>
    <n v="2.1000146865799998E-2"/>
    <n v="35"/>
    <n v="1483820419.9100001"/>
    <x v="1"/>
    <s v="&lt;|&gt;"/>
    <s v="&lt;|&gt;"/>
    <s v="&lt;|&gt;"/>
    <x v="2"/>
    <n v="8"/>
  </r>
  <r>
    <x v="3"/>
    <n v="20"/>
    <b v="1"/>
    <n v="1483820419.9100001"/>
    <n v="20"/>
    <n v="7.9998970031699996E-3"/>
    <n v="36"/>
    <n v="1483820419.9200001"/>
    <x v="0"/>
    <s v="&lt;|&gt;"/>
    <s v="&lt;|&gt;"/>
    <s v="&lt;|&gt;"/>
    <x v="2"/>
    <n v="8"/>
  </r>
  <r>
    <x v="1"/>
    <n v="40"/>
    <b v="1"/>
    <n v="1483820419.9200001"/>
    <n v="40"/>
    <n v="1.6000032424900001E-2"/>
    <n v="37"/>
    <n v="1483820419.9400001"/>
    <x v="0"/>
    <s v="&lt;|&gt;"/>
    <s v="&lt;|&gt;"/>
    <s v="&lt;|&gt;"/>
    <x v="2"/>
    <n v="8"/>
  </r>
  <r>
    <x v="2"/>
    <n v="25"/>
    <b v="1"/>
    <n v="1483820419.9400001"/>
    <n v="25"/>
    <n v="1.6000032424900001E-2"/>
    <n v="38"/>
    <n v="1483820419.95"/>
    <x v="1"/>
    <s v="&lt;|&gt;"/>
    <s v="&lt;|&gt;"/>
    <s v="&lt;|&gt;"/>
    <x v="2"/>
    <n v="8"/>
  </r>
  <r>
    <x v="1"/>
    <n v="31"/>
    <b v="1"/>
    <n v="1483820419.95"/>
    <n v="31"/>
    <n v="1.6000032424900001E-2"/>
    <n v="39"/>
    <n v="1483820419.97"/>
    <x v="1"/>
    <s v="&lt;|&gt;"/>
    <s v="&lt;|&gt;"/>
    <s v="&lt;|&gt;"/>
    <x v="2"/>
    <n v="8"/>
  </r>
  <r>
    <x v="2"/>
    <n v="11"/>
    <b v="1"/>
    <n v="1483820419.97"/>
    <n v="11"/>
    <n v="0"/>
    <n v="40"/>
    <n v="1483820419.97"/>
    <x v="1"/>
    <s v="&lt;|&gt;"/>
    <s v="&lt;|&gt;"/>
    <s v="&lt;|&gt;"/>
    <x v="2"/>
    <n v="8"/>
  </r>
  <r>
    <x v="2"/>
    <n v="46"/>
    <b v="1"/>
    <n v="1483820419.97"/>
    <n v="46"/>
    <n v="3.09998989105E-2"/>
    <n v="41"/>
    <n v="1483820420"/>
    <x v="0"/>
    <s v="&lt;|&gt;"/>
    <s v="&lt;|&gt;"/>
    <s v="&lt;|&gt;"/>
    <x v="2"/>
    <n v="8"/>
  </r>
  <r>
    <x v="1"/>
    <n v="20"/>
    <b v="1"/>
    <n v="1483820420"/>
    <n v="20"/>
    <n v="1.6000032424900001E-2"/>
    <n v="42"/>
    <n v="1483820420.02"/>
    <x v="0"/>
    <s v="&lt;|&gt;"/>
    <s v="&lt;|&gt;"/>
    <s v="&lt;|&gt;"/>
    <x v="2"/>
    <n v="8"/>
  </r>
  <r>
    <x v="2"/>
    <n v="17"/>
    <b v="1"/>
    <n v="1483820420.02"/>
    <n v="17"/>
    <n v="0"/>
    <n v="43"/>
    <n v="1483820420.02"/>
    <x v="1"/>
    <s v="&lt;|&gt;"/>
    <s v="&lt;|&gt;"/>
    <s v="&lt;|&gt;"/>
    <x v="2"/>
    <n v="8"/>
  </r>
  <r>
    <x v="0"/>
    <n v="21"/>
    <b v="1"/>
    <n v="1483820420.02"/>
    <n v="21"/>
    <n v="1.49998664856E-2"/>
    <n v="44"/>
    <n v="1483820420.03"/>
    <x v="1"/>
    <s v="&lt;|&gt;"/>
    <s v="&lt;|&gt;"/>
    <s v="&lt;|&gt;"/>
    <x v="2"/>
    <n v="8"/>
  </r>
  <r>
    <x v="1"/>
    <n v="20"/>
    <b v="1"/>
    <n v="1483820420.03"/>
    <n v="20"/>
    <n v="1.6000032424900001E-2"/>
    <n v="45"/>
    <n v="1483820420.05"/>
    <x v="0"/>
    <s v="&lt;|&gt;"/>
    <s v="&lt;|&gt;"/>
    <s v="&lt;|&gt;"/>
    <x v="2"/>
    <n v="8"/>
  </r>
  <r>
    <x v="3"/>
    <n v="30"/>
    <b v="1"/>
    <n v="1483820420.05"/>
    <n v="30"/>
    <n v="1.50001049042E-2"/>
    <n v="46"/>
    <n v="1483820420.0599999"/>
    <x v="0"/>
    <s v="&lt;|&gt;"/>
    <s v="&lt;|&gt;"/>
    <s v="&lt;|&gt;"/>
    <x v="2"/>
    <n v="8"/>
  </r>
  <r>
    <x v="2"/>
    <n v="21"/>
    <b v="1"/>
    <n v="1483820420.0599999"/>
    <n v="21"/>
    <n v="1.6000032424900001E-2"/>
    <n v="47"/>
    <n v="1483820420.0799999"/>
    <x v="1"/>
    <s v="&lt;|&gt;"/>
    <s v="&lt;|&gt;"/>
    <s v="&lt;|&gt;"/>
    <x v="2"/>
    <n v="8"/>
  </r>
  <r>
    <x v="2"/>
    <n v="28"/>
    <b v="1"/>
    <n v="1483820420.0799999"/>
    <n v="28"/>
    <n v="1.6000032424900001E-2"/>
    <n v="48"/>
    <n v="1483820420.0899999"/>
    <x v="0"/>
    <s v="&lt;|&gt;"/>
    <s v="&lt;|&gt;"/>
    <s v="&lt;|&gt;"/>
    <x v="2"/>
    <n v="8"/>
  </r>
  <r>
    <x v="2"/>
    <n v="19"/>
    <b v="1"/>
    <n v="1483820420.0899999"/>
    <n v="19"/>
    <n v="1.49998664856E-2"/>
    <n v="49"/>
    <n v="1483820420.1099999"/>
    <x v="1"/>
    <s v="&lt;|&gt;"/>
    <s v="&lt;|&gt;"/>
    <s v="&lt;|&gt;"/>
    <x v="2"/>
    <n v="8"/>
  </r>
  <r>
    <x v="1"/>
    <n v="19"/>
    <b v="1"/>
    <n v="1483820420.1099999"/>
    <n v="19"/>
    <n v="0"/>
    <n v="50"/>
    <n v="1483820420.1099999"/>
    <x v="1"/>
    <s v="&lt;|&gt;"/>
    <s v="&lt;|&gt;"/>
    <s v="&lt;|&gt;"/>
    <x v="2"/>
    <n v="8"/>
  </r>
  <r>
    <x v="1"/>
    <n v="31"/>
    <b v="1"/>
    <n v="1483820420.1099999"/>
    <n v="31"/>
    <n v="3.2000064849899999E-2"/>
    <n v="51"/>
    <n v="1483820420.1400001"/>
    <x v="1"/>
    <s v="&lt;|&gt;"/>
    <s v="&lt;|&gt;"/>
    <s v="&lt;|&gt;"/>
    <x v="2"/>
    <n v="8"/>
  </r>
  <r>
    <x v="1"/>
    <n v="30"/>
    <b v="1"/>
    <n v="1483820420.1400001"/>
    <n v="30"/>
    <n v="1.49998664856E-2"/>
    <n v="52"/>
    <n v="1483820420.1600001"/>
    <x v="0"/>
    <s v="&lt;|&gt;"/>
    <s v="&lt;|&gt;"/>
    <s v="&lt;|&gt;"/>
    <x v="2"/>
    <n v="8"/>
  </r>
  <r>
    <x v="1"/>
    <n v="46"/>
    <b v="1"/>
    <n v="1483820420.1600001"/>
    <n v="46"/>
    <n v="1.6000032424900001E-2"/>
    <n v="53"/>
    <n v="1483820420.1700001"/>
    <x v="0"/>
    <s v="&lt;|&gt;"/>
    <s v="&lt;|&gt;"/>
    <s v="&lt;|&gt;"/>
    <x v="2"/>
    <n v="8"/>
  </r>
  <r>
    <x v="1"/>
    <n v="25"/>
    <b v="1"/>
    <n v="1483820420.1700001"/>
    <n v="25"/>
    <n v="1.50001049042E-2"/>
    <n v="54"/>
    <n v="1483820420.1900001"/>
    <x v="1"/>
    <s v="&lt;|&gt;"/>
    <s v="&lt;|&gt;"/>
    <s v="&lt;|&gt;"/>
    <x v="2"/>
    <n v="8"/>
  </r>
  <r>
    <x v="2"/>
    <n v="25"/>
    <b v="1"/>
    <n v="1483820420.1900001"/>
    <n v="25"/>
    <n v="1.6000032424900001E-2"/>
    <n v="55"/>
    <n v="1483820420.2"/>
    <x v="1"/>
    <s v="&lt;|&gt;"/>
    <s v="&lt;|&gt;"/>
    <s v="&lt;|&gt;"/>
    <x v="2"/>
    <n v="8"/>
  </r>
  <r>
    <x v="2"/>
    <n v="13"/>
    <b v="1"/>
    <n v="1483820420.2"/>
    <n v="13"/>
    <n v="1.6000032424900001E-2"/>
    <n v="56"/>
    <n v="1483820420.22"/>
    <x v="1"/>
    <s v="&lt;|&gt;"/>
    <s v="&lt;|&gt;"/>
    <s v="&lt;|&gt;"/>
    <x v="2"/>
    <n v="8"/>
  </r>
  <r>
    <x v="1"/>
    <n v="31"/>
    <b v="1"/>
    <n v="1483820420.22"/>
    <n v="31"/>
    <n v="1.49998664856E-2"/>
    <n v="57"/>
    <n v="1483820420.23"/>
    <x v="1"/>
    <s v="&lt;|&gt;"/>
    <s v="&lt;|&gt;"/>
    <s v="&lt;|&gt;"/>
    <x v="2"/>
    <n v="8"/>
  </r>
  <r>
    <x v="3"/>
    <n v="35"/>
    <b v="1"/>
    <n v="1483820420.23"/>
    <n v="35"/>
    <n v="1.6000032424900001E-2"/>
    <n v="58"/>
    <n v="1483820420.25"/>
    <x v="1"/>
    <s v="&lt;|&gt;"/>
    <s v="&lt;|&gt;"/>
    <s v="&lt;|&gt;"/>
    <x v="2"/>
    <n v="8"/>
  </r>
  <r>
    <x v="2"/>
    <n v="17"/>
    <b v="1"/>
    <n v="1483820420.25"/>
    <n v="17"/>
    <n v="1.6000032424900001E-2"/>
    <n v="59"/>
    <n v="1483820420.27"/>
    <x v="1"/>
    <s v="&lt;|&gt;"/>
    <s v="&lt;|&gt;"/>
    <s v="&lt;|&gt;"/>
    <x v="2"/>
    <n v="8"/>
  </r>
  <r>
    <x v="3"/>
    <n v="15"/>
    <b v="1"/>
    <n v="1483820420.27"/>
    <n v="15"/>
    <n v="1.49998664856E-2"/>
    <n v="60"/>
    <n v="1483820420.28"/>
    <x v="1"/>
    <s v="&lt;|&gt;"/>
    <s v="&lt;|&gt;"/>
    <s v="&lt;|&gt;"/>
    <x v="2"/>
    <n v="8"/>
  </r>
  <r>
    <x v="2"/>
    <n v="14"/>
    <b v="1"/>
    <n v="1483820420.28"/>
    <n v="14"/>
    <n v="0"/>
    <n v="61"/>
    <n v="1483820420.28"/>
    <x v="0"/>
    <s v="&lt;|&gt;"/>
    <s v="&lt;|&gt;"/>
    <s v="&lt;|&gt;"/>
    <x v="2"/>
    <n v="8"/>
  </r>
  <r>
    <x v="1"/>
    <n v="15"/>
    <b v="1"/>
    <n v="1483820420.28"/>
    <n v="15"/>
    <n v="1.6000032424900001E-2"/>
    <n v="62"/>
    <n v="1483820420.3"/>
    <x v="1"/>
    <s v="&lt;|&gt;"/>
    <s v="&lt;|&gt;"/>
    <s v="&lt;|&gt;"/>
    <x v="2"/>
    <n v="8"/>
  </r>
  <r>
    <x v="1"/>
    <n v="17"/>
    <b v="1"/>
    <n v="1483820420.3"/>
    <n v="17"/>
    <n v="0"/>
    <n v="63"/>
    <n v="1483820420.3"/>
    <x v="1"/>
    <s v="&lt;|&gt;"/>
    <s v="&lt;|&gt;"/>
    <s v="&lt;|&gt;"/>
    <x v="2"/>
    <n v="8"/>
  </r>
  <r>
    <x v="3"/>
    <n v="30"/>
    <b v="1"/>
    <n v="1483820420.3"/>
    <n v="30"/>
    <n v="1.50001049042E-2"/>
    <n v="64"/>
    <n v="1483820420.3099999"/>
    <x v="0"/>
    <s v="&lt;|&gt;"/>
    <s v="&lt;|&gt;"/>
    <s v="&lt;|&gt;"/>
    <x v="2"/>
    <n v="8"/>
  </r>
  <r>
    <x v="0"/>
    <n v="22"/>
    <b v="1"/>
    <n v="1483820420.3099999"/>
    <n v="22"/>
    <n v="1.6000032424900001E-2"/>
    <n v="65"/>
    <n v="1483820420.3299999"/>
    <x v="0"/>
    <s v="&lt;|&gt;"/>
    <s v="&lt;|&gt;"/>
    <s v="&lt;|&gt;"/>
    <x v="2"/>
    <n v="8"/>
  </r>
  <r>
    <x v="0"/>
    <n v="34"/>
    <b v="1"/>
    <n v="1483820420.3299999"/>
    <n v="34"/>
    <n v="3.09998989105E-2"/>
    <n v="66"/>
    <n v="1483820420.3599999"/>
    <x v="0"/>
    <s v="&lt;|&gt;"/>
    <s v="&lt;|&gt;"/>
    <s v="&lt;|&gt;"/>
    <x v="2"/>
    <n v="8"/>
  </r>
  <r>
    <x v="1"/>
    <n v="17"/>
    <b v="1"/>
    <n v="1483820420.3599999"/>
    <n v="17"/>
    <n v="0"/>
    <n v="67"/>
    <n v="1483820420.3599999"/>
    <x v="1"/>
    <s v="&lt;|&gt;"/>
    <s v="&lt;|&gt;"/>
    <s v="&lt;|&gt;"/>
    <x v="2"/>
    <n v="8"/>
  </r>
  <r>
    <x v="1"/>
    <n v="19"/>
    <b v="1"/>
    <n v="1483820420.3599999"/>
    <n v="19"/>
    <n v="1.6000032424900001E-2"/>
    <n v="68"/>
    <n v="1483820420.3800001"/>
    <x v="1"/>
    <s v="&lt;|&gt;"/>
    <s v="&lt;|&gt;"/>
    <s v="&lt;|&gt;"/>
    <x v="2"/>
    <n v="8"/>
  </r>
  <r>
    <x v="1"/>
    <n v="39"/>
    <b v="1"/>
    <n v="1483820420.3800001"/>
    <n v="39"/>
    <n v="1.6000032424900001E-2"/>
    <n v="69"/>
    <n v="1483820420.3900001"/>
    <x v="1"/>
    <s v="&lt;|&gt;"/>
    <s v="&lt;|&gt;"/>
    <s v="&lt;|&gt;"/>
    <x v="2"/>
    <n v="8"/>
  </r>
  <r>
    <x v="2"/>
    <n v="31"/>
    <b v="1"/>
    <n v="1483820420.3900001"/>
    <n v="31"/>
    <n v="3.2999992370600001E-2"/>
    <n v="70"/>
    <n v="1483820420.4200001"/>
    <x v="1"/>
    <s v="&lt;|&gt;"/>
    <s v="&lt;|&gt;"/>
    <s v="&lt;|&gt;"/>
    <x v="2"/>
    <n v="8"/>
  </r>
  <r>
    <x v="1"/>
    <n v="26"/>
    <b v="1"/>
    <n v="1483820420.4200001"/>
    <n v="26"/>
    <n v="1.39999389648E-2"/>
    <n v="71"/>
    <n v="1483820420.4400001"/>
    <x v="0"/>
    <s v="&lt;|&gt;"/>
    <s v="&lt;|&gt;"/>
    <s v="&lt;|&gt;"/>
    <x v="2"/>
    <n v="8"/>
  </r>
  <r>
    <x v="1"/>
    <n v="14"/>
    <b v="1"/>
    <n v="1483820420.4400001"/>
    <n v="14"/>
    <n v="0"/>
    <n v="72"/>
    <n v="1483820420.4400001"/>
    <x v="0"/>
    <s v="&lt;|&gt;"/>
    <s v="&lt;|&gt;"/>
    <s v="&lt;|&gt;"/>
    <x v="2"/>
    <n v="8"/>
  </r>
  <r>
    <x v="1"/>
    <n v="14"/>
    <b v="1"/>
    <n v="1483820420.4400001"/>
    <n v="14"/>
    <n v="1.50001049042E-2"/>
    <n v="73"/>
    <n v="1483820420.45"/>
    <x v="0"/>
    <s v="&lt;|&gt;"/>
    <s v="&lt;|&gt;"/>
    <s v="&lt;|&gt;"/>
    <x v="2"/>
    <n v="8"/>
  </r>
  <r>
    <x v="2"/>
    <n v="17"/>
    <b v="1"/>
    <n v="1483820420.45"/>
    <n v="17"/>
    <n v="0"/>
    <n v="74"/>
    <n v="1483820420.45"/>
    <x v="1"/>
    <s v="&lt;|&gt;"/>
    <s v="&lt;|&gt;"/>
    <s v="&lt;|&gt;"/>
    <x v="2"/>
    <n v="8"/>
  </r>
  <r>
    <x v="0"/>
    <n v="22"/>
    <b v="1"/>
    <n v="1483820420.45"/>
    <n v="22"/>
    <n v="1.6000032424900001E-2"/>
    <n v="75"/>
    <n v="1483820420.47"/>
    <x v="0"/>
    <s v="&lt;|&gt;"/>
    <s v="&lt;|&gt;"/>
    <s v="&lt;|&gt;"/>
    <x v="2"/>
    <n v="8"/>
  </r>
  <r>
    <x v="0"/>
    <n v="23"/>
    <b v="1"/>
    <n v="1483820420.47"/>
    <n v="23"/>
    <n v="1.59997940063E-2"/>
    <n v="76"/>
    <n v="1483820420.48"/>
    <x v="1"/>
    <s v="&lt;|&gt;"/>
    <s v="&lt;|&gt;"/>
    <s v="&lt;|&gt;"/>
    <x v="2"/>
    <n v="8"/>
  </r>
  <r>
    <x v="2"/>
    <n v="16"/>
    <b v="1"/>
    <n v="1483820420.48"/>
    <n v="16"/>
    <n v="1.50001049042E-2"/>
    <n v="77"/>
    <n v="1483820420.5"/>
    <x v="0"/>
    <s v="&lt;|&gt;"/>
    <s v="&lt;|&gt;"/>
    <s v="&lt;|&gt;"/>
    <x v="2"/>
    <n v="8"/>
  </r>
  <r>
    <x v="0"/>
    <n v="25"/>
    <b v="1"/>
    <n v="1483820420.5"/>
    <n v="25"/>
    <n v="1.6000032424900001E-2"/>
    <n v="78"/>
    <n v="1483820420.52"/>
    <x v="1"/>
    <s v="&lt;|&gt;"/>
    <s v="&lt;|&gt;"/>
    <s v="&lt;|&gt;"/>
    <x v="2"/>
    <n v="8"/>
  </r>
  <r>
    <x v="2"/>
    <n v="32"/>
    <b v="1"/>
    <n v="1483820420.52"/>
    <n v="32"/>
    <n v="1.49998664856E-2"/>
    <n v="79"/>
    <n v="1483820420.53"/>
    <x v="0"/>
    <s v="&lt;|&gt;"/>
    <s v="&lt;|&gt;"/>
    <s v="&lt;|&gt;"/>
    <x v="2"/>
    <n v="8"/>
  </r>
  <r>
    <x v="2"/>
    <n v="18"/>
    <b v="1"/>
    <n v="1483820420.53"/>
    <n v="18"/>
    <n v="0"/>
    <n v="80"/>
    <n v="1483820420.53"/>
    <x v="0"/>
    <s v="&lt;|&gt;"/>
    <s v="&lt;|&gt;"/>
    <s v="&lt;|&gt;"/>
    <x v="2"/>
    <n v="8"/>
  </r>
  <r>
    <x v="0"/>
    <n v="21"/>
    <b v="1"/>
    <n v="1483820420.53"/>
    <n v="21"/>
    <n v="1.6000032424900001E-2"/>
    <n v="81"/>
    <n v="1483820420.55"/>
    <x v="1"/>
    <s v="&lt;|&gt;"/>
    <s v="&lt;|&gt;"/>
    <s v="&lt;|&gt;"/>
    <x v="2"/>
    <n v="8"/>
  </r>
  <r>
    <x v="2"/>
    <n v="25"/>
    <b v="1"/>
    <n v="1483820420.55"/>
    <n v="25"/>
    <n v="1.6000032424900001E-2"/>
    <n v="82"/>
    <n v="1483820420.5599999"/>
    <x v="1"/>
    <s v="&lt;|&gt;"/>
    <s v="&lt;|&gt;"/>
    <s v="&lt;|&gt;"/>
    <x v="2"/>
    <n v="8"/>
  </r>
  <r>
    <x v="2"/>
    <n v="20"/>
    <b v="1"/>
    <n v="1483820420.5599999"/>
    <n v="20"/>
    <n v="1.50001049042E-2"/>
    <n v="83"/>
    <n v="1483820420.5799999"/>
    <x v="0"/>
    <s v="&lt;|&gt;"/>
    <s v="&lt;|&gt;"/>
    <s v="&lt;|&gt;"/>
    <x v="2"/>
    <n v="8"/>
  </r>
  <r>
    <x v="2"/>
    <n v="15"/>
    <b v="1"/>
    <n v="1483820420.5799999"/>
    <n v="15"/>
    <n v="0"/>
    <n v="84"/>
    <n v="1483820420.5799999"/>
    <x v="1"/>
    <s v="&lt;|&gt;"/>
    <s v="&lt;|&gt;"/>
    <s v="&lt;|&gt;"/>
    <x v="2"/>
    <n v="8"/>
  </r>
  <r>
    <x v="1"/>
    <n v="40"/>
    <b v="1"/>
    <n v="1483820420.5799999"/>
    <n v="40"/>
    <n v="3.1999826431299998E-2"/>
    <n v="85"/>
    <n v="1483820420.6099999"/>
    <x v="0"/>
    <s v="&lt;|&gt;"/>
    <s v="&lt;|&gt;"/>
    <s v="&lt;|&gt;"/>
    <x v="2"/>
    <n v="8"/>
  </r>
  <r>
    <x v="2"/>
    <n v="43"/>
    <b v="1"/>
    <n v="1483820420.6099999"/>
    <n v="43"/>
    <n v="3.1000137329100001E-2"/>
    <n v="86"/>
    <n v="1483820420.6400001"/>
    <x v="1"/>
    <s v="&lt;|&gt;"/>
    <s v="&lt;|&gt;"/>
    <s v="&lt;|&gt;"/>
    <x v="2"/>
    <n v="8"/>
  </r>
  <r>
    <x v="2"/>
    <n v="25"/>
    <b v="1"/>
    <n v="1483820420.6400001"/>
    <n v="25"/>
    <n v="0"/>
    <n v="87"/>
    <n v="1483820420.6400001"/>
    <x v="1"/>
    <s v="&lt;|&gt;"/>
    <s v="&lt;|&gt;"/>
    <s v="&lt;|&gt;"/>
    <x v="2"/>
    <n v="8"/>
  </r>
  <r>
    <x v="3"/>
    <n v="32"/>
    <b v="1"/>
    <n v="1483820420.6400001"/>
    <n v="32"/>
    <n v="3.09998989105E-2"/>
    <n v="88"/>
    <n v="1483820420.6700001"/>
    <x v="0"/>
    <s v="&lt;|&gt;"/>
    <s v="&lt;|&gt;"/>
    <s v="&lt;|&gt;"/>
    <x v="2"/>
    <n v="8"/>
  </r>
  <r>
    <x v="2"/>
    <n v="18"/>
    <b v="1"/>
    <n v="1483820420.6700001"/>
    <n v="18"/>
    <n v="0"/>
    <n v="89"/>
    <n v="1483820420.6700001"/>
    <x v="0"/>
    <s v="&lt;|&gt;"/>
    <s v="&lt;|&gt;"/>
    <s v="&lt;|&gt;"/>
    <x v="2"/>
    <n v="8"/>
  </r>
  <r>
    <x v="0"/>
    <n v="25"/>
    <b v="1"/>
    <n v="1483820420.6700001"/>
    <n v="25"/>
    <n v="1.6000032424900001E-2"/>
    <n v="90"/>
    <n v="1483820420.6900001"/>
    <x v="1"/>
    <s v="&lt;|&gt;"/>
    <s v="&lt;|&gt;"/>
    <s v="&lt;|&gt;"/>
    <x v="2"/>
    <n v="8"/>
  </r>
  <r>
    <x v="1"/>
    <n v="20"/>
    <b v="1"/>
    <n v="1483820420.6900001"/>
    <n v="20"/>
    <n v="1.50001049042E-2"/>
    <n v="91"/>
    <n v="1483820420.7"/>
    <x v="0"/>
    <s v="&lt;|&gt;"/>
    <s v="&lt;|&gt;"/>
    <s v="&lt;|&gt;"/>
    <x v="2"/>
    <n v="8"/>
  </r>
  <r>
    <x v="1"/>
    <n v="7"/>
    <b v="1"/>
    <n v="1483820420.7"/>
    <n v="7"/>
    <n v="0"/>
    <n v="92"/>
    <n v="1483820420.7"/>
    <x v="1"/>
    <s v="&lt;|&gt;"/>
    <s v="&lt;|&gt;"/>
    <s v="&lt;|&gt;"/>
    <x v="2"/>
    <n v="8"/>
  </r>
  <r>
    <x v="2"/>
    <n v="13"/>
    <b v="1"/>
    <n v="1483820420.7"/>
    <n v="13"/>
    <n v="1.6000032424900001E-2"/>
    <n v="93"/>
    <n v="1483820420.72"/>
    <x v="1"/>
    <s v="&lt;|&gt;"/>
    <s v="&lt;|&gt;"/>
    <s v="&lt;|&gt;"/>
    <x v="2"/>
    <n v="8"/>
  </r>
  <r>
    <x v="2"/>
    <n v="18"/>
    <b v="1"/>
    <n v="1483820420.72"/>
    <n v="18"/>
    <n v="0"/>
    <n v="94"/>
    <n v="1483820420.72"/>
    <x v="0"/>
    <s v="&lt;|&gt;"/>
    <s v="&lt;|&gt;"/>
    <s v="&lt;|&gt;"/>
    <x v="2"/>
    <n v="8"/>
  </r>
  <r>
    <x v="2"/>
    <n v="31"/>
    <b v="1"/>
    <n v="1483820420.72"/>
    <n v="31"/>
    <n v="3.09998989105E-2"/>
    <n v="95"/>
    <n v="1483820420.75"/>
    <x v="1"/>
    <s v="&lt;|&gt;"/>
    <s v="&lt;|&gt;"/>
    <s v="&lt;|&gt;"/>
    <x v="2"/>
    <n v="8"/>
  </r>
  <r>
    <x v="2"/>
    <n v="18"/>
    <b v="1"/>
    <n v="1483820420.75"/>
    <n v="18"/>
    <n v="0"/>
    <n v="96"/>
    <n v="1483820420.75"/>
    <x v="0"/>
    <s v="&lt;|&gt;"/>
    <s v="&lt;|&gt;"/>
    <s v="&lt;|&gt;"/>
    <x v="2"/>
    <n v="8"/>
  </r>
  <r>
    <x v="1"/>
    <n v="16"/>
    <b v="1"/>
    <n v="1483820420.75"/>
    <n v="16"/>
    <n v="1.6000032424900001E-2"/>
    <n v="97"/>
    <n v="1483820420.77"/>
    <x v="0"/>
    <s v="&lt;|&gt;"/>
    <s v="&lt;|&gt;"/>
    <s v="&lt;|&gt;"/>
    <x v="2"/>
    <n v="8"/>
  </r>
  <r>
    <x v="1"/>
    <n v="17"/>
    <b v="1"/>
    <n v="1483820420.77"/>
    <n v="17"/>
    <n v="1.49998664856E-2"/>
    <n v="98"/>
    <n v="1483820420.78"/>
    <x v="1"/>
    <s v="&lt;|&gt;"/>
    <s v="&lt;|&gt;"/>
    <s v="&lt;|&gt;"/>
    <x v="2"/>
    <n v="8"/>
  </r>
  <r>
    <x v="0"/>
    <n v="23"/>
    <b v="1"/>
    <n v="1483820420.78"/>
    <n v="23"/>
    <n v="0"/>
    <n v="99"/>
    <n v="1483820420.78"/>
    <x v="1"/>
    <s v="&lt;|&gt;"/>
    <s v="&lt;|&gt;"/>
    <s v="&lt;|&gt;"/>
    <x v="2"/>
    <n v="8"/>
  </r>
  <r>
    <x v="2"/>
    <n v="12"/>
    <b v="1"/>
    <n v="1483820420.78"/>
    <n v="12"/>
    <n v="1.6000032424900001E-2"/>
    <n v="100"/>
    <n v="1483820420.8"/>
    <x v="0"/>
    <s v="&lt;|&gt;"/>
    <s v="&lt;|&gt;"/>
    <s v="&lt;|&gt;"/>
    <x v="2"/>
    <n v="8"/>
  </r>
  <r>
    <x v="2"/>
    <n v="11"/>
    <b v="1"/>
    <n v="1483820420.8"/>
    <n v="11"/>
    <n v="0"/>
    <n v="101"/>
    <n v="1483820420.8"/>
    <x v="1"/>
    <s v="&lt;|&gt;"/>
    <s v="&lt;|&gt;"/>
    <s v="&lt;|&gt;"/>
    <x v="2"/>
    <n v="8"/>
  </r>
  <r>
    <x v="1"/>
    <n v="24"/>
    <b v="1"/>
    <n v="1483820420.8"/>
    <n v="24"/>
    <n v="1.6000032424900001E-2"/>
    <n v="102"/>
    <n v="1483820420.8099999"/>
    <x v="0"/>
    <s v="&lt;|&gt;"/>
    <s v="&lt;|&gt;"/>
    <s v="&lt;|&gt;"/>
    <x v="2"/>
    <n v="8"/>
  </r>
  <r>
    <x v="2"/>
    <n v="34"/>
    <b v="1"/>
    <n v="1483820420.8099999"/>
    <n v="34"/>
    <n v="3.1000137329100001E-2"/>
    <n v="103"/>
    <n v="1483820420.8399999"/>
    <x v="0"/>
    <s v="&lt;|&gt;"/>
    <s v="&lt;|&gt;"/>
    <s v="&lt;|&gt;"/>
    <x v="2"/>
    <n v="8"/>
  </r>
  <r>
    <x v="1"/>
    <n v="35"/>
    <b v="1"/>
    <n v="1483820420.8399999"/>
    <n v="35"/>
    <n v="1.59997940063E-2"/>
    <n v="104"/>
    <n v="1483820420.8599999"/>
    <x v="1"/>
    <s v="&lt;|&gt;"/>
    <s v="&lt;|&gt;"/>
    <s v="&lt;|&gt;"/>
    <x v="2"/>
    <n v="8"/>
  </r>
  <r>
    <x v="2"/>
    <n v="36"/>
    <b v="1"/>
    <n v="1483820420.8599999"/>
    <n v="36"/>
    <n v="1.50001049042E-2"/>
    <n v="105"/>
    <n v="1483820420.8800001"/>
    <x v="0"/>
    <s v="&lt;|&gt;"/>
    <s v="&lt;|&gt;"/>
    <s v="&lt;|&gt;"/>
    <x v="2"/>
    <n v="8"/>
  </r>
  <r>
    <x v="2"/>
    <n v="17"/>
    <b v="1"/>
    <n v="1483820420.8800001"/>
    <n v="17"/>
    <n v="1.6000032424900001E-2"/>
    <n v="106"/>
    <n v="1483820420.8900001"/>
    <x v="1"/>
    <s v="&lt;|&gt;"/>
    <s v="&lt;|&gt;"/>
    <s v="&lt;|&gt;"/>
    <x v="2"/>
    <n v="8"/>
  </r>
  <r>
    <x v="0"/>
    <n v="30"/>
    <b v="1"/>
    <n v="1483820420.8900001"/>
    <n v="30"/>
    <n v="2.4999856948900001E-2"/>
    <n v="107"/>
    <n v="1483820420.9200001"/>
    <x v="0"/>
    <s v="&lt;|&gt;"/>
    <s v="&lt;|&gt;"/>
    <s v="&lt;|&gt;"/>
    <x v="2"/>
    <n v="8"/>
  </r>
  <r>
    <x v="2"/>
    <n v="12"/>
    <b v="1"/>
    <n v="1483820420.9200001"/>
    <n v="12"/>
    <n v="7.0002079009999999E-3"/>
    <n v="108"/>
    <n v="1483820420.9200001"/>
    <x v="0"/>
    <s v="&lt;|&gt;"/>
    <s v="&lt;|&gt;"/>
    <s v="&lt;|&gt;"/>
    <x v="2"/>
    <n v="8"/>
  </r>
  <r>
    <x v="2"/>
    <n v="31"/>
    <b v="1"/>
    <n v="1483820420.9200001"/>
    <n v="31"/>
    <n v="1.49998664856E-2"/>
    <n v="109"/>
    <n v="1483820420.9400001"/>
    <x v="1"/>
    <s v="&lt;|&gt;"/>
    <s v="&lt;|&gt;"/>
    <s v="&lt;|&gt;"/>
    <x v="2"/>
    <n v="8"/>
  </r>
  <r>
    <x v="2"/>
    <n v="41"/>
    <b v="1"/>
    <n v="1483820420.9400001"/>
    <n v="41"/>
    <n v="1.50001049042E-2"/>
    <n v="110"/>
    <n v="1483820420.95"/>
    <x v="1"/>
    <s v="&lt;|&gt;"/>
    <s v="&lt;|&gt;"/>
    <s v="&lt;|&gt;"/>
    <x v="2"/>
    <n v="8"/>
  </r>
  <r>
    <x v="1"/>
    <n v="58"/>
    <b v="1"/>
    <n v="1483820420.95"/>
    <n v="58"/>
    <n v="3.1999826431299998E-2"/>
    <n v="111"/>
    <n v="1483820420.98"/>
    <x v="0"/>
    <s v="&lt;|&gt;"/>
    <s v="&lt;|&gt;"/>
    <s v="&lt;|&gt;"/>
    <x v="2"/>
    <n v="8"/>
  </r>
  <r>
    <x v="1"/>
    <n v="33"/>
    <b v="1"/>
    <n v="1483820420.98"/>
    <n v="33"/>
    <n v="3.1000137329100001E-2"/>
    <n v="112"/>
    <n v="1483820421.02"/>
    <x v="1"/>
    <s v="&lt;|&gt;"/>
    <s v="&lt;|&gt;"/>
    <s v="&lt;|&gt;"/>
    <x v="2"/>
    <n v="8"/>
  </r>
  <r>
    <x v="1"/>
    <n v="48"/>
    <b v="1"/>
    <n v="1483820421.02"/>
    <n v="48"/>
    <n v="1.6000032424900001E-2"/>
    <n v="113"/>
    <n v="1483820421.03"/>
    <x v="0"/>
    <s v="&lt;|&gt;"/>
    <s v="&lt;|&gt;"/>
    <s v="&lt;|&gt;"/>
    <x v="2"/>
    <n v="8"/>
  </r>
  <r>
    <x v="3"/>
    <n v="28"/>
    <b v="1"/>
    <n v="1483820421.03"/>
    <n v="28"/>
    <n v="1.49998664856E-2"/>
    <n v="114"/>
    <n v="1483820421.05"/>
    <x v="0"/>
    <s v="&lt;|&gt;"/>
    <s v="&lt;|&gt;"/>
    <s v="&lt;|&gt;"/>
    <x v="2"/>
    <n v="8"/>
  </r>
  <r>
    <x v="2"/>
    <n v="27"/>
    <b v="1"/>
    <n v="1483820421.05"/>
    <n v="27"/>
    <n v="1.6000032424900001E-2"/>
    <n v="115"/>
    <n v="1483820421.0599999"/>
    <x v="1"/>
    <s v="&lt;|&gt;"/>
    <s v="&lt;|&gt;"/>
    <s v="&lt;|&gt;"/>
    <x v="2"/>
    <n v="8"/>
  </r>
  <r>
    <x v="2"/>
    <n v="18"/>
    <b v="1"/>
    <n v="1483820421.0599999"/>
    <n v="18"/>
    <n v="1.6000032424900001E-2"/>
    <n v="116"/>
    <n v="1483820421.0799999"/>
    <x v="0"/>
    <s v="&lt;|&gt;"/>
    <s v="&lt;|&gt;"/>
    <s v="&lt;|&gt;"/>
    <x v="2"/>
    <n v="8"/>
  </r>
  <r>
    <x v="1"/>
    <n v="27"/>
    <b v="1"/>
    <n v="1483820421.0799999"/>
    <n v="27"/>
    <n v="1.50001049042E-2"/>
    <n v="117"/>
    <n v="1483820421.0899999"/>
    <x v="1"/>
    <s v="&lt;|&gt;"/>
    <s v="&lt;|&gt;"/>
    <s v="&lt;|&gt;"/>
    <x v="2"/>
    <n v="8"/>
  </r>
  <r>
    <x v="1"/>
    <n v="16"/>
    <b v="1"/>
    <n v="1483820421.0899999"/>
    <n v="16"/>
    <n v="0"/>
    <n v="118"/>
    <n v="1483820421.0899999"/>
    <x v="0"/>
    <s v="&lt;|&gt;"/>
    <s v="&lt;|&gt;"/>
    <s v="&lt;|&gt;"/>
    <x v="2"/>
    <n v="8"/>
  </r>
  <r>
    <x v="1"/>
    <n v="31"/>
    <b v="1"/>
    <n v="1483820421.0899999"/>
    <n v="31"/>
    <n v="3.09998989105E-2"/>
    <n v="119"/>
    <n v="1483820421.1199999"/>
    <x v="1"/>
    <s v="&lt;|&gt;"/>
    <s v="&lt;|&gt;"/>
    <s v="&lt;|&gt;"/>
    <x v="2"/>
    <n v="8"/>
  </r>
  <r>
    <x v="2"/>
    <n v="23"/>
    <b v="1"/>
    <n v="1483820421.1199999"/>
    <n v="23"/>
    <n v="0"/>
    <n v="120"/>
    <n v="1483820421.1199999"/>
    <x v="1"/>
    <s v="&lt;|&gt;"/>
    <s v="&lt;|&gt;"/>
    <s v="&lt;|&gt;"/>
    <x v="2"/>
    <n v="8"/>
  </r>
  <r>
    <x v="2"/>
    <n v="14"/>
    <b v="1"/>
    <n v="1483820421.1199999"/>
    <n v="14"/>
    <n v="1.6000032424900001E-2"/>
    <n v="121"/>
    <n v="1483820421.1400001"/>
    <x v="0"/>
    <s v="&lt;|&gt;"/>
    <s v="&lt;|&gt;"/>
    <s v="&lt;|&gt;"/>
    <x v="2"/>
    <n v="8"/>
  </r>
  <r>
    <x v="1"/>
    <n v="20"/>
    <b v="1"/>
    <n v="1483820421.1400001"/>
    <n v="20"/>
    <n v="1.6000032424900001E-2"/>
    <n v="122"/>
    <n v="1483820421.1600001"/>
    <x v="0"/>
    <s v="&lt;|&gt;"/>
    <s v="&lt;|&gt;"/>
    <s v="&lt;|&gt;"/>
    <x v="2"/>
    <n v="8"/>
  </r>
  <r>
    <x v="2"/>
    <n v="45"/>
    <b v="1"/>
    <n v="1483820421.1600001"/>
    <n v="45"/>
    <n v="1.49998664856E-2"/>
    <n v="123"/>
    <n v="1483820421.1700001"/>
    <x v="1"/>
    <s v="&lt;|&gt;"/>
    <s v="&lt;|&gt;"/>
    <s v="&lt;|&gt;"/>
    <x v="2"/>
    <n v="8"/>
  </r>
  <r>
    <x v="1"/>
    <n v="23"/>
    <b v="1"/>
    <n v="1483820421.1700001"/>
    <n v="23"/>
    <n v="1.6000032424900001E-2"/>
    <n v="124"/>
    <n v="1483820421.1900001"/>
    <x v="1"/>
    <s v="&lt;|&gt;"/>
    <s v="&lt;|&gt;"/>
    <s v="&lt;|&gt;"/>
    <x v="2"/>
    <n v="8"/>
  </r>
  <r>
    <x v="1"/>
    <n v="27"/>
    <b v="1"/>
    <n v="1483820421.1900001"/>
    <n v="27"/>
    <n v="1.50001049042E-2"/>
    <n v="125"/>
    <n v="1483820421.2"/>
    <x v="1"/>
    <s v="&lt;|&gt;"/>
    <s v="&lt;|&gt;"/>
    <s v="&lt;|&gt;"/>
    <x v="2"/>
    <n v="8"/>
  </r>
  <r>
    <x v="2"/>
    <n v="14"/>
    <b v="1"/>
    <n v="1483820421.2"/>
    <n v="14"/>
    <n v="1.6000032424900001E-2"/>
    <n v="126"/>
    <n v="1483820421.22"/>
    <x v="0"/>
    <s v="&lt;|&gt;"/>
    <s v="&lt;|&gt;"/>
    <s v="&lt;|&gt;"/>
    <x v="2"/>
    <n v="8"/>
  </r>
  <r>
    <x v="2"/>
    <n v="34"/>
    <b v="1"/>
    <n v="1483820421.22"/>
    <n v="34"/>
    <n v="1.59997940063E-2"/>
    <n v="127"/>
    <n v="1483820421.23"/>
    <x v="0"/>
    <s v="&lt;|&gt;"/>
    <s v="&lt;|&gt;"/>
    <s v="&lt;|&gt;"/>
    <x v="2"/>
    <n v="8"/>
  </r>
  <r>
    <x v="1"/>
    <n v="30"/>
    <b v="1"/>
    <n v="1483820421.23"/>
    <n v="30"/>
    <n v="1.50001049042E-2"/>
    <n v="128"/>
    <n v="1483820421.25"/>
    <x v="0"/>
    <s v="&lt;|&gt;"/>
    <s v="&lt;|&gt;"/>
    <s v="&lt;|&gt;"/>
    <x v="2"/>
    <n v="8"/>
  </r>
  <r>
    <x v="0"/>
    <n v="33"/>
    <b v="1"/>
    <n v="1483820421.25"/>
    <n v="33"/>
    <n v="3.2000064849899999E-2"/>
    <n v="129"/>
    <n v="1483820421.28"/>
    <x v="1"/>
    <s v="&lt;|&gt;"/>
    <s v="&lt;|&gt;"/>
    <s v="&lt;|&gt;"/>
    <x v="2"/>
    <n v="8"/>
  </r>
  <r>
    <x v="2"/>
    <n v="9"/>
    <b v="1"/>
    <n v="1483820421.28"/>
    <n v="9"/>
    <n v="0"/>
    <n v="130"/>
    <n v="1483820421.28"/>
    <x v="1"/>
    <s v="&lt;|&gt;"/>
    <s v="&lt;|&gt;"/>
    <s v="&lt;|&gt;"/>
    <x v="2"/>
    <n v="8"/>
  </r>
  <r>
    <x v="1"/>
    <n v="36"/>
    <b v="1"/>
    <n v="1483820421.28"/>
    <n v="36"/>
    <n v="1.49998664856E-2"/>
    <n v="131"/>
    <n v="1483820421.3"/>
    <x v="0"/>
    <s v="&lt;|&gt;"/>
    <s v="&lt;|&gt;"/>
    <s v="&lt;|&gt;"/>
    <x v="2"/>
    <n v="8"/>
  </r>
  <r>
    <x v="2"/>
    <n v="9"/>
    <b v="1"/>
    <n v="1483820421.3"/>
    <n v="9"/>
    <n v="1.6000032424900001E-2"/>
    <n v="132"/>
    <n v="1483820421.3099999"/>
    <x v="1"/>
    <s v="&lt;|&gt;"/>
    <s v="&lt;|&gt;"/>
    <s v="&lt;|&gt;"/>
    <x v="2"/>
    <n v="8"/>
  </r>
  <r>
    <x v="1"/>
    <n v="17"/>
    <b v="1"/>
    <n v="1483820421.3099999"/>
    <n v="17"/>
    <n v="0"/>
    <n v="133"/>
    <n v="1483820421.3099999"/>
    <x v="1"/>
    <s v="&lt;|&gt;"/>
    <s v="&lt;|&gt;"/>
    <s v="&lt;|&gt;"/>
    <x v="2"/>
    <n v="8"/>
  </r>
  <r>
    <x v="2"/>
    <n v="29"/>
    <b v="1"/>
    <n v="1483820421.3099999"/>
    <n v="29"/>
    <n v="1.6000032424900001E-2"/>
    <n v="134"/>
    <n v="1483820421.3299999"/>
    <x v="1"/>
    <s v="&lt;|&gt;"/>
    <s v="&lt;|&gt;"/>
    <s v="&lt;|&gt;"/>
    <x v="2"/>
    <n v="8"/>
  </r>
  <r>
    <x v="0"/>
    <n v="43"/>
    <b v="1"/>
    <n v="1483820421.3299999"/>
    <n v="43"/>
    <n v="3.09998989105E-2"/>
    <n v="135"/>
    <n v="1483820421.3599999"/>
    <x v="1"/>
    <s v="&lt;|&gt;"/>
    <s v="&lt;|&gt;"/>
    <s v="&lt;|&gt;"/>
    <x v="2"/>
    <n v="8"/>
  </r>
  <r>
    <x v="2"/>
    <n v="23"/>
    <b v="1"/>
    <n v="1483820421.3599999"/>
    <n v="23"/>
    <n v="1.50001049042E-2"/>
    <n v="136"/>
    <n v="1483820421.3800001"/>
    <x v="1"/>
    <s v="&lt;|&gt;"/>
    <s v="&lt;|&gt;"/>
    <s v="&lt;|&gt;"/>
    <x v="2"/>
    <n v="8"/>
  </r>
  <r>
    <x v="1"/>
    <n v="22"/>
    <b v="1"/>
    <n v="1483820421.3800001"/>
    <n v="22"/>
    <n v="1.6000032424900001E-2"/>
    <n v="137"/>
    <n v="1483820421.3900001"/>
    <x v="0"/>
    <s v="&lt;|&gt;"/>
    <s v="&lt;|&gt;"/>
    <s v="&lt;|&gt;"/>
    <x v="2"/>
    <n v="8"/>
  </r>
  <r>
    <x v="2"/>
    <n v="7"/>
    <b v="1"/>
    <n v="1483820421.3900001"/>
    <n v="7"/>
    <n v="0"/>
    <n v="138"/>
    <n v="1483820421.3900001"/>
    <x v="1"/>
    <s v="&lt;|&gt;"/>
    <s v="&lt;|&gt;"/>
    <s v="&lt;|&gt;"/>
    <x v="2"/>
    <n v="8"/>
  </r>
  <r>
    <x v="1"/>
    <n v="13"/>
    <b v="1"/>
    <n v="1483820421.3900001"/>
    <n v="13"/>
    <n v="0"/>
    <n v="139"/>
    <n v="1483820421.3900001"/>
    <x v="1"/>
    <s v="&lt;|&gt;"/>
    <s v="&lt;|&gt;"/>
    <s v="&lt;|&gt;"/>
    <x v="2"/>
    <n v="8"/>
  </r>
  <r>
    <x v="2"/>
    <n v="37"/>
    <b v="1"/>
    <n v="1483820421.3900001"/>
    <n v="37"/>
    <n v="3.6999940872200002E-2"/>
    <n v="140"/>
    <n v="1483820421.4300001"/>
    <x v="1"/>
    <s v="&lt;|&gt;"/>
    <s v="&lt;|&gt;"/>
    <s v="&lt;|&gt;"/>
    <x v="2"/>
    <n v="8"/>
  </r>
  <r>
    <x v="2"/>
    <n v="27"/>
    <b v="1"/>
    <n v="1483820421.4300001"/>
    <n v="27"/>
    <n v="9.9999904632600001E-3"/>
    <n v="141"/>
    <n v="1483820421.4400001"/>
    <x v="1"/>
    <s v="&lt;|&gt;"/>
    <s v="&lt;|&gt;"/>
    <s v="&lt;|&gt;"/>
    <x v="2"/>
    <n v="8"/>
  </r>
  <r>
    <x v="0"/>
    <n v="27"/>
    <b v="1"/>
    <n v="1483820421.4400001"/>
    <n v="27"/>
    <n v="1.6000032424900001E-2"/>
    <n v="142"/>
    <n v="1483820421.45"/>
    <x v="1"/>
    <s v="&lt;|&gt;"/>
    <s v="&lt;|&gt;"/>
    <s v="&lt;|&gt;"/>
    <x v="2"/>
    <n v="8"/>
  </r>
  <r>
    <x v="2"/>
    <n v="23"/>
    <b v="1"/>
    <n v="1483820421.45"/>
    <n v="23"/>
    <n v="1.50001049042E-2"/>
    <n v="143"/>
    <n v="1483820421.47"/>
    <x v="1"/>
    <s v="&lt;|&gt;"/>
    <s v="&lt;|&gt;"/>
    <s v="&lt;|&gt;"/>
    <x v="2"/>
    <n v="8"/>
  </r>
  <r>
    <x v="2"/>
    <n v="18"/>
    <b v="1"/>
    <n v="1483820421.47"/>
    <n v="18"/>
    <n v="1.59997940063E-2"/>
    <n v="144"/>
    <n v="1483820421.48"/>
    <x v="0"/>
    <s v="&lt;|&gt;"/>
    <s v="&lt;|&gt;"/>
    <s v="&lt;|&gt;"/>
    <x v="2"/>
    <n v="8"/>
  </r>
  <r>
    <x v="2"/>
    <n v="29"/>
    <b v="1"/>
    <n v="1483820421.48"/>
    <n v="29"/>
    <n v="1.6000032424900001E-2"/>
    <n v="145"/>
    <n v="1483820421.5"/>
    <x v="1"/>
    <s v="&lt;|&gt;"/>
    <s v="&lt;|&gt;"/>
    <s v="&lt;|&gt;"/>
    <x v="2"/>
    <n v="8"/>
  </r>
  <r>
    <x v="2"/>
    <n v="25"/>
    <b v="1"/>
    <n v="1483820421.5"/>
    <n v="25"/>
    <n v="1.50001049042E-2"/>
    <n v="146"/>
    <n v="1483820421.52"/>
    <x v="1"/>
    <s v="&lt;|&gt;"/>
    <s v="&lt;|&gt;"/>
    <s v="&lt;|&gt;"/>
    <x v="2"/>
    <n v="8"/>
  </r>
  <r>
    <x v="2"/>
    <n v="17"/>
    <b v="1"/>
    <n v="1483820421.52"/>
    <n v="17"/>
    <n v="0"/>
    <n v="147"/>
    <n v="1483820421.52"/>
    <x v="1"/>
    <s v="&lt;|&gt;"/>
    <s v="&lt;|&gt;"/>
    <s v="&lt;|&gt;"/>
    <x v="2"/>
    <n v="8"/>
  </r>
  <r>
    <x v="1"/>
    <n v="27"/>
    <b v="1"/>
    <n v="1483820421.52"/>
    <n v="27"/>
    <n v="1.6000032424900001E-2"/>
    <n v="148"/>
    <n v="1483820421.53"/>
    <x v="1"/>
    <s v="&lt;|&gt;"/>
    <s v="&lt;|&gt;"/>
    <s v="&lt;|&gt;"/>
    <x v="2"/>
    <n v="8"/>
  </r>
  <r>
    <x v="1"/>
    <n v="41"/>
    <b v="1"/>
    <n v="1483820421.53"/>
    <n v="41"/>
    <n v="3.09998989105E-2"/>
    <n v="149"/>
    <n v="1483820421.5599999"/>
    <x v="1"/>
    <s v="&lt;|&gt;"/>
    <s v="&lt;|&gt;"/>
    <s v="&lt;|&gt;"/>
    <x v="2"/>
    <n v="8"/>
  </r>
  <r>
    <x v="0"/>
    <n v="26"/>
    <b v="1"/>
    <n v="1483820421.5599999"/>
    <n v="26"/>
    <n v="1.6000032424900001E-2"/>
    <n v="150"/>
    <n v="1483820421.5799999"/>
    <x v="0"/>
    <s v="&lt;|&gt;"/>
    <s v="&lt;|&gt;"/>
    <s v="&lt;|&gt;"/>
    <x v="2"/>
    <n v="8"/>
  </r>
  <r>
    <x v="1"/>
    <n v="29"/>
    <b v="1"/>
    <n v="1483820421.5799999"/>
    <n v="29"/>
    <n v="1.50001049042E-2"/>
    <n v="151"/>
    <n v="1483820421.5899999"/>
    <x v="1"/>
    <s v="&lt;|&gt;"/>
    <s v="&lt;|&gt;"/>
    <s v="&lt;|&gt;"/>
    <x v="2"/>
    <n v="8"/>
  </r>
  <r>
    <x v="2"/>
    <n v="7"/>
    <b v="1"/>
    <n v="1483820421.5899999"/>
    <n v="7"/>
    <n v="0"/>
    <n v="152"/>
    <n v="1483820421.5899999"/>
    <x v="1"/>
    <s v="&lt;|&gt;"/>
    <s v="&lt;|&gt;"/>
    <s v="&lt;|&gt;"/>
    <x v="2"/>
    <n v="8"/>
  </r>
  <r>
    <x v="1"/>
    <n v="20"/>
    <b v="1"/>
    <n v="1483820421.5899999"/>
    <n v="20"/>
    <n v="1.59997940063E-2"/>
    <n v="153"/>
    <n v="1483820421.6099999"/>
    <x v="0"/>
    <s v="&lt;|&gt;"/>
    <s v="&lt;|&gt;"/>
    <s v="&lt;|&gt;"/>
    <x v="2"/>
    <n v="8"/>
  </r>
  <r>
    <x v="0"/>
    <n v="47"/>
    <b v="1"/>
    <n v="1483820421.6099999"/>
    <n v="47"/>
    <n v="3.1000137329100001E-2"/>
    <n v="154"/>
    <n v="1483820421.6400001"/>
    <x v="1"/>
    <s v="&lt;|&gt;"/>
    <s v="&lt;|&gt;"/>
    <s v="&lt;|&gt;"/>
    <x v="2"/>
    <n v="8"/>
  </r>
  <r>
    <x v="1"/>
    <n v="20"/>
    <b v="1"/>
    <n v="1483820421.6400001"/>
    <n v="20"/>
    <n v="0"/>
    <n v="155"/>
    <n v="1483820421.6400001"/>
    <x v="0"/>
    <s v="&lt;|&gt;"/>
    <s v="&lt;|&gt;"/>
    <s v="&lt;|&gt;"/>
    <x v="2"/>
    <n v="8"/>
  </r>
  <r>
    <x v="1"/>
    <n v="31"/>
    <b v="1"/>
    <n v="1483820421.6400001"/>
    <n v="31"/>
    <n v="3.09998989105E-2"/>
    <n v="156"/>
    <n v="1483820421.6700001"/>
    <x v="1"/>
    <s v="&lt;|&gt;"/>
    <s v="&lt;|&gt;"/>
    <s v="&lt;|&gt;"/>
    <x v="2"/>
    <n v="8"/>
  </r>
  <r>
    <x v="2"/>
    <n v="26"/>
    <b v="1"/>
    <n v="1483820421.6700001"/>
    <n v="26"/>
    <n v="1.6000032424900001E-2"/>
    <n v="157"/>
    <n v="1483820421.6900001"/>
    <x v="0"/>
    <s v="&lt;|&gt;"/>
    <s v="&lt;|&gt;"/>
    <s v="&lt;|&gt;"/>
    <x v="2"/>
    <n v="8"/>
  </r>
  <r>
    <x v="1"/>
    <n v="37"/>
    <b v="1"/>
    <n v="1483820421.6900001"/>
    <n v="37"/>
    <n v="1.6000032424900001E-2"/>
    <n v="158"/>
    <n v="1483820421.7"/>
    <x v="1"/>
    <s v="&lt;|&gt;"/>
    <s v="&lt;|&gt;"/>
    <s v="&lt;|&gt;"/>
    <x v="2"/>
    <n v="8"/>
  </r>
  <r>
    <x v="1"/>
    <n v="15"/>
    <b v="1"/>
    <n v="1483820421.7"/>
    <n v="15"/>
    <n v="1.50001049042E-2"/>
    <n v="159"/>
    <n v="1483820421.72"/>
    <x v="1"/>
    <s v="&lt;|&gt;"/>
    <s v="&lt;|&gt;"/>
    <s v="&lt;|&gt;"/>
    <x v="2"/>
    <n v="8"/>
  </r>
  <r>
    <x v="1"/>
    <n v="26"/>
    <b v="1"/>
    <n v="1483820421.72"/>
    <n v="26"/>
    <n v="0"/>
    <n v="160"/>
    <n v="1483820421.72"/>
    <x v="0"/>
    <s v="&lt;|&gt;"/>
    <s v="&lt;|&gt;"/>
    <s v="&lt;|&gt;"/>
    <x v="2"/>
    <n v="8"/>
  </r>
  <r>
    <x v="1"/>
    <n v="16"/>
    <b v="1"/>
    <n v="1483820421.72"/>
    <n v="16"/>
    <n v="1.59997940063E-2"/>
    <n v="161"/>
    <n v="1483820421.73"/>
    <x v="0"/>
    <s v="&lt;|&gt;"/>
    <s v="&lt;|&gt;"/>
    <s v="&lt;|&gt;"/>
    <x v="2"/>
    <n v="8"/>
  </r>
  <r>
    <x v="3"/>
    <n v="47"/>
    <b v="1"/>
    <n v="1483820421.73"/>
    <n v="47"/>
    <n v="1.6000032424900001E-2"/>
    <n v="162"/>
    <n v="1483820421.75"/>
    <x v="1"/>
    <s v="&lt;|&gt;"/>
    <s v="&lt;|&gt;"/>
    <s v="&lt;|&gt;"/>
    <x v="2"/>
    <n v="8"/>
  </r>
  <r>
    <x v="2"/>
    <n v="24"/>
    <b v="1"/>
    <n v="1483820421.75"/>
    <n v="24"/>
    <n v="1.50001049042E-2"/>
    <n v="163"/>
    <n v="1483820421.77"/>
    <x v="0"/>
    <s v="&lt;|&gt;"/>
    <s v="&lt;|&gt;"/>
    <s v="&lt;|&gt;"/>
    <x v="2"/>
    <n v="8"/>
  </r>
  <r>
    <x v="1"/>
    <n v="27"/>
    <b v="1"/>
    <n v="1483820421.77"/>
    <n v="27"/>
    <n v="1.6000032424900001E-2"/>
    <n v="164"/>
    <n v="1483820421.78"/>
    <x v="1"/>
    <s v="&lt;|&gt;"/>
    <s v="&lt;|&gt;"/>
    <s v="&lt;|&gt;"/>
    <x v="2"/>
    <n v="8"/>
  </r>
  <r>
    <x v="3"/>
    <n v="33"/>
    <b v="1"/>
    <n v="1483820421.78"/>
    <n v="33"/>
    <n v="1.49998664856E-2"/>
    <n v="165"/>
    <n v="1483820421.8"/>
    <x v="1"/>
    <s v="&lt;|&gt;"/>
    <s v="&lt;|&gt;"/>
    <s v="&lt;|&gt;"/>
    <x v="2"/>
    <n v="8"/>
  </r>
  <r>
    <x v="1"/>
    <n v="20"/>
    <b v="1"/>
    <n v="1483820421.8"/>
    <n v="20"/>
    <n v="0"/>
    <n v="166"/>
    <n v="1483820421.8"/>
    <x v="0"/>
    <s v="&lt;|&gt;"/>
    <s v="&lt;|&gt;"/>
    <s v="&lt;|&gt;"/>
    <x v="2"/>
    <n v="8"/>
  </r>
  <r>
    <x v="2"/>
    <n v="40"/>
    <b v="1"/>
    <n v="1483820421.8"/>
    <n v="40"/>
    <n v="1.6000032424900001E-2"/>
    <n v="167"/>
    <n v="1483820421.8099999"/>
    <x v="0"/>
    <s v="&lt;|&gt;"/>
    <s v="&lt;|&gt;"/>
    <s v="&lt;|&gt;"/>
    <x v="2"/>
    <n v="8"/>
  </r>
  <r>
    <x v="2"/>
    <n v="24"/>
    <b v="1"/>
    <n v="1483820421.8099999"/>
    <n v="24"/>
    <n v="1.6000032424900001E-2"/>
    <n v="168"/>
    <n v="1483820421.8299999"/>
    <x v="0"/>
    <s v="&lt;|&gt;"/>
    <s v="&lt;|&gt;"/>
    <s v="&lt;|&gt;"/>
    <x v="2"/>
    <n v="8"/>
  </r>
  <r>
    <x v="1"/>
    <n v="25"/>
    <b v="1"/>
    <n v="1483820421.8299999"/>
    <n v="25"/>
    <n v="1.50001049042E-2"/>
    <n v="169"/>
    <n v="1483820421.8399999"/>
    <x v="1"/>
    <s v="&lt;|&gt;"/>
    <s v="&lt;|&gt;"/>
    <s v="&lt;|&gt;"/>
    <x v="2"/>
    <n v="8"/>
  </r>
  <r>
    <x v="3"/>
    <n v="26"/>
    <b v="1"/>
    <n v="1483820421.8399999"/>
    <n v="26"/>
    <n v="1.59997940063E-2"/>
    <n v="170"/>
    <n v="1483820421.8599999"/>
    <x v="0"/>
    <s v="&lt;|&gt;"/>
    <s v="&lt;|&gt;"/>
    <s v="&lt;|&gt;"/>
    <x v="2"/>
    <n v="8"/>
  </r>
  <r>
    <x v="2"/>
    <n v="12"/>
    <b v="1"/>
    <n v="1483820421.8599999"/>
    <n v="12"/>
    <n v="0"/>
    <n v="171"/>
    <n v="1483820421.8599999"/>
    <x v="0"/>
    <s v="&lt;|&gt;"/>
    <s v="&lt;|&gt;"/>
    <s v="&lt;|&gt;"/>
    <x v="2"/>
    <n v="8"/>
  </r>
  <r>
    <x v="1"/>
    <n v="33"/>
    <b v="1"/>
    <n v="1483820421.8599999"/>
    <n v="33"/>
    <n v="3.1000137329100001E-2"/>
    <n v="172"/>
    <n v="1483820421.8900001"/>
    <x v="1"/>
    <s v="&lt;|&gt;"/>
    <s v="&lt;|&gt;"/>
    <s v="&lt;|&gt;"/>
    <x v="2"/>
    <n v="8"/>
  </r>
  <r>
    <x v="1"/>
    <n v="32"/>
    <b v="1"/>
    <n v="1483820421.8900001"/>
    <n v="32"/>
    <n v="2.3000001907300002E-2"/>
    <n v="173"/>
    <n v="1483820421.9100001"/>
    <x v="0"/>
    <s v="&lt;|&gt;"/>
    <s v="&lt;|&gt;"/>
    <s v="&lt;|&gt;"/>
    <x v="2"/>
    <n v="8"/>
  </r>
  <r>
    <x v="2"/>
    <n v="14"/>
    <b v="1"/>
    <n v="1483820421.9100001"/>
    <n v="14"/>
    <n v="7.9998970031699996E-3"/>
    <n v="174"/>
    <n v="1483820421.9200001"/>
    <x v="0"/>
    <s v="&lt;|&gt;"/>
    <s v="&lt;|&gt;"/>
    <s v="&lt;|&gt;"/>
    <x v="2"/>
    <n v="8"/>
  </r>
  <r>
    <x v="1"/>
    <n v="46"/>
    <b v="1"/>
    <n v="1483820421.9200001"/>
    <n v="46"/>
    <n v="1.6000032424900001E-2"/>
    <n v="175"/>
    <n v="1483820421.9400001"/>
    <x v="0"/>
    <s v="&lt;|&gt;"/>
    <s v="&lt;|&gt;"/>
    <s v="&lt;|&gt;"/>
    <x v="2"/>
    <n v="8"/>
  </r>
  <r>
    <x v="1"/>
    <n v="11"/>
    <b v="1"/>
    <n v="1483820421.9400001"/>
    <n v="11"/>
    <n v="1.6000032424900001E-2"/>
    <n v="176"/>
    <n v="1483820421.95"/>
    <x v="1"/>
    <s v="&lt;|&gt;"/>
    <s v="&lt;|&gt;"/>
    <s v="&lt;|&gt;"/>
    <x v="2"/>
    <n v="8"/>
  </r>
  <r>
    <x v="2"/>
    <n v="10"/>
    <b v="1"/>
    <n v="1483820421.95"/>
    <n v="10"/>
    <n v="0"/>
    <n v="177"/>
    <n v="1483820421.95"/>
    <x v="0"/>
    <s v="&lt;|&gt;"/>
    <s v="&lt;|&gt;"/>
    <s v="&lt;|&gt;"/>
    <x v="2"/>
    <n v="8"/>
  </r>
  <r>
    <x v="2"/>
    <n v="9"/>
    <b v="1"/>
    <n v="1483820421.95"/>
    <n v="9"/>
    <n v="0"/>
    <n v="178"/>
    <n v="1483820421.95"/>
    <x v="1"/>
    <s v="&lt;|&gt;"/>
    <s v="&lt;|&gt;"/>
    <s v="&lt;|&gt;"/>
    <x v="2"/>
    <n v="8"/>
  </r>
  <r>
    <x v="2"/>
    <n v="7"/>
    <b v="1"/>
    <n v="1483820421.95"/>
    <n v="7"/>
    <n v="1.6000032424900001E-2"/>
    <n v="179"/>
    <n v="1483820421.97"/>
    <x v="1"/>
    <s v="&lt;|&gt;"/>
    <s v="&lt;|&gt;"/>
    <s v="&lt;|&gt;"/>
    <x v="2"/>
    <n v="8"/>
  </r>
  <r>
    <x v="1"/>
    <n v="49"/>
    <b v="1"/>
    <n v="1483820421.97"/>
    <n v="49"/>
    <n v="1.49998664856E-2"/>
    <n v="180"/>
    <n v="1483820421.98"/>
    <x v="1"/>
    <s v="&lt;|&gt;"/>
    <s v="&lt;|&gt;"/>
    <s v="&lt;|&gt;"/>
    <x v="2"/>
    <n v="8"/>
  </r>
  <r>
    <x v="2"/>
    <n v="27"/>
    <b v="1"/>
    <n v="1483820421.98"/>
    <n v="27"/>
    <n v="1.6000032424900001E-2"/>
    <n v="181"/>
    <n v="1483820422"/>
    <x v="1"/>
    <s v="&lt;|&gt;"/>
    <s v="&lt;|&gt;"/>
    <s v="&lt;|&gt;"/>
    <x v="2"/>
    <n v="8"/>
  </r>
  <r>
    <x v="1"/>
    <n v="37"/>
    <b v="1"/>
    <n v="1483820422"/>
    <n v="37"/>
    <n v="3.1000137329100001E-2"/>
    <n v="182"/>
    <n v="1483820422.03"/>
    <x v="1"/>
    <s v="&lt;|&gt;"/>
    <s v="&lt;|&gt;"/>
    <s v="&lt;|&gt;"/>
    <x v="2"/>
    <n v="8"/>
  </r>
  <r>
    <x v="2"/>
    <n v="19"/>
    <b v="1"/>
    <n v="1483820422.03"/>
    <n v="19"/>
    <n v="0"/>
    <n v="183"/>
    <n v="1483820422.03"/>
    <x v="1"/>
    <s v="&lt;|&gt;"/>
    <s v="&lt;|&gt;"/>
    <s v="&lt;|&gt;"/>
    <x v="2"/>
    <n v="8"/>
  </r>
  <r>
    <x v="2"/>
    <n v="26"/>
    <b v="1"/>
    <n v="1483820422.03"/>
    <n v="26"/>
    <n v="1.6000032424900001E-2"/>
    <n v="184"/>
    <n v="1483820422.05"/>
    <x v="0"/>
    <s v="&lt;|&gt;"/>
    <s v="&lt;|&gt;"/>
    <s v="&lt;|&gt;"/>
    <x v="2"/>
    <n v="8"/>
  </r>
  <r>
    <x v="2"/>
    <n v="40"/>
    <b v="1"/>
    <n v="1483820422.05"/>
    <n v="40"/>
    <n v="3.09998989105E-2"/>
    <n v="185"/>
    <n v="1483820422.0799999"/>
    <x v="0"/>
    <s v="&lt;|&gt;"/>
    <s v="&lt;|&gt;"/>
    <s v="&lt;|&gt;"/>
    <x v="2"/>
    <n v="8"/>
  </r>
  <r>
    <x v="0"/>
    <n v="28"/>
    <b v="1"/>
    <n v="1483820422.0799999"/>
    <n v="28"/>
    <n v="1.6000032424900001E-2"/>
    <n v="186"/>
    <n v="1483820422.0999999"/>
    <x v="0"/>
    <s v="&lt;|&gt;"/>
    <s v="&lt;|&gt;"/>
    <s v="&lt;|&gt;"/>
    <x v="2"/>
    <n v="8"/>
  </r>
  <r>
    <x v="0"/>
    <n v="32"/>
    <b v="1"/>
    <n v="1483820422.0999999"/>
    <n v="32"/>
    <n v="0"/>
    <n v="187"/>
    <n v="1483820422.0999999"/>
    <x v="0"/>
    <s v="&lt;|&gt;"/>
    <s v="&lt;|&gt;"/>
    <s v="&lt;|&gt;"/>
    <x v="2"/>
    <n v="8"/>
  </r>
  <r>
    <x v="0"/>
    <n v="42"/>
    <b v="1"/>
    <n v="1483820422.0999999"/>
    <n v="42"/>
    <n v="3.09998989105E-2"/>
    <n v="188"/>
    <n v="1483820422.1300001"/>
    <x v="0"/>
    <s v="&lt;|&gt;"/>
    <s v="&lt;|&gt;"/>
    <s v="&lt;|&gt;"/>
    <x v="2"/>
    <n v="8"/>
  </r>
  <r>
    <x v="1"/>
    <n v="22"/>
    <b v="1"/>
    <n v="1483820422.1300001"/>
    <n v="22"/>
    <n v="0"/>
    <n v="189"/>
    <n v="1483820422.1300001"/>
    <x v="0"/>
    <s v="&lt;|&gt;"/>
    <s v="&lt;|&gt;"/>
    <s v="&lt;|&gt;"/>
    <x v="2"/>
    <n v="8"/>
  </r>
  <r>
    <x v="2"/>
    <n v="24"/>
    <b v="1"/>
    <n v="1483820422.1300001"/>
    <n v="24"/>
    <n v="1.50001049042E-2"/>
    <n v="190"/>
    <n v="1483820422.1400001"/>
    <x v="0"/>
    <s v="&lt;|&gt;"/>
    <s v="&lt;|&gt;"/>
    <s v="&lt;|&gt;"/>
    <x v="2"/>
    <n v="8"/>
  </r>
  <r>
    <x v="0"/>
    <n v="19"/>
    <b v="1"/>
    <n v="1483820422.1400001"/>
    <n v="19"/>
    <n v="1.6000032424900001E-2"/>
    <n v="191"/>
    <n v="1483820422.1600001"/>
    <x v="1"/>
    <s v="&lt;|&gt;"/>
    <s v="&lt;|&gt;"/>
    <s v="&lt;|&gt;"/>
    <x v="2"/>
    <n v="8"/>
  </r>
  <r>
    <x v="2"/>
    <n v="15"/>
    <b v="1"/>
    <n v="1483820422.1600001"/>
    <n v="15"/>
    <n v="0"/>
    <n v="192"/>
    <n v="1483820422.1600001"/>
    <x v="1"/>
    <s v="&lt;|&gt;"/>
    <s v="&lt;|&gt;"/>
    <s v="&lt;|&gt;"/>
    <x v="2"/>
    <n v="8"/>
  </r>
  <r>
    <x v="2"/>
    <n v="15"/>
    <b v="1"/>
    <n v="1483820422.1600001"/>
    <n v="15"/>
    <n v="1.6000032424900001E-2"/>
    <n v="193"/>
    <n v="1483820422.1700001"/>
    <x v="1"/>
    <s v="&lt;|&gt;"/>
    <s v="&lt;|&gt;"/>
    <s v="&lt;|&gt;"/>
    <x v="2"/>
    <n v="8"/>
  </r>
  <r>
    <x v="2"/>
    <n v="24"/>
    <b v="1"/>
    <n v="1483820422.1700001"/>
    <n v="24"/>
    <n v="1.49998664856E-2"/>
    <n v="194"/>
    <n v="1483820422.1900001"/>
    <x v="0"/>
    <s v="&lt;|&gt;"/>
    <s v="&lt;|&gt;"/>
    <s v="&lt;|&gt;"/>
    <x v="2"/>
    <n v="8"/>
  </r>
  <r>
    <x v="2"/>
    <n v="8"/>
    <b v="1"/>
    <n v="1483820422.1900001"/>
    <n v="8"/>
    <n v="0"/>
    <n v="195"/>
    <n v="1483820422.1900001"/>
    <x v="0"/>
    <s v="&lt;|&gt;"/>
    <s v="&lt;|&gt;"/>
    <s v="&lt;|&gt;"/>
    <x v="2"/>
    <n v="8"/>
  </r>
  <r>
    <x v="2"/>
    <n v="32"/>
    <b v="1"/>
    <n v="1483820422.1900001"/>
    <n v="32"/>
    <n v="1.6000032424900001E-2"/>
    <n v="196"/>
    <n v="1483820422.2"/>
    <x v="0"/>
    <s v="&lt;|&gt;"/>
    <s v="&lt;|&gt;"/>
    <s v="&lt;|&gt;"/>
    <x v="2"/>
    <n v="8"/>
  </r>
  <r>
    <x v="1"/>
    <n v="31"/>
    <b v="1"/>
    <n v="1483820422.2"/>
    <n v="31"/>
    <n v="1.6000032424900001E-2"/>
    <n v="197"/>
    <n v="1483820422.22"/>
    <x v="1"/>
    <s v="&lt;|&gt;"/>
    <s v="&lt;|&gt;"/>
    <s v="&lt;|&gt;"/>
    <x v="2"/>
    <n v="8"/>
  </r>
  <r>
    <x v="2"/>
    <n v="26"/>
    <b v="1"/>
    <n v="1483820422.22"/>
    <n v="26"/>
    <n v="1.49998664856E-2"/>
    <n v="198"/>
    <n v="1483820422.23"/>
    <x v="0"/>
    <s v="&lt;|&gt;"/>
    <s v="&lt;|&gt;"/>
    <s v="&lt;|&gt;"/>
    <x v="2"/>
    <n v="8"/>
  </r>
  <r>
    <x v="1"/>
    <n v="30"/>
    <b v="1"/>
    <n v="1483820422.23"/>
    <n v="30"/>
    <n v="3.1000137329100001E-2"/>
    <n v="199"/>
    <n v="1483820422.27"/>
    <x v="0"/>
    <s v="&lt;|&gt;"/>
    <s v="&lt;|&gt;"/>
    <s v="&lt;|&gt;"/>
    <x v="2"/>
    <n v="8"/>
  </r>
  <r>
    <x v="0"/>
    <n v="22"/>
    <b v="1"/>
    <n v="1483820422.27"/>
    <n v="22"/>
    <n v="0"/>
    <n v="200"/>
    <n v="1483820422.27"/>
    <x v="0"/>
    <s v="&lt;|&gt;"/>
    <s v="&lt;|&gt;"/>
    <s v="&lt;|&gt;"/>
    <x v="2"/>
    <n v="8"/>
  </r>
  <r>
    <x v="1"/>
    <n v="24"/>
    <b v="1"/>
    <n v="1483820422.27"/>
    <n v="24"/>
    <n v="1.6000032424900001E-2"/>
    <n v="201"/>
    <n v="1483820422.28"/>
    <x v="0"/>
    <s v="&lt;|&gt;"/>
    <s v="&lt;|&gt;"/>
    <s v="&lt;|&gt;"/>
    <x v="2"/>
    <n v="8"/>
  </r>
  <r>
    <x v="1"/>
    <n v="20"/>
    <b v="1"/>
    <n v="1483820422.28"/>
    <n v="20"/>
    <n v="1.6000032424900001E-2"/>
    <n v="202"/>
    <n v="1483820422.3"/>
    <x v="0"/>
    <s v="&lt;|&gt;"/>
    <s v="&lt;|&gt;"/>
    <s v="&lt;|&gt;"/>
    <x v="2"/>
    <n v="8"/>
  </r>
  <r>
    <x v="0"/>
    <n v="30"/>
    <b v="1"/>
    <n v="1483820422.3"/>
    <n v="30"/>
    <n v="1.49998664856E-2"/>
    <n v="203"/>
    <n v="1483820422.3099999"/>
    <x v="0"/>
    <s v="&lt;|&gt;"/>
    <s v="&lt;|&gt;"/>
    <s v="&lt;|&gt;"/>
    <x v="2"/>
    <n v="8"/>
  </r>
  <r>
    <x v="1"/>
    <n v="42"/>
    <b v="1"/>
    <n v="1483820422.3099999"/>
    <n v="42"/>
    <n v="3.2000064849899999E-2"/>
    <n v="204"/>
    <n v="1483820422.3499999"/>
    <x v="0"/>
    <s v="&lt;|&gt;"/>
    <s v="&lt;|&gt;"/>
    <s v="&lt;|&gt;"/>
    <x v="2"/>
    <n v="8"/>
  </r>
  <r>
    <x v="2"/>
    <n v="17"/>
    <b v="1"/>
    <n v="1483820422.3499999"/>
    <n v="17"/>
    <n v="1.49998664856E-2"/>
    <n v="205"/>
    <n v="1483820422.3599999"/>
    <x v="1"/>
    <s v="&lt;|&gt;"/>
    <s v="&lt;|&gt;"/>
    <s v="&lt;|&gt;"/>
    <x v="2"/>
    <n v="8"/>
  </r>
  <r>
    <x v="2"/>
    <n v="18"/>
    <b v="1"/>
    <n v="1483820422.3599999"/>
    <n v="18"/>
    <n v="0"/>
    <n v="206"/>
    <n v="1483820422.3599999"/>
    <x v="0"/>
    <s v="&lt;|&gt;"/>
    <s v="&lt;|&gt;"/>
    <s v="&lt;|&gt;"/>
    <x v="2"/>
    <n v="8"/>
  </r>
  <r>
    <x v="2"/>
    <n v="20"/>
    <b v="1"/>
    <n v="1483820422.3599999"/>
    <n v="20"/>
    <n v="1.6000032424900001E-2"/>
    <n v="207"/>
    <n v="1483820422.3800001"/>
    <x v="0"/>
    <s v="&lt;|&gt;"/>
    <s v="&lt;|&gt;"/>
    <s v="&lt;|&gt;"/>
    <x v="2"/>
    <n v="8"/>
  </r>
  <r>
    <x v="1"/>
    <n v="23"/>
    <b v="1"/>
    <n v="1483820422.3800001"/>
    <n v="23"/>
    <n v="1.50001049042E-2"/>
    <n v="208"/>
    <n v="1483820422.3900001"/>
    <x v="1"/>
    <s v="&lt;|&gt;"/>
    <s v="&lt;|&gt;"/>
    <s v="&lt;|&gt;"/>
    <x v="2"/>
    <n v="8"/>
  </r>
  <r>
    <x v="0"/>
    <n v="26"/>
    <b v="1"/>
    <n v="1483820422.3900001"/>
    <n v="26"/>
    <n v="2.09999084473E-2"/>
    <n v="209"/>
    <n v="1483820422.4100001"/>
    <x v="0"/>
    <s v="&lt;|&gt;"/>
    <s v="&lt;|&gt;"/>
    <s v="&lt;|&gt;"/>
    <x v="2"/>
    <n v="8"/>
  </r>
  <r>
    <x v="1"/>
    <n v="29"/>
    <b v="1"/>
    <n v="1483820422.4100001"/>
    <n v="29"/>
    <n v="1.8000125884999999E-2"/>
    <n v="210"/>
    <n v="1483820422.4300001"/>
    <x v="1"/>
    <s v="&lt;|&gt;"/>
    <s v="&lt;|&gt;"/>
    <s v="&lt;|&gt;"/>
    <x v="2"/>
    <n v="8"/>
  </r>
  <r>
    <x v="1"/>
    <n v="20"/>
    <b v="1"/>
    <n v="1483820422.4300001"/>
    <n v="20"/>
    <n v="8.9998245239300001E-3"/>
    <n v="211"/>
    <n v="1483820422.4400001"/>
    <x v="0"/>
    <s v="&lt;|&gt;"/>
    <s v="&lt;|&gt;"/>
    <s v="&lt;|&gt;"/>
    <x v="2"/>
    <n v="8"/>
  </r>
  <r>
    <x v="1"/>
    <n v="21"/>
    <b v="1"/>
    <n v="1483820422.4400001"/>
    <n v="21"/>
    <n v="1.50001049042E-2"/>
    <n v="212"/>
    <n v="1483820422.45"/>
    <x v="1"/>
    <s v="&lt;|&gt;"/>
    <s v="&lt;|&gt;"/>
    <s v="&lt;|&gt;"/>
    <x v="2"/>
    <n v="8"/>
  </r>
  <r>
    <x v="2"/>
    <n v="32"/>
    <b v="1"/>
    <n v="1483820422.45"/>
    <n v="32"/>
    <n v="1.6000032424900001E-2"/>
    <n v="213"/>
    <n v="1483820422.47"/>
    <x v="0"/>
    <s v="&lt;|&gt;"/>
    <s v="&lt;|&gt;"/>
    <s v="&lt;|&gt;"/>
    <x v="2"/>
    <n v="8"/>
  </r>
  <r>
    <x v="0"/>
    <n v="41"/>
    <b v="1"/>
    <n v="1483820422.47"/>
    <n v="41"/>
    <n v="1.49998664856E-2"/>
    <n v="214"/>
    <n v="1483820422.48"/>
    <x v="1"/>
    <s v="&lt;|&gt;"/>
    <s v="&lt;|&gt;"/>
    <s v="&lt;|&gt;"/>
    <x v="2"/>
    <n v="8"/>
  </r>
  <r>
    <x v="1"/>
    <n v="22"/>
    <b v="1"/>
    <n v="1483820422.48"/>
    <n v="22"/>
    <n v="1.6000032424900001E-2"/>
    <n v="215"/>
    <n v="1483820422.5"/>
    <x v="0"/>
    <s v="&lt;|&gt;"/>
    <s v="&lt;|&gt;"/>
    <s v="&lt;|&gt;"/>
    <x v="2"/>
    <n v="8"/>
  </r>
  <r>
    <x v="1"/>
    <n v="17"/>
    <b v="1"/>
    <n v="1483820422.5"/>
    <n v="17"/>
    <n v="1.6000032424900001E-2"/>
    <n v="216"/>
    <n v="1483820422.52"/>
    <x v="1"/>
    <s v="&lt;|&gt;"/>
    <s v="&lt;|&gt;"/>
    <s v="&lt;|&gt;"/>
    <x v="2"/>
    <n v="8"/>
  </r>
  <r>
    <x v="2"/>
    <n v="10"/>
    <b v="1"/>
    <n v="1483820422.52"/>
    <n v="10"/>
    <n v="0"/>
    <n v="217"/>
    <n v="1483820422.52"/>
    <x v="0"/>
    <s v="&lt;|&gt;"/>
    <s v="&lt;|&gt;"/>
    <s v="&lt;|&gt;"/>
    <x v="2"/>
    <n v="8"/>
  </r>
  <r>
    <x v="1"/>
    <n v="22"/>
    <b v="1"/>
    <n v="1483820422.52"/>
    <n v="22"/>
    <n v="1.50001049042E-2"/>
    <n v="218"/>
    <n v="1483820422.53"/>
    <x v="0"/>
    <s v="&lt;|&gt;"/>
    <s v="&lt;|&gt;"/>
    <s v="&lt;|&gt;"/>
    <x v="2"/>
    <n v="8"/>
  </r>
  <r>
    <x v="2"/>
    <n v="9"/>
    <b v="1"/>
    <n v="1483820422.53"/>
    <n v="9"/>
    <n v="1.6000032424900001E-2"/>
    <n v="219"/>
    <n v="1483820422.55"/>
    <x v="1"/>
    <s v="&lt;|&gt;"/>
    <s v="&lt;|&gt;"/>
    <s v="&lt;|&gt;"/>
    <x v="2"/>
    <n v="8"/>
  </r>
  <r>
    <x v="2"/>
    <n v="8"/>
    <b v="1"/>
    <n v="1483820422.55"/>
    <n v="8"/>
    <n v="0"/>
    <n v="220"/>
    <n v="1483820422.55"/>
    <x v="0"/>
    <s v="&lt;|&gt;"/>
    <s v="&lt;|&gt;"/>
    <s v="&lt;|&gt;"/>
    <x v="2"/>
    <n v="8"/>
  </r>
  <r>
    <x v="2"/>
    <n v="38"/>
    <b v="1"/>
    <n v="1483820422.55"/>
    <n v="38"/>
    <n v="1.59997940063E-2"/>
    <n v="221"/>
    <n v="1483820422.5599999"/>
    <x v="0"/>
    <s v="&lt;|&gt;"/>
    <s v="&lt;|&gt;"/>
    <s v="&lt;|&gt;"/>
    <x v="2"/>
    <n v="8"/>
  </r>
  <r>
    <x v="2"/>
    <n v="28"/>
    <b v="1"/>
    <n v="1483820422.5599999"/>
    <n v="28"/>
    <n v="1.50001049042E-2"/>
    <n v="222"/>
    <n v="1483820422.5799999"/>
    <x v="0"/>
    <s v="&lt;|&gt;"/>
    <s v="&lt;|&gt;"/>
    <s v="&lt;|&gt;"/>
    <x v="2"/>
    <n v="8"/>
  </r>
  <r>
    <x v="1"/>
    <n v="21"/>
    <b v="1"/>
    <n v="1483820422.5799999"/>
    <n v="21"/>
    <n v="1.6000032424900001E-2"/>
    <n v="223"/>
    <n v="1483820422.5999999"/>
    <x v="1"/>
    <s v="&lt;|&gt;"/>
    <s v="&lt;|&gt;"/>
    <s v="&lt;|&gt;"/>
    <x v="2"/>
    <n v="8"/>
  </r>
  <r>
    <x v="2"/>
    <n v="11"/>
    <b v="1"/>
    <n v="1483820422.5999999"/>
    <n v="11"/>
    <n v="1.49998664856E-2"/>
    <n v="224"/>
    <n v="1483820422.6099999"/>
    <x v="1"/>
    <s v="&lt;|&gt;"/>
    <s v="&lt;|&gt;"/>
    <s v="&lt;|&gt;"/>
    <x v="2"/>
    <n v="8"/>
  </r>
  <r>
    <x v="2"/>
    <n v="15"/>
    <b v="1"/>
    <n v="1483820422.6099999"/>
    <n v="15"/>
    <n v="0"/>
    <n v="225"/>
    <n v="1483820422.6099999"/>
    <x v="1"/>
    <s v="&lt;|&gt;"/>
    <s v="&lt;|&gt;"/>
    <s v="&lt;|&gt;"/>
    <x v="2"/>
    <n v="8"/>
  </r>
  <r>
    <x v="0"/>
    <n v="45"/>
    <b v="1"/>
    <n v="1483820422.6099999"/>
    <n v="45"/>
    <n v="3.2000064849899999E-2"/>
    <n v="226"/>
    <n v="1483820422.6400001"/>
    <x v="1"/>
    <s v="&lt;|&gt;"/>
    <s v="&lt;|&gt;"/>
    <s v="&lt;|&gt;"/>
    <x v="2"/>
    <n v="8"/>
  </r>
  <r>
    <x v="2"/>
    <n v="31"/>
    <b v="1"/>
    <n v="1483820422.6400001"/>
    <n v="31"/>
    <n v="1.50001049042E-2"/>
    <n v="227"/>
    <n v="1483820422.6600001"/>
    <x v="1"/>
    <s v="&lt;|&gt;"/>
    <s v="&lt;|&gt;"/>
    <s v="&lt;|&gt;"/>
    <x v="2"/>
    <n v="8"/>
  </r>
  <r>
    <x v="1"/>
    <n v="38"/>
    <b v="1"/>
    <n v="1483820422.6600001"/>
    <n v="38"/>
    <n v="3.1999826431299998E-2"/>
    <n v="228"/>
    <n v="1483820422.6900001"/>
    <x v="0"/>
    <s v="&lt;|&gt;"/>
    <s v="&lt;|&gt;"/>
    <s v="&lt;|&gt;"/>
    <x v="2"/>
    <n v="8"/>
  </r>
  <r>
    <x v="1"/>
    <n v="16"/>
    <b v="1"/>
    <n v="1483820422.6900001"/>
    <n v="16"/>
    <n v="0"/>
    <n v="229"/>
    <n v="1483820422.6900001"/>
    <x v="0"/>
    <s v="&lt;|&gt;"/>
    <s v="&lt;|&gt;"/>
    <s v="&lt;|&gt;"/>
    <x v="2"/>
    <n v="8"/>
  </r>
  <r>
    <x v="2"/>
    <n v="33"/>
    <b v="1"/>
    <n v="1483820422.6900001"/>
    <n v="33"/>
    <n v="1.50001049042E-2"/>
    <n v="230"/>
    <n v="1483820422.7"/>
    <x v="1"/>
    <s v="&lt;|&gt;"/>
    <s v="&lt;|&gt;"/>
    <s v="&lt;|&gt;"/>
    <x v="2"/>
    <n v="8"/>
  </r>
  <r>
    <x v="1"/>
    <n v="51"/>
    <b v="1"/>
    <n v="1483820422.7"/>
    <n v="51"/>
    <n v="3.09998989105E-2"/>
    <n v="231"/>
    <n v="1483820422.73"/>
    <x v="1"/>
    <s v="&lt;|&gt;"/>
    <s v="&lt;|&gt;"/>
    <s v="&lt;|&gt;"/>
    <x v="2"/>
    <n v="8"/>
  </r>
  <r>
    <x v="2"/>
    <n v="35"/>
    <b v="1"/>
    <n v="1483820422.73"/>
    <n v="35"/>
    <n v="3.2000064849899999E-2"/>
    <n v="232"/>
    <n v="1483820422.77"/>
    <x v="1"/>
    <s v="&lt;|&gt;"/>
    <s v="&lt;|&gt;"/>
    <s v="&lt;|&gt;"/>
    <x v="2"/>
    <n v="8"/>
  </r>
  <r>
    <x v="1"/>
    <n v="21"/>
    <b v="1"/>
    <n v="1483820422.77"/>
    <n v="21"/>
    <n v="0"/>
    <n v="233"/>
    <n v="1483820422.77"/>
    <x v="1"/>
    <s v="&lt;|&gt;"/>
    <s v="&lt;|&gt;"/>
    <s v="&lt;|&gt;"/>
    <x v="2"/>
    <n v="8"/>
  </r>
  <r>
    <x v="2"/>
    <n v="14"/>
    <b v="1"/>
    <n v="1483820422.77"/>
    <n v="14"/>
    <n v="1.50001049042E-2"/>
    <n v="234"/>
    <n v="1483820422.78"/>
    <x v="0"/>
    <s v="&lt;|&gt;"/>
    <s v="&lt;|&gt;"/>
    <s v="&lt;|&gt;"/>
    <x v="2"/>
    <n v="8"/>
  </r>
  <r>
    <x v="0"/>
    <n v="30"/>
    <b v="1"/>
    <n v="1483820422.78"/>
    <n v="30"/>
    <n v="1.6000032424900001E-2"/>
    <n v="235"/>
    <n v="1483820422.8"/>
    <x v="0"/>
    <s v="&lt;|&gt;"/>
    <s v="&lt;|&gt;"/>
    <s v="&lt;|&gt;"/>
    <x v="2"/>
    <n v="8"/>
  </r>
  <r>
    <x v="0"/>
    <n v="23"/>
    <b v="1"/>
    <n v="1483820422.8"/>
    <n v="23"/>
    <n v="1.59997940063E-2"/>
    <n v="236"/>
    <n v="1483820422.8099999"/>
    <x v="1"/>
    <s v="&lt;|&gt;"/>
    <s v="&lt;|&gt;"/>
    <s v="&lt;|&gt;"/>
    <x v="2"/>
    <n v="8"/>
  </r>
  <r>
    <x v="1"/>
    <n v="23"/>
    <b v="1"/>
    <n v="1483820422.8099999"/>
    <n v="23"/>
    <n v="0"/>
    <n v="237"/>
    <n v="1483820422.8099999"/>
    <x v="1"/>
    <s v="&lt;|&gt;"/>
    <s v="&lt;|&gt;"/>
    <s v="&lt;|&gt;"/>
    <x v="2"/>
    <n v="8"/>
  </r>
  <r>
    <x v="2"/>
    <n v="54"/>
    <b v="1"/>
    <n v="1483820422.8099999"/>
    <n v="54"/>
    <n v="3.1000137329100001E-2"/>
    <n v="238"/>
    <n v="1483820422.8499999"/>
    <x v="0"/>
    <s v="&lt;|&gt;"/>
    <s v="&lt;|&gt;"/>
    <s v="&lt;|&gt;"/>
    <x v="2"/>
    <n v="8"/>
  </r>
  <r>
    <x v="2"/>
    <n v="33"/>
    <b v="1"/>
    <n v="1483820422.8499999"/>
    <n v="33"/>
    <n v="1.49998664856E-2"/>
    <n v="239"/>
    <n v="1483820422.8599999"/>
    <x v="1"/>
    <s v="&lt;|&gt;"/>
    <s v="&lt;|&gt;"/>
    <s v="&lt;|&gt;"/>
    <x v="2"/>
    <n v="8"/>
  </r>
  <r>
    <x v="1"/>
    <n v="30"/>
    <b v="1"/>
    <n v="1483820422.8599999"/>
    <n v="30"/>
    <n v="1.6000032424900001E-2"/>
    <n v="240"/>
    <n v="1483820422.8800001"/>
    <x v="0"/>
    <s v="&lt;|&gt;"/>
    <s v="&lt;|&gt;"/>
    <s v="&lt;|&gt;"/>
    <x v="2"/>
    <n v="8"/>
  </r>
  <r>
    <x v="1"/>
    <n v="25"/>
    <b v="1"/>
    <n v="1483820422.8800001"/>
    <n v="25"/>
    <n v="1.6000032424900001E-2"/>
    <n v="241"/>
    <n v="1483820422.8900001"/>
    <x v="1"/>
    <s v="&lt;|&gt;"/>
    <s v="&lt;|&gt;"/>
    <s v="&lt;|&gt;"/>
    <x v="2"/>
    <n v="8"/>
  </r>
  <r>
    <x v="1"/>
    <n v="20"/>
    <b v="1"/>
    <n v="1483820422.8900001"/>
    <n v="20"/>
    <n v="2.3000001907300002E-2"/>
    <n v="242"/>
    <n v="1483820422.9100001"/>
    <x v="0"/>
    <s v="&lt;|&gt;"/>
    <s v="&lt;|&gt;"/>
    <s v="&lt;|&gt;"/>
    <x v="2"/>
    <n v="8"/>
  </r>
  <r>
    <x v="1"/>
    <n v="22"/>
    <b v="1"/>
    <n v="1483820422.9100001"/>
    <n v="22"/>
    <n v="1.30000114441E-2"/>
    <n v="243"/>
    <n v="1483820422.9300001"/>
    <x v="0"/>
    <s v="&lt;|&gt;"/>
    <s v="&lt;|&gt;"/>
    <s v="&lt;|&gt;"/>
    <x v="2"/>
    <n v="8"/>
  </r>
  <r>
    <x v="0"/>
    <n v="33"/>
    <b v="1"/>
    <n v="1483820422.9300001"/>
    <n v="33"/>
    <n v="1.0999917983999999E-2"/>
    <n v="244"/>
    <n v="1483820422.9400001"/>
    <x v="1"/>
    <s v="&lt;|&gt;"/>
    <s v="&lt;|&gt;"/>
    <s v="&lt;|&gt;"/>
    <x v="2"/>
    <n v="8"/>
  </r>
  <r>
    <x v="1"/>
    <n v="18"/>
    <b v="1"/>
    <n v="1483820422.9400001"/>
    <n v="18"/>
    <n v="0"/>
    <n v="245"/>
    <n v="1483820422.9400001"/>
    <x v="0"/>
    <s v="&lt;|&gt;"/>
    <s v="&lt;|&gt;"/>
    <s v="&lt;|&gt;"/>
    <x v="2"/>
    <n v="8"/>
  </r>
  <r>
    <x v="2"/>
    <n v="18"/>
    <b v="1"/>
    <n v="1483820422.9400001"/>
    <n v="18"/>
    <n v="1.50001049042E-2"/>
    <n v="246"/>
    <n v="1483820422.95"/>
    <x v="0"/>
    <s v="&lt;|&gt;"/>
    <s v="&lt;|&gt;"/>
    <s v="&lt;|&gt;"/>
    <x v="2"/>
    <n v="8"/>
  </r>
  <r>
    <x v="2"/>
    <n v="25"/>
    <b v="1"/>
    <n v="1483820422.95"/>
    <n v="25"/>
    <n v="0"/>
    <n v="247"/>
    <n v="1483820422.95"/>
    <x v="1"/>
    <s v="&lt;|&gt;"/>
    <s v="&lt;|&gt;"/>
    <s v="&lt;|&gt;"/>
    <x v="2"/>
    <n v="8"/>
  </r>
  <r>
    <x v="2"/>
    <n v="33"/>
    <b v="1"/>
    <n v="1483820422.95"/>
    <n v="33"/>
    <n v="1.6000032424900001E-2"/>
    <n v="248"/>
    <n v="1483820422.97"/>
    <x v="1"/>
    <s v="&lt;|&gt;"/>
    <s v="&lt;|&gt;"/>
    <s v="&lt;|&gt;"/>
    <x v="2"/>
    <n v="8"/>
  </r>
  <r>
    <x v="1"/>
    <n v="21"/>
    <b v="1"/>
    <n v="1483820422.97"/>
    <n v="21"/>
    <n v="1.6000032424900001E-2"/>
    <n v="249"/>
    <n v="1483820422.99"/>
    <x v="1"/>
    <s v="&lt;|&gt;"/>
    <s v="&lt;|&gt;"/>
    <s v="&lt;|&gt;"/>
    <x v="2"/>
    <n v="8"/>
  </r>
  <r>
    <x v="2"/>
    <n v="17"/>
    <b v="1"/>
    <n v="1483820422.99"/>
    <n v="17"/>
    <n v="1.49998664856E-2"/>
    <n v="250"/>
    <n v="1483820423"/>
    <x v="1"/>
    <s v="&lt;|&gt;"/>
    <s v="&lt;|&gt;"/>
    <s v="&lt;|&gt;"/>
    <x v="2"/>
    <n v="8"/>
  </r>
  <r>
    <x v="1"/>
    <n v="36"/>
    <b v="1"/>
    <n v="1483820423"/>
    <n v="36"/>
    <n v="1.6000032424900001E-2"/>
    <n v="251"/>
    <n v="1483820423.02"/>
    <x v="0"/>
    <s v="&lt;|&gt;"/>
    <s v="&lt;|&gt;"/>
    <s v="&lt;|&gt;"/>
    <x v="2"/>
    <n v="8"/>
  </r>
  <r>
    <x v="2"/>
    <n v="32"/>
    <b v="1"/>
    <n v="1483820423.02"/>
    <n v="32"/>
    <n v="1.50001049042E-2"/>
    <n v="252"/>
    <n v="1483820423.03"/>
    <x v="0"/>
    <s v="&lt;|&gt;"/>
    <s v="&lt;|&gt;"/>
    <s v="&lt;|&gt;"/>
    <x v="2"/>
    <n v="8"/>
  </r>
  <r>
    <x v="1"/>
    <n v="45"/>
    <b v="1"/>
    <n v="1483820423.03"/>
    <n v="45"/>
    <n v="3.1999826431299998E-2"/>
    <n v="253"/>
    <n v="1483820423.0599999"/>
    <x v="1"/>
    <s v="&lt;|&gt;"/>
    <s v="&lt;|&gt;"/>
    <s v="&lt;|&gt;"/>
    <x v="2"/>
    <n v="8"/>
  </r>
  <r>
    <x v="2"/>
    <n v="15"/>
    <b v="1"/>
    <n v="1483820423.0599999"/>
    <n v="15"/>
    <n v="1.50001049042E-2"/>
    <n v="254"/>
    <n v="1483820423.0799999"/>
    <x v="1"/>
    <s v="&lt;|&gt;"/>
    <s v="&lt;|&gt;"/>
    <s v="&lt;|&gt;"/>
    <x v="2"/>
    <n v="8"/>
  </r>
  <r>
    <x v="1"/>
    <n v="44"/>
    <b v="1"/>
    <n v="1483820423.0799999"/>
    <n v="44"/>
    <n v="1.6000032424900001E-2"/>
    <n v="255"/>
    <n v="1483820423.0999999"/>
    <x v="0"/>
    <s v="&lt;|&gt;"/>
    <s v="&lt;|&gt;"/>
    <s v="&lt;|&gt;"/>
    <x v="2"/>
    <n v="8"/>
  </r>
  <r>
    <x v="0"/>
    <n v="24"/>
    <b v="1"/>
    <n v="1483820423.0999999"/>
    <n v="24"/>
    <n v="1.6000032424900001E-2"/>
    <n v="256"/>
    <n v="1483820423.1099999"/>
    <x v="0"/>
    <s v="&lt;|&gt;"/>
    <s v="&lt;|&gt;"/>
    <s v="&lt;|&gt;"/>
    <x v="2"/>
    <n v="8"/>
  </r>
  <r>
    <x v="2"/>
    <n v="15"/>
    <b v="1"/>
    <n v="1483820423.1099999"/>
    <n v="15"/>
    <n v="1.49998664856E-2"/>
    <n v="257"/>
    <n v="1483820423.1300001"/>
    <x v="1"/>
    <s v="&lt;|&gt;"/>
    <s v="&lt;|&gt;"/>
    <s v="&lt;|&gt;"/>
    <x v="2"/>
    <n v="8"/>
  </r>
  <r>
    <x v="1"/>
    <n v="21"/>
    <b v="1"/>
    <n v="1483820423.1300001"/>
    <n v="21"/>
    <n v="1.6000032424900001E-2"/>
    <n v="258"/>
    <n v="1483820423.1400001"/>
    <x v="1"/>
    <s v="&lt;|&gt;"/>
    <s v="&lt;|&gt;"/>
    <s v="&lt;|&gt;"/>
    <x v="2"/>
    <n v="8"/>
  </r>
  <r>
    <x v="1"/>
    <n v="28"/>
    <b v="1"/>
    <n v="1483820423.1400001"/>
    <n v="28"/>
    <n v="1.6000032424900001E-2"/>
    <n v="259"/>
    <n v="1483820423.1600001"/>
    <x v="0"/>
    <s v="&lt;|&gt;"/>
    <s v="&lt;|&gt;"/>
    <s v="&lt;|&gt;"/>
    <x v="2"/>
    <n v="8"/>
  </r>
  <r>
    <x v="2"/>
    <n v="31"/>
    <b v="1"/>
    <n v="1483820423.1600001"/>
    <n v="31"/>
    <n v="1.6000032424900001E-2"/>
    <n v="260"/>
    <n v="1483820423.1700001"/>
    <x v="1"/>
    <s v="&lt;|&gt;"/>
    <s v="&lt;|&gt;"/>
    <s v="&lt;|&gt;"/>
    <x v="2"/>
    <n v="8"/>
  </r>
  <r>
    <x v="0"/>
    <n v="23"/>
    <b v="1"/>
    <n v="1483820423.1700001"/>
    <n v="23"/>
    <n v="0"/>
    <n v="261"/>
    <n v="1483820423.1700001"/>
    <x v="1"/>
    <s v="&lt;|&gt;"/>
    <s v="&lt;|&gt;"/>
    <s v="&lt;|&gt;"/>
    <x v="2"/>
    <n v="8"/>
  </r>
  <r>
    <x v="1"/>
    <n v="26"/>
    <b v="1"/>
    <n v="1483820423.1700001"/>
    <n v="26"/>
    <n v="1.6000032424900001E-2"/>
    <n v="262"/>
    <n v="1483820423.1900001"/>
    <x v="0"/>
    <s v="&lt;|&gt;"/>
    <s v="&lt;|&gt;"/>
    <s v="&lt;|&gt;"/>
    <x v="2"/>
    <n v="8"/>
  </r>
  <r>
    <x v="1"/>
    <n v="21"/>
    <b v="1"/>
    <n v="1483820423.1900001"/>
    <n v="21"/>
    <n v="1.49998664856E-2"/>
    <n v="263"/>
    <n v="1483820423.2"/>
    <x v="1"/>
    <s v="&lt;|&gt;"/>
    <s v="&lt;|&gt;"/>
    <s v="&lt;|&gt;"/>
    <x v="2"/>
    <n v="8"/>
  </r>
  <r>
    <x v="3"/>
    <n v="39"/>
    <b v="1"/>
    <n v="1483820423.2"/>
    <n v="39"/>
    <n v="1.6000032424900001E-2"/>
    <n v="264"/>
    <n v="1483820423.22"/>
    <x v="1"/>
    <s v="&lt;|&gt;"/>
    <s v="&lt;|&gt;"/>
    <s v="&lt;|&gt;"/>
    <x v="2"/>
    <n v="8"/>
  </r>
  <r>
    <x v="1"/>
    <n v="42"/>
    <b v="1"/>
    <n v="1483820423.22"/>
    <n v="42"/>
    <n v="3.1000137329100001E-2"/>
    <n v="265"/>
    <n v="1483820423.25"/>
    <x v="0"/>
    <s v="&lt;|&gt;"/>
    <s v="&lt;|&gt;"/>
    <s v="&lt;|&gt;"/>
    <x v="2"/>
    <n v="8"/>
  </r>
  <r>
    <x v="2"/>
    <n v="15"/>
    <b v="1"/>
    <n v="1483820423.25"/>
    <n v="15"/>
    <n v="0"/>
    <n v="266"/>
    <n v="1483820423.25"/>
    <x v="1"/>
    <s v="&lt;|&gt;"/>
    <s v="&lt;|&gt;"/>
    <s v="&lt;|&gt;"/>
    <x v="2"/>
    <n v="8"/>
  </r>
  <r>
    <x v="0"/>
    <n v="49"/>
    <b v="1"/>
    <n v="1483820423.25"/>
    <n v="49"/>
    <n v="3.09998989105E-2"/>
    <n v="267"/>
    <n v="1483820423.28"/>
    <x v="1"/>
    <s v="&lt;|&gt;"/>
    <s v="&lt;|&gt;"/>
    <s v="&lt;|&gt;"/>
    <x v="2"/>
    <n v="8"/>
  </r>
  <r>
    <x v="1"/>
    <n v="39"/>
    <b v="1"/>
    <n v="1483820423.28"/>
    <n v="39"/>
    <n v="3.2000064849899999E-2"/>
    <n v="268"/>
    <n v="1483820423.3199999"/>
    <x v="1"/>
    <s v="&lt;|&gt;"/>
    <s v="&lt;|&gt;"/>
    <s v="&lt;|&gt;"/>
    <x v="2"/>
    <n v="8"/>
  </r>
  <r>
    <x v="1"/>
    <n v="15"/>
    <b v="1"/>
    <n v="1483820423.3199999"/>
    <n v="15"/>
    <n v="0"/>
    <n v="269"/>
    <n v="1483820423.3199999"/>
    <x v="1"/>
    <s v="&lt;|&gt;"/>
    <s v="&lt;|&gt;"/>
    <s v="&lt;|&gt;"/>
    <x v="2"/>
    <n v="8"/>
  </r>
  <r>
    <x v="3"/>
    <n v="32"/>
    <b v="1"/>
    <n v="1483820423.3199999"/>
    <n v="32"/>
    <n v="3.09998989105E-2"/>
    <n v="270"/>
    <n v="1483820423.3499999"/>
    <x v="0"/>
    <s v="&lt;|&gt;"/>
    <s v="&lt;|&gt;"/>
    <s v="&lt;|&gt;"/>
    <x v="2"/>
    <n v="8"/>
  </r>
  <r>
    <x v="1"/>
    <n v="26"/>
    <b v="1"/>
    <n v="1483820423.3499999"/>
    <n v="26"/>
    <n v="1.6000032424900001E-2"/>
    <n v="271"/>
    <n v="1483820423.3599999"/>
    <x v="0"/>
    <s v="&lt;|&gt;"/>
    <s v="&lt;|&gt;"/>
    <s v="&lt;|&gt;"/>
    <x v="2"/>
    <n v="8"/>
  </r>
  <r>
    <x v="1"/>
    <n v="32"/>
    <b v="1"/>
    <n v="1483820423.3599999"/>
    <n v="32"/>
    <n v="1.50001049042E-2"/>
    <n v="272"/>
    <n v="1483820423.3800001"/>
    <x v="0"/>
    <s v="&lt;|&gt;"/>
    <s v="&lt;|&gt;"/>
    <s v="&lt;|&gt;"/>
    <x v="2"/>
    <n v="8"/>
  </r>
  <r>
    <x v="2"/>
    <n v="23"/>
    <b v="1"/>
    <n v="1483820423.3800001"/>
    <n v="23"/>
    <n v="0"/>
    <n v="273"/>
    <n v="1483820423.3800001"/>
    <x v="1"/>
    <s v="&lt;|&gt;"/>
    <s v="&lt;|&gt;"/>
    <s v="&lt;|&gt;"/>
    <x v="2"/>
    <n v="8"/>
  </r>
  <r>
    <x v="1"/>
    <n v="26"/>
    <b v="1"/>
    <n v="1483820423.3800001"/>
    <n v="26"/>
    <n v="1.59997940063E-2"/>
    <n v="274"/>
    <n v="1483820423.3900001"/>
    <x v="0"/>
    <s v="&lt;|&gt;"/>
    <s v="&lt;|&gt;"/>
    <s v="&lt;|&gt;"/>
    <x v="2"/>
    <n v="8"/>
  </r>
  <r>
    <x v="1"/>
    <n v="28"/>
    <b v="1"/>
    <n v="1483820423.3900001"/>
    <n v="28"/>
    <n v="2.70001888275E-2"/>
    <n v="275"/>
    <n v="1483820423.4200001"/>
    <x v="0"/>
    <s v="&lt;|&gt;"/>
    <s v="&lt;|&gt;"/>
    <s v="&lt;|&gt;"/>
    <x v="2"/>
    <n v="8"/>
  </r>
  <r>
    <x v="1"/>
    <n v="17"/>
    <b v="1"/>
    <n v="1483820423.4200001"/>
    <n v="17"/>
    <n v="9.9999904632600001E-3"/>
    <n v="276"/>
    <n v="1483820423.4300001"/>
    <x v="1"/>
    <s v="&lt;|&gt;"/>
    <s v="&lt;|&gt;"/>
    <s v="&lt;|&gt;"/>
    <x v="2"/>
    <n v="8"/>
  </r>
  <r>
    <x v="1"/>
    <n v="18"/>
    <b v="1"/>
    <n v="1483820423.4300001"/>
    <n v="18"/>
    <n v="9.9999904632600001E-3"/>
    <n v="277"/>
    <n v="1483820423.4400001"/>
    <x v="0"/>
    <s v="&lt;|&gt;"/>
    <s v="&lt;|&gt;"/>
    <s v="&lt;|&gt;"/>
    <x v="2"/>
    <n v="8"/>
  </r>
  <r>
    <x v="1"/>
    <n v="43"/>
    <b v="1"/>
    <n v="1483820423.4400001"/>
    <n v="43"/>
    <n v="1.49998664856E-2"/>
    <n v="278"/>
    <n v="1483820423.45"/>
    <x v="1"/>
    <s v="&lt;|&gt;"/>
    <s v="&lt;|&gt;"/>
    <s v="&lt;|&gt;"/>
    <x v="2"/>
    <n v="8"/>
  </r>
  <r>
    <x v="2"/>
    <n v="34"/>
    <b v="1"/>
    <n v="1483820423.45"/>
    <n v="34"/>
    <n v="1.6000032424900001E-2"/>
    <n v="279"/>
    <n v="1483820423.47"/>
    <x v="0"/>
    <s v="&lt;|&gt;"/>
    <s v="&lt;|&gt;"/>
    <s v="&lt;|&gt;"/>
    <x v="2"/>
    <n v="8"/>
  </r>
  <r>
    <x v="1"/>
    <n v="31"/>
    <b v="1"/>
    <n v="1483820423.47"/>
    <n v="31"/>
    <n v="3.1000137329100001E-2"/>
    <n v="280"/>
    <n v="1483820423.5"/>
    <x v="1"/>
    <s v="&lt;|&gt;"/>
    <s v="&lt;|&gt;"/>
    <s v="&lt;|&gt;"/>
    <x v="2"/>
    <n v="8"/>
  </r>
  <r>
    <x v="1"/>
    <n v="36"/>
    <b v="1"/>
    <n v="1483820423.5"/>
    <n v="36"/>
    <n v="1.59997940063E-2"/>
    <n v="281"/>
    <n v="1483820423.52"/>
    <x v="0"/>
    <s v="&lt;|&gt;"/>
    <s v="&lt;|&gt;"/>
    <s v="&lt;|&gt;"/>
    <x v="2"/>
    <n v="8"/>
  </r>
  <r>
    <x v="1"/>
    <n v="25"/>
    <b v="1"/>
    <n v="1483820423.52"/>
    <n v="25"/>
    <n v="1.6000032424900001E-2"/>
    <n v="282"/>
    <n v="1483820423.53"/>
    <x v="1"/>
    <s v="&lt;|&gt;"/>
    <s v="&lt;|&gt;"/>
    <s v="&lt;|&gt;"/>
    <x v="2"/>
    <n v="8"/>
  </r>
  <r>
    <x v="1"/>
    <n v="23"/>
    <b v="1"/>
    <n v="1483820423.53"/>
    <n v="23"/>
    <n v="1.50001049042E-2"/>
    <n v="283"/>
    <n v="1483820423.55"/>
    <x v="1"/>
    <s v="&lt;|&gt;"/>
    <s v="&lt;|&gt;"/>
    <s v="&lt;|&gt;"/>
    <x v="2"/>
    <n v="8"/>
  </r>
  <r>
    <x v="1"/>
    <n v="35"/>
    <b v="1"/>
    <n v="1483820423.55"/>
    <n v="35"/>
    <n v="1.6000032424900001E-2"/>
    <n v="284"/>
    <n v="1483820423.5699999"/>
    <x v="1"/>
    <s v="&lt;|&gt;"/>
    <s v="&lt;|&gt;"/>
    <s v="&lt;|&gt;"/>
    <x v="2"/>
    <n v="8"/>
  </r>
  <r>
    <x v="2"/>
    <n v="24"/>
    <b v="1"/>
    <n v="1483820423.5699999"/>
    <n v="24"/>
    <n v="1.49998664856E-2"/>
    <n v="285"/>
    <n v="1483820423.5799999"/>
    <x v="0"/>
    <s v="&lt;|&gt;"/>
    <s v="&lt;|&gt;"/>
    <s v="&lt;|&gt;"/>
    <x v="2"/>
    <n v="8"/>
  </r>
  <r>
    <x v="1"/>
    <n v="24"/>
    <b v="1"/>
    <n v="1483820423.5799999"/>
    <n v="24"/>
    <n v="1.6000032424900001E-2"/>
    <n v="286"/>
    <n v="1483820423.5999999"/>
    <x v="0"/>
    <s v="&lt;|&gt;"/>
    <s v="&lt;|&gt;"/>
    <s v="&lt;|&gt;"/>
    <x v="2"/>
    <n v="8"/>
  </r>
  <r>
    <x v="1"/>
    <n v="28"/>
    <b v="1"/>
    <n v="1483820423.5999999"/>
    <n v="28"/>
    <n v="1.6000032424900001E-2"/>
    <n v="287"/>
    <n v="1483820423.6099999"/>
    <x v="0"/>
    <s v="&lt;|&gt;"/>
    <s v="&lt;|&gt;"/>
    <s v="&lt;|&gt;"/>
    <x v="2"/>
    <n v="8"/>
  </r>
  <r>
    <x v="1"/>
    <n v="33"/>
    <b v="1"/>
    <n v="1483820423.6099999"/>
    <n v="33"/>
    <n v="1.50001049042E-2"/>
    <n v="288"/>
    <n v="1483820423.6300001"/>
    <x v="1"/>
    <s v="&lt;|&gt;"/>
    <s v="&lt;|&gt;"/>
    <s v="&lt;|&gt;"/>
    <x v="2"/>
    <n v="8"/>
  </r>
  <r>
    <x v="2"/>
    <n v="11"/>
    <b v="1"/>
    <n v="1483820423.6300001"/>
    <n v="11"/>
    <n v="1.59997940063E-2"/>
    <n v="289"/>
    <n v="1483820423.6400001"/>
    <x v="1"/>
    <s v="&lt;|&gt;"/>
    <s v="&lt;|&gt;"/>
    <s v="&lt;|&gt;"/>
    <x v="2"/>
    <n v="8"/>
  </r>
  <r>
    <x v="1"/>
    <n v="25"/>
    <b v="1"/>
    <n v="1483820423.6400001"/>
    <n v="25"/>
    <n v="1.6000032424900001E-2"/>
    <n v="290"/>
    <n v="1483820423.6600001"/>
    <x v="1"/>
    <s v="&lt;|&gt;"/>
    <s v="&lt;|&gt;"/>
    <s v="&lt;|&gt;"/>
    <x v="2"/>
    <n v="8"/>
  </r>
  <r>
    <x v="0"/>
    <n v="20"/>
    <b v="1"/>
    <n v="1483820423.6600001"/>
    <n v="20"/>
    <n v="1.50001049042E-2"/>
    <n v="291"/>
    <n v="1483820423.6700001"/>
    <x v="0"/>
    <s v="&lt;|&gt;"/>
    <s v="&lt;|&gt;"/>
    <s v="&lt;|&gt;"/>
    <x v="2"/>
    <n v="8"/>
  </r>
  <r>
    <x v="0"/>
    <n v="35"/>
    <b v="1"/>
    <n v="1483820423.6700001"/>
    <n v="35"/>
    <n v="1.6000032424900001E-2"/>
    <n v="292"/>
    <n v="1483820423.6900001"/>
    <x v="1"/>
    <s v="&lt;|&gt;"/>
    <s v="&lt;|&gt;"/>
    <s v="&lt;|&gt;"/>
    <x v="2"/>
    <n v="8"/>
  </r>
  <r>
    <x v="2"/>
    <n v="21"/>
    <b v="1"/>
    <n v="1483820423.6900001"/>
    <n v="21"/>
    <n v="1.49998664856E-2"/>
    <n v="293"/>
    <n v="1483820423.7"/>
    <x v="1"/>
    <s v="&lt;|&gt;"/>
    <s v="&lt;|&gt;"/>
    <s v="&lt;|&gt;"/>
    <x v="2"/>
    <n v="8"/>
  </r>
  <r>
    <x v="2"/>
    <n v="18"/>
    <b v="1"/>
    <n v="1483820423.7"/>
    <n v="18"/>
    <n v="0"/>
    <n v="294"/>
    <n v="1483820423.7"/>
    <x v="0"/>
    <s v="&lt;|&gt;"/>
    <s v="&lt;|&gt;"/>
    <s v="&lt;|&gt;"/>
    <x v="2"/>
    <n v="8"/>
  </r>
  <r>
    <x v="2"/>
    <n v="15"/>
    <b v="1"/>
    <n v="1483820423.7"/>
    <n v="15"/>
    <n v="1.6000032424900001E-2"/>
    <n v="295"/>
    <n v="1483820423.72"/>
    <x v="1"/>
    <s v="&lt;|&gt;"/>
    <s v="&lt;|&gt;"/>
    <s v="&lt;|&gt;"/>
    <x v="2"/>
    <n v="8"/>
  </r>
  <r>
    <x v="1"/>
    <n v="31"/>
    <b v="1"/>
    <n v="1483820423.72"/>
    <n v="31"/>
    <n v="1.6000032424900001E-2"/>
    <n v="296"/>
    <n v="1483820423.74"/>
    <x v="1"/>
    <s v="&lt;|&gt;"/>
    <s v="&lt;|&gt;"/>
    <s v="&lt;|&gt;"/>
    <x v="2"/>
    <n v="8"/>
  </r>
  <r>
    <x v="1"/>
    <n v="35"/>
    <b v="1"/>
    <n v="1483820423.74"/>
    <n v="35"/>
    <n v="1.50001049042E-2"/>
    <n v="297"/>
    <n v="1483820423.75"/>
    <x v="1"/>
    <s v="&lt;|&gt;"/>
    <s v="&lt;|&gt;"/>
    <s v="&lt;|&gt;"/>
    <x v="2"/>
    <n v="8"/>
  </r>
  <r>
    <x v="2"/>
    <n v="10"/>
    <b v="1"/>
    <n v="1483820423.75"/>
    <n v="10"/>
    <n v="1.59997940063E-2"/>
    <n v="298"/>
    <n v="1483820423.77"/>
    <x v="0"/>
    <s v="&lt;|&gt;"/>
    <s v="&lt;|&gt;"/>
    <s v="&lt;|&gt;"/>
    <x v="2"/>
    <n v="8"/>
  </r>
  <r>
    <x v="1"/>
    <n v="32"/>
    <b v="1"/>
    <n v="1483820423.77"/>
    <n v="32"/>
    <n v="1.6000032424900001E-2"/>
    <n v="299"/>
    <n v="1483820423.78"/>
    <x v="0"/>
    <s v="&lt;|&gt;"/>
    <s v="&lt;|&gt;"/>
    <s v="&lt;|&gt;"/>
    <x v="2"/>
    <n v="8"/>
  </r>
  <r>
    <x v="0"/>
    <n v="31"/>
    <b v="1"/>
    <n v="1483820426.3599999"/>
    <n v="31"/>
    <n v="2.1999835967999998E-2"/>
    <n v="0"/>
    <n v="1483820426.3800001"/>
    <x v="1"/>
    <s v="&lt;|&gt;"/>
    <s v="&lt;|&gt;"/>
    <s v="&lt;|&gt;"/>
    <x v="3"/>
    <n v="8"/>
  </r>
  <r>
    <x v="2"/>
    <n v="34"/>
    <b v="1"/>
    <n v="1483820426.3800001"/>
    <n v="34"/>
    <n v="2.00002193451E-2"/>
    <n v="1"/>
    <n v="1483820426.4000001"/>
    <x v="0"/>
    <s v="&lt;|&gt;"/>
    <s v="&lt;|&gt;"/>
    <s v="&lt;|&gt;"/>
    <x v="3"/>
    <n v="8"/>
  </r>
  <r>
    <x v="1"/>
    <n v="23"/>
    <b v="1"/>
    <n v="1483820426.4000001"/>
    <n v="23"/>
    <n v="0"/>
    <n v="2"/>
    <n v="1483820426.4000001"/>
    <x v="1"/>
    <s v="&lt;|&gt;"/>
    <s v="&lt;|&gt;"/>
    <s v="&lt;|&gt;"/>
    <x v="3"/>
    <n v="8"/>
  </r>
  <r>
    <x v="1"/>
    <n v="47"/>
    <b v="1"/>
    <n v="1483820426.4000001"/>
    <n v="47"/>
    <n v="3.1999826431299998E-2"/>
    <n v="3"/>
    <n v="1483820426.4300001"/>
    <x v="1"/>
    <s v="&lt;|&gt;"/>
    <s v="&lt;|&gt;"/>
    <s v="&lt;|&gt;"/>
    <x v="3"/>
    <n v="8"/>
  </r>
  <r>
    <x v="1"/>
    <n v="17"/>
    <b v="1"/>
    <n v="1483820426.4300001"/>
    <n v="17"/>
    <n v="0"/>
    <n v="4"/>
    <n v="1483820426.4300001"/>
    <x v="1"/>
    <s v="&lt;|&gt;"/>
    <s v="&lt;|&gt;"/>
    <s v="&lt;|&gt;"/>
    <x v="3"/>
    <n v="8"/>
  </r>
  <r>
    <x v="2"/>
    <n v="23"/>
    <b v="1"/>
    <n v="1483820426.4300001"/>
    <n v="23"/>
    <n v="1.50001049042E-2"/>
    <n v="5"/>
    <n v="1483820426.45"/>
    <x v="1"/>
    <s v="&lt;|&gt;"/>
    <s v="&lt;|&gt;"/>
    <s v="&lt;|&gt;"/>
    <x v="3"/>
    <n v="8"/>
  </r>
  <r>
    <x v="2"/>
    <n v="17"/>
    <b v="1"/>
    <n v="1483820426.45"/>
    <n v="17"/>
    <n v="1.6000032424900001E-2"/>
    <n v="6"/>
    <n v="1483820426.47"/>
    <x v="1"/>
    <s v="&lt;|&gt;"/>
    <s v="&lt;|&gt;"/>
    <s v="&lt;|&gt;"/>
    <x v="3"/>
    <n v="8"/>
  </r>
  <r>
    <x v="1"/>
    <n v="17"/>
    <b v="1"/>
    <n v="1483820426.47"/>
    <n v="17"/>
    <n v="0"/>
    <n v="7"/>
    <n v="1483820426.47"/>
    <x v="1"/>
    <s v="&lt;|&gt;"/>
    <s v="&lt;|&gt;"/>
    <s v="&lt;|&gt;"/>
    <x v="3"/>
    <n v="8"/>
  </r>
  <r>
    <x v="1"/>
    <n v="22"/>
    <b v="1"/>
    <n v="1483820426.47"/>
    <n v="22"/>
    <n v="1.6000032424900001E-2"/>
    <n v="8"/>
    <n v="1483820426.48"/>
    <x v="0"/>
    <s v="&lt;|&gt;"/>
    <s v="&lt;|&gt;"/>
    <s v="&lt;|&gt;"/>
    <x v="3"/>
    <n v="8"/>
  </r>
  <r>
    <x v="1"/>
    <n v="33"/>
    <b v="1"/>
    <n v="1483820426.48"/>
    <n v="33"/>
    <n v="1.49998664856E-2"/>
    <n v="9"/>
    <n v="1483820426.5"/>
    <x v="1"/>
    <s v="&lt;|&gt;"/>
    <s v="&lt;|&gt;"/>
    <s v="&lt;|&gt;"/>
    <x v="3"/>
    <n v="8"/>
  </r>
  <r>
    <x v="1"/>
    <n v="29"/>
    <b v="1"/>
    <n v="1483820426.5"/>
    <n v="29"/>
    <n v="1.6000032424900001E-2"/>
    <n v="10"/>
    <n v="1483820426.51"/>
    <x v="1"/>
    <s v="&lt;|&gt;"/>
    <s v="&lt;|&gt;"/>
    <s v="&lt;|&gt;"/>
    <x v="3"/>
    <n v="8"/>
  </r>
  <r>
    <x v="2"/>
    <n v="26"/>
    <b v="1"/>
    <n v="1483820426.51"/>
    <n v="26"/>
    <n v="1.50001049042E-2"/>
    <n v="11"/>
    <n v="1483820426.53"/>
    <x v="0"/>
    <s v="&lt;|&gt;"/>
    <s v="&lt;|&gt;"/>
    <s v="&lt;|&gt;"/>
    <x v="3"/>
    <n v="8"/>
  </r>
  <r>
    <x v="2"/>
    <n v="13"/>
    <b v="1"/>
    <n v="1483820426.53"/>
    <n v="13"/>
    <n v="0"/>
    <n v="12"/>
    <n v="1483820426.53"/>
    <x v="1"/>
    <s v="&lt;|&gt;"/>
    <s v="&lt;|&gt;"/>
    <s v="&lt;|&gt;"/>
    <x v="3"/>
    <n v="8"/>
  </r>
  <r>
    <x v="1"/>
    <n v="28"/>
    <b v="1"/>
    <n v="1483820426.53"/>
    <n v="28"/>
    <n v="1.59997940063E-2"/>
    <n v="13"/>
    <n v="1483820426.54"/>
    <x v="0"/>
    <s v="&lt;|&gt;"/>
    <s v="&lt;|&gt;"/>
    <s v="&lt;|&gt;"/>
    <x v="3"/>
    <n v="8"/>
  </r>
  <r>
    <x v="1"/>
    <n v="14"/>
    <b v="1"/>
    <n v="1483820426.54"/>
    <n v="14"/>
    <n v="1.6000032424900001E-2"/>
    <n v="14"/>
    <n v="1483820426.5599999"/>
    <x v="0"/>
    <s v="&lt;|&gt;"/>
    <s v="&lt;|&gt;"/>
    <s v="&lt;|&gt;"/>
    <x v="3"/>
    <n v="8"/>
  </r>
  <r>
    <x v="1"/>
    <n v="13"/>
    <b v="1"/>
    <n v="1483820426.5599999"/>
    <n v="13"/>
    <n v="1.50001049042E-2"/>
    <n v="15"/>
    <n v="1483820426.5799999"/>
    <x v="1"/>
    <s v="&lt;|&gt;"/>
    <s v="&lt;|&gt;"/>
    <s v="&lt;|&gt;"/>
    <x v="3"/>
    <n v="8"/>
  </r>
  <r>
    <x v="1"/>
    <n v="21"/>
    <b v="1"/>
    <n v="1483820426.5799999"/>
    <n v="21"/>
    <n v="0"/>
    <n v="16"/>
    <n v="1483820426.5799999"/>
    <x v="1"/>
    <s v="&lt;|&gt;"/>
    <s v="&lt;|&gt;"/>
    <s v="&lt;|&gt;"/>
    <x v="3"/>
    <n v="8"/>
  </r>
  <r>
    <x v="2"/>
    <n v="23"/>
    <b v="1"/>
    <n v="1483820426.5799999"/>
    <n v="23"/>
    <n v="1.6000032424900001E-2"/>
    <n v="17"/>
    <n v="1483820426.5899999"/>
    <x v="1"/>
    <s v="&lt;|&gt;"/>
    <s v="&lt;|&gt;"/>
    <s v="&lt;|&gt;"/>
    <x v="3"/>
    <n v="8"/>
  </r>
  <r>
    <x v="1"/>
    <n v="28"/>
    <b v="1"/>
    <n v="1483820426.5899999"/>
    <n v="28"/>
    <n v="1.6000032424900001E-2"/>
    <n v="18"/>
    <n v="1483820426.6099999"/>
    <x v="0"/>
    <s v="&lt;|&gt;"/>
    <s v="&lt;|&gt;"/>
    <s v="&lt;|&gt;"/>
    <x v="3"/>
    <n v="8"/>
  </r>
  <r>
    <x v="2"/>
    <n v="18"/>
    <b v="1"/>
    <n v="1483820426.6099999"/>
    <n v="18"/>
    <n v="1.49998664856E-2"/>
    <n v="19"/>
    <n v="1483820426.6199999"/>
    <x v="0"/>
    <s v="&lt;|&gt;"/>
    <s v="&lt;|&gt;"/>
    <s v="&lt;|&gt;"/>
    <x v="3"/>
    <n v="8"/>
  </r>
  <r>
    <x v="2"/>
    <n v="19"/>
    <b v="1"/>
    <n v="1483820426.6199999"/>
    <n v="19"/>
    <n v="0"/>
    <n v="20"/>
    <n v="1483820426.6199999"/>
    <x v="1"/>
    <s v="&lt;|&gt;"/>
    <s v="&lt;|&gt;"/>
    <s v="&lt;|&gt;"/>
    <x v="3"/>
    <n v="8"/>
  </r>
  <r>
    <x v="0"/>
    <n v="28"/>
    <b v="1"/>
    <n v="1483820426.6199999"/>
    <n v="28"/>
    <n v="1.6000032424900001E-2"/>
    <n v="21"/>
    <n v="1483820426.6400001"/>
    <x v="0"/>
    <s v="&lt;|&gt;"/>
    <s v="&lt;|&gt;"/>
    <s v="&lt;|&gt;"/>
    <x v="3"/>
    <n v="8"/>
  </r>
  <r>
    <x v="2"/>
    <n v="21"/>
    <b v="1"/>
    <n v="1483820426.6400001"/>
    <n v="21"/>
    <n v="1.50001049042E-2"/>
    <n v="22"/>
    <n v="1483820426.6500001"/>
    <x v="1"/>
    <s v="&lt;|&gt;"/>
    <s v="&lt;|&gt;"/>
    <s v="&lt;|&gt;"/>
    <x v="3"/>
    <n v="8"/>
  </r>
  <r>
    <x v="1"/>
    <n v="11"/>
    <b v="1"/>
    <n v="1483820426.6500001"/>
    <n v="11"/>
    <n v="0"/>
    <n v="23"/>
    <n v="1483820426.6500001"/>
    <x v="1"/>
    <s v="&lt;|&gt;"/>
    <s v="&lt;|&gt;"/>
    <s v="&lt;|&gt;"/>
    <x v="3"/>
    <n v="8"/>
  </r>
  <r>
    <x v="2"/>
    <n v="36"/>
    <b v="1"/>
    <n v="1483820426.6500001"/>
    <n v="36"/>
    <n v="1.59997940063E-2"/>
    <n v="24"/>
    <n v="1483820426.6700001"/>
    <x v="0"/>
    <s v="&lt;|&gt;"/>
    <s v="&lt;|&gt;"/>
    <s v="&lt;|&gt;"/>
    <x v="3"/>
    <n v="8"/>
  </r>
  <r>
    <x v="2"/>
    <n v="23"/>
    <b v="1"/>
    <n v="1483820426.6700001"/>
    <n v="23"/>
    <n v="1.6000032424900001E-2"/>
    <n v="25"/>
    <n v="1483820426.6800001"/>
    <x v="1"/>
    <s v="&lt;|&gt;"/>
    <s v="&lt;|&gt;"/>
    <s v="&lt;|&gt;"/>
    <x v="3"/>
    <n v="8"/>
  </r>
  <r>
    <x v="1"/>
    <n v="46"/>
    <b v="1"/>
    <n v="1483820426.6800001"/>
    <n v="46"/>
    <n v="3.1000137329100001E-2"/>
    <n v="26"/>
    <n v="1483820426.72"/>
    <x v="0"/>
    <s v="&lt;|&gt;"/>
    <s v="&lt;|&gt;"/>
    <s v="&lt;|&gt;"/>
    <x v="3"/>
    <n v="8"/>
  </r>
  <r>
    <x v="2"/>
    <n v="13"/>
    <b v="1"/>
    <n v="1483820426.72"/>
    <n v="13"/>
    <n v="0"/>
    <n v="27"/>
    <n v="1483820426.72"/>
    <x v="1"/>
    <s v="&lt;|&gt;"/>
    <s v="&lt;|&gt;"/>
    <s v="&lt;|&gt;"/>
    <x v="3"/>
    <n v="8"/>
  </r>
  <r>
    <x v="1"/>
    <n v="19"/>
    <b v="1"/>
    <n v="1483820426.72"/>
    <n v="19"/>
    <n v="1.6000032424900001E-2"/>
    <n v="28"/>
    <n v="1483820426.73"/>
    <x v="1"/>
    <s v="&lt;|&gt;"/>
    <s v="&lt;|&gt;"/>
    <s v="&lt;|&gt;"/>
    <x v="3"/>
    <n v="8"/>
  </r>
  <r>
    <x v="1"/>
    <n v="14"/>
    <b v="1"/>
    <n v="1483820426.73"/>
    <n v="14"/>
    <n v="1.49998664856E-2"/>
    <n v="29"/>
    <n v="1483820426.75"/>
    <x v="0"/>
    <s v="&lt;|&gt;"/>
    <s v="&lt;|&gt;"/>
    <s v="&lt;|&gt;"/>
    <x v="3"/>
    <n v="8"/>
  </r>
  <r>
    <x v="1"/>
    <n v="44"/>
    <b v="1"/>
    <n v="1483820426.75"/>
    <n v="44"/>
    <n v="1.6000032424900001E-2"/>
    <n v="30"/>
    <n v="1483820426.76"/>
    <x v="0"/>
    <s v="&lt;|&gt;"/>
    <s v="&lt;|&gt;"/>
    <s v="&lt;|&gt;"/>
    <x v="3"/>
    <n v="8"/>
  </r>
  <r>
    <x v="0"/>
    <n v="41"/>
    <b v="1"/>
    <n v="1483820426.76"/>
    <n v="41"/>
    <n v="3.09998989105E-2"/>
    <n v="31"/>
    <n v="1483820426.79"/>
    <x v="1"/>
    <s v="&lt;|&gt;"/>
    <s v="&lt;|&gt;"/>
    <s v="&lt;|&gt;"/>
    <x v="3"/>
    <n v="8"/>
  </r>
  <r>
    <x v="1"/>
    <n v="34"/>
    <b v="1"/>
    <n v="1483820426.79"/>
    <n v="34"/>
    <n v="1.6000032424900001E-2"/>
    <n v="32"/>
    <n v="1483820426.8099999"/>
    <x v="0"/>
    <s v="&lt;|&gt;"/>
    <s v="&lt;|&gt;"/>
    <s v="&lt;|&gt;"/>
    <x v="3"/>
    <n v="8"/>
  </r>
  <r>
    <x v="1"/>
    <n v="28"/>
    <b v="1"/>
    <n v="1483820426.8099999"/>
    <n v="28"/>
    <n v="0"/>
    <n v="33"/>
    <n v="1483820426.8099999"/>
    <x v="0"/>
    <s v="&lt;|&gt;"/>
    <s v="&lt;|&gt;"/>
    <s v="&lt;|&gt;"/>
    <x v="3"/>
    <n v="8"/>
  </r>
  <r>
    <x v="2"/>
    <n v="61"/>
    <b v="1"/>
    <n v="1483820426.8099999"/>
    <n v="61"/>
    <n v="5.1000118255599997E-2"/>
    <n v="34"/>
    <n v="1483820426.8599999"/>
    <x v="1"/>
    <s v="&lt;|&gt;"/>
    <s v="&lt;|&gt;"/>
    <s v="&lt;|&gt;"/>
    <x v="3"/>
    <n v="8"/>
  </r>
  <r>
    <x v="1"/>
    <n v="27"/>
    <b v="1"/>
    <n v="1483820426.8599999"/>
    <n v="27"/>
    <n v="1.7999887466400001E-2"/>
    <n v="35"/>
    <n v="1483820426.8800001"/>
    <x v="1"/>
    <s v="&lt;|&gt;"/>
    <s v="&lt;|&gt;"/>
    <s v="&lt;|&gt;"/>
    <x v="3"/>
    <n v="8"/>
  </r>
  <r>
    <x v="1"/>
    <n v="24"/>
    <b v="1"/>
    <n v="1483820426.8800001"/>
    <n v="24"/>
    <n v="8.0001354217499997E-3"/>
    <n v="36"/>
    <n v="1483820426.8900001"/>
    <x v="0"/>
    <s v="&lt;|&gt;"/>
    <s v="&lt;|&gt;"/>
    <s v="&lt;|&gt;"/>
    <x v="3"/>
    <n v="8"/>
  </r>
  <r>
    <x v="2"/>
    <n v="15"/>
    <b v="1"/>
    <n v="1483820426.8900001"/>
    <n v="15"/>
    <n v="1.49998664856E-2"/>
    <n v="37"/>
    <n v="1483820426.9000001"/>
    <x v="1"/>
    <s v="&lt;|&gt;"/>
    <s v="&lt;|&gt;"/>
    <s v="&lt;|&gt;"/>
    <x v="3"/>
    <n v="8"/>
  </r>
  <r>
    <x v="2"/>
    <n v="21"/>
    <b v="1"/>
    <n v="1483820426.9000001"/>
    <n v="21"/>
    <n v="0"/>
    <n v="38"/>
    <n v="1483820426.9000001"/>
    <x v="1"/>
    <s v="&lt;|&gt;"/>
    <s v="&lt;|&gt;"/>
    <s v="&lt;|&gt;"/>
    <x v="3"/>
    <n v="8"/>
  </r>
  <r>
    <x v="2"/>
    <n v="10"/>
    <b v="1"/>
    <n v="1483820426.9000001"/>
    <n v="10"/>
    <n v="1.6000032424900001E-2"/>
    <n v="39"/>
    <n v="1483820426.9200001"/>
    <x v="0"/>
    <s v="&lt;|&gt;"/>
    <s v="&lt;|&gt;"/>
    <s v="&lt;|&gt;"/>
    <x v="3"/>
    <n v="8"/>
  </r>
  <r>
    <x v="1"/>
    <n v="17"/>
    <b v="1"/>
    <n v="1483820426.9200001"/>
    <n v="17"/>
    <n v="0"/>
    <n v="40"/>
    <n v="1483820426.9200001"/>
    <x v="1"/>
    <s v="&lt;|&gt;"/>
    <s v="&lt;|&gt;"/>
    <s v="&lt;|&gt;"/>
    <x v="3"/>
    <n v="8"/>
  </r>
  <r>
    <x v="1"/>
    <n v="40"/>
    <b v="1"/>
    <n v="1483820426.9200001"/>
    <n v="40"/>
    <n v="3.09998989105E-2"/>
    <n v="41"/>
    <n v="1483820426.95"/>
    <x v="0"/>
    <s v="&lt;|&gt;"/>
    <s v="&lt;|&gt;"/>
    <s v="&lt;|&gt;"/>
    <x v="3"/>
    <n v="8"/>
  </r>
  <r>
    <x v="2"/>
    <n v="22"/>
    <b v="1"/>
    <n v="1483820426.95"/>
    <n v="22"/>
    <n v="1.6000032424900001E-2"/>
    <n v="42"/>
    <n v="1483820426.96"/>
    <x v="0"/>
    <s v="&lt;|&gt;"/>
    <s v="&lt;|&gt;"/>
    <s v="&lt;|&gt;"/>
    <x v="3"/>
    <n v="8"/>
  </r>
  <r>
    <x v="2"/>
    <n v="24"/>
    <b v="1"/>
    <n v="1483820426.96"/>
    <n v="24"/>
    <n v="1.50001049042E-2"/>
    <n v="43"/>
    <n v="1483820426.98"/>
    <x v="0"/>
    <s v="&lt;|&gt;"/>
    <s v="&lt;|&gt;"/>
    <s v="&lt;|&gt;"/>
    <x v="3"/>
    <n v="8"/>
  </r>
  <r>
    <x v="1"/>
    <n v="29"/>
    <b v="1"/>
    <n v="1483820426.98"/>
    <n v="29"/>
    <n v="1.6000032424900001E-2"/>
    <n v="44"/>
    <n v="1483820427"/>
    <x v="1"/>
    <s v="&lt;|&gt;"/>
    <s v="&lt;|&gt;"/>
    <s v="&lt;|&gt;"/>
    <x v="3"/>
    <n v="8"/>
  </r>
  <r>
    <x v="2"/>
    <n v="14"/>
    <b v="1"/>
    <n v="1483820427"/>
    <n v="14"/>
    <n v="1.6000032424900001E-2"/>
    <n v="45"/>
    <n v="1483820427.01"/>
    <x v="0"/>
    <s v="&lt;|&gt;"/>
    <s v="&lt;|&gt;"/>
    <s v="&lt;|&gt;"/>
    <x v="3"/>
    <n v="8"/>
  </r>
  <r>
    <x v="1"/>
    <n v="17"/>
    <b v="1"/>
    <n v="1483820427.01"/>
    <n v="17"/>
    <n v="0"/>
    <n v="46"/>
    <n v="1483820427.01"/>
    <x v="1"/>
    <s v="&lt;|&gt;"/>
    <s v="&lt;|&gt;"/>
    <s v="&lt;|&gt;"/>
    <x v="3"/>
    <n v="8"/>
  </r>
  <r>
    <x v="1"/>
    <n v="19"/>
    <b v="1"/>
    <n v="1483820427.01"/>
    <n v="19"/>
    <n v="1.7999887466400001E-2"/>
    <n v="47"/>
    <n v="1483820427.03"/>
    <x v="1"/>
    <s v="&lt;|&gt;"/>
    <s v="&lt;|&gt;"/>
    <s v="&lt;|&gt;"/>
    <x v="3"/>
    <n v="8"/>
  </r>
  <r>
    <x v="2"/>
    <n v="24"/>
    <b v="1"/>
    <n v="1483820427.03"/>
    <n v="24"/>
    <n v="1.6000032424900001E-2"/>
    <n v="48"/>
    <n v="1483820427.05"/>
    <x v="0"/>
    <s v="&lt;|&gt;"/>
    <s v="&lt;|&gt;"/>
    <s v="&lt;|&gt;"/>
    <x v="3"/>
    <n v="8"/>
  </r>
  <r>
    <x v="1"/>
    <n v="15"/>
    <b v="1"/>
    <n v="1483820427.05"/>
    <n v="15"/>
    <n v="1.50001049042E-2"/>
    <n v="49"/>
    <n v="1483820427.0599999"/>
    <x v="1"/>
    <s v="&lt;|&gt;"/>
    <s v="&lt;|&gt;"/>
    <s v="&lt;|&gt;"/>
    <x v="3"/>
    <n v="8"/>
  </r>
  <r>
    <x v="1"/>
    <n v="11"/>
    <b v="1"/>
    <n v="1483820427.0599999"/>
    <n v="11"/>
    <n v="0"/>
    <n v="50"/>
    <n v="1483820427.0599999"/>
    <x v="1"/>
    <s v="&lt;|&gt;"/>
    <s v="&lt;|&gt;"/>
    <s v="&lt;|&gt;"/>
    <x v="3"/>
    <n v="8"/>
  </r>
  <r>
    <x v="2"/>
    <n v="15"/>
    <b v="1"/>
    <n v="1483820427.0599999"/>
    <n v="15"/>
    <n v="1.59997940063E-2"/>
    <n v="51"/>
    <n v="1483820427.0799999"/>
    <x v="1"/>
    <s v="&lt;|&gt;"/>
    <s v="&lt;|&gt;"/>
    <s v="&lt;|&gt;"/>
    <x v="3"/>
    <n v="8"/>
  </r>
  <r>
    <x v="2"/>
    <n v="25"/>
    <b v="1"/>
    <n v="1483820427.0799999"/>
    <n v="25"/>
    <n v="1.6000032424900001E-2"/>
    <n v="52"/>
    <n v="1483820427.0899999"/>
    <x v="1"/>
    <s v="&lt;|&gt;"/>
    <s v="&lt;|&gt;"/>
    <s v="&lt;|&gt;"/>
    <x v="3"/>
    <n v="8"/>
  </r>
  <r>
    <x v="1"/>
    <n v="24"/>
    <b v="1"/>
    <n v="1483820427.0899999"/>
    <n v="24"/>
    <n v="1.50001049042E-2"/>
    <n v="53"/>
    <n v="1483820427.1099999"/>
    <x v="0"/>
    <s v="&lt;|&gt;"/>
    <s v="&lt;|&gt;"/>
    <s v="&lt;|&gt;"/>
    <x v="3"/>
    <n v="8"/>
  </r>
  <r>
    <x v="2"/>
    <n v="37"/>
    <b v="1"/>
    <n v="1483820427.1099999"/>
    <n v="37"/>
    <n v="1.6000032424900001E-2"/>
    <n v="54"/>
    <n v="1483820427.1199999"/>
    <x v="1"/>
    <s v="&lt;|&gt;"/>
    <s v="&lt;|&gt;"/>
    <s v="&lt;|&gt;"/>
    <x v="3"/>
    <n v="8"/>
  </r>
  <r>
    <x v="1"/>
    <n v="31"/>
    <b v="1"/>
    <n v="1483820427.1199999"/>
    <n v="31"/>
    <n v="1.49998664856E-2"/>
    <n v="55"/>
    <n v="1483820427.1400001"/>
    <x v="1"/>
    <s v="&lt;|&gt;"/>
    <s v="&lt;|&gt;"/>
    <s v="&lt;|&gt;"/>
    <x v="3"/>
    <n v="8"/>
  </r>
  <r>
    <x v="2"/>
    <n v="29"/>
    <b v="1"/>
    <n v="1483820427.1400001"/>
    <n v="29"/>
    <n v="3.2000064849899999E-2"/>
    <n v="56"/>
    <n v="1483820427.1700001"/>
    <x v="1"/>
    <s v="&lt;|&gt;"/>
    <s v="&lt;|&gt;"/>
    <s v="&lt;|&gt;"/>
    <x v="3"/>
    <n v="8"/>
  </r>
  <r>
    <x v="2"/>
    <n v="26"/>
    <b v="1"/>
    <n v="1483820427.1700001"/>
    <n v="26"/>
    <n v="1.50001049042E-2"/>
    <n v="57"/>
    <n v="1483820427.1900001"/>
    <x v="0"/>
    <s v="&lt;|&gt;"/>
    <s v="&lt;|&gt;"/>
    <s v="&lt;|&gt;"/>
    <x v="3"/>
    <n v="8"/>
  </r>
  <r>
    <x v="2"/>
    <n v="20"/>
    <b v="1"/>
    <n v="1483820427.1900001"/>
    <n v="20"/>
    <n v="0"/>
    <n v="58"/>
    <n v="1483820427.1900001"/>
    <x v="0"/>
    <s v="&lt;|&gt;"/>
    <s v="&lt;|&gt;"/>
    <s v="&lt;|&gt;"/>
    <x v="3"/>
    <n v="8"/>
  </r>
  <r>
    <x v="2"/>
    <n v="18"/>
    <b v="1"/>
    <n v="1483820427.1900001"/>
    <n v="18"/>
    <n v="1.59997940063E-2"/>
    <n v="59"/>
    <n v="1483820427.2"/>
    <x v="0"/>
    <s v="&lt;|&gt;"/>
    <s v="&lt;|&gt;"/>
    <s v="&lt;|&gt;"/>
    <x v="3"/>
    <n v="8"/>
  </r>
  <r>
    <x v="1"/>
    <n v="28"/>
    <b v="1"/>
    <n v="1483820427.2"/>
    <n v="28"/>
    <n v="1.6000032424900001E-2"/>
    <n v="60"/>
    <n v="1483820427.22"/>
    <x v="0"/>
    <s v="&lt;|&gt;"/>
    <s v="&lt;|&gt;"/>
    <s v="&lt;|&gt;"/>
    <x v="3"/>
    <n v="8"/>
  </r>
  <r>
    <x v="1"/>
    <n v="18"/>
    <b v="1"/>
    <n v="1483820427.22"/>
    <n v="18"/>
    <n v="1.50001049042E-2"/>
    <n v="61"/>
    <n v="1483820427.23"/>
    <x v="0"/>
    <s v="&lt;|&gt;"/>
    <s v="&lt;|&gt;"/>
    <s v="&lt;|&gt;"/>
    <x v="3"/>
    <n v="8"/>
  </r>
  <r>
    <x v="2"/>
    <n v="18"/>
    <b v="1"/>
    <n v="1483820427.23"/>
    <n v="18"/>
    <n v="1.6000032424900001E-2"/>
    <n v="62"/>
    <n v="1483820427.25"/>
    <x v="0"/>
    <s v="&lt;|&gt;"/>
    <s v="&lt;|&gt;"/>
    <s v="&lt;|&gt;"/>
    <x v="3"/>
    <n v="8"/>
  </r>
  <r>
    <x v="2"/>
    <n v="21"/>
    <b v="1"/>
    <n v="1483820427.25"/>
    <n v="21"/>
    <n v="1.49998664856E-2"/>
    <n v="63"/>
    <n v="1483820427.26"/>
    <x v="1"/>
    <s v="&lt;|&gt;"/>
    <s v="&lt;|&gt;"/>
    <s v="&lt;|&gt;"/>
    <x v="3"/>
    <n v="8"/>
  </r>
  <r>
    <x v="1"/>
    <n v="15"/>
    <b v="1"/>
    <n v="1483820427.26"/>
    <n v="15"/>
    <n v="0"/>
    <n v="64"/>
    <n v="1483820427.26"/>
    <x v="1"/>
    <s v="&lt;|&gt;"/>
    <s v="&lt;|&gt;"/>
    <s v="&lt;|&gt;"/>
    <x v="3"/>
    <n v="8"/>
  </r>
  <r>
    <x v="0"/>
    <n v="32"/>
    <b v="1"/>
    <n v="1483820427.26"/>
    <n v="32"/>
    <n v="1.6000032424900001E-2"/>
    <n v="65"/>
    <n v="1483820427.28"/>
    <x v="0"/>
    <s v="&lt;|&gt;"/>
    <s v="&lt;|&gt;"/>
    <s v="&lt;|&gt;"/>
    <x v="3"/>
    <n v="8"/>
  </r>
  <r>
    <x v="1"/>
    <n v="18"/>
    <b v="1"/>
    <n v="1483820427.28"/>
    <n v="18"/>
    <n v="1.6000032424900001E-2"/>
    <n v="66"/>
    <n v="1483820427.3"/>
    <x v="0"/>
    <s v="&lt;|&gt;"/>
    <s v="&lt;|&gt;"/>
    <s v="&lt;|&gt;"/>
    <x v="3"/>
    <n v="8"/>
  </r>
  <r>
    <x v="2"/>
    <n v="48"/>
    <b v="1"/>
    <n v="1483820427.3"/>
    <n v="48"/>
    <n v="1.50001049042E-2"/>
    <n v="67"/>
    <n v="1483820427.3099999"/>
    <x v="0"/>
    <s v="&lt;|&gt;"/>
    <s v="&lt;|&gt;"/>
    <s v="&lt;|&gt;"/>
    <x v="3"/>
    <n v="8"/>
  </r>
  <r>
    <x v="1"/>
    <n v="34"/>
    <b v="1"/>
    <n v="1483820427.3099999"/>
    <n v="34"/>
    <n v="1.59997940063E-2"/>
    <n v="68"/>
    <n v="1483820427.3299999"/>
    <x v="0"/>
    <s v="&lt;|&gt;"/>
    <s v="&lt;|&gt;"/>
    <s v="&lt;|&gt;"/>
    <x v="3"/>
    <n v="8"/>
  </r>
  <r>
    <x v="2"/>
    <n v="18"/>
    <b v="1"/>
    <n v="1483820427.3299999"/>
    <n v="18"/>
    <n v="1.6000032424900001E-2"/>
    <n v="69"/>
    <n v="1483820427.3399999"/>
    <x v="0"/>
    <s v="&lt;|&gt;"/>
    <s v="&lt;|&gt;"/>
    <s v="&lt;|&gt;"/>
    <x v="3"/>
    <n v="8"/>
  </r>
  <r>
    <x v="2"/>
    <n v="24"/>
    <b v="1"/>
    <n v="1483820427.3399999"/>
    <n v="24"/>
    <n v="2.20000743866E-2"/>
    <n v="70"/>
    <n v="1483820427.3699999"/>
    <x v="0"/>
    <s v="&lt;|&gt;"/>
    <s v="&lt;|&gt;"/>
    <s v="&lt;|&gt;"/>
    <x v="3"/>
    <n v="8"/>
  </r>
  <r>
    <x v="2"/>
    <n v="29"/>
    <b v="1"/>
    <n v="1483820427.3699999"/>
    <n v="29"/>
    <n v="1.9000053405800001E-2"/>
    <n v="71"/>
    <n v="1483820427.3800001"/>
    <x v="1"/>
    <s v="&lt;|&gt;"/>
    <s v="&lt;|&gt;"/>
    <s v="&lt;|&gt;"/>
    <x v="3"/>
    <n v="8"/>
  </r>
  <r>
    <x v="1"/>
    <n v="28"/>
    <b v="1"/>
    <n v="1483820427.3800001"/>
    <n v="28"/>
    <n v="3.0000209808300001E-3"/>
    <n v="72"/>
    <n v="1483820427.3900001"/>
    <x v="0"/>
    <s v="&lt;|&gt;"/>
    <s v="&lt;|&gt;"/>
    <s v="&lt;|&gt;"/>
    <x v="3"/>
    <n v="8"/>
  </r>
  <r>
    <x v="1"/>
    <n v="32"/>
    <b v="1"/>
    <n v="1483820427.3900001"/>
    <n v="32"/>
    <n v="3.1999826431299998E-2"/>
    <n v="73"/>
    <n v="1483820427.4200001"/>
    <x v="0"/>
    <s v="&lt;|&gt;"/>
    <s v="&lt;|&gt;"/>
    <s v="&lt;|&gt;"/>
    <x v="3"/>
    <n v="8"/>
  </r>
  <r>
    <x v="1"/>
    <n v="16"/>
    <b v="1"/>
    <n v="1483820427.4200001"/>
    <n v="16"/>
    <n v="0"/>
    <n v="74"/>
    <n v="1483820427.4200001"/>
    <x v="0"/>
    <s v="&lt;|&gt;"/>
    <s v="&lt;|&gt;"/>
    <s v="&lt;|&gt;"/>
    <x v="3"/>
    <n v="8"/>
  </r>
  <r>
    <x v="0"/>
    <n v="20"/>
    <b v="1"/>
    <n v="1483820427.4200001"/>
    <n v="20"/>
    <n v="1.50001049042E-2"/>
    <n v="75"/>
    <n v="1483820427.4300001"/>
    <x v="0"/>
    <s v="&lt;|&gt;"/>
    <s v="&lt;|&gt;"/>
    <s v="&lt;|&gt;"/>
    <x v="3"/>
    <n v="8"/>
  </r>
  <r>
    <x v="2"/>
    <n v="17"/>
    <b v="1"/>
    <n v="1483820427.4300001"/>
    <n v="17"/>
    <n v="1.6000032424900001E-2"/>
    <n v="76"/>
    <n v="1483820427.45"/>
    <x v="1"/>
    <s v="&lt;|&gt;"/>
    <s v="&lt;|&gt;"/>
    <s v="&lt;|&gt;"/>
    <x v="3"/>
    <n v="8"/>
  </r>
  <r>
    <x v="1"/>
    <n v="15"/>
    <b v="1"/>
    <n v="1483820427.45"/>
    <n v="15"/>
    <n v="1.6000032424900001E-2"/>
    <n v="77"/>
    <n v="1483820427.47"/>
    <x v="1"/>
    <s v="&lt;|&gt;"/>
    <s v="&lt;|&gt;"/>
    <s v="&lt;|&gt;"/>
    <x v="3"/>
    <n v="8"/>
  </r>
  <r>
    <x v="2"/>
    <n v="27"/>
    <b v="1"/>
    <n v="1483820427.47"/>
    <n v="27"/>
    <n v="1.49998664856E-2"/>
    <n v="78"/>
    <n v="1483820427.48"/>
    <x v="1"/>
    <s v="&lt;|&gt;"/>
    <s v="&lt;|&gt;"/>
    <s v="&lt;|&gt;"/>
    <x v="3"/>
    <n v="8"/>
  </r>
  <r>
    <x v="2"/>
    <n v="26"/>
    <b v="1"/>
    <n v="1483820427.48"/>
    <n v="26"/>
    <n v="1.6000032424900001E-2"/>
    <n v="79"/>
    <n v="1483820427.5"/>
    <x v="0"/>
    <s v="&lt;|&gt;"/>
    <s v="&lt;|&gt;"/>
    <s v="&lt;|&gt;"/>
    <x v="3"/>
    <n v="8"/>
  </r>
  <r>
    <x v="2"/>
    <n v="28"/>
    <b v="1"/>
    <n v="1483820427.5"/>
    <n v="28"/>
    <n v="2.09999084473E-2"/>
    <n v="80"/>
    <n v="1483820427.52"/>
    <x v="0"/>
    <s v="&lt;|&gt;"/>
    <s v="&lt;|&gt;"/>
    <s v="&lt;|&gt;"/>
    <x v="3"/>
    <n v="8"/>
  </r>
  <r>
    <x v="1"/>
    <n v="23"/>
    <b v="1"/>
    <n v="1483820427.52"/>
    <n v="23"/>
    <n v="1.50001049042E-2"/>
    <n v="81"/>
    <n v="1483820427.53"/>
    <x v="1"/>
    <s v="&lt;|&gt;"/>
    <s v="&lt;|&gt;"/>
    <s v="&lt;|&gt;"/>
    <x v="3"/>
    <n v="8"/>
  </r>
  <r>
    <x v="3"/>
    <n v="24"/>
    <b v="1"/>
    <n v="1483820427.53"/>
    <n v="24"/>
    <n v="0"/>
    <n v="82"/>
    <n v="1483820427.53"/>
    <x v="0"/>
    <s v="&lt;|&gt;"/>
    <s v="&lt;|&gt;"/>
    <s v="&lt;|&gt;"/>
    <x v="3"/>
    <n v="8"/>
  </r>
  <r>
    <x v="2"/>
    <n v="18"/>
    <b v="1"/>
    <n v="1483820427.53"/>
    <n v="18"/>
    <n v="1.6000032424900001E-2"/>
    <n v="83"/>
    <n v="1483820427.55"/>
    <x v="0"/>
    <s v="&lt;|&gt;"/>
    <s v="&lt;|&gt;"/>
    <s v="&lt;|&gt;"/>
    <x v="3"/>
    <n v="8"/>
  </r>
  <r>
    <x v="3"/>
    <n v="30"/>
    <b v="1"/>
    <n v="1483820427.55"/>
    <n v="30"/>
    <n v="1.49998664856E-2"/>
    <n v="84"/>
    <n v="1483820427.5599999"/>
    <x v="0"/>
    <s v="&lt;|&gt;"/>
    <s v="&lt;|&gt;"/>
    <s v="&lt;|&gt;"/>
    <x v="3"/>
    <n v="8"/>
  </r>
  <r>
    <x v="1"/>
    <n v="30"/>
    <b v="1"/>
    <n v="1483820427.5599999"/>
    <n v="30"/>
    <n v="3.2000064849899999E-2"/>
    <n v="85"/>
    <n v="1483820427.5999999"/>
    <x v="0"/>
    <s v="&lt;|&gt;"/>
    <s v="&lt;|&gt;"/>
    <s v="&lt;|&gt;"/>
    <x v="3"/>
    <n v="8"/>
  </r>
  <r>
    <x v="2"/>
    <n v="12"/>
    <b v="1"/>
    <n v="1483820427.5999999"/>
    <n v="12"/>
    <n v="0"/>
    <n v="86"/>
    <n v="1483820427.5999999"/>
    <x v="0"/>
    <s v="&lt;|&gt;"/>
    <s v="&lt;|&gt;"/>
    <s v="&lt;|&gt;"/>
    <x v="3"/>
    <n v="8"/>
  </r>
  <r>
    <x v="2"/>
    <n v="24"/>
    <b v="1"/>
    <n v="1483820427.5999999"/>
    <n v="24"/>
    <n v="1.50001049042E-2"/>
    <n v="87"/>
    <n v="1483820427.6099999"/>
    <x v="0"/>
    <s v="&lt;|&gt;"/>
    <s v="&lt;|&gt;"/>
    <s v="&lt;|&gt;"/>
    <x v="3"/>
    <n v="8"/>
  </r>
  <r>
    <x v="1"/>
    <n v="26"/>
    <b v="1"/>
    <n v="1483820427.6099999"/>
    <n v="26"/>
    <n v="1.6000032424900001E-2"/>
    <n v="88"/>
    <n v="1483820427.6300001"/>
    <x v="0"/>
    <s v="&lt;|&gt;"/>
    <s v="&lt;|&gt;"/>
    <s v="&lt;|&gt;"/>
    <x v="3"/>
    <n v="8"/>
  </r>
  <r>
    <x v="1"/>
    <n v="32"/>
    <b v="1"/>
    <n v="1483820427.6300001"/>
    <n v="32"/>
    <n v="1.59997940063E-2"/>
    <n v="89"/>
    <n v="1483820427.6400001"/>
    <x v="0"/>
    <s v="&lt;|&gt;"/>
    <s v="&lt;|&gt;"/>
    <s v="&lt;|&gt;"/>
    <x v="3"/>
    <n v="8"/>
  </r>
  <r>
    <x v="1"/>
    <n v="25"/>
    <b v="1"/>
    <n v="1483820427.6400001"/>
    <n v="25"/>
    <n v="1.50001049042E-2"/>
    <n v="90"/>
    <n v="1483820427.6600001"/>
    <x v="1"/>
    <s v="&lt;|&gt;"/>
    <s v="&lt;|&gt;"/>
    <s v="&lt;|&gt;"/>
    <x v="3"/>
    <n v="8"/>
  </r>
  <r>
    <x v="2"/>
    <n v="35"/>
    <b v="1"/>
    <n v="1483820427.6600001"/>
    <n v="35"/>
    <n v="3.09998989105E-2"/>
    <n v="91"/>
    <n v="1483820427.6900001"/>
    <x v="1"/>
    <s v="&lt;|&gt;"/>
    <s v="&lt;|&gt;"/>
    <s v="&lt;|&gt;"/>
    <x v="3"/>
    <n v="8"/>
  </r>
  <r>
    <x v="1"/>
    <n v="31"/>
    <b v="1"/>
    <n v="1483820427.6900001"/>
    <n v="31"/>
    <n v="1.6000032424900001E-2"/>
    <n v="92"/>
    <n v="1483820427.7"/>
    <x v="1"/>
    <s v="&lt;|&gt;"/>
    <s v="&lt;|&gt;"/>
    <s v="&lt;|&gt;"/>
    <x v="3"/>
    <n v="8"/>
  </r>
  <r>
    <x v="2"/>
    <n v="11"/>
    <b v="1"/>
    <n v="1483820427.7"/>
    <n v="11"/>
    <n v="1.6000032424900001E-2"/>
    <n v="93"/>
    <n v="1483820427.72"/>
    <x v="1"/>
    <s v="&lt;|&gt;"/>
    <s v="&lt;|&gt;"/>
    <s v="&lt;|&gt;"/>
    <x v="3"/>
    <n v="8"/>
  </r>
  <r>
    <x v="2"/>
    <n v="8"/>
    <b v="1"/>
    <n v="1483820427.72"/>
    <n v="8"/>
    <n v="0"/>
    <n v="94"/>
    <n v="1483820427.72"/>
    <x v="0"/>
    <s v="&lt;|&gt;"/>
    <s v="&lt;|&gt;"/>
    <s v="&lt;|&gt;"/>
    <x v="3"/>
    <n v="8"/>
  </r>
  <r>
    <x v="1"/>
    <n v="34"/>
    <b v="1"/>
    <n v="1483820427.72"/>
    <n v="34"/>
    <n v="1.50001049042E-2"/>
    <n v="95"/>
    <n v="1483820427.74"/>
    <x v="0"/>
    <s v="&lt;|&gt;"/>
    <s v="&lt;|&gt;"/>
    <s v="&lt;|&gt;"/>
    <x v="3"/>
    <n v="8"/>
  </r>
  <r>
    <x v="1"/>
    <n v="23"/>
    <b v="1"/>
    <n v="1483820427.74"/>
    <n v="23"/>
    <n v="1.6000032424900001E-2"/>
    <n v="96"/>
    <n v="1483820427.75"/>
    <x v="1"/>
    <s v="&lt;|&gt;"/>
    <s v="&lt;|&gt;"/>
    <s v="&lt;|&gt;"/>
    <x v="3"/>
    <n v="8"/>
  </r>
  <r>
    <x v="1"/>
    <n v="22"/>
    <b v="1"/>
    <n v="1483820427.75"/>
    <n v="22"/>
    <n v="1.49998664856E-2"/>
    <n v="97"/>
    <n v="1483820427.77"/>
    <x v="0"/>
    <s v="&lt;|&gt;"/>
    <s v="&lt;|&gt;"/>
    <s v="&lt;|&gt;"/>
    <x v="3"/>
    <n v="8"/>
  </r>
  <r>
    <x v="2"/>
    <n v="27"/>
    <b v="1"/>
    <n v="1483820427.77"/>
    <n v="27"/>
    <n v="0"/>
    <n v="98"/>
    <n v="1483820427.77"/>
    <x v="1"/>
    <s v="&lt;|&gt;"/>
    <s v="&lt;|&gt;"/>
    <s v="&lt;|&gt;"/>
    <x v="3"/>
    <n v="8"/>
  </r>
  <r>
    <x v="0"/>
    <n v="41"/>
    <b v="1"/>
    <n v="1483820427.77"/>
    <n v="41"/>
    <n v="3.2000064849899999E-2"/>
    <n v="99"/>
    <n v="1483820427.8"/>
    <x v="1"/>
    <s v="&lt;|&gt;"/>
    <s v="&lt;|&gt;"/>
    <s v="&lt;|&gt;"/>
    <x v="3"/>
    <n v="8"/>
  </r>
  <r>
    <x v="1"/>
    <n v="22"/>
    <b v="1"/>
    <n v="1483820427.8"/>
    <n v="22"/>
    <n v="1.49998664856E-2"/>
    <n v="100"/>
    <n v="1483820427.8099999"/>
    <x v="0"/>
    <s v="&lt;|&gt;"/>
    <s v="&lt;|&gt;"/>
    <s v="&lt;|&gt;"/>
    <x v="3"/>
    <n v="8"/>
  </r>
  <r>
    <x v="2"/>
    <n v="18"/>
    <b v="1"/>
    <n v="1483820427.8099999"/>
    <n v="18"/>
    <n v="0"/>
    <n v="101"/>
    <n v="1483820427.8099999"/>
    <x v="0"/>
    <s v="&lt;|&gt;"/>
    <s v="&lt;|&gt;"/>
    <s v="&lt;|&gt;"/>
    <x v="3"/>
    <n v="8"/>
  </r>
  <r>
    <x v="1"/>
    <n v="34"/>
    <b v="1"/>
    <n v="1483820427.8099999"/>
    <n v="34"/>
    <n v="1.6000032424900001E-2"/>
    <n v="102"/>
    <n v="1483820427.8299999"/>
    <x v="0"/>
    <s v="&lt;|&gt;"/>
    <s v="&lt;|&gt;"/>
    <s v="&lt;|&gt;"/>
    <x v="3"/>
    <n v="8"/>
  </r>
  <r>
    <x v="1"/>
    <n v="31"/>
    <b v="1"/>
    <n v="1483820427.8299999"/>
    <n v="31"/>
    <n v="1.6000032424900001E-2"/>
    <n v="103"/>
    <n v="1483820427.8499999"/>
    <x v="1"/>
    <s v="&lt;|&gt;"/>
    <s v="&lt;|&gt;"/>
    <s v="&lt;|&gt;"/>
    <x v="3"/>
    <n v="8"/>
  </r>
  <r>
    <x v="0"/>
    <n v="25"/>
    <b v="1"/>
    <n v="1483820427.8499999"/>
    <n v="25"/>
    <n v="2.9000043869E-2"/>
    <n v="104"/>
    <n v="1483820427.8800001"/>
    <x v="1"/>
    <s v="&lt;|&gt;"/>
    <s v="&lt;|&gt;"/>
    <s v="&lt;|&gt;"/>
    <x v="3"/>
    <n v="8"/>
  </r>
  <r>
    <x v="2"/>
    <n v="12"/>
    <b v="1"/>
    <n v="1483820427.8800001"/>
    <n v="12"/>
    <n v="6.9999694824199998E-3"/>
    <n v="105"/>
    <n v="1483820427.8800001"/>
    <x v="0"/>
    <s v="&lt;|&gt;"/>
    <s v="&lt;|&gt;"/>
    <s v="&lt;|&gt;"/>
    <x v="3"/>
    <n v="8"/>
  </r>
  <r>
    <x v="2"/>
    <n v="39"/>
    <b v="1"/>
    <n v="1483820427.8800001"/>
    <n v="39"/>
    <n v="1.9999980926499999E-2"/>
    <n v="106"/>
    <n v="1483820427.9000001"/>
    <x v="1"/>
    <s v="&lt;|&gt;"/>
    <s v="&lt;|&gt;"/>
    <s v="&lt;|&gt;"/>
    <x v="3"/>
    <n v="8"/>
  </r>
  <r>
    <x v="3"/>
    <n v="27"/>
    <b v="1"/>
    <n v="1483820427.9000001"/>
    <n v="27"/>
    <n v="1.6000032424900001E-2"/>
    <n v="107"/>
    <n v="1483820427.9200001"/>
    <x v="1"/>
    <s v="&lt;|&gt;"/>
    <s v="&lt;|&gt;"/>
    <s v="&lt;|&gt;"/>
    <x v="3"/>
    <n v="8"/>
  </r>
  <r>
    <x v="2"/>
    <n v="31"/>
    <b v="1"/>
    <n v="1483820427.9200001"/>
    <n v="31"/>
    <n v="1.50001049042E-2"/>
    <n v="108"/>
    <n v="1483820427.9300001"/>
    <x v="1"/>
    <s v="&lt;|&gt;"/>
    <s v="&lt;|&gt;"/>
    <s v="&lt;|&gt;"/>
    <x v="3"/>
    <n v="8"/>
  </r>
  <r>
    <x v="1"/>
    <n v="39"/>
    <b v="1"/>
    <n v="1483820427.9300001"/>
    <n v="39"/>
    <n v="3.1999826431299998E-2"/>
    <n v="109"/>
    <n v="1483820427.96"/>
    <x v="1"/>
    <s v="&lt;|&gt;"/>
    <s v="&lt;|&gt;"/>
    <s v="&lt;|&gt;"/>
    <x v="3"/>
    <n v="8"/>
  </r>
  <r>
    <x v="3"/>
    <n v="24"/>
    <b v="1"/>
    <n v="1483820427.96"/>
    <n v="24"/>
    <n v="1.50001049042E-2"/>
    <n v="110"/>
    <n v="1483820427.98"/>
    <x v="0"/>
    <s v="&lt;|&gt;"/>
    <s v="&lt;|&gt;"/>
    <s v="&lt;|&gt;"/>
    <x v="3"/>
    <n v="8"/>
  </r>
  <r>
    <x v="2"/>
    <n v="21"/>
    <b v="1"/>
    <n v="1483820427.98"/>
    <n v="21"/>
    <n v="0"/>
    <n v="111"/>
    <n v="1483820427.98"/>
    <x v="1"/>
    <s v="&lt;|&gt;"/>
    <s v="&lt;|&gt;"/>
    <s v="&lt;|&gt;"/>
    <x v="3"/>
    <n v="8"/>
  </r>
  <r>
    <x v="2"/>
    <n v="24"/>
    <b v="1"/>
    <n v="1483820427.98"/>
    <n v="24"/>
    <n v="1.6000032424900001E-2"/>
    <n v="112"/>
    <n v="1483820428"/>
    <x v="0"/>
    <s v="&lt;|&gt;"/>
    <s v="&lt;|&gt;"/>
    <s v="&lt;|&gt;"/>
    <x v="3"/>
    <n v="8"/>
  </r>
  <r>
    <x v="1"/>
    <n v="7"/>
    <b v="1"/>
    <n v="1483820428"/>
    <n v="7"/>
    <n v="1.6000032424900001E-2"/>
    <n v="113"/>
    <n v="1483820428.01"/>
    <x v="1"/>
    <s v="&lt;|&gt;"/>
    <s v="&lt;|&gt;"/>
    <s v="&lt;|&gt;"/>
    <x v="3"/>
    <n v="8"/>
  </r>
  <r>
    <x v="1"/>
    <n v="19"/>
    <b v="1"/>
    <n v="1483820428.01"/>
    <n v="19"/>
    <n v="0"/>
    <n v="114"/>
    <n v="1483820428.01"/>
    <x v="1"/>
    <s v="&lt;|&gt;"/>
    <s v="&lt;|&gt;"/>
    <s v="&lt;|&gt;"/>
    <x v="3"/>
    <n v="8"/>
  </r>
  <r>
    <x v="1"/>
    <n v="27"/>
    <b v="1"/>
    <n v="1483820428.01"/>
    <n v="27"/>
    <n v="1.49998664856E-2"/>
    <n v="115"/>
    <n v="1483820428.03"/>
    <x v="1"/>
    <s v="&lt;|&gt;"/>
    <s v="&lt;|&gt;"/>
    <s v="&lt;|&gt;"/>
    <x v="3"/>
    <n v="8"/>
  </r>
  <r>
    <x v="1"/>
    <n v="11"/>
    <b v="1"/>
    <n v="1483820428.03"/>
    <n v="11"/>
    <n v="1.6000032424900001E-2"/>
    <n v="116"/>
    <n v="1483820428.04"/>
    <x v="1"/>
    <s v="&lt;|&gt;"/>
    <s v="&lt;|&gt;"/>
    <s v="&lt;|&gt;"/>
    <x v="3"/>
    <n v="8"/>
  </r>
  <r>
    <x v="0"/>
    <n v="33"/>
    <b v="1"/>
    <n v="1483820428.04"/>
    <n v="33"/>
    <n v="0"/>
    <n v="117"/>
    <n v="1483820428.04"/>
    <x v="1"/>
    <s v="&lt;|&gt;"/>
    <s v="&lt;|&gt;"/>
    <s v="&lt;|&gt;"/>
    <x v="3"/>
    <n v="8"/>
  </r>
  <r>
    <x v="2"/>
    <n v="27"/>
    <b v="1"/>
    <n v="1483820428.04"/>
    <n v="27"/>
    <n v="3.09998989105E-2"/>
    <n v="118"/>
    <n v="1483820428.0699999"/>
    <x v="1"/>
    <s v="&lt;|&gt;"/>
    <s v="&lt;|&gt;"/>
    <s v="&lt;|&gt;"/>
    <x v="3"/>
    <n v="8"/>
  </r>
  <r>
    <x v="1"/>
    <n v="33"/>
    <b v="1"/>
    <n v="1483820428.0699999"/>
    <n v="33"/>
    <n v="1.6000032424900001E-2"/>
    <n v="119"/>
    <n v="1483820428.0899999"/>
    <x v="1"/>
    <s v="&lt;|&gt;"/>
    <s v="&lt;|&gt;"/>
    <s v="&lt;|&gt;"/>
    <x v="3"/>
    <n v="8"/>
  </r>
  <r>
    <x v="2"/>
    <n v="9"/>
    <b v="1"/>
    <n v="1483820428.0899999"/>
    <n v="9"/>
    <n v="0"/>
    <n v="120"/>
    <n v="1483820428.0899999"/>
    <x v="1"/>
    <s v="&lt;|&gt;"/>
    <s v="&lt;|&gt;"/>
    <s v="&lt;|&gt;"/>
    <x v="3"/>
    <n v="8"/>
  </r>
  <r>
    <x v="2"/>
    <n v="9"/>
    <b v="1"/>
    <n v="1483820428.0899999"/>
    <n v="9"/>
    <n v="0"/>
    <n v="121"/>
    <n v="1483820428.0899999"/>
    <x v="1"/>
    <s v="&lt;|&gt;"/>
    <s v="&lt;|&gt;"/>
    <s v="&lt;|&gt;"/>
    <x v="3"/>
    <n v="8"/>
  </r>
  <r>
    <x v="1"/>
    <n v="34"/>
    <b v="1"/>
    <n v="1483820428.0899999"/>
    <n v="34"/>
    <n v="3.1000137329100001E-2"/>
    <n v="122"/>
    <n v="1483820428.1199999"/>
    <x v="0"/>
    <s v="&lt;|&gt;"/>
    <s v="&lt;|&gt;"/>
    <s v="&lt;|&gt;"/>
    <x v="3"/>
    <n v="8"/>
  </r>
  <r>
    <x v="2"/>
    <n v="22"/>
    <b v="1"/>
    <n v="1483820428.1199999"/>
    <n v="22"/>
    <n v="1.6000032424900001E-2"/>
    <n v="123"/>
    <n v="1483820428.1400001"/>
    <x v="0"/>
    <s v="&lt;|&gt;"/>
    <s v="&lt;|&gt;"/>
    <s v="&lt;|&gt;"/>
    <x v="3"/>
    <n v="8"/>
  </r>
  <r>
    <x v="2"/>
    <n v="41"/>
    <b v="1"/>
    <n v="1483820428.1400001"/>
    <n v="41"/>
    <n v="1.49998664856E-2"/>
    <n v="124"/>
    <n v="1483820428.1500001"/>
    <x v="1"/>
    <s v="&lt;|&gt;"/>
    <s v="&lt;|&gt;"/>
    <s v="&lt;|&gt;"/>
    <x v="3"/>
    <n v="8"/>
  </r>
  <r>
    <x v="2"/>
    <n v="34"/>
    <b v="1"/>
    <n v="1483820428.1500001"/>
    <n v="34"/>
    <n v="3.1000137329100001E-2"/>
    <n v="125"/>
    <n v="1483820428.1800001"/>
    <x v="0"/>
    <s v="&lt;|&gt;"/>
    <s v="&lt;|&gt;"/>
    <s v="&lt;|&gt;"/>
    <x v="3"/>
    <n v="8"/>
  </r>
  <r>
    <x v="1"/>
    <n v="31"/>
    <b v="1"/>
    <n v="1483820428.1800001"/>
    <n v="31"/>
    <n v="1.59997940063E-2"/>
    <n v="126"/>
    <n v="1483820428.2"/>
    <x v="1"/>
    <s v="&lt;|&gt;"/>
    <s v="&lt;|&gt;"/>
    <s v="&lt;|&gt;"/>
    <x v="3"/>
    <n v="8"/>
  </r>
  <r>
    <x v="1"/>
    <n v="31"/>
    <b v="1"/>
    <n v="1483820428.2"/>
    <n v="31"/>
    <n v="1.6000032424900001E-2"/>
    <n v="127"/>
    <n v="1483820428.21"/>
    <x v="1"/>
    <s v="&lt;|&gt;"/>
    <s v="&lt;|&gt;"/>
    <s v="&lt;|&gt;"/>
    <x v="3"/>
    <n v="8"/>
  </r>
  <r>
    <x v="3"/>
    <n v="33"/>
    <b v="1"/>
    <n v="1483820428.21"/>
    <n v="33"/>
    <n v="3.1000137329100001E-2"/>
    <n v="128"/>
    <n v="1483820428.25"/>
    <x v="1"/>
    <s v="&lt;|&gt;"/>
    <s v="&lt;|&gt;"/>
    <s v="&lt;|&gt;"/>
    <x v="3"/>
    <n v="8"/>
  </r>
  <r>
    <x v="3"/>
    <n v="46"/>
    <b v="1"/>
    <n v="1483820428.25"/>
    <n v="46"/>
    <n v="1.6000032424900001E-2"/>
    <n v="129"/>
    <n v="1483820428.26"/>
    <x v="0"/>
    <s v="&lt;|&gt;"/>
    <s v="&lt;|&gt;"/>
    <s v="&lt;|&gt;"/>
    <x v="3"/>
    <n v="8"/>
  </r>
  <r>
    <x v="2"/>
    <n v="19"/>
    <b v="1"/>
    <n v="1483820428.26"/>
    <n v="19"/>
    <n v="1.49998664856E-2"/>
    <n v="130"/>
    <n v="1483820428.28"/>
    <x v="1"/>
    <s v="&lt;|&gt;"/>
    <s v="&lt;|&gt;"/>
    <s v="&lt;|&gt;"/>
    <x v="3"/>
    <n v="8"/>
  </r>
  <r>
    <x v="0"/>
    <n v="44"/>
    <b v="1"/>
    <n v="1483820428.28"/>
    <n v="44"/>
    <n v="3.1000137329100001E-2"/>
    <n v="131"/>
    <n v="1483820428.3099999"/>
    <x v="0"/>
    <s v="&lt;|&gt;"/>
    <s v="&lt;|&gt;"/>
    <s v="&lt;|&gt;"/>
    <x v="3"/>
    <n v="8"/>
  </r>
  <r>
    <x v="2"/>
    <n v="12"/>
    <b v="1"/>
    <n v="1483820428.3099999"/>
    <n v="12"/>
    <n v="1.59997940063E-2"/>
    <n v="132"/>
    <n v="1483820428.3199999"/>
    <x v="0"/>
    <s v="&lt;|&gt;"/>
    <s v="&lt;|&gt;"/>
    <s v="&lt;|&gt;"/>
    <x v="3"/>
    <n v="8"/>
  </r>
  <r>
    <x v="2"/>
    <n v="13"/>
    <b v="1"/>
    <n v="1483820428.3199999"/>
    <n v="13"/>
    <n v="0"/>
    <n v="133"/>
    <n v="1483820428.3199999"/>
    <x v="1"/>
    <s v="&lt;|&gt;"/>
    <s v="&lt;|&gt;"/>
    <s v="&lt;|&gt;"/>
    <x v="3"/>
    <n v="8"/>
  </r>
  <r>
    <x v="2"/>
    <n v="11"/>
    <b v="1"/>
    <n v="1483820428.3199999"/>
    <n v="11"/>
    <n v="0"/>
    <n v="134"/>
    <n v="1483820428.3199999"/>
    <x v="1"/>
    <s v="&lt;|&gt;"/>
    <s v="&lt;|&gt;"/>
    <s v="&lt;|&gt;"/>
    <x v="3"/>
    <n v="8"/>
  </r>
  <r>
    <x v="1"/>
    <n v="37"/>
    <b v="1"/>
    <n v="1483820428.3199999"/>
    <n v="37"/>
    <n v="3.8000106811499998E-2"/>
    <n v="135"/>
    <n v="1483820428.3599999"/>
    <x v="1"/>
    <s v="&lt;|&gt;"/>
    <s v="&lt;|&gt;"/>
    <s v="&lt;|&gt;"/>
    <x v="3"/>
    <n v="8"/>
  </r>
  <r>
    <x v="1"/>
    <n v="16"/>
    <b v="1"/>
    <n v="1483820428.3599999"/>
    <n v="16"/>
    <n v="9.9999904632600001E-3"/>
    <n v="136"/>
    <n v="1483820428.3699999"/>
    <x v="0"/>
    <s v="&lt;|&gt;"/>
    <s v="&lt;|&gt;"/>
    <s v="&lt;|&gt;"/>
    <x v="3"/>
    <n v="8"/>
  </r>
  <r>
    <x v="2"/>
    <n v="15"/>
    <b v="1"/>
    <n v="1483820428.3699999"/>
    <n v="15"/>
    <n v="9.0000629424999996E-3"/>
    <n v="137"/>
    <n v="1483820428.3800001"/>
    <x v="1"/>
    <s v="&lt;|&gt;"/>
    <s v="&lt;|&gt;"/>
    <s v="&lt;|&gt;"/>
    <x v="3"/>
    <n v="8"/>
  </r>
  <r>
    <x v="2"/>
    <n v="17"/>
    <b v="1"/>
    <n v="1483820428.3800001"/>
    <n v="17"/>
    <n v="6.0000419616699999E-3"/>
    <n v="138"/>
    <n v="1483820428.3900001"/>
    <x v="1"/>
    <s v="&lt;|&gt;"/>
    <s v="&lt;|&gt;"/>
    <s v="&lt;|&gt;"/>
    <x v="3"/>
    <n v="8"/>
  </r>
  <r>
    <x v="3"/>
    <n v="61"/>
    <b v="1"/>
    <n v="1483820428.3900001"/>
    <n v="61"/>
    <n v="3.09998989105E-2"/>
    <n v="139"/>
    <n v="1483820428.4200001"/>
    <x v="1"/>
    <s v="&lt;|&gt;"/>
    <s v="&lt;|&gt;"/>
    <s v="&lt;|&gt;"/>
    <x v="3"/>
    <n v="8"/>
  </r>
  <r>
    <x v="2"/>
    <n v="11"/>
    <b v="1"/>
    <n v="1483820428.4200001"/>
    <n v="11"/>
    <n v="0"/>
    <n v="140"/>
    <n v="1483820428.4200001"/>
    <x v="1"/>
    <s v="&lt;|&gt;"/>
    <s v="&lt;|&gt;"/>
    <s v="&lt;|&gt;"/>
    <x v="3"/>
    <n v="8"/>
  </r>
  <r>
    <x v="0"/>
    <n v="21"/>
    <b v="1"/>
    <n v="1483820428.4200001"/>
    <n v="21"/>
    <n v="1.50001049042E-2"/>
    <n v="141"/>
    <n v="1483820428.4300001"/>
    <x v="1"/>
    <s v="&lt;|&gt;"/>
    <s v="&lt;|&gt;"/>
    <s v="&lt;|&gt;"/>
    <x v="3"/>
    <n v="8"/>
  </r>
  <r>
    <x v="1"/>
    <n v="50"/>
    <b v="1"/>
    <n v="1483820428.4300001"/>
    <n v="50"/>
    <n v="3.1999826431299998E-2"/>
    <n v="142"/>
    <n v="1483820428.46"/>
    <x v="0"/>
    <s v="&lt;|&gt;"/>
    <s v="&lt;|&gt;"/>
    <s v="&lt;|&gt;"/>
    <x v="3"/>
    <n v="8"/>
  </r>
  <r>
    <x v="0"/>
    <n v="19"/>
    <b v="1"/>
    <n v="1483820428.46"/>
    <n v="19"/>
    <n v="1.50001049042E-2"/>
    <n v="143"/>
    <n v="1483820428.48"/>
    <x v="1"/>
    <s v="&lt;|&gt;"/>
    <s v="&lt;|&gt;"/>
    <s v="&lt;|&gt;"/>
    <x v="3"/>
    <n v="8"/>
  </r>
  <r>
    <x v="2"/>
    <n v="26"/>
    <b v="1"/>
    <n v="1483820428.48"/>
    <n v="26"/>
    <n v="1.6000032424900001E-2"/>
    <n v="144"/>
    <n v="1483820428.5"/>
    <x v="0"/>
    <s v="&lt;|&gt;"/>
    <s v="&lt;|&gt;"/>
    <s v="&lt;|&gt;"/>
    <x v="3"/>
    <n v="8"/>
  </r>
  <r>
    <x v="1"/>
    <n v="27"/>
    <b v="1"/>
    <n v="1483820428.5"/>
    <n v="27"/>
    <n v="1.6000032424900001E-2"/>
    <n v="145"/>
    <n v="1483820428.51"/>
    <x v="1"/>
    <s v="&lt;|&gt;"/>
    <s v="&lt;|&gt;"/>
    <s v="&lt;|&gt;"/>
    <x v="3"/>
    <n v="8"/>
  </r>
  <r>
    <x v="2"/>
    <n v="17"/>
    <b v="1"/>
    <n v="1483820428.51"/>
    <n v="17"/>
    <n v="1.49998664856E-2"/>
    <n v="146"/>
    <n v="1483820428.53"/>
    <x v="1"/>
    <s v="&lt;|&gt;"/>
    <s v="&lt;|&gt;"/>
    <s v="&lt;|&gt;"/>
    <x v="3"/>
    <n v="8"/>
  </r>
  <r>
    <x v="2"/>
    <n v="20"/>
    <b v="1"/>
    <n v="1483820428.53"/>
    <n v="20"/>
    <n v="0"/>
    <n v="147"/>
    <n v="1483820428.53"/>
    <x v="0"/>
    <s v="&lt;|&gt;"/>
    <s v="&lt;|&gt;"/>
    <s v="&lt;|&gt;"/>
    <x v="3"/>
    <n v="8"/>
  </r>
  <r>
    <x v="2"/>
    <n v="22"/>
    <b v="1"/>
    <n v="1483820428.53"/>
    <n v="22"/>
    <n v="1.6000032424900001E-2"/>
    <n v="148"/>
    <n v="1483820428.54"/>
    <x v="0"/>
    <s v="&lt;|&gt;"/>
    <s v="&lt;|&gt;"/>
    <s v="&lt;|&gt;"/>
    <x v="3"/>
    <n v="8"/>
  </r>
  <r>
    <x v="1"/>
    <n v="23"/>
    <b v="1"/>
    <n v="1483820428.54"/>
    <n v="23"/>
    <n v="1.50001049042E-2"/>
    <n v="149"/>
    <n v="1483820428.5599999"/>
    <x v="1"/>
    <s v="&lt;|&gt;"/>
    <s v="&lt;|&gt;"/>
    <s v="&lt;|&gt;"/>
    <x v="3"/>
    <n v="8"/>
  </r>
  <r>
    <x v="2"/>
    <n v="11"/>
    <b v="1"/>
    <n v="1483820428.5599999"/>
    <n v="11"/>
    <n v="0"/>
    <n v="150"/>
    <n v="1483820428.5599999"/>
    <x v="1"/>
    <s v="&lt;|&gt;"/>
    <s v="&lt;|&gt;"/>
    <s v="&lt;|&gt;"/>
    <x v="3"/>
    <n v="8"/>
  </r>
  <r>
    <x v="2"/>
    <n v="27"/>
    <b v="1"/>
    <n v="1483820428.5599999"/>
    <n v="27"/>
    <n v="1.59997940063E-2"/>
    <n v="151"/>
    <n v="1483820428.5699999"/>
    <x v="1"/>
    <s v="&lt;|&gt;"/>
    <s v="&lt;|&gt;"/>
    <s v="&lt;|&gt;"/>
    <x v="3"/>
    <n v="8"/>
  </r>
  <r>
    <x v="0"/>
    <n v="33"/>
    <b v="1"/>
    <n v="1483820428.5699999"/>
    <n v="33"/>
    <n v="3.1000137329100001E-2"/>
    <n v="152"/>
    <n v="1483820428.6099999"/>
    <x v="1"/>
    <s v="&lt;|&gt;"/>
    <s v="&lt;|&gt;"/>
    <s v="&lt;|&gt;"/>
    <x v="3"/>
    <n v="8"/>
  </r>
  <r>
    <x v="1"/>
    <n v="12"/>
    <b v="1"/>
    <n v="1483820428.6099999"/>
    <n v="12"/>
    <n v="0"/>
    <n v="153"/>
    <n v="1483820428.6099999"/>
    <x v="0"/>
    <s v="&lt;|&gt;"/>
    <s v="&lt;|&gt;"/>
    <s v="&lt;|&gt;"/>
    <x v="3"/>
    <n v="8"/>
  </r>
  <r>
    <x v="0"/>
    <n v="21"/>
    <b v="1"/>
    <n v="1483820428.6099999"/>
    <n v="21"/>
    <n v="1.6000032424900001E-2"/>
    <n v="154"/>
    <n v="1483820428.6199999"/>
    <x v="1"/>
    <s v="&lt;|&gt;"/>
    <s v="&lt;|&gt;"/>
    <s v="&lt;|&gt;"/>
    <x v="3"/>
    <n v="8"/>
  </r>
  <r>
    <x v="2"/>
    <n v="15"/>
    <b v="1"/>
    <n v="1483820428.6199999"/>
    <n v="15"/>
    <n v="0"/>
    <n v="155"/>
    <n v="1483820428.6199999"/>
    <x v="1"/>
    <s v="&lt;|&gt;"/>
    <s v="&lt;|&gt;"/>
    <s v="&lt;|&gt;"/>
    <x v="3"/>
    <n v="8"/>
  </r>
  <r>
    <x v="0"/>
    <n v="24"/>
    <b v="1"/>
    <n v="1483820428.6199999"/>
    <n v="24"/>
    <n v="1.6000032424900001E-2"/>
    <n v="156"/>
    <n v="1483820428.6400001"/>
    <x v="0"/>
    <s v="&lt;|&gt;"/>
    <s v="&lt;|&gt;"/>
    <s v="&lt;|&gt;"/>
    <x v="3"/>
    <n v="8"/>
  </r>
  <r>
    <x v="2"/>
    <n v="54"/>
    <b v="1"/>
    <n v="1483820428.6400001"/>
    <n v="54"/>
    <n v="3.09998989105E-2"/>
    <n v="157"/>
    <n v="1483820428.6700001"/>
    <x v="0"/>
    <s v="&lt;|&gt;"/>
    <s v="&lt;|&gt;"/>
    <s v="&lt;|&gt;"/>
    <x v="3"/>
    <n v="8"/>
  </r>
  <r>
    <x v="1"/>
    <n v="19"/>
    <b v="1"/>
    <n v="1483820428.6700001"/>
    <n v="19"/>
    <n v="1.50001049042E-2"/>
    <n v="158"/>
    <n v="1483820428.6800001"/>
    <x v="1"/>
    <s v="&lt;|&gt;"/>
    <s v="&lt;|&gt;"/>
    <s v="&lt;|&gt;"/>
    <x v="3"/>
    <n v="8"/>
  </r>
  <r>
    <x v="2"/>
    <n v="24"/>
    <b v="1"/>
    <n v="1483820428.6800001"/>
    <n v="24"/>
    <n v="1.59997940063E-2"/>
    <n v="159"/>
    <n v="1483820428.7"/>
    <x v="0"/>
    <s v="&lt;|&gt;"/>
    <s v="&lt;|&gt;"/>
    <s v="&lt;|&gt;"/>
    <x v="3"/>
    <n v="8"/>
  </r>
  <r>
    <x v="2"/>
    <n v="53"/>
    <b v="1"/>
    <n v="1483820428.7"/>
    <n v="53"/>
    <n v="3.1000137329100001E-2"/>
    <n v="160"/>
    <n v="1483820428.73"/>
    <x v="1"/>
    <s v="&lt;|&gt;"/>
    <s v="&lt;|&gt;"/>
    <s v="&lt;|&gt;"/>
    <x v="3"/>
    <n v="8"/>
  </r>
  <r>
    <x v="2"/>
    <n v="31"/>
    <b v="1"/>
    <n v="1483820428.73"/>
    <n v="31"/>
    <n v="1.6000032424900001E-2"/>
    <n v="161"/>
    <n v="1483820428.75"/>
    <x v="1"/>
    <s v="&lt;|&gt;"/>
    <s v="&lt;|&gt;"/>
    <s v="&lt;|&gt;"/>
    <x v="3"/>
    <n v="8"/>
  </r>
  <r>
    <x v="1"/>
    <n v="27"/>
    <b v="1"/>
    <n v="1483820428.75"/>
    <n v="27"/>
    <n v="1.6000032424900001E-2"/>
    <n v="162"/>
    <n v="1483820428.76"/>
    <x v="1"/>
    <s v="&lt;|&gt;"/>
    <s v="&lt;|&gt;"/>
    <s v="&lt;|&gt;"/>
    <x v="3"/>
    <n v="8"/>
  </r>
  <r>
    <x v="2"/>
    <n v="15"/>
    <b v="1"/>
    <n v="1483820428.76"/>
    <n v="15"/>
    <n v="1.49998664856E-2"/>
    <n v="163"/>
    <n v="1483820428.78"/>
    <x v="1"/>
    <s v="&lt;|&gt;"/>
    <s v="&lt;|&gt;"/>
    <s v="&lt;|&gt;"/>
    <x v="3"/>
    <n v="8"/>
  </r>
  <r>
    <x v="2"/>
    <n v="27"/>
    <b v="1"/>
    <n v="1483820428.78"/>
    <n v="27"/>
    <n v="1.6000032424900001E-2"/>
    <n v="164"/>
    <n v="1483820428.79"/>
    <x v="1"/>
    <s v="&lt;|&gt;"/>
    <s v="&lt;|&gt;"/>
    <s v="&lt;|&gt;"/>
    <x v="3"/>
    <n v="8"/>
  </r>
  <r>
    <x v="0"/>
    <n v="26"/>
    <b v="1"/>
    <n v="1483820428.79"/>
    <n v="26"/>
    <n v="1.50001049042E-2"/>
    <n v="165"/>
    <n v="1483820428.8099999"/>
    <x v="0"/>
    <s v="&lt;|&gt;"/>
    <s v="&lt;|&gt;"/>
    <s v="&lt;|&gt;"/>
    <x v="3"/>
    <n v="8"/>
  </r>
  <r>
    <x v="3"/>
    <n v="29"/>
    <b v="1"/>
    <n v="1483820428.8099999"/>
    <n v="29"/>
    <n v="1.59997940063E-2"/>
    <n v="166"/>
    <n v="1483820428.8199999"/>
    <x v="1"/>
    <s v="&lt;|&gt;"/>
    <s v="&lt;|&gt;"/>
    <s v="&lt;|&gt;"/>
    <x v="3"/>
    <n v="8"/>
  </r>
  <r>
    <x v="1"/>
    <n v="33"/>
    <b v="1"/>
    <n v="1483820428.8199999"/>
    <n v="33"/>
    <n v="1.6000032424900001E-2"/>
    <n v="167"/>
    <n v="1483820428.8399999"/>
    <x v="1"/>
    <s v="&lt;|&gt;"/>
    <s v="&lt;|&gt;"/>
    <s v="&lt;|&gt;"/>
    <x v="3"/>
    <n v="8"/>
  </r>
  <r>
    <x v="1"/>
    <n v="31"/>
    <b v="1"/>
    <n v="1483820428.8399999"/>
    <n v="31"/>
    <n v="2.1000146865799998E-2"/>
    <n v="168"/>
    <n v="1483820428.8599999"/>
    <x v="1"/>
    <s v="&lt;|&gt;"/>
    <s v="&lt;|&gt;"/>
    <s v="&lt;|&gt;"/>
    <x v="3"/>
    <n v="8"/>
  </r>
  <r>
    <x v="1"/>
    <n v="27"/>
    <b v="1"/>
    <n v="1483820428.8599999"/>
    <n v="27"/>
    <n v="1.7999887466400001E-2"/>
    <n v="169"/>
    <n v="1483820428.8800001"/>
    <x v="1"/>
    <s v="&lt;|&gt;"/>
    <s v="&lt;|&gt;"/>
    <s v="&lt;|&gt;"/>
    <x v="3"/>
    <n v="8"/>
  </r>
  <r>
    <x v="3"/>
    <n v="55"/>
    <b v="1"/>
    <n v="1483820428.8800001"/>
    <n v="55"/>
    <n v="2.3000001907300002E-2"/>
    <n v="170"/>
    <n v="1483820428.9000001"/>
    <x v="1"/>
    <s v="&lt;|&gt;"/>
    <s v="&lt;|&gt;"/>
    <s v="&lt;|&gt;"/>
    <x v="3"/>
    <n v="8"/>
  </r>
  <r>
    <x v="1"/>
    <n v="21"/>
    <b v="1"/>
    <n v="1483820428.9000001"/>
    <n v="21"/>
    <n v="3.1000137329100001E-2"/>
    <n v="171"/>
    <n v="1483820428.9300001"/>
    <x v="1"/>
    <s v="&lt;|&gt;"/>
    <s v="&lt;|&gt;"/>
    <s v="&lt;|&gt;"/>
    <x v="3"/>
    <n v="8"/>
  </r>
  <r>
    <x v="0"/>
    <n v="30"/>
    <b v="1"/>
    <n v="1483820428.9300001"/>
    <n v="30"/>
    <n v="1.59997940063E-2"/>
    <n v="172"/>
    <n v="1483820428.95"/>
    <x v="0"/>
    <s v="&lt;|&gt;"/>
    <s v="&lt;|&gt;"/>
    <s v="&lt;|&gt;"/>
    <x v="3"/>
    <n v="8"/>
  </r>
  <r>
    <x v="1"/>
    <n v="37"/>
    <b v="1"/>
    <n v="1483820428.95"/>
    <n v="37"/>
    <n v="3.1000137329100001E-2"/>
    <n v="173"/>
    <n v="1483820428.98"/>
    <x v="1"/>
    <s v="&lt;|&gt;"/>
    <s v="&lt;|&gt;"/>
    <s v="&lt;|&gt;"/>
    <x v="3"/>
    <n v="8"/>
  </r>
  <r>
    <x v="1"/>
    <n v="16"/>
    <b v="1"/>
    <n v="1483820428.98"/>
    <n v="16"/>
    <n v="0"/>
    <n v="174"/>
    <n v="1483820428.98"/>
    <x v="0"/>
    <s v="&lt;|&gt;"/>
    <s v="&lt;|&gt;"/>
    <s v="&lt;|&gt;"/>
    <x v="3"/>
    <n v="8"/>
  </r>
  <r>
    <x v="2"/>
    <n v="25"/>
    <b v="1"/>
    <n v="1483820428.98"/>
    <n v="25"/>
    <n v="1.6000032424900001E-2"/>
    <n v="175"/>
    <n v="1483820429"/>
    <x v="1"/>
    <s v="&lt;|&gt;"/>
    <s v="&lt;|&gt;"/>
    <s v="&lt;|&gt;"/>
    <x v="3"/>
    <n v="8"/>
  </r>
  <r>
    <x v="1"/>
    <n v="28"/>
    <b v="1"/>
    <n v="1483820429"/>
    <n v="28"/>
    <n v="1.49998664856E-2"/>
    <n v="176"/>
    <n v="1483820429.01"/>
    <x v="0"/>
    <s v="&lt;|&gt;"/>
    <s v="&lt;|&gt;"/>
    <s v="&lt;|&gt;"/>
    <x v="3"/>
    <n v="8"/>
  </r>
  <r>
    <x v="1"/>
    <n v="19"/>
    <b v="1"/>
    <n v="1483820429.01"/>
    <n v="19"/>
    <n v="1.6000032424900001E-2"/>
    <n v="177"/>
    <n v="1483820429.03"/>
    <x v="1"/>
    <s v="&lt;|&gt;"/>
    <s v="&lt;|&gt;"/>
    <s v="&lt;|&gt;"/>
    <x v="3"/>
    <n v="8"/>
  </r>
  <r>
    <x v="2"/>
    <n v="15"/>
    <b v="1"/>
    <n v="1483820429.03"/>
    <n v="15"/>
    <n v="1.6000032424900001E-2"/>
    <n v="178"/>
    <n v="1483820429.04"/>
    <x v="1"/>
    <s v="&lt;|&gt;"/>
    <s v="&lt;|&gt;"/>
    <s v="&lt;|&gt;"/>
    <x v="3"/>
    <n v="8"/>
  </r>
  <r>
    <x v="0"/>
    <n v="42"/>
    <b v="1"/>
    <n v="1483820429.04"/>
    <n v="42"/>
    <n v="1.50001049042E-2"/>
    <n v="179"/>
    <n v="1483820429.0599999"/>
    <x v="0"/>
    <s v="&lt;|&gt;"/>
    <s v="&lt;|&gt;"/>
    <s v="&lt;|&gt;"/>
    <x v="3"/>
    <n v="8"/>
  </r>
  <r>
    <x v="1"/>
    <n v="31"/>
    <b v="1"/>
    <n v="1483820429.0599999"/>
    <n v="31"/>
    <n v="3.1999826431299998E-2"/>
    <n v="180"/>
    <n v="1483820429.0899999"/>
    <x v="1"/>
    <s v="&lt;|&gt;"/>
    <s v="&lt;|&gt;"/>
    <s v="&lt;|&gt;"/>
    <x v="3"/>
    <n v="8"/>
  </r>
  <r>
    <x v="2"/>
    <n v="17"/>
    <b v="1"/>
    <n v="1483820429.0899999"/>
    <n v="17"/>
    <n v="0"/>
    <n v="181"/>
    <n v="1483820429.0899999"/>
    <x v="1"/>
    <s v="&lt;|&gt;"/>
    <s v="&lt;|&gt;"/>
    <s v="&lt;|&gt;"/>
    <x v="3"/>
    <n v="8"/>
  </r>
  <r>
    <x v="1"/>
    <n v="55"/>
    <b v="1"/>
    <n v="1483820429.0899999"/>
    <n v="55"/>
    <n v="3.1000137329100001E-2"/>
    <n v="182"/>
    <n v="1483820429.1199999"/>
    <x v="1"/>
    <s v="&lt;|&gt;"/>
    <s v="&lt;|&gt;"/>
    <s v="&lt;|&gt;"/>
    <x v="3"/>
    <n v="8"/>
  </r>
  <r>
    <x v="1"/>
    <n v="21"/>
    <b v="1"/>
    <n v="1483820429.1199999"/>
    <n v="21"/>
    <n v="1.49998664856E-2"/>
    <n v="183"/>
    <n v="1483820429.1400001"/>
    <x v="1"/>
    <s v="&lt;|&gt;"/>
    <s v="&lt;|&gt;"/>
    <s v="&lt;|&gt;"/>
    <x v="3"/>
    <n v="8"/>
  </r>
  <r>
    <x v="2"/>
    <n v="9"/>
    <b v="1"/>
    <n v="1483820429.1400001"/>
    <n v="9"/>
    <n v="0"/>
    <n v="184"/>
    <n v="1483820429.1400001"/>
    <x v="1"/>
    <s v="&lt;|&gt;"/>
    <s v="&lt;|&gt;"/>
    <s v="&lt;|&gt;"/>
    <x v="3"/>
    <n v="8"/>
  </r>
  <r>
    <x v="2"/>
    <n v="22"/>
    <b v="1"/>
    <n v="1483820429.1400001"/>
    <n v="22"/>
    <n v="1.6000032424900001E-2"/>
    <n v="185"/>
    <n v="1483820429.1500001"/>
    <x v="0"/>
    <s v="&lt;|&gt;"/>
    <s v="&lt;|&gt;"/>
    <s v="&lt;|&gt;"/>
    <x v="3"/>
    <n v="8"/>
  </r>
  <r>
    <x v="3"/>
    <n v="37"/>
    <b v="1"/>
    <n v="1483820429.1500001"/>
    <n v="37"/>
    <n v="1.6000032424900001E-2"/>
    <n v="186"/>
    <n v="1483820429.1700001"/>
    <x v="1"/>
    <s v="&lt;|&gt;"/>
    <s v="&lt;|&gt;"/>
    <s v="&lt;|&gt;"/>
    <x v="3"/>
    <n v="8"/>
  </r>
  <r>
    <x v="0"/>
    <n v="43"/>
    <b v="1"/>
    <n v="1483820429.1700001"/>
    <n v="43"/>
    <n v="3.09998989105E-2"/>
    <n v="187"/>
    <n v="1483820429.2"/>
    <x v="1"/>
    <s v="&lt;|&gt;"/>
    <s v="&lt;|&gt;"/>
    <s v="&lt;|&gt;"/>
    <x v="3"/>
    <n v="8"/>
  </r>
  <r>
    <x v="2"/>
    <n v="19"/>
    <b v="1"/>
    <n v="1483820429.2"/>
    <n v="19"/>
    <n v="1.6000032424900001E-2"/>
    <n v="188"/>
    <n v="1483820429.21"/>
    <x v="1"/>
    <s v="&lt;|&gt;"/>
    <s v="&lt;|&gt;"/>
    <s v="&lt;|&gt;"/>
    <x v="3"/>
    <n v="8"/>
  </r>
  <r>
    <x v="2"/>
    <n v="50"/>
    <b v="1"/>
    <n v="1483820429.21"/>
    <n v="50"/>
    <n v="3.1000137329100001E-2"/>
    <n v="189"/>
    <n v="1483820429.25"/>
    <x v="0"/>
    <s v="&lt;|&gt;"/>
    <s v="&lt;|&gt;"/>
    <s v="&lt;|&gt;"/>
    <x v="3"/>
    <n v="8"/>
  </r>
  <r>
    <x v="2"/>
    <n v="29"/>
    <b v="1"/>
    <n v="1483820429.25"/>
    <n v="29"/>
    <n v="1.49998664856E-2"/>
    <n v="190"/>
    <n v="1483820429.26"/>
    <x v="1"/>
    <s v="&lt;|&gt;"/>
    <s v="&lt;|&gt;"/>
    <s v="&lt;|&gt;"/>
    <x v="3"/>
    <n v="8"/>
  </r>
  <r>
    <x v="2"/>
    <n v="28"/>
    <b v="1"/>
    <n v="1483820429.26"/>
    <n v="28"/>
    <n v="1.6000032424900001E-2"/>
    <n v="191"/>
    <n v="1483820429.28"/>
    <x v="0"/>
    <s v="&lt;|&gt;"/>
    <s v="&lt;|&gt;"/>
    <s v="&lt;|&gt;"/>
    <x v="3"/>
    <n v="8"/>
  </r>
  <r>
    <x v="1"/>
    <n v="33"/>
    <b v="1"/>
    <n v="1483820429.28"/>
    <n v="33"/>
    <n v="3.1000137329100001E-2"/>
    <n v="192"/>
    <n v="1483820429.3099999"/>
    <x v="1"/>
    <s v="&lt;|&gt;"/>
    <s v="&lt;|&gt;"/>
    <s v="&lt;|&gt;"/>
    <x v="3"/>
    <n v="8"/>
  </r>
  <r>
    <x v="2"/>
    <n v="36"/>
    <b v="1"/>
    <n v="1483820429.3099999"/>
    <n v="36"/>
    <n v="1.59997940063E-2"/>
    <n v="193"/>
    <n v="1483820429.3199999"/>
    <x v="0"/>
    <s v="&lt;|&gt;"/>
    <s v="&lt;|&gt;"/>
    <s v="&lt;|&gt;"/>
    <x v="3"/>
    <n v="8"/>
  </r>
  <r>
    <x v="1"/>
    <n v="26"/>
    <b v="1"/>
    <n v="1483820429.3199999"/>
    <n v="26"/>
    <n v="1.6000032424900001E-2"/>
    <n v="194"/>
    <n v="1483820429.3399999"/>
    <x v="0"/>
    <s v="&lt;|&gt;"/>
    <s v="&lt;|&gt;"/>
    <s v="&lt;|&gt;"/>
    <x v="3"/>
    <n v="8"/>
  </r>
  <r>
    <x v="2"/>
    <n v="40"/>
    <b v="1"/>
    <n v="1483820429.3399999"/>
    <n v="40"/>
    <n v="3.2999992370600001E-2"/>
    <n v="195"/>
    <n v="1483820429.3699999"/>
    <x v="0"/>
    <s v="&lt;|&gt;"/>
    <s v="&lt;|&gt;"/>
    <s v="&lt;|&gt;"/>
    <x v="3"/>
    <n v="8"/>
  </r>
  <r>
    <x v="2"/>
    <n v="19"/>
    <b v="1"/>
    <n v="1483820429.3699999"/>
    <n v="19"/>
    <n v="1.30000114441E-2"/>
    <n v="196"/>
    <n v="1483820429.3900001"/>
    <x v="1"/>
    <s v="&lt;|&gt;"/>
    <s v="&lt;|&gt;"/>
    <s v="&lt;|&gt;"/>
    <x v="3"/>
    <n v="8"/>
  </r>
  <r>
    <x v="1"/>
    <n v="52"/>
    <b v="1"/>
    <n v="1483820429.3900001"/>
    <n v="52"/>
    <n v="1.6000032424900001E-2"/>
    <n v="197"/>
    <n v="1483820429.4000001"/>
    <x v="0"/>
    <s v="&lt;|&gt;"/>
    <s v="&lt;|&gt;"/>
    <s v="&lt;|&gt;"/>
    <x v="3"/>
    <n v="8"/>
  </r>
  <r>
    <x v="1"/>
    <n v="33"/>
    <b v="1"/>
    <n v="1483820429.4000001"/>
    <n v="33"/>
    <n v="3.1000137329100001E-2"/>
    <n v="198"/>
    <n v="1483820429.4300001"/>
    <x v="1"/>
    <s v="&lt;|&gt;"/>
    <s v="&lt;|&gt;"/>
    <s v="&lt;|&gt;"/>
    <x v="3"/>
    <n v="8"/>
  </r>
  <r>
    <x v="1"/>
    <n v="31"/>
    <b v="1"/>
    <n v="1483820429.4300001"/>
    <n v="31"/>
    <n v="1.59997940063E-2"/>
    <n v="199"/>
    <n v="1483820429.45"/>
    <x v="1"/>
    <s v="&lt;|&gt;"/>
    <s v="&lt;|&gt;"/>
    <s v="&lt;|&gt;"/>
    <x v="3"/>
    <n v="8"/>
  </r>
  <r>
    <x v="2"/>
    <n v="17"/>
    <b v="1"/>
    <n v="1483820429.45"/>
    <n v="17"/>
    <n v="1.6000032424900001E-2"/>
    <n v="200"/>
    <n v="1483820429.46"/>
    <x v="1"/>
    <s v="&lt;|&gt;"/>
    <s v="&lt;|&gt;"/>
    <s v="&lt;|&gt;"/>
    <x v="3"/>
    <n v="8"/>
  </r>
  <r>
    <x v="2"/>
    <n v="13"/>
    <b v="1"/>
    <n v="1483820429.46"/>
    <n v="13"/>
    <n v="0"/>
    <n v="201"/>
    <n v="1483820429.46"/>
    <x v="1"/>
    <s v="&lt;|&gt;"/>
    <s v="&lt;|&gt;"/>
    <s v="&lt;|&gt;"/>
    <x v="3"/>
    <n v="8"/>
  </r>
  <r>
    <x v="1"/>
    <n v="25"/>
    <b v="1"/>
    <n v="1483820429.46"/>
    <n v="25"/>
    <n v="1.50001049042E-2"/>
    <n v="202"/>
    <n v="1483820429.48"/>
    <x v="1"/>
    <s v="&lt;|&gt;"/>
    <s v="&lt;|&gt;"/>
    <s v="&lt;|&gt;"/>
    <x v="3"/>
    <n v="8"/>
  </r>
  <r>
    <x v="3"/>
    <n v="51"/>
    <b v="1"/>
    <n v="1483820429.48"/>
    <n v="51"/>
    <n v="3.09998989105E-2"/>
    <n v="203"/>
    <n v="1483820429.51"/>
    <x v="1"/>
    <s v="&lt;|&gt;"/>
    <s v="&lt;|&gt;"/>
    <s v="&lt;|&gt;"/>
    <x v="3"/>
    <n v="8"/>
  </r>
  <r>
    <x v="1"/>
    <n v="16"/>
    <b v="1"/>
    <n v="1483820429.51"/>
    <n v="16"/>
    <n v="0"/>
    <n v="204"/>
    <n v="1483820429.51"/>
    <x v="0"/>
    <s v="&lt;|&gt;"/>
    <s v="&lt;|&gt;"/>
    <s v="&lt;|&gt;"/>
    <x v="3"/>
    <n v="8"/>
  </r>
  <r>
    <x v="0"/>
    <n v="34"/>
    <b v="1"/>
    <n v="1483820429.51"/>
    <n v="34"/>
    <n v="3.2000064849899999E-2"/>
    <n v="205"/>
    <n v="1483820429.54"/>
    <x v="0"/>
    <s v="&lt;|&gt;"/>
    <s v="&lt;|&gt;"/>
    <s v="&lt;|&gt;"/>
    <x v="3"/>
    <n v="8"/>
  </r>
  <r>
    <x v="1"/>
    <n v="18"/>
    <b v="1"/>
    <n v="1483820429.54"/>
    <n v="18"/>
    <n v="0"/>
    <n v="206"/>
    <n v="1483820429.54"/>
    <x v="0"/>
    <s v="&lt;|&gt;"/>
    <s v="&lt;|&gt;"/>
    <s v="&lt;|&gt;"/>
    <x v="3"/>
    <n v="8"/>
  </r>
  <r>
    <x v="2"/>
    <n v="26"/>
    <b v="1"/>
    <n v="1483820429.54"/>
    <n v="26"/>
    <n v="1.50001049042E-2"/>
    <n v="207"/>
    <n v="1483820429.5599999"/>
    <x v="0"/>
    <s v="&lt;|&gt;"/>
    <s v="&lt;|&gt;"/>
    <s v="&lt;|&gt;"/>
    <x v="3"/>
    <n v="8"/>
  </r>
  <r>
    <x v="1"/>
    <n v="30"/>
    <b v="1"/>
    <n v="1483820429.5599999"/>
    <n v="30"/>
    <n v="1.59997940063E-2"/>
    <n v="208"/>
    <n v="1483820429.5699999"/>
    <x v="0"/>
    <s v="&lt;|&gt;"/>
    <s v="&lt;|&gt;"/>
    <s v="&lt;|&gt;"/>
    <x v="3"/>
    <n v="8"/>
  </r>
  <r>
    <x v="2"/>
    <n v="9"/>
    <b v="1"/>
    <n v="1483820429.5699999"/>
    <n v="9"/>
    <n v="1.6000032424900001E-2"/>
    <n v="209"/>
    <n v="1483820429.5899999"/>
    <x v="1"/>
    <s v="&lt;|&gt;"/>
    <s v="&lt;|&gt;"/>
    <s v="&lt;|&gt;"/>
    <x v="3"/>
    <n v="8"/>
  </r>
  <r>
    <x v="1"/>
    <n v="35"/>
    <b v="1"/>
    <n v="1483820429.5899999"/>
    <n v="35"/>
    <n v="1.50001049042E-2"/>
    <n v="210"/>
    <n v="1483820429.6099999"/>
    <x v="1"/>
    <s v="&lt;|&gt;"/>
    <s v="&lt;|&gt;"/>
    <s v="&lt;|&gt;"/>
    <x v="3"/>
    <n v="8"/>
  </r>
  <r>
    <x v="2"/>
    <n v="44"/>
    <b v="1"/>
    <n v="1483820429.6099999"/>
    <n v="44"/>
    <n v="1.6000032424900001E-2"/>
    <n v="211"/>
    <n v="1483820429.6199999"/>
    <x v="0"/>
    <s v="&lt;|&gt;"/>
    <s v="&lt;|&gt;"/>
    <s v="&lt;|&gt;"/>
    <x v="3"/>
    <n v="8"/>
  </r>
  <r>
    <x v="0"/>
    <n v="21"/>
    <b v="1"/>
    <n v="1483820429.6199999"/>
    <n v="21"/>
    <n v="1.49998664856E-2"/>
    <n v="212"/>
    <n v="1483820429.6400001"/>
    <x v="1"/>
    <s v="&lt;|&gt;"/>
    <s v="&lt;|&gt;"/>
    <s v="&lt;|&gt;"/>
    <x v="3"/>
    <n v="8"/>
  </r>
  <r>
    <x v="1"/>
    <n v="36"/>
    <b v="1"/>
    <n v="1483820429.6400001"/>
    <n v="36"/>
    <n v="3.2000064849899999E-2"/>
    <n v="213"/>
    <n v="1483820429.6700001"/>
    <x v="0"/>
    <s v="&lt;|&gt;"/>
    <s v="&lt;|&gt;"/>
    <s v="&lt;|&gt;"/>
    <x v="3"/>
    <n v="8"/>
  </r>
  <r>
    <x v="2"/>
    <n v="40"/>
    <b v="1"/>
    <n v="1483820429.6700001"/>
    <n v="40"/>
    <n v="1.50001049042E-2"/>
    <n v="214"/>
    <n v="1483820429.6800001"/>
    <x v="0"/>
    <s v="&lt;|&gt;"/>
    <s v="&lt;|&gt;"/>
    <s v="&lt;|&gt;"/>
    <x v="3"/>
    <n v="8"/>
  </r>
  <r>
    <x v="1"/>
    <n v="13"/>
    <b v="1"/>
    <n v="1483820429.6800001"/>
    <n v="13"/>
    <n v="1.59997940063E-2"/>
    <n v="215"/>
    <n v="1483820429.7"/>
    <x v="1"/>
    <s v="&lt;|&gt;"/>
    <s v="&lt;|&gt;"/>
    <s v="&lt;|&gt;"/>
    <x v="3"/>
    <n v="8"/>
  </r>
  <r>
    <x v="1"/>
    <n v="13"/>
    <b v="1"/>
    <n v="1483820429.7"/>
    <n v="13"/>
    <n v="0"/>
    <n v="216"/>
    <n v="1483820429.7"/>
    <x v="1"/>
    <s v="&lt;|&gt;"/>
    <s v="&lt;|&gt;"/>
    <s v="&lt;|&gt;"/>
    <x v="3"/>
    <n v="8"/>
  </r>
  <r>
    <x v="2"/>
    <n v="11"/>
    <b v="1"/>
    <n v="1483820429.7"/>
    <n v="11"/>
    <n v="1.6000032424900001E-2"/>
    <n v="217"/>
    <n v="1483820429.71"/>
    <x v="1"/>
    <s v="&lt;|&gt;"/>
    <s v="&lt;|&gt;"/>
    <s v="&lt;|&gt;"/>
    <x v="3"/>
    <n v="8"/>
  </r>
  <r>
    <x v="1"/>
    <n v="40"/>
    <b v="1"/>
    <n v="1483820429.71"/>
    <n v="40"/>
    <n v="1.50001049042E-2"/>
    <n v="218"/>
    <n v="1483820429.73"/>
    <x v="0"/>
    <s v="&lt;|&gt;"/>
    <s v="&lt;|&gt;"/>
    <s v="&lt;|&gt;"/>
    <x v="3"/>
    <n v="8"/>
  </r>
  <r>
    <x v="0"/>
    <n v="41"/>
    <b v="1"/>
    <n v="1483820429.73"/>
    <n v="41"/>
    <n v="3.09998989105E-2"/>
    <n v="219"/>
    <n v="1483820429.76"/>
    <x v="1"/>
    <s v="&lt;|&gt;"/>
    <s v="&lt;|&gt;"/>
    <s v="&lt;|&gt;"/>
    <x v="3"/>
    <n v="8"/>
  </r>
  <r>
    <x v="1"/>
    <n v="14"/>
    <b v="1"/>
    <n v="1483820429.76"/>
    <n v="14"/>
    <n v="1.6000032424900001E-2"/>
    <n v="220"/>
    <n v="1483820429.78"/>
    <x v="0"/>
    <s v="&lt;|&gt;"/>
    <s v="&lt;|&gt;"/>
    <s v="&lt;|&gt;"/>
    <x v="3"/>
    <n v="8"/>
  </r>
  <r>
    <x v="2"/>
    <n v="50"/>
    <b v="1"/>
    <n v="1483820429.78"/>
    <n v="50"/>
    <n v="3.1000137329100001E-2"/>
    <n v="221"/>
    <n v="1483820429.8099999"/>
    <x v="0"/>
    <s v="&lt;|&gt;"/>
    <s v="&lt;|&gt;"/>
    <s v="&lt;|&gt;"/>
    <x v="3"/>
    <n v="8"/>
  </r>
  <r>
    <x v="2"/>
    <n v="19"/>
    <b v="1"/>
    <n v="1483820429.8099999"/>
    <n v="19"/>
    <n v="0"/>
    <n v="222"/>
    <n v="1483820429.8099999"/>
    <x v="1"/>
    <s v="&lt;|&gt;"/>
    <s v="&lt;|&gt;"/>
    <s v="&lt;|&gt;"/>
    <x v="3"/>
    <n v="8"/>
  </r>
  <r>
    <x v="1"/>
    <n v="22"/>
    <b v="1"/>
    <n v="1483820429.8099999"/>
    <n v="22"/>
    <n v="1.59997940063E-2"/>
    <n v="223"/>
    <n v="1483820429.8199999"/>
    <x v="0"/>
    <s v="&lt;|&gt;"/>
    <s v="&lt;|&gt;"/>
    <s v="&lt;|&gt;"/>
    <x v="3"/>
    <n v="8"/>
  </r>
  <r>
    <x v="1"/>
    <n v="28"/>
    <b v="1"/>
    <n v="1483820429.8199999"/>
    <n v="28"/>
    <n v="3.1000137329100001E-2"/>
    <n v="224"/>
    <n v="1483820429.8599999"/>
    <x v="0"/>
    <s v="&lt;|&gt;"/>
    <s v="&lt;|&gt;"/>
    <s v="&lt;|&gt;"/>
    <x v="3"/>
    <n v="8"/>
  </r>
  <r>
    <x v="1"/>
    <n v="22"/>
    <b v="1"/>
    <n v="1483820429.8599999"/>
    <n v="22"/>
    <n v="1.0999917983999999E-2"/>
    <n v="225"/>
    <n v="1483820429.8699999"/>
    <x v="0"/>
    <s v="&lt;|&gt;"/>
    <s v="&lt;|&gt;"/>
    <s v="&lt;|&gt;"/>
    <x v="3"/>
    <n v="8"/>
  </r>
  <r>
    <x v="2"/>
    <n v="27"/>
    <b v="1"/>
    <n v="1483820429.8699999"/>
    <n v="27"/>
    <n v="1.2000083923300001E-2"/>
    <n v="226"/>
    <n v="1483820429.8800001"/>
    <x v="1"/>
    <s v="&lt;|&gt;"/>
    <s v="&lt;|&gt;"/>
    <s v="&lt;|&gt;"/>
    <x v="3"/>
    <n v="8"/>
  </r>
  <r>
    <x v="2"/>
    <n v="8"/>
    <b v="1"/>
    <n v="1483820429.8800001"/>
    <n v="8"/>
    <n v="3.9999485015900001E-3"/>
    <n v="227"/>
    <n v="1483820429.8800001"/>
    <x v="0"/>
    <s v="&lt;|&gt;"/>
    <s v="&lt;|&gt;"/>
    <s v="&lt;|&gt;"/>
    <x v="3"/>
    <n v="8"/>
  </r>
  <r>
    <x v="1"/>
    <n v="15"/>
    <b v="1"/>
    <n v="1483820429.8800001"/>
    <n v="15"/>
    <n v="3.9999485015900001E-3"/>
    <n v="228"/>
    <n v="1483820429.8900001"/>
    <x v="1"/>
    <s v="&lt;|&gt;"/>
    <s v="&lt;|&gt;"/>
    <s v="&lt;|&gt;"/>
    <x v="3"/>
    <n v="8"/>
  </r>
  <r>
    <x v="2"/>
    <n v="43"/>
    <b v="1"/>
    <n v="1483820429.8900001"/>
    <n v="43"/>
    <n v="1.6000032424900001E-2"/>
    <n v="229"/>
    <n v="1483820429.9000001"/>
    <x v="1"/>
    <s v="&lt;|&gt;"/>
    <s v="&lt;|&gt;"/>
    <s v="&lt;|&gt;"/>
    <x v="3"/>
    <n v="8"/>
  </r>
  <r>
    <x v="1"/>
    <n v="25"/>
    <b v="1"/>
    <n v="1483820429.9000001"/>
    <n v="25"/>
    <n v="1.6000032424900001E-2"/>
    <n v="230"/>
    <n v="1483820429.9200001"/>
    <x v="1"/>
    <s v="&lt;|&gt;"/>
    <s v="&lt;|&gt;"/>
    <s v="&lt;|&gt;"/>
    <x v="3"/>
    <n v="8"/>
  </r>
  <r>
    <x v="1"/>
    <n v="38"/>
    <b v="1"/>
    <n v="1483820429.9200001"/>
    <n v="38"/>
    <n v="1.50001049042E-2"/>
    <n v="231"/>
    <n v="1483820429.9300001"/>
    <x v="0"/>
    <s v="&lt;|&gt;"/>
    <s v="&lt;|&gt;"/>
    <s v="&lt;|&gt;"/>
    <x v="3"/>
    <n v="8"/>
  </r>
  <r>
    <x v="2"/>
    <n v="31"/>
    <b v="1"/>
    <n v="1483820429.9300001"/>
    <n v="31"/>
    <n v="1.59997940063E-2"/>
    <n v="232"/>
    <n v="1483820429.95"/>
    <x v="1"/>
    <s v="&lt;|&gt;"/>
    <s v="&lt;|&gt;"/>
    <s v="&lt;|&gt;"/>
    <x v="3"/>
    <n v="8"/>
  </r>
  <r>
    <x v="2"/>
    <n v="25"/>
    <b v="1"/>
    <n v="1483820429.95"/>
    <n v="25"/>
    <n v="1.50001049042E-2"/>
    <n v="233"/>
    <n v="1483820429.96"/>
    <x v="1"/>
    <s v="&lt;|&gt;"/>
    <s v="&lt;|&gt;"/>
    <s v="&lt;|&gt;"/>
    <x v="3"/>
    <n v="8"/>
  </r>
  <r>
    <x v="2"/>
    <n v="17"/>
    <b v="1"/>
    <n v="1483820429.96"/>
    <n v="17"/>
    <n v="1.6000032424900001E-2"/>
    <n v="234"/>
    <n v="1483820429.98"/>
    <x v="1"/>
    <s v="&lt;|&gt;"/>
    <s v="&lt;|&gt;"/>
    <s v="&lt;|&gt;"/>
    <x v="3"/>
    <n v="8"/>
  </r>
  <r>
    <x v="2"/>
    <n v="23"/>
    <b v="1"/>
    <n v="1483820429.98"/>
    <n v="23"/>
    <n v="1.6000032424900001E-2"/>
    <n v="235"/>
    <n v="1483820430"/>
    <x v="1"/>
    <s v="&lt;|&gt;"/>
    <s v="&lt;|&gt;"/>
    <s v="&lt;|&gt;"/>
    <x v="3"/>
    <n v="8"/>
  </r>
  <r>
    <x v="2"/>
    <n v="18"/>
    <b v="1"/>
    <n v="1483820430"/>
    <n v="18"/>
    <n v="0"/>
    <n v="236"/>
    <n v="1483820430"/>
    <x v="0"/>
    <s v="&lt;|&gt;"/>
    <s v="&lt;|&gt;"/>
    <s v="&lt;|&gt;"/>
    <x v="3"/>
    <n v="8"/>
  </r>
  <r>
    <x v="2"/>
    <n v="15"/>
    <b v="1"/>
    <n v="1483820430"/>
    <n v="15"/>
    <n v="1.49998664856E-2"/>
    <n v="237"/>
    <n v="1483820430.01"/>
    <x v="1"/>
    <s v="&lt;|&gt;"/>
    <s v="&lt;|&gt;"/>
    <s v="&lt;|&gt;"/>
    <x v="3"/>
    <n v="8"/>
  </r>
  <r>
    <x v="2"/>
    <n v="17"/>
    <b v="1"/>
    <n v="1483820430.01"/>
    <n v="17"/>
    <n v="0"/>
    <n v="238"/>
    <n v="1483820430.01"/>
    <x v="1"/>
    <s v="&lt;|&gt;"/>
    <s v="&lt;|&gt;"/>
    <s v="&lt;|&gt;"/>
    <x v="3"/>
    <n v="8"/>
  </r>
  <r>
    <x v="2"/>
    <n v="11"/>
    <b v="1"/>
    <n v="1483820430.01"/>
    <n v="11"/>
    <n v="1.6000032424900001E-2"/>
    <n v="239"/>
    <n v="1483820430.03"/>
    <x v="1"/>
    <s v="&lt;|&gt;"/>
    <s v="&lt;|&gt;"/>
    <s v="&lt;|&gt;"/>
    <x v="3"/>
    <n v="8"/>
  </r>
  <r>
    <x v="1"/>
    <n v="42"/>
    <b v="1"/>
    <n v="1483820430.03"/>
    <n v="42"/>
    <n v="3.1000137329100001E-2"/>
    <n v="240"/>
    <n v="1483820430.0599999"/>
    <x v="0"/>
    <s v="&lt;|&gt;"/>
    <s v="&lt;|&gt;"/>
    <s v="&lt;|&gt;"/>
    <x v="3"/>
    <n v="8"/>
  </r>
  <r>
    <x v="1"/>
    <n v="32"/>
    <b v="1"/>
    <n v="1483820430.0599999"/>
    <n v="32"/>
    <n v="1.59997940063E-2"/>
    <n v="241"/>
    <n v="1483820430.0699999"/>
    <x v="0"/>
    <s v="&lt;|&gt;"/>
    <s v="&lt;|&gt;"/>
    <s v="&lt;|&gt;"/>
    <x v="3"/>
    <n v="8"/>
  </r>
  <r>
    <x v="2"/>
    <n v="12"/>
    <b v="1"/>
    <n v="1483820430.0699999"/>
    <n v="12"/>
    <n v="0"/>
    <n v="242"/>
    <n v="1483820430.0699999"/>
    <x v="0"/>
    <s v="&lt;|&gt;"/>
    <s v="&lt;|&gt;"/>
    <s v="&lt;|&gt;"/>
    <x v="3"/>
    <n v="8"/>
  </r>
  <r>
    <x v="1"/>
    <n v="42"/>
    <b v="1"/>
    <n v="1483820430.0699999"/>
    <n v="42"/>
    <n v="2.70001888275E-2"/>
    <n v="243"/>
    <n v="1483820430.0999999"/>
    <x v="0"/>
    <s v="&lt;|&gt;"/>
    <s v="&lt;|&gt;"/>
    <s v="&lt;|&gt;"/>
    <x v="3"/>
    <n v="8"/>
  </r>
  <r>
    <x v="1"/>
    <n v="46"/>
    <b v="1"/>
    <n v="1483820430.0999999"/>
    <n v="46"/>
    <n v="2.09999084473E-2"/>
    <n v="244"/>
    <n v="1483820430.1199999"/>
    <x v="0"/>
    <s v="&lt;|&gt;"/>
    <s v="&lt;|&gt;"/>
    <s v="&lt;|&gt;"/>
    <x v="3"/>
    <n v="8"/>
  </r>
  <r>
    <x v="1"/>
    <n v="40"/>
    <b v="1"/>
    <n v="1483820430.1199999"/>
    <n v="40"/>
    <n v="3.1000137329100001E-2"/>
    <n v="245"/>
    <n v="1483820430.1500001"/>
    <x v="0"/>
    <s v="&lt;|&gt;"/>
    <s v="&lt;|&gt;"/>
    <s v="&lt;|&gt;"/>
    <x v="3"/>
    <n v="8"/>
  </r>
  <r>
    <x v="2"/>
    <n v="18"/>
    <b v="1"/>
    <n v="1483820430.1500001"/>
    <n v="18"/>
    <n v="0"/>
    <n v="246"/>
    <n v="1483820430.1500001"/>
    <x v="0"/>
    <s v="&lt;|&gt;"/>
    <s v="&lt;|&gt;"/>
    <s v="&lt;|&gt;"/>
    <x v="3"/>
    <n v="8"/>
  </r>
  <r>
    <x v="1"/>
    <n v="33"/>
    <b v="1"/>
    <n v="1483820430.1500001"/>
    <n v="33"/>
    <n v="3.09998989105E-2"/>
    <n v="247"/>
    <n v="1483820430.1800001"/>
    <x v="1"/>
    <s v="&lt;|&gt;"/>
    <s v="&lt;|&gt;"/>
    <s v="&lt;|&gt;"/>
    <x v="3"/>
    <n v="8"/>
  </r>
  <r>
    <x v="2"/>
    <n v="15"/>
    <b v="1"/>
    <n v="1483820430.1800001"/>
    <n v="15"/>
    <n v="0"/>
    <n v="248"/>
    <n v="1483820430.1800001"/>
    <x v="1"/>
    <s v="&lt;|&gt;"/>
    <s v="&lt;|&gt;"/>
    <s v="&lt;|&gt;"/>
    <x v="3"/>
    <n v="8"/>
  </r>
  <r>
    <x v="1"/>
    <n v="23"/>
    <b v="1"/>
    <n v="1483820430.1800001"/>
    <n v="23"/>
    <n v="1.6000032424900001E-2"/>
    <n v="249"/>
    <n v="1483820430.2"/>
    <x v="1"/>
    <s v="&lt;|&gt;"/>
    <s v="&lt;|&gt;"/>
    <s v="&lt;|&gt;"/>
    <x v="3"/>
    <n v="8"/>
  </r>
  <r>
    <x v="2"/>
    <n v="22"/>
    <b v="1"/>
    <n v="1483820430.2"/>
    <n v="22"/>
    <n v="1.49998664856E-2"/>
    <n v="250"/>
    <n v="1483820430.21"/>
    <x v="0"/>
    <s v="&lt;|&gt;"/>
    <s v="&lt;|&gt;"/>
    <s v="&lt;|&gt;"/>
    <x v="3"/>
    <n v="8"/>
  </r>
  <r>
    <x v="1"/>
    <n v="34"/>
    <b v="1"/>
    <n v="1483820430.21"/>
    <n v="34"/>
    <n v="1.6000032424900001E-2"/>
    <n v="251"/>
    <n v="1483820430.23"/>
    <x v="0"/>
    <s v="&lt;|&gt;"/>
    <s v="&lt;|&gt;"/>
    <s v="&lt;|&gt;"/>
    <x v="3"/>
    <n v="8"/>
  </r>
  <r>
    <x v="2"/>
    <n v="15"/>
    <b v="1"/>
    <n v="1483820430.23"/>
    <n v="15"/>
    <n v="0"/>
    <n v="252"/>
    <n v="1483820430.23"/>
    <x v="1"/>
    <s v="&lt;|&gt;"/>
    <s v="&lt;|&gt;"/>
    <s v="&lt;|&gt;"/>
    <x v="3"/>
    <n v="8"/>
  </r>
  <r>
    <x v="1"/>
    <n v="29"/>
    <b v="1"/>
    <n v="1483820430.23"/>
    <n v="29"/>
    <n v="1.6000032424900001E-2"/>
    <n v="253"/>
    <n v="1483820430.25"/>
    <x v="1"/>
    <s v="&lt;|&gt;"/>
    <s v="&lt;|&gt;"/>
    <s v="&lt;|&gt;"/>
    <x v="3"/>
    <n v="8"/>
  </r>
  <r>
    <x v="1"/>
    <n v="17"/>
    <b v="1"/>
    <n v="1483820430.25"/>
    <n v="17"/>
    <n v="1.50001049042E-2"/>
    <n v="254"/>
    <n v="1483820430.26"/>
    <x v="1"/>
    <s v="&lt;|&gt;"/>
    <s v="&lt;|&gt;"/>
    <s v="&lt;|&gt;"/>
    <x v="3"/>
    <n v="8"/>
  </r>
  <r>
    <x v="2"/>
    <n v="21"/>
    <b v="1"/>
    <n v="1483820430.26"/>
    <n v="21"/>
    <n v="1.6000032424900001E-2"/>
    <n v="255"/>
    <n v="1483820430.28"/>
    <x v="1"/>
    <s v="&lt;|&gt;"/>
    <s v="&lt;|&gt;"/>
    <s v="&lt;|&gt;"/>
    <x v="3"/>
    <n v="8"/>
  </r>
  <r>
    <x v="2"/>
    <n v="22"/>
    <b v="1"/>
    <n v="1483820430.28"/>
    <n v="22"/>
    <n v="1.59997940063E-2"/>
    <n v="256"/>
    <n v="1483820430.29"/>
    <x v="0"/>
    <s v="&lt;|&gt;"/>
    <s v="&lt;|&gt;"/>
    <s v="&lt;|&gt;"/>
    <x v="3"/>
    <n v="8"/>
  </r>
  <r>
    <x v="2"/>
    <n v="13"/>
    <b v="1"/>
    <n v="1483820430.29"/>
    <n v="13"/>
    <n v="0"/>
    <n v="257"/>
    <n v="1483820430.29"/>
    <x v="1"/>
    <s v="&lt;|&gt;"/>
    <s v="&lt;|&gt;"/>
    <s v="&lt;|&gt;"/>
    <x v="3"/>
    <n v="8"/>
  </r>
  <r>
    <x v="0"/>
    <n v="37"/>
    <b v="1"/>
    <n v="1483820430.29"/>
    <n v="37"/>
    <n v="3.1000137329100001E-2"/>
    <n v="258"/>
    <n v="1483820430.3299999"/>
    <x v="1"/>
    <s v="&lt;|&gt;"/>
    <s v="&lt;|&gt;"/>
    <s v="&lt;|&gt;"/>
    <x v="3"/>
    <n v="8"/>
  </r>
  <r>
    <x v="1"/>
    <n v="40"/>
    <b v="1"/>
    <n v="1483820430.3299999"/>
    <n v="40"/>
    <n v="3.6000013351399997E-2"/>
    <n v="259"/>
    <n v="1483820430.3599999"/>
    <x v="0"/>
    <s v="&lt;|&gt;"/>
    <s v="&lt;|&gt;"/>
    <s v="&lt;|&gt;"/>
    <x v="3"/>
    <n v="8"/>
  </r>
  <r>
    <x v="2"/>
    <n v="13"/>
    <b v="1"/>
    <n v="1483820430.3599999"/>
    <n v="13"/>
    <n v="7.9998970031699996E-3"/>
    <n v="260"/>
    <n v="1483820430.3699999"/>
    <x v="1"/>
    <s v="&lt;|&gt;"/>
    <s v="&lt;|&gt;"/>
    <s v="&lt;|&gt;"/>
    <x v="3"/>
    <n v="8"/>
  </r>
  <r>
    <x v="2"/>
    <n v="29"/>
    <b v="1"/>
    <n v="1483820430.3699999"/>
    <n v="29"/>
    <n v="1.6999959945699999E-2"/>
    <n v="261"/>
    <n v="1483820430.3900001"/>
    <x v="1"/>
    <s v="&lt;|&gt;"/>
    <s v="&lt;|&gt;"/>
    <s v="&lt;|&gt;"/>
    <x v="3"/>
    <n v="8"/>
  </r>
  <r>
    <x v="2"/>
    <n v="19"/>
    <b v="1"/>
    <n v="1483820430.3900001"/>
    <n v="19"/>
    <n v="0"/>
    <n v="262"/>
    <n v="1483820430.3900001"/>
    <x v="1"/>
    <s v="&lt;|&gt;"/>
    <s v="&lt;|&gt;"/>
    <s v="&lt;|&gt;"/>
    <x v="3"/>
    <n v="8"/>
  </r>
  <r>
    <x v="2"/>
    <n v="10"/>
    <b v="1"/>
    <n v="1483820430.3900001"/>
    <n v="10"/>
    <n v="1.6000032424900001E-2"/>
    <n v="263"/>
    <n v="1483820430.4000001"/>
    <x v="0"/>
    <s v="&lt;|&gt;"/>
    <s v="&lt;|&gt;"/>
    <s v="&lt;|&gt;"/>
    <x v="3"/>
    <n v="8"/>
  </r>
  <r>
    <x v="2"/>
    <n v="26"/>
    <b v="1"/>
    <n v="1483820430.4000001"/>
    <n v="26"/>
    <n v="1.6000032424900001E-2"/>
    <n v="264"/>
    <n v="1483820430.4200001"/>
    <x v="0"/>
    <s v="&lt;|&gt;"/>
    <s v="&lt;|&gt;"/>
    <s v="&lt;|&gt;"/>
    <x v="3"/>
    <n v="8"/>
  </r>
  <r>
    <x v="2"/>
    <n v="26"/>
    <b v="1"/>
    <n v="1483820430.4200001"/>
    <n v="26"/>
    <n v="1.50001049042E-2"/>
    <n v="265"/>
    <n v="1483820430.4300001"/>
    <x v="0"/>
    <s v="&lt;|&gt;"/>
    <s v="&lt;|&gt;"/>
    <s v="&lt;|&gt;"/>
    <x v="3"/>
    <n v="8"/>
  </r>
  <r>
    <x v="1"/>
    <n v="18"/>
    <b v="1"/>
    <n v="1483820430.4300001"/>
    <n v="18"/>
    <n v="1.59997940063E-2"/>
    <n v="266"/>
    <n v="1483820430.45"/>
    <x v="0"/>
    <s v="&lt;|&gt;"/>
    <s v="&lt;|&gt;"/>
    <s v="&lt;|&gt;"/>
    <x v="3"/>
    <n v="8"/>
  </r>
  <r>
    <x v="2"/>
    <n v="28"/>
    <b v="1"/>
    <n v="1483820430.45"/>
    <n v="28"/>
    <n v="1.50001049042E-2"/>
    <n v="267"/>
    <n v="1483820430.46"/>
    <x v="0"/>
    <s v="&lt;|&gt;"/>
    <s v="&lt;|&gt;"/>
    <s v="&lt;|&gt;"/>
    <x v="3"/>
    <n v="8"/>
  </r>
  <r>
    <x v="1"/>
    <n v="39"/>
    <b v="1"/>
    <n v="1483820430.46"/>
    <n v="39"/>
    <n v="3.09998989105E-2"/>
    <n v="268"/>
    <n v="1483820430.49"/>
    <x v="1"/>
    <s v="&lt;|&gt;"/>
    <s v="&lt;|&gt;"/>
    <s v="&lt;|&gt;"/>
    <x v="3"/>
    <n v="8"/>
  </r>
  <r>
    <x v="2"/>
    <n v="21"/>
    <b v="1"/>
    <n v="1483820430.49"/>
    <n v="21"/>
    <n v="1.1000156402600001E-2"/>
    <n v="269"/>
    <n v="1483820430.51"/>
    <x v="1"/>
    <s v="&lt;|&gt;"/>
    <s v="&lt;|&gt;"/>
    <s v="&lt;|&gt;"/>
    <x v="3"/>
    <n v="8"/>
  </r>
  <r>
    <x v="2"/>
    <n v="19"/>
    <b v="1"/>
    <n v="1483820430.51"/>
    <n v="19"/>
    <n v="0"/>
    <n v="270"/>
    <n v="1483820430.51"/>
    <x v="1"/>
    <s v="&lt;|&gt;"/>
    <s v="&lt;|&gt;"/>
    <s v="&lt;|&gt;"/>
    <x v="3"/>
    <n v="8"/>
  </r>
  <r>
    <x v="2"/>
    <n v="20"/>
    <b v="1"/>
    <n v="1483820430.51"/>
    <n v="20"/>
    <n v="2.9000043869E-2"/>
    <n v="271"/>
    <n v="1483820430.54"/>
    <x v="0"/>
    <s v="&lt;|&gt;"/>
    <s v="&lt;|&gt;"/>
    <s v="&lt;|&gt;"/>
    <x v="3"/>
    <n v="8"/>
  </r>
  <r>
    <x v="1"/>
    <n v="29"/>
    <b v="1"/>
    <n v="1483820430.54"/>
    <n v="29"/>
    <n v="1.7999887466400001E-2"/>
    <n v="272"/>
    <n v="1483820430.55"/>
    <x v="1"/>
    <s v="&lt;|&gt;"/>
    <s v="&lt;|&gt;"/>
    <s v="&lt;|&gt;"/>
    <x v="3"/>
    <n v="8"/>
  </r>
  <r>
    <x v="3"/>
    <n v="38"/>
    <b v="1"/>
    <n v="1483820430.55"/>
    <n v="38"/>
    <n v="2.20000743866E-2"/>
    <n v="273"/>
    <n v="1483820430.5799999"/>
    <x v="0"/>
    <s v="&lt;|&gt;"/>
    <s v="&lt;|&gt;"/>
    <s v="&lt;|&gt;"/>
    <x v="3"/>
    <n v="8"/>
  </r>
  <r>
    <x v="2"/>
    <n v="7"/>
    <b v="1"/>
    <n v="1483820430.5799999"/>
    <n v="7"/>
    <n v="3.9999485015900001E-3"/>
    <n v="274"/>
    <n v="1483820430.5799999"/>
    <x v="1"/>
    <s v="&lt;|&gt;"/>
    <s v="&lt;|&gt;"/>
    <s v="&lt;|&gt;"/>
    <x v="3"/>
    <n v="8"/>
  </r>
  <r>
    <x v="1"/>
    <n v="32"/>
    <b v="1"/>
    <n v="1483820430.5799999"/>
    <n v="32"/>
    <n v="2.20000743866E-2"/>
    <n v="275"/>
    <n v="1483820430.5999999"/>
    <x v="0"/>
    <s v="&lt;|&gt;"/>
    <s v="&lt;|&gt;"/>
    <s v="&lt;|&gt;"/>
    <x v="3"/>
    <n v="8"/>
  </r>
  <r>
    <x v="2"/>
    <n v="14"/>
    <b v="1"/>
    <n v="1483820430.5999999"/>
    <n v="14"/>
    <n v="8.9998245239300001E-3"/>
    <n v="276"/>
    <n v="1483820430.6099999"/>
    <x v="0"/>
    <s v="&lt;|&gt;"/>
    <s v="&lt;|&gt;"/>
    <s v="&lt;|&gt;"/>
    <x v="3"/>
    <n v="8"/>
  </r>
  <r>
    <x v="2"/>
    <n v="53"/>
    <b v="1"/>
    <n v="1483820430.6099999"/>
    <n v="53"/>
    <n v="3.1000137329100001E-2"/>
    <n v="277"/>
    <n v="1483820430.6400001"/>
    <x v="1"/>
    <s v="&lt;|&gt;"/>
    <s v="&lt;|&gt;"/>
    <s v="&lt;|&gt;"/>
    <x v="3"/>
    <n v="8"/>
  </r>
  <r>
    <x v="2"/>
    <n v="27"/>
    <b v="1"/>
    <n v="1483820430.6400001"/>
    <n v="27"/>
    <n v="2.20000743866E-2"/>
    <n v="278"/>
    <n v="1483820430.6600001"/>
    <x v="1"/>
    <s v="&lt;|&gt;"/>
    <s v="&lt;|&gt;"/>
    <s v="&lt;|&gt;"/>
    <x v="3"/>
    <n v="8"/>
  </r>
  <r>
    <x v="1"/>
    <n v="13"/>
    <b v="1"/>
    <n v="1483820430.6600001"/>
    <n v="13"/>
    <n v="8.9998245239300001E-3"/>
    <n v="279"/>
    <n v="1483820430.6700001"/>
    <x v="1"/>
    <s v="&lt;|&gt;"/>
    <s v="&lt;|&gt;"/>
    <s v="&lt;|&gt;"/>
    <x v="3"/>
    <n v="8"/>
  </r>
  <r>
    <x v="2"/>
    <n v="39"/>
    <b v="1"/>
    <n v="1483820430.6700001"/>
    <n v="39"/>
    <n v="2.1000146865799998E-2"/>
    <n v="280"/>
    <n v="1483820430.6900001"/>
    <x v="1"/>
    <s v="&lt;|&gt;"/>
    <s v="&lt;|&gt;"/>
    <s v="&lt;|&gt;"/>
    <x v="3"/>
    <n v="8"/>
  </r>
  <r>
    <x v="2"/>
    <n v="12"/>
    <b v="1"/>
    <n v="1483820430.6900001"/>
    <n v="12"/>
    <n v="1.1999845504800001E-2"/>
    <n v="281"/>
    <n v="1483820430.7"/>
    <x v="0"/>
    <s v="&lt;|&gt;"/>
    <s v="&lt;|&gt;"/>
    <s v="&lt;|&gt;"/>
    <x v="3"/>
    <n v="8"/>
  </r>
  <r>
    <x v="0"/>
    <n v="34"/>
    <b v="1"/>
    <n v="1483820430.7"/>
    <n v="34"/>
    <n v="2.20000743866E-2"/>
    <n v="282"/>
    <n v="1483820430.73"/>
    <x v="0"/>
    <s v="&lt;|&gt;"/>
    <s v="&lt;|&gt;"/>
    <s v="&lt;|&gt;"/>
    <x v="3"/>
    <n v="8"/>
  </r>
  <r>
    <x v="2"/>
    <n v="10"/>
    <b v="1"/>
    <n v="1483820430.73"/>
    <n v="10"/>
    <n v="0"/>
    <n v="283"/>
    <n v="1483820430.73"/>
    <x v="0"/>
    <s v="&lt;|&gt;"/>
    <s v="&lt;|&gt;"/>
    <s v="&lt;|&gt;"/>
    <x v="3"/>
    <n v="8"/>
  </r>
  <r>
    <x v="1"/>
    <n v="40"/>
    <b v="1"/>
    <n v="1483820430.73"/>
    <n v="40"/>
    <n v="1.6000032424900001E-2"/>
    <n v="284"/>
    <n v="1483820430.74"/>
    <x v="0"/>
    <s v="&lt;|&gt;"/>
    <s v="&lt;|&gt;"/>
    <s v="&lt;|&gt;"/>
    <x v="3"/>
    <n v="8"/>
  </r>
  <r>
    <x v="1"/>
    <n v="17"/>
    <b v="1"/>
    <n v="1483820430.74"/>
    <n v="17"/>
    <n v="1.49998664856E-2"/>
    <n v="285"/>
    <n v="1483820430.76"/>
    <x v="1"/>
    <s v="&lt;|&gt;"/>
    <s v="&lt;|&gt;"/>
    <s v="&lt;|&gt;"/>
    <x v="3"/>
    <n v="8"/>
  </r>
  <r>
    <x v="1"/>
    <n v="31"/>
    <b v="1"/>
    <n v="1483820430.76"/>
    <n v="31"/>
    <n v="1.6000032424900001E-2"/>
    <n v="286"/>
    <n v="1483820430.77"/>
    <x v="1"/>
    <s v="&lt;|&gt;"/>
    <s v="&lt;|&gt;"/>
    <s v="&lt;|&gt;"/>
    <x v="3"/>
    <n v="8"/>
  </r>
  <r>
    <x v="0"/>
    <n v="20"/>
    <b v="1"/>
    <n v="1483820430.77"/>
    <n v="20"/>
    <n v="0"/>
    <n v="287"/>
    <n v="1483820430.77"/>
    <x v="0"/>
    <s v="&lt;|&gt;"/>
    <s v="&lt;|&gt;"/>
    <s v="&lt;|&gt;"/>
    <x v="3"/>
    <n v="8"/>
  </r>
  <r>
    <x v="2"/>
    <n v="22"/>
    <b v="1"/>
    <n v="1483820430.77"/>
    <n v="22"/>
    <n v="1.50001049042E-2"/>
    <n v="288"/>
    <n v="1483820430.79"/>
    <x v="0"/>
    <s v="&lt;|&gt;"/>
    <s v="&lt;|&gt;"/>
    <s v="&lt;|&gt;"/>
    <x v="3"/>
    <n v="8"/>
  </r>
  <r>
    <x v="1"/>
    <n v="31"/>
    <b v="1"/>
    <n v="1483820430.79"/>
    <n v="31"/>
    <n v="3.2000064849899999E-2"/>
    <n v="289"/>
    <n v="1483820430.8199999"/>
    <x v="1"/>
    <s v="&lt;|&gt;"/>
    <s v="&lt;|&gt;"/>
    <s v="&lt;|&gt;"/>
    <x v="3"/>
    <n v="8"/>
  </r>
  <r>
    <x v="2"/>
    <n v="30"/>
    <b v="1"/>
    <n v="1483820430.8199999"/>
    <n v="30"/>
    <n v="1.49998664856E-2"/>
    <n v="290"/>
    <n v="1483820430.8399999"/>
    <x v="0"/>
    <s v="&lt;|&gt;"/>
    <s v="&lt;|&gt;"/>
    <s v="&lt;|&gt;"/>
    <x v="3"/>
    <n v="8"/>
  </r>
  <r>
    <x v="0"/>
    <n v="26"/>
    <b v="1"/>
    <n v="1483820430.8399999"/>
    <n v="26"/>
    <n v="2.1000146865799998E-2"/>
    <n v="291"/>
    <n v="1483820430.8599999"/>
    <x v="0"/>
    <s v="&lt;|&gt;"/>
    <s v="&lt;|&gt;"/>
    <s v="&lt;|&gt;"/>
    <x v="3"/>
    <n v="8"/>
  </r>
  <r>
    <x v="1"/>
    <n v="25"/>
    <b v="1"/>
    <n v="1483820430.8599999"/>
    <n v="25"/>
    <n v="1.6999959945699999E-2"/>
    <n v="292"/>
    <n v="1483820430.8699999"/>
    <x v="1"/>
    <s v="&lt;|&gt;"/>
    <s v="&lt;|&gt;"/>
    <s v="&lt;|&gt;"/>
    <x v="3"/>
    <n v="8"/>
  </r>
  <r>
    <x v="1"/>
    <n v="19"/>
    <b v="1"/>
    <n v="1483820430.8699999"/>
    <n v="19"/>
    <n v="1.1999845504800001E-2"/>
    <n v="293"/>
    <n v="1483820430.8900001"/>
    <x v="1"/>
    <s v="&lt;|&gt;"/>
    <s v="&lt;|&gt;"/>
    <s v="&lt;|&gt;"/>
    <x v="3"/>
    <n v="8"/>
  </r>
  <r>
    <x v="2"/>
    <n v="23"/>
    <b v="1"/>
    <n v="1483820430.8900001"/>
    <n v="23"/>
    <n v="1.00016593933E-3"/>
    <n v="294"/>
    <n v="1483820430.8900001"/>
    <x v="1"/>
    <s v="&lt;|&gt;"/>
    <s v="&lt;|&gt;"/>
    <s v="&lt;|&gt;"/>
    <x v="3"/>
    <n v="8"/>
  </r>
  <r>
    <x v="2"/>
    <n v="20"/>
    <b v="1"/>
    <n v="1483820430.8900001"/>
    <n v="20"/>
    <n v="1.6000032424900001E-2"/>
    <n v="295"/>
    <n v="1483820430.9000001"/>
    <x v="0"/>
    <s v="&lt;|&gt;"/>
    <s v="&lt;|&gt;"/>
    <s v="&lt;|&gt;"/>
    <x v="3"/>
    <n v="8"/>
  </r>
  <r>
    <x v="1"/>
    <n v="27"/>
    <b v="1"/>
    <n v="1483820430.9000001"/>
    <n v="27"/>
    <n v="1.49998664856E-2"/>
    <n v="296"/>
    <n v="1483820430.9200001"/>
    <x v="1"/>
    <s v="&lt;|&gt;"/>
    <s v="&lt;|&gt;"/>
    <s v="&lt;|&gt;"/>
    <x v="3"/>
    <n v="8"/>
  </r>
  <r>
    <x v="1"/>
    <n v="23"/>
    <b v="1"/>
    <n v="1483820430.9200001"/>
    <n v="23"/>
    <n v="1.6000032424900001E-2"/>
    <n v="297"/>
    <n v="1483820430.9300001"/>
    <x v="1"/>
    <s v="&lt;|&gt;"/>
    <s v="&lt;|&gt;"/>
    <s v="&lt;|&gt;"/>
    <x v="3"/>
    <n v="8"/>
  </r>
  <r>
    <x v="2"/>
    <n v="45"/>
    <b v="1"/>
    <n v="1483820430.9300001"/>
    <n v="45"/>
    <n v="3.09998989105E-2"/>
    <n v="298"/>
    <n v="1483820430.96"/>
    <x v="1"/>
    <s v="&lt;|&gt;"/>
    <s v="&lt;|&gt;"/>
    <s v="&lt;|&gt;"/>
    <x v="3"/>
    <n v="8"/>
  </r>
  <r>
    <x v="1"/>
    <n v="36"/>
    <b v="1"/>
    <n v="1483820430.96"/>
    <n v="36"/>
    <n v="3.1000137329100001E-2"/>
    <n v="299"/>
    <n v="1483820431"/>
    <x v="0"/>
    <s v="&lt;|&gt;"/>
    <s v="&lt;|&gt;"/>
    <s v="&lt;|&gt;"/>
    <x v="3"/>
    <n v="8"/>
  </r>
  <r>
    <x v="3"/>
    <n v="28"/>
    <b v="1"/>
    <n v="1483820434.8900001"/>
    <n v="28"/>
    <n v="8.0001354217499997E-3"/>
    <n v="0"/>
    <n v="1483820434.9000001"/>
    <x v="0"/>
    <s v="&lt;|&gt;"/>
    <s v="&lt;|&gt;"/>
    <s v="&lt;|&gt;"/>
    <x v="4"/>
    <n v="8"/>
  </r>
  <r>
    <x v="1"/>
    <n v="9"/>
    <b v="1"/>
    <n v="1483820434.9000001"/>
    <n v="9"/>
    <n v="0"/>
    <n v="1"/>
    <n v="1483820434.9000001"/>
    <x v="1"/>
    <s v="&lt;|&gt;"/>
    <s v="&lt;|&gt;"/>
    <s v="&lt;|&gt;"/>
    <x v="4"/>
    <n v="8"/>
  </r>
  <r>
    <x v="0"/>
    <n v="29"/>
    <b v="1"/>
    <n v="1483820434.9000001"/>
    <n v="29"/>
    <n v="0"/>
    <n v="2"/>
    <n v="1483820434.9000001"/>
    <x v="1"/>
    <s v="&lt;|&gt;"/>
    <s v="&lt;|&gt;"/>
    <s v="&lt;|&gt;"/>
    <x v="4"/>
    <n v="8"/>
  </r>
  <r>
    <x v="2"/>
    <n v="41"/>
    <b v="1"/>
    <n v="1483820434.9000001"/>
    <n v="41"/>
    <n v="1.59997940063E-2"/>
    <n v="3"/>
    <n v="1483820434.9200001"/>
    <x v="1"/>
    <s v="&lt;|&gt;"/>
    <s v="&lt;|&gt;"/>
    <s v="&lt;|&gt;"/>
    <x v="4"/>
    <n v="8"/>
  </r>
  <r>
    <x v="1"/>
    <n v="28"/>
    <b v="1"/>
    <n v="1483820434.9200001"/>
    <n v="28"/>
    <n v="1.6000032424900001E-2"/>
    <n v="4"/>
    <n v="1483820434.9300001"/>
    <x v="0"/>
    <s v="&lt;|&gt;"/>
    <s v="&lt;|&gt;"/>
    <s v="&lt;|&gt;"/>
    <x v="4"/>
    <n v="8"/>
  </r>
  <r>
    <x v="1"/>
    <n v="16"/>
    <b v="1"/>
    <n v="1483820434.9300001"/>
    <n v="16"/>
    <n v="0"/>
    <n v="5"/>
    <n v="1483820434.9300001"/>
    <x v="0"/>
    <s v="&lt;|&gt;"/>
    <s v="&lt;|&gt;"/>
    <s v="&lt;|&gt;"/>
    <x v="4"/>
    <n v="8"/>
  </r>
  <r>
    <x v="3"/>
    <n v="20"/>
    <b v="1"/>
    <n v="1483820434.9300001"/>
    <n v="20"/>
    <n v="1.50001049042E-2"/>
    <n v="6"/>
    <n v="1483820434.95"/>
    <x v="0"/>
    <s v="&lt;|&gt;"/>
    <s v="&lt;|&gt;"/>
    <s v="&lt;|&gt;"/>
    <x v="4"/>
    <n v="8"/>
  </r>
  <r>
    <x v="1"/>
    <n v="40"/>
    <b v="1"/>
    <n v="1483820434.95"/>
    <n v="40"/>
    <n v="1.6000032424900001E-2"/>
    <n v="7"/>
    <n v="1483820434.97"/>
    <x v="0"/>
    <s v="&lt;|&gt;"/>
    <s v="&lt;|&gt;"/>
    <s v="&lt;|&gt;"/>
    <x v="4"/>
    <n v="8"/>
  </r>
  <r>
    <x v="1"/>
    <n v="14"/>
    <b v="1"/>
    <n v="1483820434.97"/>
    <n v="14"/>
    <n v="1.6000032424900001E-2"/>
    <n v="8"/>
    <n v="1483820434.98"/>
    <x v="0"/>
    <s v="&lt;|&gt;"/>
    <s v="&lt;|&gt;"/>
    <s v="&lt;|&gt;"/>
    <x v="4"/>
    <n v="8"/>
  </r>
  <r>
    <x v="2"/>
    <n v="14"/>
    <b v="1"/>
    <n v="1483820434.98"/>
    <n v="14"/>
    <n v="0"/>
    <n v="9"/>
    <n v="1483820434.98"/>
    <x v="0"/>
    <s v="&lt;|&gt;"/>
    <s v="&lt;|&gt;"/>
    <s v="&lt;|&gt;"/>
    <x v="4"/>
    <n v="8"/>
  </r>
  <r>
    <x v="2"/>
    <n v="34"/>
    <b v="1"/>
    <n v="1483820434.98"/>
    <n v="34"/>
    <n v="1.49998664856E-2"/>
    <n v="10"/>
    <n v="1483820435"/>
    <x v="0"/>
    <s v="&lt;|&gt;"/>
    <s v="&lt;|&gt;"/>
    <s v="&lt;|&gt;"/>
    <x v="4"/>
    <n v="8"/>
  </r>
  <r>
    <x v="2"/>
    <n v="44"/>
    <b v="1"/>
    <n v="1483820435"/>
    <n v="44"/>
    <n v="1.6000032424900001E-2"/>
    <n v="11"/>
    <n v="1483820435.01"/>
    <x v="0"/>
    <s v="&lt;|&gt;"/>
    <s v="&lt;|&gt;"/>
    <s v="&lt;|&gt;"/>
    <x v="4"/>
    <n v="8"/>
  </r>
  <r>
    <x v="2"/>
    <n v="36"/>
    <b v="1"/>
    <n v="1483820435.01"/>
    <n v="36"/>
    <n v="1.50001049042E-2"/>
    <n v="12"/>
    <n v="1483820435.03"/>
    <x v="0"/>
    <s v="&lt;|&gt;"/>
    <s v="&lt;|&gt;"/>
    <s v="&lt;|&gt;"/>
    <x v="4"/>
    <n v="8"/>
  </r>
  <r>
    <x v="1"/>
    <n v="19"/>
    <b v="1"/>
    <n v="1483820435.03"/>
    <n v="19"/>
    <n v="1.59997940063E-2"/>
    <n v="13"/>
    <n v="1483820435.04"/>
    <x v="1"/>
    <s v="&lt;|&gt;"/>
    <s v="&lt;|&gt;"/>
    <s v="&lt;|&gt;"/>
    <x v="4"/>
    <n v="8"/>
  </r>
  <r>
    <x v="1"/>
    <n v="21"/>
    <b v="1"/>
    <n v="1483820435.04"/>
    <n v="21"/>
    <n v="1.6000032424900001E-2"/>
    <n v="14"/>
    <n v="1483820435.0599999"/>
    <x v="1"/>
    <s v="&lt;|&gt;"/>
    <s v="&lt;|&gt;"/>
    <s v="&lt;|&gt;"/>
    <x v="4"/>
    <n v="8"/>
  </r>
  <r>
    <x v="1"/>
    <n v="18"/>
    <b v="1"/>
    <n v="1483820435.0599999"/>
    <n v="18"/>
    <n v="0"/>
    <n v="15"/>
    <n v="1483820435.0599999"/>
    <x v="0"/>
    <s v="&lt;|&gt;"/>
    <s v="&lt;|&gt;"/>
    <s v="&lt;|&gt;"/>
    <x v="4"/>
    <n v="8"/>
  </r>
  <r>
    <x v="0"/>
    <n v="31"/>
    <b v="1"/>
    <n v="1483820435.0599999"/>
    <n v="31"/>
    <n v="1.50001049042E-2"/>
    <n v="16"/>
    <n v="1483820435.0799999"/>
    <x v="1"/>
    <s v="&lt;|&gt;"/>
    <s v="&lt;|&gt;"/>
    <s v="&lt;|&gt;"/>
    <x v="4"/>
    <n v="8"/>
  </r>
  <r>
    <x v="2"/>
    <n v="10"/>
    <b v="1"/>
    <n v="1483820435.0799999"/>
    <n v="10"/>
    <n v="0"/>
    <n v="17"/>
    <n v="1483820435.0799999"/>
    <x v="0"/>
    <s v="&lt;|&gt;"/>
    <s v="&lt;|&gt;"/>
    <s v="&lt;|&gt;"/>
    <x v="4"/>
    <n v="8"/>
  </r>
  <r>
    <x v="2"/>
    <n v="19"/>
    <b v="1"/>
    <n v="1483820435.0799999"/>
    <n v="19"/>
    <n v="1.6000032424900001E-2"/>
    <n v="18"/>
    <n v="1483820435.0899999"/>
    <x v="1"/>
    <s v="&lt;|&gt;"/>
    <s v="&lt;|&gt;"/>
    <s v="&lt;|&gt;"/>
    <x v="4"/>
    <n v="8"/>
  </r>
  <r>
    <x v="0"/>
    <n v="27"/>
    <b v="1"/>
    <n v="1483820435.0899999"/>
    <n v="27"/>
    <n v="0"/>
    <n v="19"/>
    <n v="1483820435.0899999"/>
    <x v="1"/>
    <s v="&lt;|&gt;"/>
    <s v="&lt;|&gt;"/>
    <s v="&lt;|&gt;"/>
    <x v="4"/>
    <n v="8"/>
  </r>
  <r>
    <x v="2"/>
    <n v="23"/>
    <b v="1"/>
    <n v="1483820435.0899999"/>
    <n v="23"/>
    <n v="1.6000032424900001E-2"/>
    <n v="20"/>
    <n v="1483820435.1099999"/>
    <x v="1"/>
    <s v="&lt;|&gt;"/>
    <s v="&lt;|&gt;"/>
    <s v="&lt;|&gt;"/>
    <x v="4"/>
    <n v="8"/>
  </r>
  <r>
    <x v="1"/>
    <n v="11"/>
    <b v="1"/>
    <n v="1483820435.1099999"/>
    <n v="11"/>
    <n v="0"/>
    <n v="21"/>
    <n v="1483820435.1099999"/>
    <x v="1"/>
    <s v="&lt;|&gt;"/>
    <s v="&lt;|&gt;"/>
    <s v="&lt;|&gt;"/>
    <x v="4"/>
    <n v="8"/>
  </r>
  <r>
    <x v="1"/>
    <n v="17"/>
    <b v="1"/>
    <n v="1483820435.1099999"/>
    <n v="17"/>
    <n v="1.49998664856E-2"/>
    <n v="22"/>
    <n v="1483820435.1199999"/>
    <x v="1"/>
    <s v="&lt;|&gt;"/>
    <s v="&lt;|&gt;"/>
    <s v="&lt;|&gt;"/>
    <x v="4"/>
    <n v="8"/>
  </r>
  <r>
    <x v="1"/>
    <n v="17"/>
    <b v="1"/>
    <n v="1483820435.1199999"/>
    <n v="17"/>
    <n v="0"/>
    <n v="23"/>
    <n v="1483820435.1199999"/>
    <x v="1"/>
    <s v="&lt;|&gt;"/>
    <s v="&lt;|&gt;"/>
    <s v="&lt;|&gt;"/>
    <x v="4"/>
    <n v="8"/>
  </r>
  <r>
    <x v="1"/>
    <n v="26"/>
    <b v="1"/>
    <n v="1483820435.1199999"/>
    <n v="26"/>
    <n v="1.6000032424900001E-2"/>
    <n v="24"/>
    <n v="1483820435.1400001"/>
    <x v="0"/>
    <s v="&lt;|&gt;"/>
    <s v="&lt;|&gt;"/>
    <s v="&lt;|&gt;"/>
    <x v="4"/>
    <n v="8"/>
  </r>
  <r>
    <x v="1"/>
    <n v="17"/>
    <b v="1"/>
    <n v="1483820435.1400001"/>
    <n v="17"/>
    <n v="0"/>
    <n v="25"/>
    <n v="1483820435.1400001"/>
    <x v="1"/>
    <s v="&lt;|&gt;"/>
    <s v="&lt;|&gt;"/>
    <s v="&lt;|&gt;"/>
    <x v="4"/>
    <n v="8"/>
  </r>
  <r>
    <x v="1"/>
    <n v="17"/>
    <b v="1"/>
    <n v="1483820435.1400001"/>
    <n v="17"/>
    <n v="1.50001049042E-2"/>
    <n v="26"/>
    <n v="1483820435.1500001"/>
    <x v="1"/>
    <s v="&lt;|&gt;"/>
    <s v="&lt;|&gt;"/>
    <s v="&lt;|&gt;"/>
    <x v="4"/>
    <n v="8"/>
  </r>
  <r>
    <x v="2"/>
    <n v="9"/>
    <b v="1"/>
    <n v="1483820435.1500001"/>
    <n v="9"/>
    <n v="0"/>
    <n v="27"/>
    <n v="1483820435.1500001"/>
    <x v="1"/>
    <s v="&lt;|&gt;"/>
    <s v="&lt;|&gt;"/>
    <s v="&lt;|&gt;"/>
    <x v="4"/>
    <n v="8"/>
  </r>
  <r>
    <x v="2"/>
    <n v="31"/>
    <b v="1"/>
    <n v="1483820435.1500001"/>
    <n v="31"/>
    <n v="1.59997940063E-2"/>
    <n v="28"/>
    <n v="1483820435.1700001"/>
    <x v="1"/>
    <s v="&lt;|&gt;"/>
    <s v="&lt;|&gt;"/>
    <s v="&lt;|&gt;"/>
    <x v="4"/>
    <n v="8"/>
  </r>
  <r>
    <x v="2"/>
    <n v="7"/>
    <b v="1"/>
    <n v="1483820435.1700001"/>
    <n v="7"/>
    <n v="1.6000032424900001E-2"/>
    <n v="29"/>
    <n v="1483820435.1800001"/>
    <x v="1"/>
    <s v="&lt;|&gt;"/>
    <s v="&lt;|&gt;"/>
    <s v="&lt;|&gt;"/>
    <x v="4"/>
    <n v="8"/>
  </r>
  <r>
    <x v="2"/>
    <n v="7"/>
    <b v="1"/>
    <n v="1483820435.1800001"/>
    <n v="7"/>
    <n v="0"/>
    <n v="30"/>
    <n v="1483820435.1800001"/>
    <x v="1"/>
    <s v="&lt;|&gt;"/>
    <s v="&lt;|&gt;"/>
    <s v="&lt;|&gt;"/>
    <x v="4"/>
    <n v="8"/>
  </r>
  <r>
    <x v="4"/>
    <s v="None"/>
    <b v="0"/>
    <n v="1483820435.1800001"/>
    <n v="48"/>
    <n v="1.50001049042E-2"/>
    <n v="31"/>
    <n v="1483820435.2"/>
    <x v="2"/>
    <s v="&lt;|&gt;"/>
    <s v="&lt;|&gt;"/>
    <s v="&lt;|&gt;"/>
    <x v="4"/>
    <n v="8"/>
  </r>
  <r>
    <x v="3"/>
    <n v="44"/>
    <b v="1"/>
    <n v="1483820435.2"/>
    <n v="44"/>
    <n v="3.2000064849899999E-2"/>
    <n v="32"/>
    <n v="1483820435.23"/>
    <x v="0"/>
    <s v="&lt;|&gt;"/>
    <s v="&lt;|&gt;"/>
    <s v="&lt;|&gt;"/>
    <x v="4"/>
    <n v="8"/>
  </r>
  <r>
    <x v="4"/>
    <s v="None"/>
    <b v="0"/>
    <n v="1483820435.23"/>
    <n v="48"/>
    <n v="1.49998664856E-2"/>
    <n v="33"/>
    <n v="1483820435.25"/>
    <x v="2"/>
    <s v="&lt;|&gt;"/>
    <s v="&lt;|&gt;"/>
    <s v="&lt;|&gt;"/>
    <x v="4"/>
    <n v="8"/>
  </r>
  <r>
    <x v="2"/>
    <n v="19"/>
    <b v="1"/>
    <n v="1483820435.25"/>
    <n v="19"/>
    <n v="1.6000032424900001E-2"/>
    <n v="34"/>
    <n v="1483820435.26"/>
    <x v="1"/>
    <s v="&lt;|&gt;"/>
    <s v="&lt;|&gt;"/>
    <s v="&lt;|&gt;"/>
    <x v="4"/>
    <n v="8"/>
  </r>
  <r>
    <x v="1"/>
    <n v="16"/>
    <b v="1"/>
    <n v="1483820435.26"/>
    <n v="16"/>
    <n v="0"/>
    <n v="35"/>
    <n v="1483820435.26"/>
    <x v="0"/>
    <s v="&lt;|&gt;"/>
    <s v="&lt;|&gt;"/>
    <s v="&lt;|&gt;"/>
    <x v="4"/>
    <n v="8"/>
  </r>
  <r>
    <x v="1"/>
    <n v="23"/>
    <b v="1"/>
    <n v="1483820435.26"/>
    <n v="23"/>
    <n v="1.50001049042E-2"/>
    <n v="36"/>
    <n v="1483820435.28"/>
    <x v="1"/>
    <s v="&lt;|&gt;"/>
    <s v="&lt;|&gt;"/>
    <s v="&lt;|&gt;"/>
    <x v="4"/>
    <n v="8"/>
  </r>
  <r>
    <x v="1"/>
    <n v="32"/>
    <b v="1"/>
    <n v="1483820435.28"/>
    <n v="32"/>
    <n v="1.59997940063E-2"/>
    <n v="37"/>
    <n v="1483820435.29"/>
    <x v="0"/>
    <s v="&lt;|&gt;"/>
    <s v="&lt;|&gt;"/>
    <s v="&lt;|&gt;"/>
    <x v="4"/>
    <n v="8"/>
  </r>
  <r>
    <x v="2"/>
    <n v="7"/>
    <b v="1"/>
    <n v="1483820435.29"/>
    <n v="7"/>
    <n v="0"/>
    <n v="38"/>
    <n v="1483820435.29"/>
    <x v="1"/>
    <s v="&lt;|&gt;"/>
    <s v="&lt;|&gt;"/>
    <s v="&lt;|&gt;"/>
    <x v="4"/>
    <n v="8"/>
  </r>
  <r>
    <x v="1"/>
    <n v="21"/>
    <b v="1"/>
    <n v="1483820435.29"/>
    <n v="21"/>
    <n v="1.6000032424900001E-2"/>
    <n v="39"/>
    <n v="1483820435.3099999"/>
    <x v="1"/>
    <s v="&lt;|&gt;"/>
    <s v="&lt;|&gt;"/>
    <s v="&lt;|&gt;"/>
    <x v="4"/>
    <n v="8"/>
  </r>
  <r>
    <x v="3"/>
    <n v="28"/>
    <b v="1"/>
    <n v="1483820435.3099999"/>
    <n v="28"/>
    <n v="1.50001049042E-2"/>
    <n v="40"/>
    <n v="1483820435.3299999"/>
    <x v="0"/>
    <s v="&lt;|&gt;"/>
    <s v="&lt;|&gt;"/>
    <s v="&lt;|&gt;"/>
    <x v="4"/>
    <n v="8"/>
  </r>
  <r>
    <x v="4"/>
    <s v="None"/>
    <b v="0"/>
    <n v="1483820435.3299999"/>
    <n v="48"/>
    <n v="1.6000032424900001E-2"/>
    <n v="41"/>
    <n v="1483820435.3399999"/>
    <x v="2"/>
    <s v="&lt;|&gt;"/>
    <s v="&lt;|&gt;"/>
    <s v="&lt;|&gt;"/>
    <x v="4"/>
    <n v="8"/>
  </r>
  <r>
    <x v="3"/>
    <n v="17"/>
    <b v="1"/>
    <n v="1483820435.3399999"/>
    <n v="17"/>
    <n v="0"/>
    <n v="42"/>
    <n v="1483820435.3399999"/>
    <x v="1"/>
    <s v="&lt;|&gt;"/>
    <s v="&lt;|&gt;"/>
    <s v="&lt;|&gt;"/>
    <x v="4"/>
    <n v="8"/>
  </r>
  <r>
    <x v="1"/>
    <n v="16"/>
    <b v="1"/>
    <n v="1483820435.3399999"/>
    <n v="16"/>
    <n v="0"/>
    <n v="43"/>
    <n v="1483820435.3399999"/>
    <x v="0"/>
    <s v="&lt;|&gt;"/>
    <s v="&lt;|&gt;"/>
    <s v="&lt;|&gt;"/>
    <x v="4"/>
    <n v="8"/>
  </r>
  <r>
    <x v="2"/>
    <n v="11"/>
    <b v="1"/>
    <n v="1483820435.3399999"/>
    <n v="11"/>
    <n v="0"/>
    <n v="44"/>
    <n v="1483820435.3399999"/>
    <x v="1"/>
    <s v="&lt;|&gt;"/>
    <s v="&lt;|&gt;"/>
    <s v="&lt;|&gt;"/>
    <x v="4"/>
    <n v="8"/>
  </r>
  <r>
    <x v="2"/>
    <n v="16"/>
    <b v="1"/>
    <n v="1483820435.3399999"/>
    <n v="16"/>
    <n v="1.6000032424900001E-2"/>
    <n v="45"/>
    <n v="1483820435.3599999"/>
    <x v="0"/>
    <s v="&lt;|&gt;"/>
    <s v="&lt;|&gt;"/>
    <s v="&lt;|&gt;"/>
    <x v="4"/>
    <n v="8"/>
  </r>
  <r>
    <x v="2"/>
    <n v="44"/>
    <b v="1"/>
    <n v="1483820435.3599999"/>
    <n v="44"/>
    <n v="2.39999294281E-2"/>
    <n v="46"/>
    <n v="1483820435.3800001"/>
    <x v="0"/>
    <s v="&lt;|&gt;"/>
    <s v="&lt;|&gt;"/>
    <s v="&lt;|&gt;"/>
    <x v="4"/>
    <n v="8"/>
  </r>
  <r>
    <x v="3"/>
    <n v="44"/>
    <b v="1"/>
    <n v="1483820435.3800001"/>
    <n v="44"/>
    <n v="1.9000053405800001E-2"/>
    <n v="47"/>
    <n v="1483820435.4000001"/>
    <x v="0"/>
    <s v="&lt;|&gt;"/>
    <s v="&lt;|&gt;"/>
    <s v="&lt;|&gt;"/>
    <x v="4"/>
    <n v="8"/>
  </r>
  <r>
    <x v="0"/>
    <n v="23"/>
    <b v="1"/>
    <n v="1483820435.4000001"/>
    <n v="23"/>
    <n v="3.0000209808300001E-3"/>
    <n v="48"/>
    <n v="1483820435.4000001"/>
    <x v="1"/>
    <s v="&lt;|&gt;"/>
    <s v="&lt;|&gt;"/>
    <s v="&lt;|&gt;"/>
    <x v="4"/>
    <n v="8"/>
  </r>
  <r>
    <x v="1"/>
    <n v="25"/>
    <b v="1"/>
    <n v="1483820435.4000001"/>
    <n v="25"/>
    <n v="1.7999887466400001E-2"/>
    <n v="49"/>
    <n v="1483820435.4200001"/>
    <x v="1"/>
    <s v="&lt;|&gt;"/>
    <s v="&lt;|&gt;"/>
    <s v="&lt;|&gt;"/>
    <x v="4"/>
    <n v="8"/>
  </r>
  <r>
    <x v="2"/>
    <n v="12"/>
    <b v="1"/>
    <n v="1483820435.4200001"/>
    <n v="12"/>
    <n v="6.9999694824199998E-3"/>
    <n v="50"/>
    <n v="1483820435.4300001"/>
    <x v="0"/>
    <s v="&lt;|&gt;"/>
    <s v="&lt;|&gt;"/>
    <s v="&lt;|&gt;"/>
    <x v="4"/>
    <n v="8"/>
  </r>
  <r>
    <x v="3"/>
    <n v="37"/>
    <b v="1"/>
    <n v="1483820435.4300001"/>
    <n v="37"/>
    <n v="1.6000032424900001E-2"/>
    <n v="51"/>
    <n v="1483820435.4400001"/>
    <x v="1"/>
    <s v="&lt;|&gt;"/>
    <s v="&lt;|&gt;"/>
    <s v="&lt;|&gt;"/>
    <x v="4"/>
    <n v="8"/>
  </r>
  <r>
    <x v="1"/>
    <n v="20"/>
    <b v="1"/>
    <n v="1483820435.4400001"/>
    <n v="20"/>
    <n v="1.30000114441E-2"/>
    <n v="52"/>
    <n v="1483820435.46"/>
    <x v="0"/>
    <s v="&lt;|&gt;"/>
    <s v="&lt;|&gt;"/>
    <s v="&lt;|&gt;"/>
    <x v="4"/>
    <n v="8"/>
  </r>
  <r>
    <x v="2"/>
    <n v="24"/>
    <b v="1"/>
    <n v="1483820435.46"/>
    <n v="24"/>
    <n v="1.30000114441E-2"/>
    <n v="53"/>
    <n v="1483820435.47"/>
    <x v="0"/>
    <s v="&lt;|&gt;"/>
    <s v="&lt;|&gt;"/>
    <s v="&lt;|&gt;"/>
    <x v="4"/>
    <n v="8"/>
  </r>
  <r>
    <x v="2"/>
    <n v="18"/>
    <b v="1"/>
    <n v="1483820435.47"/>
    <n v="18"/>
    <n v="0"/>
    <n v="54"/>
    <n v="1483820435.47"/>
    <x v="0"/>
    <s v="&lt;|&gt;"/>
    <s v="&lt;|&gt;"/>
    <s v="&lt;|&gt;"/>
    <x v="4"/>
    <n v="8"/>
  </r>
  <r>
    <x v="1"/>
    <n v="24"/>
    <b v="1"/>
    <n v="1483820435.47"/>
    <n v="24"/>
    <n v="1.49998664856E-2"/>
    <n v="55"/>
    <n v="1483820435.48"/>
    <x v="0"/>
    <s v="&lt;|&gt;"/>
    <s v="&lt;|&gt;"/>
    <s v="&lt;|&gt;"/>
    <x v="4"/>
    <n v="8"/>
  </r>
  <r>
    <x v="1"/>
    <n v="30"/>
    <b v="1"/>
    <n v="1483820435.48"/>
    <n v="30"/>
    <n v="2.4000167846700001E-2"/>
    <n v="56"/>
    <n v="1483820435.51"/>
    <x v="0"/>
    <s v="&lt;|&gt;"/>
    <s v="&lt;|&gt;"/>
    <s v="&lt;|&gt;"/>
    <x v="4"/>
    <n v="8"/>
  </r>
  <r>
    <x v="1"/>
    <n v="11"/>
    <b v="1"/>
    <n v="1483820435.51"/>
    <n v="11"/>
    <n v="3.9999485015900001E-3"/>
    <n v="57"/>
    <n v="1483820435.51"/>
    <x v="1"/>
    <s v="&lt;|&gt;"/>
    <s v="&lt;|&gt;"/>
    <s v="&lt;|&gt;"/>
    <x v="4"/>
    <n v="8"/>
  </r>
  <r>
    <x v="2"/>
    <n v="23"/>
    <b v="1"/>
    <n v="1483820435.51"/>
    <n v="23"/>
    <n v="6.9999694824199998E-3"/>
    <n v="58"/>
    <n v="1483820435.52"/>
    <x v="1"/>
    <s v="&lt;|&gt;"/>
    <s v="&lt;|&gt;"/>
    <s v="&lt;|&gt;"/>
    <x v="4"/>
    <n v="8"/>
  </r>
  <r>
    <x v="3"/>
    <n v="28"/>
    <b v="1"/>
    <n v="1483820435.52"/>
    <n v="28"/>
    <n v="8.0001354217499997E-3"/>
    <n v="59"/>
    <n v="1483820435.53"/>
    <x v="0"/>
    <s v="&lt;|&gt;"/>
    <s v="&lt;|&gt;"/>
    <s v="&lt;|&gt;"/>
    <x v="4"/>
    <n v="8"/>
  </r>
  <r>
    <x v="1"/>
    <n v="17"/>
    <b v="1"/>
    <n v="1483820435.53"/>
    <n v="17"/>
    <n v="5.9998035430899998E-3"/>
    <n v="60"/>
    <n v="1483820435.53"/>
    <x v="1"/>
    <s v="&lt;|&gt;"/>
    <s v="&lt;|&gt;"/>
    <s v="&lt;|&gt;"/>
    <x v="4"/>
    <n v="8"/>
  </r>
  <r>
    <x v="1"/>
    <n v="34"/>
    <b v="1"/>
    <n v="1483820435.53"/>
    <n v="34"/>
    <n v="9.9999904632600001E-3"/>
    <n v="61"/>
    <n v="1483820435.54"/>
    <x v="0"/>
    <s v="&lt;|&gt;"/>
    <s v="&lt;|&gt;"/>
    <s v="&lt;|&gt;"/>
    <x v="4"/>
    <n v="8"/>
  </r>
  <r>
    <x v="2"/>
    <n v="15"/>
    <b v="1"/>
    <n v="1483820435.54"/>
    <n v="15"/>
    <n v="4.0001869201700003E-3"/>
    <n v="62"/>
    <n v="1483820435.55"/>
    <x v="1"/>
    <s v="&lt;|&gt;"/>
    <s v="&lt;|&gt;"/>
    <s v="&lt;|&gt;"/>
    <x v="4"/>
    <n v="8"/>
  </r>
  <r>
    <x v="1"/>
    <n v="30"/>
    <b v="1"/>
    <n v="1483820435.55"/>
    <n v="30"/>
    <n v="5.9998035430899998E-3"/>
    <n v="63"/>
    <n v="1483820435.55"/>
    <x v="0"/>
    <s v="&lt;|&gt;"/>
    <s v="&lt;|&gt;"/>
    <s v="&lt;|&gt;"/>
    <x v="4"/>
    <n v="8"/>
  </r>
  <r>
    <x v="1"/>
    <n v="18"/>
    <b v="1"/>
    <n v="1483820435.55"/>
    <n v="18"/>
    <n v="0"/>
    <n v="64"/>
    <n v="1483820435.55"/>
    <x v="0"/>
    <s v="&lt;|&gt;"/>
    <s v="&lt;|&gt;"/>
    <s v="&lt;|&gt;"/>
    <x v="4"/>
    <n v="8"/>
  </r>
  <r>
    <x v="1"/>
    <n v="16"/>
    <b v="1"/>
    <n v="1483820435.55"/>
    <n v="16"/>
    <n v="1.50001049042E-2"/>
    <n v="65"/>
    <n v="1483820435.5699999"/>
    <x v="0"/>
    <s v="&lt;|&gt;"/>
    <s v="&lt;|&gt;"/>
    <s v="&lt;|&gt;"/>
    <x v="4"/>
    <n v="8"/>
  </r>
  <r>
    <x v="0"/>
    <n v="30"/>
    <b v="1"/>
    <n v="1483820435.5699999"/>
    <n v="30"/>
    <n v="0"/>
    <n v="66"/>
    <n v="1483820435.5699999"/>
    <x v="0"/>
    <s v="&lt;|&gt;"/>
    <s v="&lt;|&gt;"/>
    <s v="&lt;|&gt;"/>
    <x v="4"/>
    <n v="8"/>
  </r>
  <r>
    <x v="1"/>
    <n v="19"/>
    <b v="1"/>
    <n v="1483820435.5699999"/>
    <n v="19"/>
    <n v="1.6000032424900001E-2"/>
    <n v="67"/>
    <n v="1483820435.5899999"/>
    <x v="1"/>
    <s v="&lt;|&gt;"/>
    <s v="&lt;|&gt;"/>
    <s v="&lt;|&gt;"/>
    <x v="4"/>
    <n v="8"/>
  </r>
  <r>
    <x v="1"/>
    <n v="11"/>
    <b v="1"/>
    <n v="1483820435.5899999"/>
    <n v="11"/>
    <n v="0"/>
    <n v="68"/>
    <n v="1483820435.5899999"/>
    <x v="1"/>
    <s v="&lt;|&gt;"/>
    <s v="&lt;|&gt;"/>
    <s v="&lt;|&gt;"/>
    <x v="4"/>
    <n v="8"/>
  </r>
  <r>
    <x v="1"/>
    <n v="13"/>
    <b v="1"/>
    <n v="1483820435.5899999"/>
    <n v="13"/>
    <n v="0"/>
    <n v="69"/>
    <n v="1483820435.5899999"/>
    <x v="1"/>
    <s v="&lt;|&gt;"/>
    <s v="&lt;|&gt;"/>
    <s v="&lt;|&gt;"/>
    <x v="4"/>
    <n v="8"/>
  </r>
  <r>
    <x v="1"/>
    <n v="40"/>
    <b v="1"/>
    <n v="1483820435.5899999"/>
    <n v="40"/>
    <n v="1.6000032424900001E-2"/>
    <n v="70"/>
    <n v="1483820435.5999999"/>
    <x v="0"/>
    <s v="&lt;|&gt;"/>
    <s v="&lt;|&gt;"/>
    <s v="&lt;|&gt;"/>
    <x v="4"/>
    <n v="8"/>
  </r>
  <r>
    <x v="1"/>
    <n v="22"/>
    <b v="1"/>
    <n v="1483820435.5999999"/>
    <n v="22"/>
    <n v="1.49998664856E-2"/>
    <n v="71"/>
    <n v="1483820435.6199999"/>
    <x v="0"/>
    <s v="&lt;|&gt;"/>
    <s v="&lt;|&gt;"/>
    <s v="&lt;|&gt;"/>
    <x v="4"/>
    <n v="8"/>
  </r>
  <r>
    <x v="1"/>
    <n v="29"/>
    <b v="1"/>
    <n v="1483820435.6199999"/>
    <n v="29"/>
    <n v="1.6000032424900001E-2"/>
    <n v="72"/>
    <n v="1483820435.6300001"/>
    <x v="1"/>
    <s v="&lt;|&gt;"/>
    <s v="&lt;|&gt;"/>
    <s v="&lt;|&gt;"/>
    <x v="4"/>
    <n v="8"/>
  </r>
  <r>
    <x v="2"/>
    <n v="46"/>
    <b v="1"/>
    <n v="1483820435.6300001"/>
    <n v="46"/>
    <n v="1.6000032424900001E-2"/>
    <n v="73"/>
    <n v="1483820435.6500001"/>
    <x v="0"/>
    <s v="&lt;|&gt;"/>
    <s v="&lt;|&gt;"/>
    <s v="&lt;|&gt;"/>
    <x v="4"/>
    <n v="8"/>
  </r>
  <r>
    <x v="1"/>
    <n v="24"/>
    <b v="1"/>
    <n v="1483820435.6500001"/>
    <n v="24"/>
    <n v="0"/>
    <n v="74"/>
    <n v="1483820435.6500001"/>
    <x v="0"/>
    <s v="&lt;|&gt;"/>
    <s v="&lt;|&gt;"/>
    <s v="&lt;|&gt;"/>
    <x v="4"/>
    <n v="8"/>
  </r>
  <r>
    <x v="3"/>
    <n v="22"/>
    <b v="1"/>
    <n v="1483820435.6500001"/>
    <n v="22"/>
    <n v="1.50001049042E-2"/>
    <n v="75"/>
    <n v="1483820435.6600001"/>
    <x v="0"/>
    <s v="&lt;|&gt;"/>
    <s v="&lt;|&gt;"/>
    <s v="&lt;|&gt;"/>
    <x v="4"/>
    <n v="8"/>
  </r>
  <r>
    <x v="0"/>
    <n v="15"/>
    <b v="1"/>
    <n v="1483820435.6600001"/>
    <n v="15"/>
    <n v="0"/>
    <n v="76"/>
    <n v="1483820435.6600001"/>
    <x v="1"/>
    <s v="&lt;|&gt;"/>
    <s v="&lt;|&gt;"/>
    <s v="&lt;|&gt;"/>
    <x v="4"/>
    <n v="8"/>
  </r>
  <r>
    <x v="2"/>
    <n v="24"/>
    <b v="1"/>
    <n v="1483820435.6600001"/>
    <n v="24"/>
    <n v="1.59997940063E-2"/>
    <n v="77"/>
    <n v="1483820435.6800001"/>
    <x v="0"/>
    <s v="&lt;|&gt;"/>
    <s v="&lt;|&gt;"/>
    <s v="&lt;|&gt;"/>
    <x v="4"/>
    <n v="8"/>
  </r>
  <r>
    <x v="1"/>
    <n v="18"/>
    <b v="1"/>
    <n v="1483820435.6800001"/>
    <n v="18"/>
    <n v="0"/>
    <n v="78"/>
    <n v="1483820435.6800001"/>
    <x v="0"/>
    <s v="&lt;|&gt;"/>
    <s v="&lt;|&gt;"/>
    <s v="&lt;|&gt;"/>
    <x v="4"/>
    <n v="8"/>
  </r>
  <r>
    <x v="1"/>
    <n v="19"/>
    <b v="1"/>
    <n v="1483820435.6800001"/>
    <n v="19"/>
    <n v="1.50001049042E-2"/>
    <n v="79"/>
    <n v="1483820435.6900001"/>
    <x v="1"/>
    <s v="&lt;|&gt;"/>
    <s v="&lt;|&gt;"/>
    <s v="&lt;|&gt;"/>
    <x v="4"/>
    <n v="8"/>
  </r>
  <r>
    <x v="1"/>
    <n v="30"/>
    <b v="1"/>
    <n v="1483820435.6900001"/>
    <n v="30"/>
    <n v="1.6000032424900001E-2"/>
    <n v="80"/>
    <n v="1483820435.71"/>
    <x v="0"/>
    <s v="&lt;|&gt;"/>
    <s v="&lt;|&gt;"/>
    <s v="&lt;|&gt;"/>
    <x v="4"/>
    <n v="8"/>
  </r>
  <r>
    <x v="1"/>
    <n v="39"/>
    <b v="1"/>
    <n v="1483820435.71"/>
    <n v="39"/>
    <n v="1.6000032424900001E-2"/>
    <n v="81"/>
    <n v="1483820435.73"/>
    <x v="1"/>
    <s v="&lt;|&gt;"/>
    <s v="&lt;|&gt;"/>
    <s v="&lt;|&gt;"/>
    <x v="4"/>
    <n v="8"/>
  </r>
  <r>
    <x v="2"/>
    <n v="44"/>
    <b v="1"/>
    <n v="1483820435.73"/>
    <n v="44"/>
    <n v="1.49998664856E-2"/>
    <n v="82"/>
    <n v="1483820435.74"/>
    <x v="0"/>
    <s v="&lt;|&gt;"/>
    <s v="&lt;|&gt;"/>
    <s v="&lt;|&gt;"/>
    <x v="4"/>
    <n v="8"/>
  </r>
  <r>
    <x v="1"/>
    <n v="24"/>
    <b v="1"/>
    <n v="1483820435.74"/>
    <n v="24"/>
    <n v="0"/>
    <n v="83"/>
    <n v="1483820435.74"/>
    <x v="0"/>
    <s v="&lt;|&gt;"/>
    <s v="&lt;|&gt;"/>
    <s v="&lt;|&gt;"/>
    <x v="4"/>
    <n v="8"/>
  </r>
  <r>
    <x v="0"/>
    <n v="26"/>
    <b v="1"/>
    <n v="1483820435.74"/>
    <n v="26"/>
    <n v="1.6000032424900001E-2"/>
    <n v="84"/>
    <n v="1483820435.76"/>
    <x v="0"/>
    <s v="&lt;|&gt;"/>
    <s v="&lt;|&gt;"/>
    <s v="&lt;|&gt;"/>
    <x v="4"/>
    <n v="8"/>
  </r>
  <r>
    <x v="1"/>
    <n v="22"/>
    <b v="1"/>
    <n v="1483820435.76"/>
    <n v="22"/>
    <n v="1.6000032424900001E-2"/>
    <n v="85"/>
    <n v="1483820435.77"/>
    <x v="0"/>
    <s v="&lt;|&gt;"/>
    <s v="&lt;|&gt;"/>
    <s v="&lt;|&gt;"/>
    <x v="4"/>
    <n v="8"/>
  </r>
  <r>
    <x v="1"/>
    <n v="14"/>
    <b v="1"/>
    <n v="1483820435.77"/>
    <n v="14"/>
    <n v="0"/>
    <n v="86"/>
    <n v="1483820435.77"/>
    <x v="0"/>
    <s v="&lt;|&gt;"/>
    <s v="&lt;|&gt;"/>
    <s v="&lt;|&gt;"/>
    <x v="4"/>
    <n v="8"/>
  </r>
  <r>
    <x v="1"/>
    <n v="19"/>
    <b v="1"/>
    <n v="1483820435.77"/>
    <n v="19"/>
    <n v="0"/>
    <n v="87"/>
    <n v="1483820435.77"/>
    <x v="1"/>
    <s v="&lt;|&gt;"/>
    <s v="&lt;|&gt;"/>
    <s v="&lt;|&gt;"/>
    <x v="4"/>
    <n v="8"/>
  </r>
  <r>
    <x v="3"/>
    <n v="14"/>
    <b v="1"/>
    <n v="1483820435.77"/>
    <n v="14"/>
    <n v="1.50001049042E-2"/>
    <n v="88"/>
    <n v="1483820435.79"/>
    <x v="0"/>
    <s v="&lt;|&gt;"/>
    <s v="&lt;|&gt;"/>
    <s v="&lt;|&gt;"/>
    <x v="4"/>
    <n v="8"/>
  </r>
  <r>
    <x v="3"/>
    <n v="35"/>
    <b v="1"/>
    <n v="1483820435.79"/>
    <n v="35"/>
    <n v="1.59997940063E-2"/>
    <n v="89"/>
    <n v="1483820435.8"/>
    <x v="1"/>
    <s v="&lt;|&gt;"/>
    <s v="&lt;|&gt;"/>
    <s v="&lt;|&gt;"/>
    <x v="4"/>
    <n v="8"/>
  </r>
  <r>
    <x v="0"/>
    <n v="29"/>
    <b v="1"/>
    <n v="1483820435.8"/>
    <n v="29"/>
    <n v="0"/>
    <n v="90"/>
    <n v="1483820435.8"/>
    <x v="1"/>
    <s v="&lt;|&gt;"/>
    <s v="&lt;|&gt;"/>
    <s v="&lt;|&gt;"/>
    <x v="4"/>
    <n v="8"/>
  </r>
  <r>
    <x v="1"/>
    <n v="23"/>
    <b v="1"/>
    <n v="1483820435.8"/>
    <n v="23"/>
    <n v="1.50001049042E-2"/>
    <n v="91"/>
    <n v="1483820435.8199999"/>
    <x v="1"/>
    <s v="&lt;|&gt;"/>
    <s v="&lt;|&gt;"/>
    <s v="&lt;|&gt;"/>
    <x v="4"/>
    <n v="8"/>
  </r>
  <r>
    <x v="2"/>
    <n v="18"/>
    <b v="1"/>
    <n v="1483820435.8199999"/>
    <n v="18"/>
    <n v="0"/>
    <n v="92"/>
    <n v="1483820435.8199999"/>
    <x v="0"/>
    <s v="&lt;|&gt;"/>
    <s v="&lt;|&gt;"/>
    <s v="&lt;|&gt;"/>
    <x v="4"/>
    <n v="8"/>
  </r>
  <r>
    <x v="1"/>
    <n v="32"/>
    <b v="1"/>
    <n v="1483820435.8199999"/>
    <n v="32"/>
    <n v="1.6000032424900001E-2"/>
    <n v="93"/>
    <n v="1483820435.8399999"/>
    <x v="0"/>
    <s v="&lt;|&gt;"/>
    <s v="&lt;|&gt;"/>
    <s v="&lt;|&gt;"/>
    <x v="4"/>
    <n v="8"/>
  </r>
  <r>
    <x v="1"/>
    <n v="14"/>
    <b v="1"/>
    <n v="1483820435.8399999"/>
    <n v="14"/>
    <n v="0"/>
    <n v="94"/>
    <n v="1483820435.8399999"/>
    <x v="0"/>
    <s v="&lt;|&gt;"/>
    <s v="&lt;|&gt;"/>
    <s v="&lt;|&gt;"/>
    <x v="4"/>
    <n v="8"/>
  </r>
  <r>
    <x v="1"/>
    <n v="19"/>
    <b v="1"/>
    <n v="1483820435.8399999"/>
    <n v="19"/>
    <n v="1.6000032424900001E-2"/>
    <n v="95"/>
    <n v="1483820435.8499999"/>
    <x v="1"/>
    <s v="&lt;|&gt;"/>
    <s v="&lt;|&gt;"/>
    <s v="&lt;|&gt;"/>
    <x v="4"/>
    <n v="8"/>
  </r>
  <r>
    <x v="2"/>
    <n v="36"/>
    <b v="1"/>
    <n v="1483820435.8499999"/>
    <n v="36"/>
    <n v="1.9999980926499999E-2"/>
    <n v="96"/>
    <n v="1483820435.8699999"/>
    <x v="0"/>
    <s v="&lt;|&gt;"/>
    <s v="&lt;|&gt;"/>
    <s v="&lt;|&gt;"/>
    <x v="4"/>
    <n v="8"/>
  </r>
  <r>
    <x v="1"/>
    <n v="15"/>
    <b v="1"/>
    <n v="1483820435.8699999"/>
    <n v="15"/>
    <n v="6.0000419616699999E-3"/>
    <n v="97"/>
    <n v="1483820435.8800001"/>
    <x v="1"/>
    <s v="&lt;|&gt;"/>
    <s v="&lt;|&gt;"/>
    <s v="&lt;|&gt;"/>
    <x v="4"/>
    <n v="8"/>
  </r>
  <r>
    <x v="1"/>
    <n v="32"/>
    <b v="1"/>
    <n v="1483820435.8800001"/>
    <n v="32"/>
    <n v="8.9998245239300001E-3"/>
    <n v="98"/>
    <n v="1483820435.8900001"/>
    <x v="0"/>
    <s v="&lt;|&gt;"/>
    <s v="&lt;|&gt;"/>
    <s v="&lt;|&gt;"/>
    <x v="4"/>
    <n v="8"/>
  </r>
  <r>
    <x v="1"/>
    <n v="15"/>
    <b v="1"/>
    <n v="1483820435.8900001"/>
    <n v="15"/>
    <n v="0"/>
    <n v="99"/>
    <n v="1483820435.8900001"/>
    <x v="1"/>
    <s v="&lt;|&gt;"/>
    <s v="&lt;|&gt;"/>
    <s v="&lt;|&gt;"/>
    <x v="4"/>
    <n v="8"/>
  </r>
  <r>
    <x v="1"/>
    <n v="14"/>
    <b v="1"/>
    <n v="1483820435.8900001"/>
    <n v="14"/>
    <n v="0"/>
    <n v="100"/>
    <n v="1483820435.8900001"/>
    <x v="0"/>
    <s v="&lt;|&gt;"/>
    <s v="&lt;|&gt;"/>
    <s v="&lt;|&gt;"/>
    <x v="4"/>
    <n v="8"/>
  </r>
  <r>
    <x v="2"/>
    <n v="25"/>
    <b v="1"/>
    <n v="1483820435.8900001"/>
    <n v="25"/>
    <n v="1.6000032424900001E-2"/>
    <n v="101"/>
    <n v="1483820435.9000001"/>
    <x v="1"/>
    <s v="&lt;|&gt;"/>
    <s v="&lt;|&gt;"/>
    <s v="&lt;|&gt;"/>
    <x v="4"/>
    <n v="8"/>
  </r>
  <r>
    <x v="1"/>
    <n v="27"/>
    <b v="1"/>
    <n v="1483820435.9000001"/>
    <n v="27"/>
    <n v="1.50001049042E-2"/>
    <n v="102"/>
    <n v="1483820435.9200001"/>
    <x v="1"/>
    <s v="&lt;|&gt;"/>
    <s v="&lt;|&gt;"/>
    <s v="&lt;|&gt;"/>
    <x v="4"/>
    <n v="8"/>
  </r>
  <r>
    <x v="1"/>
    <n v="39"/>
    <b v="1"/>
    <n v="1483820435.9200001"/>
    <n v="39"/>
    <n v="1.6000032424900001E-2"/>
    <n v="103"/>
    <n v="1483820435.9300001"/>
    <x v="1"/>
    <s v="&lt;|&gt;"/>
    <s v="&lt;|&gt;"/>
    <s v="&lt;|&gt;"/>
    <x v="4"/>
    <n v="8"/>
  </r>
  <r>
    <x v="1"/>
    <n v="13"/>
    <b v="1"/>
    <n v="1483820435.9300001"/>
    <n v="13"/>
    <n v="0"/>
    <n v="104"/>
    <n v="1483820435.9300001"/>
    <x v="1"/>
    <s v="&lt;|&gt;"/>
    <s v="&lt;|&gt;"/>
    <s v="&lt;|&gt;"/>
    <x v="4"/>
    <n v="8"/>
  </r>
  <r>
    <x v="2"/>
    <n v="15"/>
    <b v="1"/>
    <n v="1483820435.9300001"/>
    <n v="15"/>
    <n v="0"/>
    <n v="105"/>
    <n v="1483820435.9300001"/>
    <x v="1"/>
    <s v="&lt;|&gt;"/>
    <s v="&lt;|&gt;"/>
    <s v="&lt;|&gt;"/>
    <x v="4"/>
    <n v="8"/>
  </r>
  <r>
    <x v="0"/>
    <n v="26"/>
    <b v="1"/>
    <n v="1483820435.9300001"/>
    <n v="26"/>
    <n v="1.59997940063E-2"/>
    <n v="106"/>
    <n v="1483820435.95"/>
    <x v="0"/>
    <s v="&lt;|&gt;"/>
    <s v="&lt;|&gt;"/>
    <s v="&lt;|&gt;"/>
    <x v="4"/>
    <n v="8"/>
  </r>
  <r>
    <x v="3"/>
    <n v="23"/>
    <b v="1"/>
    <n v="1483820435.95"/>
    <n v="23"/>
    <n v="1.50001049042E-2"/>
    <n v="107"/>
    <n v="1483820435.96"/>
    <x v="1"/>
    <s v="&lt;|&gt;"/>
    <s v="&lt;|&gt;"/>
    <s v="&lt;|&gt;"/>
    <x v="4"/>
    <n v="8"/>
  </r>
  <r>
    <x v="0"/>
    <n v="18"/>
    <b v="1"/>
    <n v="1483820435.96"/>
    <n v="18"/>
    <n v="0"/>
    <n v="108"/>
    <n v="1483820435.96"/>
    <x v="0"/>
    <s v="&lt;|&gt;"/>
    <s v="&lt;|&gt;"/>
    <s v="&lt;|&gt;"/>
    <x v="4"/>
    <n v="8"/>
  </r>
  <r>
    <x v="1"/>
    <n v="21"/>
    <b v="1"/>
    <n v="1483820435.96"/>
    <n v="21"/>
    <n v="1.6000032424900001E-2"/>
    <n v="109"/>
    <n v="1483820435.98"/>
    <x v="1"/>
    <s v="&lt;|&gt;"/>
    <s v="&lt;|&gt;"/>
    <s v="&lt;|&gt;"/>
    <x v="4"/>
    <n v="8"/>
  </r>
  <r>
    <x v="1"/>
    <n v="21"/>
    <b v="1"/>
    <n v="1483820435.98"/>
    <n v="21"/>
    <n v="0"/>
    <n v="110"/>
    <n v="1483820435.98"/>
    <x v="1"/>
    <s v="&lt;|&gt;"/>
    <s v="&lt;|&gt;"/>
    <s v="&lt;|&gt;"/>
    <x v="4"/>
    <n v="8"/>
  </r>
  <r>
    <x v="3"/>
    <n v="44"/>
    <b v="1"/>
    <n v="1483820435.98"/>
    <n v="44"/>
    <n v="1.49998664856E-2"/>
    <n v="111"/>
    <n v="1483820435.99"/>
    <x v="0"/>
    <s v="&lt;|&gt;"/>
    <s v="&lt;|&gt;"/>
    <s v="&lt;|&gt;"/>
    <x v="4"/>
    <n v="8"/>
  </r>
  <r>
    <x v="1"/>
    <n v="9"/>
    <b v="1"/>
    <n v="1483820435.99"/>
    <n v="9"/>
    <n v="1.8000125884999999E-2"/>
    <n v="112"/>
    <n v="1483820436.01"/>
    <x v="1"/>
    <s v="&lt;|&gt;"/>
    <s v="&lt;|&gt;"/>
    <s v="&lt;|&gt;"/>
    <x v="4"/>
    <n v="8"/>
  </r>
  <r>
    <x v="1"/>
    <n v="37"/>
    <b v="1"/>
    <n v="1483820436.01"/>
    <n v="37"/>
    <n v="1.30000114441E-2"/>
    <n v="113"/>
    <n v="1483820436.03"/>
    <x v="1"/>
    <s v="&lt;|&gt;"/>
    <s v="&lt;|&gt;"/>
    <s v="&lt;|&gt;"/>
    <x v="4"/>
    <n v="8"/>
  </r>
  <r>
    <x v="1"/>
    <n v="17"/>
    <b v="1"/>
    <n v="1483820436.03"/>
    <n v="17"/>
    <n v="6.9999694824199998E-3"/>
    <n v="114"/>
    <n v="1483820436.03"/>
    <x v="1"/>
    <s v="&lt;|&gt;"/>
    <s v="&lt;|&gt;"/>
    <s v="&lt;|&gt;"/>
    <x v="4"/>
    <n v="8"/>
  </r>
  <r>
    <x v="2"/>
    <n v="38"/>
    <b v="1"/>
    <n v="1483820436.03"/>
    <n v="38"/>
    <n v="1.2000083923300001E-2"/>
    <n v="115"/>
    <n v="1483820436.05"/>
    <x v="0"/>
    <s v="&lt;|&gt;"/>
    <s v="&lt;|&gt;"/>
    <s v="&lt;|&gt;"/>
    <x v="4"/>
    <n v="8"/>
  </r>
  <r>
    <x v="1"/>
    <n v="36"/>
    <b v="1"/>
    <n v="1483820436.05"/>
    <n v="36"/>
    <n v="1.6000032424900001E-2"/>
    <n v="116"/>
    <n v="1483820436.0599999"/>
    <x v="0"/>
    <s v="&lt;|&gt;"/>
    <s v="&lt;|&gt;"/>
    <s v="&lt;|&gt;"/>
    <x v="4"/>
    <n v="8"/>
  </r>
  <r>
    <x v="2"/>
    <n v="18"/>
    <b v="1"/>
    <n v="1483820436.0599999"/>
    <n v="18"/>
    <n v="1.49998664856E-2"/>
    <n v="117"/>
    <n v="1483820436.0799999"/>
    <x v="0"/>
    <s v="&lt;|&gt;"/>
    <s v="&lt;|&gt;"/>
    <s v="&lt;|&gt;"/>
    <x v="4"/>
    <n v="8"/>
  </r>
  <r>
    <x v="0"/>
    <n v="23"/>
    <b v="1"/>
    <n v="1483820436.0799999"/>
    <n v="23"/>
    <n v="0"/>
    <n v="118"/>
    <n v="1483820436.0799999"/>
    <x v="1"/>
    <s v="&lt;|&gt;"/>
    <s v="&lt;|&gt;"/>
    <s v="&lt;|&gt;"/>
    <x v="4"/>
    <n v="8"/>
  </r>
  <r>
    <x v="0"/>
    <n v="17"/>
    <b v="1"/>
    <n v="1483820436.0799999"/>
    <n v="17"/>
    <n v="1.6000032424900001E-2"/>
    <n v="119"/>
    <n v="1483820436.0899999"/>
    <x v="1"/>
    <s v="&lt;|&gt;"/>
    <s v="&lt;|&gt;"/>
    <s v="&lt;|&gt;"/>
    <x v="4"/>
    <n v="8"/>
  </r>
  <r>
    <x v="2"/>
    <n v="15"/>
    <b v="1"/>
    <n v="1483820436.0899999"/>
    <n v="15"/>
    <n v="0"/>
    <n v="120"/>
    <n v="1483820436.0899999"/>
    <x v="1"/>
    <s v="&lt;|&gt;"/>
    <s v="&lt;|&gt;"/>
    <s v="&lt;|&gt;"/>
    <x v="4"/>
    <n v="8"/>
  </r>
  <r>
    <x v="1"/>
    <n v="25"/>
    <b v="1"/>
    <n v="1483820436.0899999"/>
    <n v="25"/>
    <n v="1.6000032424900001E-2"/>
    <n v="121"/>
    <n v="1483820436.1099999"/>
    <x v="1"/>
    <s v="&lt;|&gt;"/>
    <s v="&lt;|&gt;"/>
    <s v="&lt;|&gt;"/>
    <x v="4"/>
    <n v="8"/>
  </r>
  <r>
    <x v="0"/>
    <n v="28"/>
    <b v="1"/>
    <n v="1483820436.1099999"/>
    <n v="28"/>
    <n v="0"/>
    <n v="122"/>
    <n v="1483820436.1099999"/>
    <x v="0"/>
    <s v="&lt;|&gt;"/>
    <s v="&lt;|&gt;"/>
    <s v="&lt;|&gt;"/>
    <x v="4"/>
    <n v="8"/>
  </r>
  <r>
    <x v="4"/>
    <s v="None"/>
    <b v="0"/>
    <n v="1483820436.1099999"/>
    <n v="48"/>
    <n v="1.49998664856E-2"/>
    <n v="123"/>
    <n v="1483820436.1199999"/>
    <x v="2"/>
    <s v="&lt;|&gt;"/>
    <s v="&lt;|&gt;"/>
    <s v="&lt;|&gt;"/>
    <x v="4"/>
    <n v="8"/>
  </r>
  <r>
    <x v="1"/>
    <n v="16"/>
    <b v="1"/>
    <n v="1483820436.1199999"/>
    <n v="16"/>
    <n v="0"/>
    <n v="124"/>
    <n v="1483820436.1199999"/>
    <x v="0"/>
    <s v="&lt;|&gt;"/>
    <s v="&lt;|&gt;"/>
    <s v="&lt;|&gt;"/>
    <x v="4"/>
    <n v="8"/>
  </r>
  <r>
    <x v="3"/>
    <n v="32"/>
    <b v="1"/>
    <n v="1483820436.1199999"/>
    <n v="32"/>
    <n v="1.6000032424900001E-2"/>
    <n v="125"/>
    <n v="1483820436.1400001"/>
    <x v="0"/>
    <s v="&lt;|&gt;"/>
    <s v="&lt;|&gt;"/>
    <s v="&lt;|&gt;"/>
    <x v="4"/>
    <n v="8"/>
  </r>
  <r>
    <x v="2"/>
    <n v="24"/>
    <b v="1"/>
    <n v="1483820436.1400001"/>
    <n v="24"/>
    <n v="0"/>
    <n v="126"/>
    <n v="1483820436.1400001"/>
    <x v="0"/>
    <s v="&lt;|&gt;"/>
    <s v="&lt;|&gt;"/>
    <s v="&lt;|&gt;"/>
    <x v="4"/>
    <n v="8"/>
  </r>
  <r>
    <x v="1"/>
    <n v="12"/>
    <b v="1"/>
    <n v="1483820436.1400001"/>
    <n v="12"/>
    <n v="1.50001049042E-2"/>
    <n v="127"/>
    <n v="1483820436.1500001"/>
    <x v="0"/>
    <s v="&lt;|&gt;"/>
    <s v="&lt;|&gt;"/>
    <s v="&lt;|&gt;"/>
    <x v="4"/>
    <n v="8"/>
  </r>
  <r>
    <x v="2"/>
    <n v="42"/>
    <b v="1"/>
    <n v="1483820436.1500001"/>
    <n v="42"/>
    <n v="1.6000032424900001E-2"/>
    <n v="128"/>
    <n v="1483820436.1700001"/>
    <x v="0"/>
    <s v="&lt;|&gt;"/>
    <s v="&lt;|&gt;"/>
    <s v="&lt;|&gt;"/>
    <x v="4"/>
    <n v="8"/>
  </r>
  <r>
    <x v="1"/>
    <n v="23"/>
    <b v="1"/>
    <n v="1483820436.1700001"/>
    <n v="23"/>
    <n v="0"/>
    <n v="129"/>
    <n v="1483820436.1700001"/>
    <x v="1"/>
    <s v="&lt;|&gt;"/>
    <s v="&lt;|&gt;"/>
    <s v="&lt;|&gt;"/>
    <x v="4"/>
    <n v="8"/>
  </r>
  <r>
    <x v="1"/>
    <n v="16"/>
    <b v="1"/>
    <n v="1483820436.1700001"/>
    <n v="16"/>
    <n v="0"/>
    <n v="130"/>
    <n v="1483820436.1700001"/>
    <x v="0"/>
    <s v="&lt;|&gt;"/>
    <s v="&lt;|&gt;"/>
    <s v="&lt;|&gt;"/>
    <x v="4"/>
    <n v="8"/>
  </r>
  <r>
    <x v="0"/>
    <n v="19"/>
    <b v="1"/>
    <n v="1483820436.1700001"/>
    <n v="19"/>
    <n v="1.6000032424900001E-2"/>
    <n v="131"/>
    <n v="1483820436.1900001"/>
    <x v="1"/>
    <s v="&lt;|&gt;"/>
    <s v="&lt;|&gt;"/>
    <s v="&lt;|&gt;"/>
    <x v="4"/>
    <n v="8"/>
  </r>
  <r>
    <x v="1"/>
    <n v="24"/>
    <b v="1"/>
    <n v="1483820436.1900001"/>
    <n v="24"/>
    <n v="1.49998664856E-2"/>
    <n v="132"/>
    <n v="1483820436.2"/>
    <x v="0"/>
    <s v="&lt;|&gt;"/>
    <s v="&lt;|&gt;"/>
    <s v="&lt;|&gt;"/>
    <x v="4"/>
    <n v="8"/>
  </r>
  <r>
    <x v="2"/>
    <n v="16"/>
    <b v="1"/>
    <n v="1483820436.2"/>
    <n v="16"/>
    <n v="0"/>
    <n v="133"/>
    <n v="1483820436.2"/>
    <x v="0"/>
    <s v="&lt;|&gt;"/>
    <s v="&lt;|&gt;"/>
    <s v="&lt;|&gt;"/>
    <x v="4"/>
    <n v="8"/>
  </r>
  <r>
    <x v="0"/>
    <n v="29"/>
    <b v="1"/>
    <n v="1483820436.2"/>
    <n v="29"/>
    <n v="1.6000032424900001E-2"/>
    <n v="134"/>
    <n v="1483820436.22"/>
    <x v="1"/>
    <s v="&lt;|&gt;"/>
    <s v="&lt;|&gt;"/>
    <s v="&lt;|&gt;"/>
    <x v="4"/>
    <n v="8"/>
  </r>
  <r>
    <x v="2"/>
    <n v="27"/>
    <b v="1"/>
    <n v="1483820436.22"/>
    <n v="27"/>
    <n v="0"/>
    <n v="135"/>
    <n v="1483820436.22"/>
    <x v="1"/>
    <s v="&lt;|&gt;"/>
    <s v="&lt;|&gt;"/>
    <s v="&lt;|&gt;"/>
    <x v="4"/>
    <n v="8"/>
  </r>
  <r>
    <x v="1"/>
    <n v="17"/>
    <b v="1"/>
    <n v="1483820436.22"/>
    <n v="17"/>
    <n v="1.6000032424900001E-2"/>
    <n v="136"/>
    <n v="1483820436.23"/>
    <x v="1"/>
    <s v="&lt;|&gt;"/>
    <s v="&lt;|&gt;"/>
    <s v="&lt;|&gt;"/>
    <x v="4"/>
    <n v="8"/>
  </r>
  <r>
    <x v="2"/>
    <n v="19"/>
    <b v="1"/>
    <n v="1483820436.23"/>
    <n v="19"/>
    <n v="0"/>
    <n v="137"/>
    <n v="1483820436.23"/>
    <x v="1"/>
    <s v="&lt;|&gt;"/>
    <s v="&lt;|&gt;"/>
    <s v="&lt;|&gt;"/>
    <x v="4"/>
    <n v="8"/>
  </r>
  <r>
    <x v="3"/>
    <n v="23"/>
    <b v="1"/>
    <n v="1483820436.23"/>
    <n v="23"/>
    <n v="1.49998664856E-2"/>
    <n v="138"/>
    <n v="1483820436.25"/>
    <x v="1"/>
    <s v="&lt;|&gt;"/>
    <s v="&lt;|&gt;"/>
    <s v="&lt;|&gt;"/>
    <x v="4"/>
    <n v="8"/>
  </r>
  <r>
    <x v="3"/>
    <n v="41"/>
    <b v="1"/>
    <n v="1483820436.25"/>
    <n v="41"/>
    <n v="1.6000032424900001E-2"/>
    <n v="139"/>
    <n v="1483820436.26"/>
    <x v="1"/>
    <s v="&lt;|&gt;"/>
    <s v="&lt;|&gt;"/>
    <s v="&lt;|&gt;"/>
    <x v="4"/>
    <n v="8"/>
  </r>
  <r>
    <x v="1"/>
    <n v="22"/>
    <b v="1"/>
    <n v="1483820436.26"/>
    <n v="22"/>
    <n v="0"/>
    <n v="140"/>
    <n v="1483820436.26"/>
    <x v="0"/>
    <s v="&lt;|&gt;"/>
    <s v="&lt;|&gt;"/>
    <s v="&lt;|&gt;"/>
    <x v="4"/>
    <n v="8"/>
  </r>
  <r>
    <x v="1"/>
    <n v="11"/>
    <b v="1"/>
    <n v="1483820436.26"/>
    <n v="11"/>
    <n v="1.50001049042E-2"/>
    <n v="141"/>
    <n v="1483820436.28"/>
    <x v="1"/>
    <s v="&lt;|&gt;"/>
    <s v="&lt;|&gt;"/>
    <s v="&lt;|&gt;"/>
    <x v="4"/>
    <n v="8"/>
  </r>
  <r>
    <x v="1"/>
    <n v="27"/>
    <b v="1"/>
    <n v="1483820436.28"/>
    <n v="27"/>
    <n v="0"/>
    <n v="142"/>
    <n v="1483820436.28"/>
    <x v="1"/>
    <s v="&lt;|&gt;"/>
    <s v="&lt;|&gt;"/>
    <s v="&lt;|&gt;"/>
    <x v="4"/>
    <n v="8"/>
  </r>
  <r>
    <x v="2"/>
    <n v="39"/>
    <b v="1"/>
    <n v="1483820436.28"/>
    <n v="39"/>
    <n v="1.6000032424900001E-2"/>
    <n v="143"/>
    <n v="1483820436.3"/>
    <x v="1"/>
    <s v="&lt;|&gt;"/>
    <s v="&lt;|&gt;"/>
    <s v="&lt;|&gt;"/>
    <x v="4"/>
    <n v="8"/>
  </r>
  <r>
    <x v="1"/>
    <n v="29"/>
    <b v="1"/>
    <n v="1483820436.3"/>
    <n v="29"/>
    <n v="1.6000032424900001E-2"/>
    <n v="144"/>
    <n v="1483820436.3099999"/>
    <x v="1"/>
    <s v="&lt;|&gt;"/>
    <s v="&lt;|&gt;"/>
    <s v="&lt;|&gt;"/>
    <x v="4"/>
    <n v="8"/>
  </r>
  <r>
    <x v="1"/>
    <n v="9"/>
    <b v="1"/>
    <n v="1483820436.3099999"/>
    <n v="9"/>
    <n v="1.49998664856E-2"/>
    <n v="145"/>
    <n v="1483820436.3299999"/>
    <x v="1"/>
    <s v="&lt;|&gt;"/>
    <s v="&lt;|&gt;"/>
    <s v="&lt;|&gt;"/>
    <x v="4"/>
    <n v="8"/>
  </r>
  <r>
    <x v="3"/>
    <n v="20"/>
    <b v="1"/>
    <n v="1483820436.3299999"/>
    <n v="20"/>
    <n v="0"/>
    <n v="146"/>
    <n v="1483820436.3299999"/>
    <x v="0"/>
    <s v="&lt;|&gt;"/>
    <s v="&lt;|&gt;"/>
    <s v="&lt;|&gt;"/>
    <x v="4"/>
    <n v="8"/>
  </r>
  <r>
    <x v="3"/>
    <n v="25"/>
    <b v="1"/>
    <n v="1483820436.3299999"/>
    <n v="25"/>
    <n v="1.6000032424900001E-2"/>
    <n v="147"/>
    <n v="1483820436.3399999"/>
    <x v="1"/>
    <s v="&lt;|&gt;"/>
    <s v="&lt;|&gt;"/>
    <s v="&lt;|&gt;"/>
    <x v="4"/>
    <n v="8"/>
  </r>
  <r>
    <x v="1"/>
    <n v="24"/>
    <b v="1"/>
    <n v="1483820436.3399999"/>
    <n v="24"/>
    <n v="0"/>
    <n v="148"/>
    <n v="1483820436.3399999"/>
    <x v="0"/>
    <s v="&lt;|&gt;"/>
    <s v="&lt;|&gt;"/>
    <s v="&lt;|&gt;"/>
    <x v="4"/>
    <n v="8"/>
  </r>
  <r>
    <x v="0"/>
    <n v="23"/>
    <b v="1"/>
    <n v="1483820436.3399999"/>
    <n v="23"/>
    <n v="1.6000032424900001E-2"/>
    <n v="149"/>
    <n v="1483820436.3599999"/>
    <x v="1"/>
    <s v="&lt;|&gt;"/>
    <s v="&lt;|&gt;"/>
    <s v="&lt;|&gt;"/>
    <x v="4"/>
    <n v="8"/>
  </r>
  <r>
    <x v="2"/>
    <n v="18"/>
    <b v="1"/>
    <n v="1483820436.3599999"/>
    <n v="18"/>
    <n v="0"/>
    <n v="150"/>
    <n v="1483820436.3599999"/>
    <x v="0"/>
    <s v="&lt;|&gt;"/>
    <s v="&lt;|&gt;"/>
    <s v="&lt;|&gt;"/>
    <x v="4"/>
    <n v="8"/>
  </r>
  <r>
    <x v="2"/>
    <n v="9"/>
    <b v="1"/>
    <n v="1483820436.3599999"/>
    <n v="9"/>
    <n v="1.49998664856E-2"/>
    <n v="151"/>
    <n v="1483820436.3699999"/>
    <x v="1"/>
    <s v="&lt;|&gt;"/>
    <s v="&lt;|&gt;"/>
    <s v="&lt;|&gt;"/>
    <x v="4"/>
    <n v="8"/>
  </r>
  <r>
    <x v="1"/>
    <n v="17"/>
    <b v="1"/>
    <n v="1483820436.3699999"/>
    <n v="17"/>
    <n v="0"/>
    <n v="152"/>
    <n v="1483820436.3699999"/>
    <x v="1"/>
    <s v="&lt;|&gt;"/>
    <s v="&lt;|&gt;"/>
    <s v="&lt;|&gt;"/>
    <x v="4"/>
    <n v="8"/>
  </r>
  <r>
    <x v="0"/>
    <n v="42"/>
    <b v="1"/>
    <n v="1483820436.3699999"/>
    <n v="42"/>
    <n v="1.6000032424900001E-2"/>
    <n v="153"/>
    <n v="1483820436.3900001"/>
    <x v="0"/>
    <s v="&lt;|&gt;"/>
    <s v="&lt;|&gt;"/>
    <s v="&lt;|&gt;"/>
    <x v="4"/>
    <n v="8"/>
  </r>
  <r>
    <x v="1"/>
    <n v="23"/>
    <b v="1"/>
    <n v="1483820436.3900001"/>
    <n v="23"/>
    <n v="1.50001049042E-2"/>
    <n v="154"/>
    <n v="1483820436.4000001"/>
    <x v="1"/>
    <s v="&lt;|&gt;"/>
    <s v="&lt;|&gt;"/>
    <s v="&lt;|&gt;"/>
    <x v="4"/>
    <n v="8"/>
  </r>
  <r>
    <x v="3"/>
    <n v="43"/>
    <b v="1"/>
    <n v="1483820436.4000001"/>
    <n v="43"/>
    <n v="1.6000032424900001E-2"/>
    <n v="155"/>
    <n v="1483820436.4200001"/>
    <x v="1"/>
    <s v="&lt;|&gt;"/>
    <s v="&lt;|&gt;"/>
    <s v="&lt;|&gt;"/>
    <x v="4"/>
    <n v="8"/>
  </r>
  <r>
    <x v="2"/>
    <n v="9"/>
    <b v="1"/>
    <n v="1483820436.4200001"/>
    <n v="9"/>
    <n v="0"/>
    <n v="156"/>
    <n v="1483820436.4200001"/>
    <x v="1"/>
    <s v="&lt;|&gt;"/>
    <s v="&lt;|&gt;"/>
    <s v="&lt;|&gt;"/>
    <x v="4"/>
    <n v="8"/>
  </r>
  <r>
    <x v="2"/>
    <n v="14"/>
    <b v="1"/>
    <n v="1483820436.4200001"/>
    <n v="14"/>
    <n v="0"/>
    <n v="157"/>
    <n v="1483820436.4200001"/>
    <x v="0"/>
    <s v="&lt;|&gt;"/>
    <s v="&lt;|&gt;"/>
    <s v="&lt;|&gt;"/>
    <x v="4"/>
    <n v="8"/>
  </r>
  <r>
    <x v="1"/>
    <n v="28"/>
    <b v="1"/>
    <n v="1483820436.4200001"/>
    <n v="28"/>
    <n v="1.6000032424900001E-2"/>
    <n v="158"/>
    <n v="1483820436.4400001"/>
    <x v="0"/>
    <s v="&lt;|&gt;"/>
    <s v="&lt;|&gt;"/>
    <s v="&lt;|&gt;"/>
    <x v="4"/>
    <n v="8"/>
  </r>
  <r>
    <x v="1"/>
    <n v="13"/>
    <b v="1"/>
    <n v="1483820436.4400001"/>
    <n v="13"/>
    <n v="0"/>
    <n v="159"/>
    <n v="1483820436.4400001"/>
    <x v="1"/>
    <s v="&lt;|&gt;"/>
    <s v="&lt;|&gt;"/>
    <s v="&lt;|&gt;"/>
    <x v="4"/>
    <n v="8"/>
  </r>
  <r>
    <x v="1"/>
    <n v="16"/>
    <b v="1"/>
    <n v="1483820436.4400001"/>
    <n v="16"/>
    <n v="1.49998664856E-2"/>
    <n v="160"/>
    <n v="1483820436.45"/>
    <x v="0"/>
    <s v="&lt;|&gt;"/>
    <s v="&lt;|&gt;"/>
    <s v="&lt;|&gt;"/>
    <x v="4"/>
    <n v="8"/>
  </r>
  <r>
    <x v="1"/>
    <n v="24"/>
    <b v="1"/>
    <n v="1483820436.45"/>
    <n v="24"/>
    <n v="0"/>
    <n v="161"/>
    <n v="1483820436.45"/>
    <x v="0"/>
    <s v="&lt;|&gt;"/>
    <s v="&lt;|&gt;"/>
    <s v="&lt;|&gt;"/>
    <x v="4"/>
    <n v="8"/>
  </r>
  <r>
    <x v="0"/>
    <n v="17"/>
    <b v="1"/>
    <n v="1483820436.45"/>
    <n v="17"/>
    <n v="1.6000032424900001E-2"/>
    <n v="162"/>
    <n v="1483820436.47"/>
    <x v="1"/>
    <s v="&lt;|&gt;"/>
    <s v="&lt;|&gt;"/>
    <s v="&lt;|&gt;"/>
    <x v="4"/>
    <n v="8"/>
  </r>
  <r>
    <x v="4"/>
    <s v="None"/>
    <b v="0"/>
    <n v="1483820436.47"/>
    <n v="48"/>
    <n v="1.6000032424900001E-2"/>
    <n v="163"/>
    <n v="1483820436.48"/>
    <x v="2"/>
    <s v="&lt;|&gt;"/>
    <s v="&lt;|&gt;"/>
    <s v="&lt;|&gt;"/>
    <x v="4"/>
    <n v="8"/>
  </r>
  <r>
    <x v="1"/>
    <n v="21"/>
    <b v="1"/>
    <n v="1483820436.48"/>
    <n v="21"/>
    <n v="1.49998664856E-2"/>
    <n v="164"/>
    <n v="1483820436.5"/>
    <x v="1"/>
    <s v="&lt;|&gt;"/>
    <s v="&lt;|&gt;"/>
    <s v="&lt;|&gt;"/>
    <x v="4"/>
    <n v="8"/>
  </r>
  <r>
    <x v="1"/>
    <n v="17"/>
    <b v="1"/>
    <n v="1483820436.5"/>
    <n v="17"/>
    <n v="0"/>
    <n v="165"/>
    <n v="1483820436.5"/>
    <x v="1"/>
    <s v="&lt;|&gt;"/>
    <s v="&lt;|&gt;"/>
    <s v="&lt;|&gt;"/>
    <x v="4"/>
    <n v="8"/>
  </r>
  <r>
    <x v="2"/>
    <n v="29"/>
    <b v="1"/>
    <n v="1483820436.5"/>
    <n v="29"/>
    <n v="1.8000125884999999E-2"/>
    <n v="166"/>
    <n v="1483820436.52"/>
    <x v="1"/>
    <s v="&lt;|&gt;"/>
    <s v="&lt;|&gt;"/>
    <s v="&lt;|&gt;"/>
    <x v="4"/>
    <n v="8"/>
  </r>
  <r>
    <x v="4"/>
    <s v="None"/>
    <b v="0"/>
    <n v="1483820436.52"/>
    <n v="48"/>
    <n v="1.9999980926499999E-2"/>
    <n v="167"/>
    <n v="1483820436.54"/>
    <x v="2"/>
    <s v="&lt;|&gt;"/>
    <s v="&lt;|&gt;"/>
    <s v="&lt;|&gt;"/>
    <x v="4"/>
    <n v="8"/>
  </r>
  <r>
    <x v="1"/>
    <n v="17"/>
    <b v="1"/>
    <n v="1483820436.54"/>
    <n v="17"/>
    <n v="9.9992752075199996E-4"/>
    <n v="168"/>
    <n v="1483820436.54"/>
    <x v="1"/>
    <s v="&lt;|&gt;"/>
    <s v="&lt;|&gt;"/>
    <s v="&lt;|&gt;"/>
    <x v="4"/>
    <n v="8"/>
  </r>
  <r>
    <x v="1"/>
    <n v="22"/>
    <b v="1"/>
    <n v="1483820436.54"/>
    <n v="22"/>
    <n v="1.6000032424900001E-2"/>
    <n v="169"/>
    <n v="1483820436.55"/>
    <x v="0"/>
    <s v="&lt;|&gt;"/>
    <s v="&lt;|&gt;"/>
    <s v="&lt;|&gt;"/>
    <x v="4"/>
    <n v="8"/>
  </r>
  <r>
    <x v="0"/>
    <n v="23"/>
    <b v="1"/>
    <n v="1483820436.55"/>
    <n v="23"/>
    <n v="1.50001049042E-2"/>
    <n v="170"/>
    <n v="1483820436.5699999"/>
    <x v="1"/>
    <s v="&lt;|&gt;"/>
    <s v="&lt;|&gt;"/>
    <s v="&lt;|&gt;"/>
    <x v="4"/>
    <n v="8"/>
  </r>
  <r>
    <x v="2"/>
    <n v="17"/>
    <b v="1"/>
    <n v="1483820436.5699999"/>
    <n v="17"/>
    <n v="0"/>
    <n v="171"/>
    <n v="1483820436.5699999"/>
    <x v="1"/>
    <s v="&lt;|&gt;"/>
    <s v="&lt;|&gt;"/>
    <s v="&lt;|&gt;"/>
    <x v="4"/>
    <n v="8"/>
  </r>
  <r>
    <x v="1"/>
    <n v="20"/>
    <b v="1"/>
    <n v="1483820436.5699999"/>
    <n v="20"/>
    <n v="1.6000032424900001E-2"/>
    <n v="172"/>
    <n v="1483820436.5799999"/>
    <x v="0"/>
    <s v="&lt;|&gt;"/>
    <s v="&lt;|&gt;"/>
    <s v="&lt;|&gt;"/>
    <x v="4"/>
    <n v="8"/>
  </r>
  <r>
    <x v="1"/>
    <n v="18"/>
    <b v="1"/>
    <n v="1483820436.5799999"/>
    <n v="18"/>
    <n v="0"/>
    <n v="173"/>
    <n v="1483820436.5799999"/>
    <x v="0"/>
    <s v="&lt;|&gt;"/>
    <s v="&lt;|&gt;"/>
    <s v="&lt;|&gt;"/>
    <x v="4"/>
    <n v="8"/>
  </r>
  <r>
    <x v="4"/>
    <s v="None"/>
    <b v="0"/>
    <n v="1483820436.5799999"/>
    <n v="48"/>
    <n v="1.59997940063E-2"/>
    <n v="174"/>
    <n v="1483820436.5999999"/>
    <x v="2"/>
    <s v="&lt;|&gt;"/>
    <s v="&lt;|&gt;"/>
    <s v="&lt;|&gt;"/>
    <x v="4"/>
    <n v="8"/>
  </r>
  <r>
    <x v="3"/>
    <n v="20"/>
    <b v="1"/>
    <n v="1483820436.5999999"/>
    <n v="20"/>
    <n v="1.50001049042E-2"/>
    <n v="175"/>
    <n v="1483820436.6199999"/>
    <x v="0"/>
    <s v="&lt;|&gt;"/>
    <s v="&lt;|&gt;"/>
    <s v="&lt;|&gt;"/>
    <x v="4"/>
    <n v="8"/>
  </r>
  <r>
    <x v="1"/>
    <n v="27"/>
    <b v="1"/>
    <n v="1483820436.6199999"/>
    <n v="27"/>
    <n v="0"/>
    <n v="176"/>
    <n v="1483820436.6199999"/>
    <x v="1"/>
    <s v="&lt;|&gt;"/>
    <s v="&lt;|&gt;"/>
    <s v="&lt;|&gt;"/>
    <x v="4"/>
    <n v="8"/>
  </r>
  <r>
    <x v="1"/>
    <n v="16"/>
    <b v="1"/>
    <n v="1483820436.6199999"/>
    <n v="16"/>
    <n v="1.6000032424900001E-2"/>
    <n v="177"/>
    <n v="1483820436.6300001"/>
    <x v="0"/>
    <s v="&lt;|&gt;"/>
    <s v="&lt;|&gt;"/>
    <s v="&lt;|&gt;"/>
    <x v="4"/>
    <n v="8"/>
  </r>
  <r>
    <x v="2"/>
    <n v="12"/>
    <b v="1"/>
    <n v="1483820436.6300001"/>
    <n v="12"/>
    <n v="0"/>
    <n v="178"/>
    <n v="1483820436.6300001"/>
    <x v="0"/>
    <s v="&lt;|&gt;"/>
    <s v="&lt;|&gt;"/>
    <s v="&lt;|&gt;"/>
    <x v="4"/>
    <n v="8"/>
  </r>
  <r>
    <x v="2"/>
    <n v="35"/>
    <b v="1"/>
    <n v="1483820436.6300001"/>
    <n v="35"/>
    <n v="1.6000032424900001E-2"/>
    <n v="179"/>
    <n v="1483820436.6500001"/>
    <x v="1"/>
    <s v="&lt;|&gt;"/>
    <s v="&lt;|&gt;"/>
    <s v="&lt;|&gt;"/>
    <x v="4"/>
    <n v="8"/>
  </r>
  <r>
    <x v="1"/>
    <n v="22"/>
    <b v="1"/>
    <n v="1483820436.6500001"/>
    <n v="22"/>
    <n v="0"/>
    <n v="180"/>
    <n v="1483820436.6500001"/>
    <x v="0"/>
    <s v="&lt;|&gt;"/>
    <s v="&lt;|&gt;"/>
    <s v="&lt;|&gt;"/>
    <x v="4"/>
    <n v="8"/>
  </r>
  <r>
    <x v="1"/>
    <n v="19"/>
    <b v="1"/>
    <n v="1483820436.6500001"/>
    <n v="19"/>
    <n v="1.49998664856E-2"/>
    <n v="181"/>
    <n v="1483820436.6600001"/>
    <x v="1"/>
    <s v="&lt;|&gt;"/>
    <s v="&lt;|&gt;"/>
    <s v="&lt;|&gt;"/>
    <x v="4"/>
    <n v="8"/>
  </r>
  <r>
    <x v="1"/>
    <n v="32"/>
    <b v="1"/>
    <n v="1483820436.6600001"/>
    <n v="32"/>
    <n v="1.6000032424900001E-2"/>
    <n v="182"/>
    <n v="1483820436.6800001"/>
    <x v="0"/>
    <s v="&lt;|&gt;"/>
    <s v="&lt;|&gt;"/>
    <s v="&lt;|&gt;"/>
    <x v="4"/>
    <n v="8"/>
  </r>
  <r>
    <x v="1"/>
    <n v="42"/>
    <b v="1"/>
    <n v="1483820436.6800001"/>
    <n v="42"/>
    <n v="1.50001049042E-2"/>
    <n v="183"/>
    <n v="1483820436.6900001"/>
    <x v="0"/>
    <s v="&lt;|&gt;"/>
    <s v="&lt;|&gt;"/>
    <s v="&lt;|&gt;"/>
    <x v="4"/>
    <n v="8"/>
  </r>
  <r>
    <x v="1"/>
    <n v="23"/>
    <b v="1"/>
    <n v="1483820436.6900001"/>
    <n v="23"/>
    <n v="0"/>
    <n v="184"/>
    <n v="1483820436.6900001"/>
    <x v="1"/>
    <s v="&lt;|&gt;"/>
    <s v="&lt;|&gt;"/>
    <s v="&lt;|&gt;"/>
    <x v="4"/>
    <n v="8"/>
  </r>
  <r>
    <x v="2"/>
    <n v="17"/>
    <b v="1"/>
    <n v="1483820436.6900001"/>
    <n v="17"/>
    <n v="1.6000032424900001E-2"/>
    <n v="185"/>
    <n v="1483820436.71"/>
    <x v="1"/>
    <s v="&lt;|&gt;"/>
    <s v="&lt;|&gt;"/>
    <s v="&lt;|&gt;"/>
    <x v="4"/>
    <n v="8"/>
  </r>
  <r>
    <x v="1"/>
    <n v="12"/>
    <b v="1"/>
    <n v="1483820436.71"/>
    <n v="12"/>
    <n v="0"/>
    <n v="186"/>
    <n v="1483820436.71"/>
    <x v="0"/>
    <s v="&lt;|&gt;"/>
    <s v="&lt;|&gt;"/>
    <s v="&lt;|&gt;"/>
    <x v="4"/>
    <n v="8"/>
  </r>
  <r>
    <x v="1"/>
    <n v="19"/>
    <b v="1"/>
    <n v="1483820436.71"/>
    <n v="19"/>
    <n v="1.59997940063E-2"/>
    <n v="187"/>
    <n v="1483820436.72"/>
    <x v="1"/>
    <s v="&lt;|&gt;"/>
    <s v="&lt;|&gt;"/>
    <s v="&lt;|&gt;"/>
    <x v="4"/>
    <n v="8"/>
  </r>
  <r>
    <x v="2"/>
    <n v="11"/>
    <b v="1"/>
    <n v="1483820436.72"/>
    <n v="11"/>
    <n v="0"/>
    <n v="188"/>
    <n v="1483820436.72"/>
    <x v="1"/>
    <s v="&lt;|&gt;"/>
    <s v="&lt;|&gt;"/>
    <s v="&lt;|&gt;"/>
    <x v="4"/>
    <n v="8"/>
  </r>
  <r>
    <x v="4"/>
    <s v="None"/>
    <b v="0"/>
    <n v="1483820436.72"/>
    <n v="48"/>
    <n v="1.50001049042E-2"/>
    <n v="189"/>
    <n v="1483820436.74"/>
    <x v="2"/>
    <s v="&lt;|&gt;"/>
    <s v="&lt;|&gt;"/>
    <s v="&lt;|&gt;"/>
    <x v="4"/>
    <n v="8"/>
  </r>
  <r>
    <x v="2"/>
    <n v="28"/>
    <b v="1"/>
    <n v="1483820436.74"/>
    <n v="28"/>
    <n v="1.6000032424900001E-2"/>
    <n v="190"/>
    <n v="1483820436.76"/>
    <x v="0"/>
    <s v="&lt;|&gt;"/>
    <s v="&lt;|&gt;"/>
    <s v="&lt;|&gt;"/>
    <x v="4"/>
    <n v="8"/>
  </r>
  <r>
    <x v="1"/>
    <n v="35"/>
    <b v="1"/>
    <n v="1483820436.76"/>
    <n v="35"/>
    <n v="1.6000032424900001E-2"/>
    <n v="191"/>
    <n v="1483820436.77"/>
    <x v="1"/>
    <s v="&lt;|&gt;"/>
    <s v="&lt;|&gt;"/>
    <s v="&lt;|&gt;"/>
    <x v="4"/>
    <n v="8"/>
  </r>
  <r>
    <x v="1"/>
    <n v="15"/>
    <b v="1"/>
    <n v="1483820436.77"/>
    <n v="15"/>
    <n v="0"/>
    <n v="192"/>
    <n v="1483820436.77"/>
    <x v="1"/>
    <s v="&lt;|&gt;"/>
    <s v="&lt;|&gt;"/>
    <s v="&lt;|&gt;"/>
    <x v="4"/>
    <n v="8"/>
  </r>
  <r>
    <x v="3"/>
    <n v="42"/>
    <b v="1"/>
    <n v="1483820436.77"/>
    <n v="42"/>
    <n v="1.49998664856E-2"/>
    <n v="193"/>
    <n v="1483820436.79"/>
    <x v="0"/>
    <s v="&lt;|&gt;"/>
    <s v="&lt;|&gt;"/>
    <s v="&lt;|&gt;"/>
    <x v="4"/>
    <n v="8"/>
  </r>
  <r>
    <x v="2"/>
    <n v="20"/>
    <b v="1"/>
    <n v="1483820436.79"/>
    <n v="20"/>
    <n v="1.6000032424900001E-2"/>
    <n v="194"/>
    <n v="1483820436.8"/>
    <x v="0"/>
    <s v="&lt;|&gt;"/>
    <s v="&lt;|&gt;"/>
    <s v="&lt;|&gt;"/>
    <x v="4"/>
    <n v="8"/>
  </r>
  <r>
    <x v="2"/>
    <n v="42"/>
    <b v="1"/>
    <n v="1483820436.8"/>
    <n v="42"/>
    <n v="1.50001049042E-2"/>
    <n v="195"/>
    <n v="1483820436.8199999"/>
    <x v="0"/>
    <s v="&lt;|&gt;"/>
    <s v="&lt;|&gt;"/>
    <s v="&lt;|&gt;"/>
    <x v="4"/>
    <n v="8"/>
  </r>
  <r>
    <x v="2"/>
    <n v="28"/>
    <b v="1"/>
    <n v="1483820436.8199999"/>
    <n v="28"/>
    <n v="0"/>
    <n v="196"/>
    <n v="1483820436.8199999"/>
    <x v="0"/>
    <s v="&lt;|&gt;"/>
    <s v="&lt;|&gt;"/>
    <s v="&lt;|&gt;"/>
    <x v="4"/>
    <n v="8"/>
  </r>
  <r>
    <x v="1"/>
    <n v="13"/>
    <b v="1"/>
    <n v="1483820436.8199999"/>
    <n v="13"/>
    <n v="1.6000032424900001E-2"/>
    <n v="197"/>
    <n v="1483820436.8299999"/>
    <x v="1"/>
    <s v="&lt;|&gt;"/>
    <s v="&lt;|&gt;"/>
    <s v="&lt;|&gt;"/>
    <x v="4"/>
    <n v="8"/>
  </r>
  <r>
    <x v="1"/>
    <n v="27"/>
    <b v="1"/>
    <n v="1483820436.8299999"/>
    <n v="27"/>
    <n v="0"/>
    <n v="198"/>
    <n v="1483820436.8299999"/>
    <x v="1"/>
    <s v="&lt;|&gt;"/>
    <s v="&lt;|&gt;"/>
    <s v="&lt;|&gt;"/>
    <x v="4"/>
    <n v="8"/>
  </r>
  <r>
    <x v="1"/>
    <n v="17"/>
    <b v="1"/>
    <n v="1483820436.8299999"/>
    <n v="17"/>
    <n v="1.59997940063E-2"/>
    <n v="199"/>
    <n v="1483820436.8499999"/>
    <x v="1"/>
    <s v="&lt;|&gt;"/>
    <s v="&lt;|&gt;"/>
    <s v="&lt;|&gt;"/>
    <x v="4"/>
    <n v="8"/>
  </r>
  <r>
    <x v="1"/>
    <n v="23"/>
    <b v="1"/>
    <n v="1483820436.8499999"/>
    <n v="23"/>
    <n v="0"/>
    <n v="200"/>
    <n v="1483820436.8499999"/>
    <x v="1"/>
    <s v="&lt;|&gt;"/>
    <s v="&lt;|&gt;"/>
    <s v="&lt;|&gt;"/>
    <x v="4"/>
    <n v="8"/>
  </r>
  <r>
    <x v="1"/>
    <n v="21"/>
    <b v="1"/>
    <n v="1483820436.8499999"/>
    <n v="21"/>
    <n v="1.50001049042E-2"/>
    <n v="201"/>
    <n v="1483820436.8699999"/>
    <x v="1"/>
    <s v="&lt;|&gt;"/>
    <s v="&lt;|&gt;"/>
    <s v="&lt;|&gt;"/>
    <x v="4"/>
    <n v="8"/>
  </r>
  <r>
    <x v="1"/>
    <n v="24"/>
    <b v="1"/>
    <n v="1483820436.8699999"/>
    <n v="24"/>
    <n v="0"/>
    <n v="202"/>
    <n v="1483820436.8699999"/>
    <x v="0"/>
    <s v="&lt;|&gt;"/>
    <s v="&lt;|&gt;"/>
    <s v="&lt;|&gt;"/>
    <x v="4"/>
    <n v="8"/>
  </r>
  <r>
    <x v="1"/>
    <n v="17"/>
    <b v="1"/>
    <n v="1483820436.8699999"/>
    <n v="17"/>
    <n v="1.6000032424900001E-2"/>
    <n v="203"/>
    <n v="1483820436.8800001"/>
    <x v="1"/>
    <s v="&lt;|&gt;"/>
    <s v="&lt;|&gt;"/>
    <s v="&lt;|&gt;"/>
    <x v="4"/>
    <n v="8"/>
  </r>
  <r>
    <x v="1"/>
    <n v="33"/>
    <b v="1"/>
    <n v="1483820436.8800001"/>
    <n v="33"/>
    <n v="1.6000032424900001E-2"/>
    <n v="204"/>
    <n v="1483820436.9000001"/>
    <x v="1"/>
    <s v="&lt;|&gt;"/>
    <s v="&lt;|&gt;"/>
    <s v="&lt;|&gt;"/>
    <x v="4"/>
    <n v="8"/>
  </r>
  <r>
    <x v="3"/>
    <n v="33"/>
    <b v="1"/>
    <n v="1483820436.9000001"/>
    <n v="33"/>
    <n v="1.49998664856E-2"/>
    <n v="205"/>
    <n v="1483820436.9100001"/>
    <x v="1"/>
    <s v="&lt;|&gt;"/>
    <s v="&lt;|&gt;"/>
    <s v="&lt;|&gt;"/>
    <x v="4"/>
    <n v="8"/>
  </r>
  <r>
    <x v="2"/>
    <n v="16"/>
    <b v="1"/>
    <n v="1483820436.9100001"/>
    <n v="16"/>
    <n v="0"/>
    <n v="206"/>
    <n v="1483820436.9100001"/>
    <x v="0"/>
    <s v="&lt;|&gt;"/>
    <s v="&lt;|&gt;"/>
    <s v="&lt;|&gt;"/>
    <x v="4"/>
    <n v="8"/>
  </r>
  <r>
    <x v="1"/>
    <n v="21"/>
    <b v="1"/>
    <n v="1483820436.9100001"/>
    <n v="21"/>
    <n v="1.6000032424900001E-2"/>
    <n v="207"/>
    <n v="1483820436.9300001"/>
    <x v="1"/>
    <s v="&lt;|&gt;"/>
    <s v="&lt;|&gt;"/>
    <s v="&lt;|&gt;"/>
    <x v="4"/>
    <n v="8"/>
  </r>
  <r>
    <x v="1"/>
    <n v="27"/>
    <b v="1"/>
    <n v="1483820436.9300001"/>
    <n v="27"/>
    <n v="0"/>
    <n v="208"/>
    <n v="1483820436.9300001"/>
    <x v="1"/>
    <s v="&lt;|&gt;"/>
    <s v="&lt;|&gt;"/>
    <s v="&lt;|&gt;"/>
    <x v="4"/>
    <n v="8"/>
  </r>
  <r>
    <x v="1"/>
    <n v="12"/>
    <b v="1"/>
    <n v="1483820436.9300001"/>
    <n v="12"/>
    <n v="0"/>
    <n v="209"/>
    <n v="1483820436.9300001"/>
    <x v="0"/>
    <s v="&lt;|&gt;"/>
    <s v="&lt;|&gt;"/>
    <s v="&lt;|&gt;"/>
    <x v="4"/>
    <n v="8"/>
  </r>
  <r>
    <x v="0"/>
    <n v="19"/>
    <b v="1"/>
    <n v="1483820436.9300001"/>
    <n v="19"/>
    <n v="1.50001049042E-2"/>
    <n v="210"/>
    <n v="1483820436.9400001"/>
    <x v="1"/>
    <s v="&lt;|&gt;"/>
    <s v="&lt;|&gt;"/>
    <s v="&lt;|&gt;"/>
    <x v="4"/>
    <n v="8"/>
  </r>
  <r>
    <x v="2"/>
    <n v="19"/>
    <b v="1"/>
    <n v="1483820436.9400001"/>
    <n v="19"/>
    <n v="0"/>
    <n v="211"/>
    <n v="1483820436.9400001"/>
    <x v="1"/>
    <s v="&lt;|&gt;"/>
    <s v="&lt;|&gt;"/>
    <s v="&lt;|&gt;"/>
    <x v="4"/>
    <n v="8"/>
  </r>
  <r>
    <x v="1"/>
    <n v="19"/>
    <b v="1"/>
    <n v="1483820436.9400001"/>
    <n v="19"/>
    <n v="1.6000032424900001E-2"/>
    <n v="212"/>
    <n v="1483820436.96"/>
    <x v="1"/>
    <s v="&lt;|&gt;"/>
    <s v="&lt;|&gt;"/>
    <s v="&lt;|&gt;"/>
    <x v="4"/>
    <n v="8"/>
  </r>
  <r>
    <x v="2"/>
    <n v="29"/>
    <b v="1"/>
    <n v="1483820436.96"/>
    <n v="29"/>
    <n v="1.59997940063E-2"/>
    <n v="213"/>
    <n v="1483820436.97"/>
    <x v="1"/>
    <s v="&lt;|&gt;"/>
    <s v="&lt;|&gt;"/>
    <s v="&lt;|&gt;"/>
    <x v="4"/>
    <n v="8"/>
  </r>
  <r>
    <x v="2"/>
    <n v="27"/>
    <b v="1"/>
    <n v="1483820436.97"/>
    <n v="27"/>
    <n v="0"/>
    <n v="214"/>
    <n v="1483820436.97"/>
    <x v="1"/>
    <s v="&lt;|&gt;"/>
    <s v="&lt;|&gt;"/>
    <s v="&lt;|&gt;"/>
    <x v="4"/>
    <n v="8"/>
  </r>
  <r>
    <x v="4"/>
    <s v="None"/>
    <b v="0"/>
    <n v="1483820436.97"/>
    <n v="48"/>
    <n v="3.2000064849899999E-2"/>
    <n v="215"/>
    <n v="1483820437.01"/>
    <x v="2"/>
    <s v="&lt;|&gt;"/>
    <s v="&lt;|&gt;"/>
    <s v="&lt;|&gt;"/>
    <x v="4"/>
    <n v="8"/>
  </r>
  <r>
    <x v="0"/>
    <n v="20"/>
    <b v="1"/>
    <n v="1483820437.01"/>
    <n v="20"/>
    <n v="8.0001354217499997E-3"/>
    <n v="216"/>
    <n v="1483820437.02"/>
    <x v="0"/>
    <s v="&lt;|&gt;"/>
    <s v="&lt;|&gt;"/>
    <s v="&lt;|&gt;"/>
    <x v="4"/>
    <n v="8"/>
  </r>
  <r>
    <x v="3"/>
    <n v="24"/>
    <b v="1"/>
    <n v="1483820437.02"/>
    <n v="24"/>
    <n v="8.9998245239300001E-3"/>
    <n v="217"/>
    <n v="1483820437.02"/>
    <x v="0"/>
    <s v="&lt;|&gt;"/>
    <s v="&lt;|&gt;"/>
    <s v="&lt;|&gt;"/>
    <x v="4"/>
    <n v="8"/>
  </r>
  <r>
    <x v="1"/>
    <n v="15"/>
    <b v="1"/>
    <n v="1483820437.02"/>
    <n v="15"/>
    <n v="5.0001144409200001E-3"/>
    <n v="218"/>
    <n v="1483820437.03"/>
    <x v="1"/>
    <s v="&lt;|&gt;"/>
    <s v="&lt;|&gt;"/>
    <s v="&lt;|&gt;"/>
    <x v="4"/>
    <n v="8"/>
  </r>
  <r>
    <x v="3"/>
    <n v="35"/>
    <b v="1"/>
    <n v="1483820437.03"/>
    <n v="35"/>
    <n v="7.9998970031699996E-3"/>
    <n v="219"/>
    <n v="1483820437.04"/>
    <x v="1"/>
    <s v="&lt;|&gt;"/>
    <s v="&lt;|&gt;"/>
    <s v="&lt;|&gt;"/>
    <x v="4"/>
    <n v="8"/>
  </r>
  <r>
    <x v="1"/>
    <n v="16"/>
    <b v="1"/>
    <n v="1483820437.04"/>
    <n v="16"/>
    <n v="0"/>
    <n v="220"/>
    <n v="1483820437.04"/>
    <x v="0"/>
    <s v="&lt;|&gt;"/>
    <s v="&lt;|&gt;"/>
    <s v="&lt;|&gt;"/>
    <x v="4"/>
    <n v="8"/>
  </r>
  <r>
    <x v="1"/>
    <n v="25"/>
    <b v="1"/>
    <n v="1483820437.04"/>
    <n v="25"/>
    <n v="1.50001049042E-2"/>
    <n v="221"/>
    <n v="1483820437.05"/>
    <x v="1"/>
    <s v="&lt;|&gt;"/>
    <s v="&lt;|&gt;"/>
    <s v="&lt;|&gt;"/>
    <x v="4"/>
    <n v="8"/>
  </r>
  <r>
    <x v="1"/>
    <n v="26"/>
    <b v="1"/>
    <n v="1483820437.05"/>
    <n v="26"/>
    <n v="1.6000032424900001E-2"/>
    <n v="222"/>
    <n v="1483820437.0699999"/>
    <x v="0"/>
    <s v="&lt;|&gt;"/>
    <s v="&lt;|&gt;"/>
    <s v="&lt;|&gt;"/>
    <x v="4"/>
    <n v="8"/>
  </r>
  <r>
    <x v="1"/>
    <n v="24"/>
    <b v="1"/>
    <n v="1483820437.0699999"/>
    <n v="24"/>
    <n v="0"/>
    <n v="223"/>
    <n v="1483820437.0699999"/>
    <x v="0"/>
    <s v="&lt;|&gt;"/>
    <s v="&lt;|&gt;"/>
    <s v="&lt;|&gt;"/>
    <x v="4"/>
    <n v="8"/>
  </r>
  <r>
    <x v="1"/>
    <n v="26"/>
    <b v="1"/>
    <n v="1483820437.0699999"/>
    <n v="26"/>
    <n v="1.6000032424900001E-2"/>
    <n v="224"/>
    <n v="1483820437.0799999"/>
    <x v="0"/>
    <s v="&lt;|&gt;"/>
    <s v="&lt;|&gt;"/>
    <s v="&lt;|&gt;"/>
    <x v="4"/>
    <n v="8"/>
  </r>
  <r>
    <x v="3"/>
    <n v="15"/>
    <b v="1"/>
    <n v="1483820437.0799999"/>
    <n v="15"/>
    <n v="0"/>
    <n v="225"/>
    <n v="1483820437.0799999"/>
    <x v="1"/>
    <s v="&lt;|&gt;"/>
    <s v="&lt;|&gt;"/>
    <s v="&lt;|&gt;"/>
    <x v="4"/>
    <n v="8"/>
  </r>
  <r>
    <x v="0"/>
    <n v="31"/>
    <b v="1"/>
    <n v="1483820437.0799999"/>
    <n v="31"/>
    <n v="1.49998664856E-2"/>
    <n v="226"/>
    <n v="1483820437.0999999"/>
    <x v="1"/>
    <s v="&lt;|&gt;"/>
    <s v="&lt;|&gt;"/>
    <s v="&lt;|&gt;"/>
    <x v="4"/>
    <n v="8"/>
  </r>
  <r>
    <x v="3"/>
    <n v="34"/>
    <b v="1"/>
    <n v="1483820437.0999999"/>
    <n v="34"/>
    <n v="1.6000032424900001E-2"/>
    <n v="227"/>
    <n v="1483820437.1199999"/>
    <x v="0"/>
    <s v="&lt;|&gt;"/>
    <s v="&lt;|&gt;"/>
    <s v="&lt;|&gt;"/>
    <x v="4"/>
    <n v="8"/>
  </r>
  <r>
    <x v="1"/>
    <n v="27"/>
    <b v="1"/>
    <n v="1483820437.1199999"/>
    <n v="27"/>
    <n v="1.50001049042E-2"/>
    <n v="228"/>
    <n v="1483820437.1300001"/>
    <x v="1"/>
    <s v="&lt;|&gt;"/>
    <s v="&lt;|&gt;"/>
    <s v="&lt;|&gt;"/>
    <x v="4"/>
    <n v="8"/>
  </r>
  <r>
    <x v="1"/>
    <n v="25"/>
    <b v="1"/>
    <n v="1483820437.1300001"/>
    <n v="25"/>
    <n v="0"/>
    <n v="229"/>
    <n v="1483820437.1300001"/>
    <x v="1"/>
    <s v="&lt;|&gt;"/>
    <s v="&lt;|&gt;"/>
    <s v="&lt;|&gt;"/>
    <x v="4"/>
    <n v="8"/>
  </r>
  <r>
    <x v="2"/>
    <n v="34"/>
    <b v="1"/>
    <n v="1483820437.1300001"/>
    <n v="34"/>
    <n v="1.59997940063E-2"/>
    <n v="230"/>
    <n v="1483820437.1500001"/>
    <x v="0"/>
    <s v="&lt;|&gt;"/>
    <s v="&lt;|&gt;"/>
    <s v="&lt;|&gt;"/>
    <x v="4"/>
    <n v="8"/>
  </r>
  <r>
    <x v="1"/>
    <n v="15"/>
    <b v="1"/>
    <n v="1483820437.1500001"/>
    <n v="15"/>
    <n v="0"/>
    <n v="231"/>
    <n v="1483820437.1500001"/>
    <x v="1"/>
    <s v="&lt;|&gt;"/>
    <s v="&lt;|&gt;"/>
    <s v="&lt;|&gt;"/>
    <x v="4"/>
    <n v="8"/>
  </r>
  <r>
    <x v="1"/>
    <n v="21"/>
    <b v="1"/>
    <n v="1483820437.1500001"/>
    <n v="21"/>
    <n v="0"/>
    <n v="232"/>
    <n v="1483820437.1500001"/>
    <x v="1"/>
    <s v="&lt;|&gt;"/>
    <s v="&lt;|&gt;"/>
    <s v="&lt;|&gt;"/>
    <x v="4"/>
    <n v="8"/>
  </r>
  <r>
    <x v="1"/>
    <n v="15"/>
    <b v="1"/>
    <n v="1483820437.1500001"/>
    <n v="15"/>
    <n v="1.6000032424900001E-2"/>
    <n v="233"/>
    <n v="1483820437.1600001"/>
    <x v="1"/>
    <s v="&lt;|&gt;"/>
    <s v="&lt;|&gt;"/>
    <s v="&lt;|&gt;"/>
    <x v="4"/>
    <n v="8"/>
  </r>
  <r>
    <x v="2"/>
    <n v="7"/>
    <b v="1"/>
    <n v="1483820437.1600001"/>
    <n v="7"/>
    <n v="0"/>
    <n v="234"/>
    <n v="1483820437.1600001"/>
    <x v="1"/>
    <s v="&lt;|&gt;"/>
    <s v="&lt;|&gt;"/>
    <s v="&lt;|&gt;"/>
    <x v="4"/>
    <n v="8"/>
  </r>
  <r>
    <x v="2"/>
    <n v="26"/>
    <b v="1"/>
    <n v="1483820437.1600001"/>
    <n v="26"/>
    <n v="0"/>
    <n v="235"/>
    <n v="1483820437.1600001"/>
    <x v="0"/>
    <s v="&lt;|&gt;"/>
    <s v="&lt;|&gt;"/>
    <s v="&lt;|&gt;"/>
    <x v="4"/>
    <n v="8"/>
  </r>
  <r>
    <x v="2"/>
    <n v="35"/>
    <b v="1"/>
    <n v="1483820437.1600001"/>
    <n v="35"/>
    <n v="1.50001049042E-2"/>
    <n v="236"/>
    <n v="1483820437.1800001"/>
    <x v="1"/>
    <s v="&lt;|&gt;"/>
    <s v="&lt;|&gt;"/>
    <s v="&lt;|&gt;"/>
    <x v="4"/>
    <n v="8"/>
  </r>
  <r>
    <x v="0"/>
    <n v="22"/>
    <b v="1"/>
    <n v="1483820437.1800001"/>
    <n v="22"/>
    <n v="0"/>
    <n v="237"/>
    <n v="1483820437.1800001"/>
    <x v="0"/>
    <s v="&lt;|&gt;"/>
    <s v="&lt;|&gt;"/>
    <s v="&lt;|&gt;"/>
    <x v="4"/>
    <n v="8"/>
  </r>
  <r>
    <x v="1"/>
    <n v="35"/>
    <b v="1"/>
    <n v="1483820437.1800001"/>
    <n v="35"/>
    <n v="1.6000032424900001E-2"/>
    <n v="238"/>
    <n v="1483820437.1900001"/>
    <x v="1"/>
    <s v="&lt;|&gt;"/>
    <s v="&lt;|&gt;"/>
    <s v="&lt;|&gt;"/>
    <x v="4"/>
    <n v="8"/>
  </r>
  <r>
    <x v="2"/>
    <n v="9"/>
    <b v="1"/>
    <n v="1483820437.1900001"/>
    <n v="9"/>
    <n v="0"/>
    <n v="239"/>
    <n v="1483820437.1900001"/>
    <x v="1"/>
    <s v="&lt;|&gt;"/>
    <s v="&lt;|&gt;"/>
    <s v="&lt;|&gt;"/>
    <x v="4"/>
    <n v="8"/>
  </r>
  <r>
    <x v="1"/>
    <n v="9"/>
    <b v="1"/>
    <n v="1483820437.1900001"/>
    <n v="9"/>
    <n v="0"/>
    <n v="240"/>
    <n v="1483820437.1900001"/>
    <x v="1"/>
    <s v="&lt;|&gt;"/>
    <s v="&lt;|&gt;"/>
    <s v="&lt;|&gt;"/>
    <x v="4"/>
    <n v="8"/>
  </r>
  <r>
    <x v="1"/>
    <n v="29"/>
    <b v="1"/>
    <n v="1483820437.1900001"/>
    <n v="29"/>
    <n v="1.6000032424900001E-2"/>
    <n v="241"/>
    <n v="1483820437.21"/>
    <x v="1"/>
    <s v="&lt;|&gt;"/>
    <s v="&lt;|&gt;"/>
    <s v="&lt;|&gt;"/>
    <x v="4"/>
    <n v="8"/>
  </r>
  <r>
    <x v="0"/>
    <n v="21"/>
    <b v="1"/>
    <n v="1483820437.21"/>
    <n v="21"/>
    <n v="1.49998664856E-2"/>
    <n v="242"/>
    <n v="1483820437.22"/>
    <x v="1"/>
    <s v="&lt;|&gt;"/>
    <s v="&lt;|&gt;"/>
    <s v="&lt;|&gt;"/>
    <x v="4"/>
    <n v="8"/>
  </r>
  <r>
    <x v="2"/>
    <n v="31"/>
    <b v="1"/>
    <n v="1483820437.22"/>
    <n v="31"/>
    <n v="0"/>
    <n v="243"/>
    <n v="1483820437.22"/>
    <x v="1"/>
    <s v="&lt;|&gt;"/>
    <s v="&lt;|&gt;"/>
    <s v="&lt;|&gt;"/>
    <x v="4"/>
    <n v="8"/>
  </r>
  <r>
    <x v="2"/>
    <n v="19"/>
    <b v="1"/>
    <n v="1483820437.22"/>
    <n v="19"/>
    <n v="1.6000032424900001E-2"/>
    <n v="244"/>
    <n v="1483820437.24"/>
    <x v="1"/>
    <s v="&lt;|&gt;"/>
    <s v="&lt;|&gt;"/>
    <s v="&lt;|&gt;"/>
    <x v="4"/>
    <n v="8"/>
  </r>
  <r>
    <x v="4"/>
    <s v="None"/>
    <b v="0"/>
    <n v="1483820437.24"/>
    <n v="48"/>
    <n v="1.50001049042E-2"/>
    <n v="245"/>
    <n v="1483820437.26"/>
    <x v="2"/>
    <s v="&lt;|&gt;"/>
    <s v="&lt;|&gt;"/>
    <s v="&lt;|&gt;"/>
    <x v="4"/>
    <n v="8"/>
  </r>
  <r>
    <x v="2"/>
    <n v="24"/>
    <b v="1"/>
    <n v="1483820437.26"/>
    <n v="24"/>
    <n v="1.59997940063E-2"/>
    <n v="246"/>
    <n v="1483820437.27"/>
    <x v="0"/>
    <s v="&lt;|&gt;"/>
    <s v="&lt;|&gt;"/>
    <s v="&lt;|&gt;"/>
    <x v="4"/>
    <n v="8"/>
  </r>
  <r>
    <x v="2"/>
    <n v="11"/>
    <b v="1"/>
    <n v="1483820437.27"/>
    <n v="11"/>
    <n v="0"/>
    <n v="247"/>
    <n v="1483820437.27"/>
    <x v="1"/>
    <s v="&lt;|&gt;"/>
    <s v="&lt;|&gt;"/>
    <s v="&lt;|&gt;"/>
    <x v="4"/>
    <n v="8"/>
  </r>
  <r>
    <x v="2"/>
    <n v="42"/>
    <b v="1"/>
    <n v="1483820437.27"/>
    <n v="42"/>
    <n v="1.6000032424900001E-2"/>
    <n v="248"/>
    <n v="1483820437.29"/>
    <x v="0"/>
    <s v="&lt;|&gt;"/>
    <s v="&lt;|&gt;"/>
    <s v="&lt;|&gt;"/>
    <x v="4"/>
    <n v="8"/>
  </r>
  <r>
    <x v="3"/>
    <n v="21"/>
    <b v="1"/>
    <n v="1483820437.29"/>
    <n v="21"/>
    <n v="1.50001049042E-2"/>
    <n v="249"/>
    <n v="1483820437.3"/>
    <x v="1"/>
    <s v="&lt;|&gt;"/>
    <s v="&lt;|&gt;"/>
    <s v="&lt;|&gt;"/>
    <x v="4"/>
    <n v="8"/>
  </r>
  <r>
    <x v="1"/>
    <n v="17"/>
    <b v="1"/>
    <n v="1483820437.3"/>
    <n v="17"/>
    <n v="0"/>
    <n v="250"/>
    <n v="1483820437.3"/>
    <x v="1"/>
    <s v="&lt;|&gt;"/>
    <s v="&lt;|&gt;"/>
    <s v="&lt;|&gt;"/>
    <x v="4"/>
    <n v="8"/>
  </r>
  <r>
    <x v="1"/>
    <n v="16"/>
    <b v="1"/>
    <n v="1483820437.3"/>
    <n v="16"/>
    <n v="0"/>
    <n v="251"/>
    <n v="1483820437.3"/>
    <x v="0"/>
    <s v="&lt;|&gt;"/>
    <s v="&lt;|&gt;"/>
    <s v="&lt;|&gt;"/>
    <x v="4"/>
    <n v="8"/>
  </r>
  <r>
    <x v="1"/>
    <n v="20"/>
    <b v="1"/>
    <n v="1483820437.3"/>
    <n v="20"/>
    <n v="1.6000032424900001E-2"/>
    <n v="252"/>
    <n v="1483820437.3199999"/>
    <x v="0"/>
    <s v="&lt;|&gt;"/>
    <s v="&lt;|&gt;"/>
    <s v="&lt;|&gt;"/>
    <x v="4"/>
    <n v="8"/>
  </r>
  <r>
    <x v="2"/>
    <n v="22"/>
    <b v="1"/>
    <n v="1483820437.3199999"/>
    <n v="22"/>
    <n v="0"/>
    <n v="253"/>
    <n v="1483820437.3199999"/>
    <x v="0"/>
    <s v="&lt;|&gt;"/>
    <s v="&lt;|&gt;"/>
    <s v="&lt;|&gt;"/>
    <x v="4"/>
    <n v="8"/>
  </r>
  <r>
    <x v="1"/>
    <n v="29"/>
    <b v="1"/>
    <n v="1483820437.3199999"/>
    <n v="29"/>
    <n v="1.6000032424900001E-2"/>
    <n v="254"/>
    <n v="1483820437.3299999"/>
    <x v="1"/>
    <s v="&lt;|&gt;"/>
    <s v="&lt;|&gt;"/>
    <s v="&lt;|&gt;"/>
    <x v="4"/>
    <n v="8"/>
  </r>
  <r>
    <x v="1"/>
    <n v="21"/>
    <b v="1"/>
    <n v="1483820437.3299999"/>
    <n v="21"/>
    <n v="1.49998664856E-2"/>
    <n v="255"/>
    <n v="1483820437.3499999"/>
    <x v="1"/>
    <s v="&lt;|&gt;"/>
    <s v="&lt;|&gt;"/>
    <s v="&lt;|&gt;"/>
    <x v="4"/>
    <n v="8"/>
  </r>
  <r>
    <x v="1"/>
    <n v="21"/>
    <b v="1"/>
    <n v="1483820437.3499999"/>
    <n v="21"/>
    <n v="0"/>
    <n v="256"/>
    <n v="1483820437.3499999"/>
    <x v="1"/>
    <s v="&lt;|&gt;"/>
    <s v="&lt;|&gt;"/>
    <s v="&lt;|&gt;"/>
    <x v="4"/>
    <n v="8"/>
  </r>
  <r>
    <x v="1"/>
    <n v="21"/>
    <b v="1"/>
    <n v="1483820437.3499999"/>
    <n v="21"/>
    <n v="1.6000032424900001E-2"/>
    <n v="257"/>
    <n v="1483820437.3699999"/>
    <x v="1"/>
    <s v="&lt;|&gt;"/>
    <s v="&lt;|&gt;"/>
    <s v="&lt;|&gt;"/>
    <x v="4"/>
    <n v="8"/>
  </r>
  <r>
    <x v="1"/>
    <n v="21"/>
    <b v="1"/>
    <n v="1483820437.3699999"/>
    <n v="21"/>
    <n v="0"/>
    <n v="258"/>
    <n v="1483820437.3699999"/>
    <x v="1"/>
    <s v="&lt;|&gt;"/>
    <s v="&lt;|&gt;"/>
    <s v="&lt;|&gt;"/>
    <x v="4"/>
    <n v="8"/>
  </r>
  <r>
    <x v="0"/>
    <n v="32"/>
    <b v="1"/>
    <n v="1483820437.3699999"/>
    <n v="32"/>
    <n v="1.50001049042E-2"/>
    <n v="259"/>
    <n v="1483820437.3800001"/>
    <x v="0"/>
    <s v="&lt;|&gt;"/>
    <s v="&lt;|&gt;"/>
    <s v="&lt;|&gt;"/>
    <x v="4"/>
    <n v="8"/>
  </r>
  <r>
    <x v="3"/>
    <n v="37"/>
    <b v="1"/>
    <n v="1483820437.3800001"/>
    <n v="37"/>
    <n v="1.59997940063E-2"/>
    <n v="260"/>
    <n v="1483820437.4000001"/>
    <x v="1"/>
    <s v="&lt;|&gt;"/>
    <s v="&lt;|&gt;"/>
    <s v="&lt;|&gt;"/>
    <x v="4"/>
    <n v="8"/>
  </r>
  <r>
    <x v="3"/>
    <n v="21"/>
    <b v="1"/>
    <n v="1483820437.4000001"/>
    <n v="21"/>
    <n v="0"/>
    <n v="261"/>
    <n v="1483820437.4000001"/>
    <x v="1"/>
    <s v="&lt;|&gt;"/>
    <s v="&lt;|&gt;"/>
    <s v="&lt;|&gt;"/>
    <x v="4"/>
    <n v="8"/>
  </r>
  <r>
    <x v="1"/>
    <n v="25"/>
    <b v="1"/>
    <n v="1483820437.4000001"/>
    <n v="25"/>
    <n v="0"/>
    <n v="262"/>
    <n v="1483820437.4000001"/>
    <x v="1"/>
    <s v="&lt;|&gt;"/>
    <s v="&lt;|&gt;"/>
    <s v="&lt;|&gt;"/>
    <x v="4"/>
    <n v="8"/>
  </r>
  <r>
    <x v="2"/>
    <n v="12"/>
    <b v="1"/>
    <n v="1483820437.4000001"/>
    <n v="12"/>
    <n v="1.6000032424900001E-2"/>
    <n v="263"/>
    <n v="1483820437.4100001"/>
    <x v="0"/>
    <s v="&lt;|&gt;"/>
    <s v="&lt;|&gt;"/>
    <s v="&lt;|&gt;"/>
    <x v="4"/>
    <n v="8"/>
  </r>
  <r>
    <x v="2"/>
    <n v="9"/>
    <b v="1"/>
    <n v="1483820437.4100001"/>
    <n v="9"/>
    <n v="0"/>
    <n v="264"/>
    <n v="1483820437.4100001"/>
    <x v="1"/>
    <s v="&lt;|&gt;"/>
    <s v="&lt;|&gt;"/>
    <s v="&lt;|&gt;"/>
    <x v="4"/>
    <n v="8"/>
  </r>
  <r>
    <x v="1"/>
    <n v="28"/>
    <b v="1"/>
    <n v="1483820437.4100001"/>
    <n v="28"/>
    <n v="0"/>
    <n v="265"/>
    <n v="1483820437.4100001"/>
    <x v="0"/>
    <s v="&lt;|&gt;"/>
    <s v="&lt;|&gt;"/>
    <s v="&lt;|&gt;"/>
    <x v="4"/>
    <n v="8"/>
  </r>
  <r>
    <x v="2"/>
    <n v="21"/>
    <b v="1"/>
    <n v="1483820437.4100001"/>
    <n v="21"/>
    <n v="1.50001049042E-2"/>
    <n v="266"/>
    <n v="1483820437.4300001"/>
    <x v="1"/>
    <s v="&lt;|&gt;"/>
    <s v="&lt;|&gt;"/>
    <s v="&lt;|&gt;"/>
    <x v="4"/>
    <n v="8"/>
  </r>
  <r>
    <x v="1"/>
    <n v="22"/>
    <b v="1"/>
    <n v="1483820437.4300001"/>
    <n v="22"/>
    <n v="0"/>
    <n v="267"/>
    <n v="1483820437.4300001"/>
    <x v="0"/>
    <s v="&lt;|&gt;"/>
    <s v="&lt;|&gt;"/>
    <s v="&lt;|&gt;"/>
    <x v="4"/>
    <n v="8"/>
  </r>
  <r>
    <x v="3"/>
    <n v="41"/>
    <b v="1"/>
    <n v="1483820437.4300001"/>
    <n v="41"/>
    <n v="1.6000032424900001E-2"/>
    <n v="268"/>
    <n v="1483820437.4400001"/>
    <x v="1"/>
    <s v="&lt;|&gt;"/>
    <s v="&lt;|&gt;"/>
    <s v="&lt;|&gt;"/>
    <x v="4"/>
    <n v="8"/>
  </r>
  <r>
    <x v="3"/>
    <n v="18"/>
    <b v="1"/>
    <n v="1483820437.4400001"/>
    <n v="18"/>
    <n v="1.6000032424900001E-2"/>
    <n v="269"/>
    <n v="1483820437.46"/>
    <x v="0"/>
    <s v="&lt;|&gt;"/>
    <s v="&lt;|&gt;"/>
    <s v="&lt;|&gt;"/>
    <x v="4"/>
    <n v="8"/>
  </r>
  <r>
    <x v="3"/>
    <n v="21"/>
    <b v="1"/>
    <n v="1483820437.46"/>
    <n v="21"/>
    <n v="0"/>
    <n v="270"/>
    <n v="1483820437.46"/>
    <x v="1"/>
    <s v="&lt;|&gt;"/>
    <s v="&lt;|&gt;"/>
    <s v="&lt;|&gt;"/>
    <x v="4"/>
    <n v="8"/>
  </r>
  <r>
    <x v="1"/>
    <n v="24"/>
    <b v="1"/>
    <n v="1483820437.46"/>
    <n v="24"/>
    <n v="1.49998664856E-2"/>
    <n v="271"/>
    <n v="1483820437.47"/>
    <x v="0"/>
    <s v="&lt;|&gt;"/>
    <s v="&lt;|&gt;"/>
    <s v="&lt;|&gt;"/>
    <x v="4"/>
    <n v="8"/>
  </r>
  <r>
    <x v="2"/>
    <n v="26"/>
    <b v="1"/>
    <n v="1483820437.47"/>
    <n v="26"/>
    <n v="1.6000032424900001E-2"/>
    <n v="272"/>
    <n v="1483820437.49"/>
    <x v="0"/>
    <s v="&lt;|&gt;"/>
    <s v="&lt;|&gt;"/>
    <s v="&lt;|&gt;"/>
    <x v="4"/>
    <n v="8"/>
  </r>
  <r>
    <x v="2"/>
    <n v="46"/>
    <b v="1"/>
    <n v="1483820437.49"/>
    <n v="46"/>
    <n v="2.20000743866E-2"/>
    <n v="273"/>
    <n v="1483820437.51"/>
    <x v="0"/>
    <s v="&lt;|&gt;"/>
    <s v="&lt;|&gt;"/>
    <s v="&lt;|&gt;"/>
    <x v="4"/>
    <n v="8"/>
  </r>
  <r>
    <x v="1"/>
    <n v="17"/>
    <b v="1"/>
    <n v="1483820437.51"/>
    <n v="17"/>
    <n v="6.9999694824199998E-3"/>
    <n v="274"/>
    <n v="1483820437.52"/>
    <x v="1"/>
    <s v="&lt;|&gt;"/>
    <s v="&lt;|&gt;"/>
    <s v="&lt;|&gt;"/>
    <x v="4"/>
    <n v="8"/>
  </r>
  <r>
    <x v="2"/>
    <n v="23"/>
    <b v="1"/>
    <n v="1483820437.52"/>
    <n v="23"/>
    <n v="9.0000629424999996E-3"/>
    <n v="275"/>
    <n v="1483820437.53"/>
    <x v="1"/>
    <s v="&lt;|&gt;"/>
    <s v="&lt;|&gt;"/>
    <s v="&lt;|&gt;"/>
    <x v="4"/>
    <n v="8"/>
  </r>
  <r>
    <x v="1"/>
    <n v="13"/>
    <b v="1"/>
    <n v="1483820437.53"/>
    <n v="13"/>
    <n v="4.99987602234E-3"/>
    <n v="276"/>
    <n v="1483820437.53"/>
    <x v="1"/>
    <s v="&lt;|&gt;"/>
    <s v="&lt;|&gt;"/>
    <s v="&lt;|&gt;"/>
    <x v="4"/>
    <n v="8"/>
  </r>
  <r>
    <x v="2"/>
    <n v="27"/>
    <b v="1"/>
    <n v="1483820437.53"/>
    <n v="27"/>
    <n v="3.9999485015900001E-3"/>
    <n v="277"/>
    <n v="1483820437.54"/>
    <x v="1"/>
    <s v="&lt;|&gt;"/>
    <s v="&lt;|&gt;"/>
    <s v="&lt;|&gt;"/>
    <x v="4"/>
    <n v="8"/>
  </r>
  <r>
    <x v="3"/>
    <n v="32"/>
    <b v="1"/>
    <n v="1483820437.54"/>
    <n v="32"/>
    <n v="0"/>
    <n v="278"/>
    <n v="1483820437.54"/>
    <x v="0"/>
    <s v="&lt;|&gt;"/>
    <s v="&lt;|&gt;"/>
    <s v="&lt;|&gt;"/>
    <x v="4"/>
    <n v="8"/>
  </r>
  <r>
    <x v="3"/>
    <n v="37"/>
    <b v="1"/>
    <n v="1483820437.54"/>
    <n v="37"/>
    <n v="1.6000032424900001E-2"/>
    <n v="279"/>
    <n v="1483820437.55"/>
    <x v="1"/>
    <s v="&lt;|&gt;"/>
    <s v="&lt;|&gt;"/>
    <s v="&lt;|&gt;"/>
    <x v="4"/>
    <n v="8"/>
  </r>
  <r>
    <x v="3"/>
    <n v="37"/>
    <b v="1"/>
    <n v="1483820437.55"/>
    <n v="37"/>
    <n v="1.50001049042E-2"/>
    <n v="280"/>
    <n v="1483820437.5699999"/>
    <x v="1"/>
    <s v="&lt;|&gt;"/>
    <s v="&lt;|&gt;"/>
    <s v="&lt;|&gt;"/>
    <x v="4"/>
    <n v="8"/>
  </r>
  <r>
    <x v="1"/>
    <n v="16"/>
    <b v="1"/>
    <n v="1483820437.5699999"/>
    <n v="16"/>
    <n v="1.6000032424900001E-2"/>
    <n v="281"/>
    <n v="1483820437.5799999"/>
    <x v="0"/>
    <s v="&lt;|&gt;"/>
    <s v="&lt;|&gt;"/>
    <s v="&lt;|&gt;"/>
    <x v="4"/>
    <n v="8"/>
  </r>
  <r>
    <x v="2"/>
    <n v="20"/>
    <b v="1"/>
    <n v="1483820437.5799999"/>
    <n v="20"/>
    <n v="0"/>
    <n v="282"/>
    <n v="1483820437.5799999"/>
    <x v="0"/>
    <s v="&lt;|&gt;"/>
    <s v="&lt;|&gt;"/>
    <s v="&lt;|&gt;"/>
    <x v="4"/>
    <n v="8"/>
  </r>
  <r>
    <x v="3"/>
    <n v="33"/>
    <b v="1"/>
    <n v="1483820437.5799999"/>
    <n v="33"/>
    <n v="1.49998664856E-2"/>
    <n v="283"/>
    <n v="1483820437.5999999"/>
    <x v="1"/>
    <s v="&lt;|&gt;"/>
    <s v="&lt;|&gt;"/>
    <s v="&lt;|&gt;"/>
    <x v="4"/>
    <n v="8"/>
  </r>
  <r>
    <x v="2"/>
    <n v="12"/>
    <b v="1"/>
    <n v="1483820437.5999999"/>
    <n v="12"/>
    <n v="0"/>
    <n v="284"/>
    <n v="1483820437.5999999"/>
    <x v="0"/>
    <s v="&lt;|&gt;"/>
    <s v="&lt;|&gt;"/>
    <s v="&lt;|&gt;"/>
    <x v="4"/>
    <n v="8"/>
  </r>
  <r>
    <x v="2"/>
    <n v="22"/>
    <b v="1"/>
    <n v="1483820437.5999999"/>
    <n v="22"/>
    <n v="0"/>
    <n v="285"/>
    <n v="1483820437.5999999"/>
    <x v="0"/>
    <s v="&lt;|&gt;"/>
    <s v="&lt;|&gt;"/>
    <s v="&lt;|&gt;"/>
    <x v="4"/>
    <n v="8"/>
  </r>
  <r>
    <x v="2"/>
    <n v="26"/>
    <b v="1"/>
    <n v="1483820437.5999999"/>
    <n v="26"/>
    <n v="1.6000032424900001E-2"/>
    <n v="286"/>
    <n v="1483820437.6199999"/>
    <x v="0"/>
    <s v="&lt;|&gt;"/>
    <s v="&lt;|&gt;"/>
    <s v="&lt;|&gt;"/>
    <x v="4"/>
    <n v="8"/>
  </r>
  <r>
    <x v="2"/>
    <n v="9"/>
    <b v="1"/>
    <n v="1483820437.6199999"/>
    <n v="9"/>
    <n v="0"/>
    <n v="287"/>
    <n v="1483820437.6199999"/>
    <x v="1"/>
    <s v="&lt;|&gt;"/>
    <s v="&lt;|&gt;"/>
    <s v="&lt;|&gt;"/>
    <x v="4"/>
    <n v="8"/>
  </r>
  <r>
    <x v="2"/>
    <n v="25"/>
    <b v="1"/>
    <n v="1483820437.6199999"/>
    <n v="25"/>
    <n v="0"/>
    <n v="288"/>
    <n v="1483820437.6199999"/>
    <x v="1"/>
    <s v="&lt;|&gt;"/>
    <s v="&lt;|&gt;"/>
    <s v="&lt;|&gt;"/>
    <x v="4"/>
    <n v="8"/>
  </r>
  <r>
    <x v="1"/>
    <n v="11"/>
    <b v="1"/>
    <n v="1483820437.6199999"/>
    <n v="11"/>
    <n v="0"/>
    <n v="289"/>
    <n v="1483820437.6199999"/>
    <x v="1"/>
    <s v="&lt;|&gt;"/>
    <s v="&lt;|&gt;"/>
    <s v="&lt;|&gt;"/>
    <x v="4"/>
    <n v="8"/>
  </r>
  <r>
    <x v="2"/>
    <n v="7"/>
    <b v="1"/>
    <n v="1483820437.6199999"/>
    <n v="7"/>
    <n v="1.6000032424900001E-2"/>
    <n v="290"/>
    <n v="1483820437.6300001"/>
    <x v="1"/>
    <s v="&lt;|&gt;"/>
    <s v="&lt;|&gt;"/>
    <s v="&lt;|&gt;"/>
    <x v="4"/>
    <n v="8"/>
  </r>
  <r>
    <x v="2"/>
    <n v="27"/>
    <b v="1"/>
    <n v="1483820437.6300001"/>
    <n v="27"/>
    <n v="0"/>
    <n v="291"/>
    <n v="1483820437.6300001"/>
    <x v="1"/>
    <s v="&lt;|&gt;"/>
    <s v="&lt;|&gt;"/>
    <s v="&lt;|&gt;"/>
    <x v="4"/>
    <n v="8"/>
  </r>
  <r>
    <x v="2"/>
    <n v="13"/>
    <b v="1"/>
    <n v="1483820437.6300001"/>
    <n v="13"/>
    <n v="0"/>
    <n v="292"/>
    <n v="1483820437.6300001"/>
    <x v="1"/>
    <s v="&lt;|&gt;"/>
    <s v="&lt;|&gt;"/>
    <s v="&lt;|&gt;"/>
    <x v="4"/>
    <n v="8"/>
  </r>
  <r>
    <x v="0"/>
    <n v="32"/>
    <b v="1"/>
    <n v="1483820437.6300001"/>
    <n v="32"/>
    <n v="1.49998664856E-2"/>
    <n v="293"/>
    <n v="1483820437.6500001"/>
    <x v="0"/>
    <s v="&lt;|&gt;"/>
    <s v="&lt;|&gt;"/>
    <s v="&lt;|&gt;"/>
    <x v="4"/>
    <n v="8"/>
  </r>
  <r>
    <x v="1"/>
    <n v="27"/>
    <b v="1"/>
    <n v="1483820437.6500001"/>
    <n v="27"/>
    <n v="1.6000032424900001E-2"/>
    <n v="294"/>
    <n v="1483820437.6600001"/>
    <x v="1"/>
    <s v="&lt;|&gt;"/>
    <s v="&lt;|&gt;"/>
    <s v="&lt;|&gt;"/>
    <x v="4"/>
    <n v="8"/>
  </r>
  <r>
    <x v="0"/>
    <n v="27"/>
    <b v="1"/>
    <n v="1483820437.6600001"/>
    <n v="27"/>
    <n v="1.6000032424900001E-2"/>
    <n v="295"/>
    <n v="1483820437.6800001"/>
    <x v="1"/>
    <s v="&lt;|&gt;"/>
    <s v="&lt;|&gt;"/>
    <s v="&lt;|&gt;"/>
    <x v="4"/>
    <n v="8"/>
  </r>
  <r>
    <x v="1"/>
    <n v="19"/>
    <b v="1"/>
    <n v="1483820437.6800001"/>
    <n v="19"/>
    <n v="0"/>
    <n v="296"/>
    <n v="1483820437.6800001"/>
    <x v="1"/>
    <s v="&lt;|&gt;"/>
    <s v="&lt;|&gt;"/>
    <s v="&lt;|&gt;"/>
    <x v="4"/>
    <n v="8"/>
  </r>
  <r>
    <x v="2"/>
    <n v="13"/>
    <b v="1"/>
    <n v="1483820437.6800001"/>
    <n v="13"/>
    <n v="0"/>
    <n v="297"/>
    <n v="1483820437.6800001"/>
    <x v="1"/>
    <s v="&lt;|&gt;"/>
    <s v="&lt;|&gt;"/>
    <s v="&lt;|&gt;"/>
    <x v="4"/>
    <n v="8"/>
  </r>
  <r>
    <x v="1"/>
    <n v="40"/>
    <b v="1"/>
    <n v="1483820437.6800001"/>
    <n v="40"/>
    <n v="1.50001049042E-2"/>
    <n v="298"/>
    <n v="1483820437.6900001"/>
    <x v="0"/>
    <s v="&lt;|&gt;"/>
    <s v="&lt;|&gt;"/>
    <s v="&lt;|&gt;"/>
    <x v="4"/>
    <n v="8"/>
  </r>
  <r>
    <x v="1"/>
    <n v="19"/>
    <b v="1"/>
    <n v="1483820437.6900001"/>
    <n v="19"/>
    <n v="1.6000032424900001E-2"/>
    <n v="299"/>
    <n v="1483820437.71"/>
    <x v="1"/>
    <s v="&lt;|&gt;"/>
    <s v="&lt;|&gt;"/>
    <s v="&lt;|&gt;"/>
    <x v="4"/>
    <n v="8"/>
  </r>
  <r>
    <x v="0"/>
    <n v="26"/>
    <b v="1"/>
    <n v="1483820441.8299999"/>
    <n v="26"/>
    <n v="1.9000053405800001E-2"/>
    <n v="0"/>
    <n v="1483820441.8499999"/>
    <x v="0"/>
    <s v="&lt;|&gt;"/>
    <s v="&lt;|&gt;"/>
    <s v="&lt;|&gt;"/>
    <x v="5"/>
    <n v="8"/>
  </r>
  <r>
    <x v="1"/>
    <n v="23"/>
    <b v="1"/>
    <n v="1483820441.8499999"/>
    <n v="23"/>
    <n v="1.9998550415000001E-3"/>
    <n v="1"/>
    <n v="1483820441.8499999"/>
    <x v="1"/>
    <s v="&lt;|&gt;"/>
    <s v="&lt;|&gt;"/>
    <s v="&lt;|&gt;"/>
    <x v="5"/>
    <n v="8"/>
  </r>
  <r>
    <x v="2"/>
    <n v="18"/>
    <b v="1"/>
    <n v="1483820441.8499999"/>
    <n v="18"/>
    <n v="1.6000032424900001E-2"/>
    <n v="2"/>
    <n v="1483820441.8699999"/>
    <x v="0"/>
    <s v="&lt;|&gt;"/>
    <s v="&lt;|&gt;"/>
    <s v="&lt;|&gt;"/>
    <x v="5"/>
    <n v="8"/>
  </r>
  <r>
    <x v="2"/>
    <n v="17"/>
    <b v="1"/>
    <n v="1483820441.8699999"/>
    <n v="17"/>
    <n v="0"/>
    <n v="3"/>
    <n v="1483820441.8699999"/>
    <x v="1"/>
    <s v="&lt;|&gt;"/>
    <s v="&lt;|&gt;"/>
    <s v="&lt;|&gt;"/>
    <x v="5"/>
    <n v="8"/>
  </r>
  <r>
    <x v="1"/>
    <n v="35"/>
    <b v="1"/>
    <n v="1483820441.8699999"/>
    <n v="35"/>
    <n v="1.50001049042E-2"/>
    <n v="4"/>
    <n v="1483820441.8800001"/>
    <x v="1"/>
    <s v="&lt;|&gt;"/>
    <s v="&lt;|&gt;"/>
    <s v="&lt;|&gt;"/>
    <x v="5"/>
    <n v="8"/>
  </r>
  <r>
    <x v="2"/>
    <n v="27"/>
    <b v="1"/>
    <n v="1483820441.8800001"/>
    <n v="27"/>
    <n v="1.6000032424900001E-2"/>
    <n v="5"/>
    <n v="1483820441.9000001"/>
    <x v="1"/>
    <s v="&lt;|&gt;"/>
    <s v="&lt;|&gt;"/>
    <s v="&lt;|&gt;"/>
    <x v="5"/>
    <n v="8"/>
  </r>
  <r>
    <x v="0"/>
    <n v="43"/>
    <b v="1"/>
    <n v="1483820441.9000001"/>
    <n v="43"/>
    <n v="3.09998989105E-2"/>
    <n v="6"/>
    <n v="1483820441.9300001"/>
    <x v="1"/>
    <s v="&lt;|&gt;"/>
    <s v="&lt;|&gt;"/>
    <s v="&lt;|&gt;"/>
    <x v="5"/>
    <n v="8"/>
  </r>
  <r>
    <x v="2"/>
    <n v="9"/>
    <b v="1"/>
    <n v="1483820441.9300001"/>
    <n v="9"/>
    <n v="0"/>
    <n v="7"/>
    <n v="1483820441.9300001"/>
    <x v="1"/>
    <s v="&lt;|&gt;"/>
    <s v="&lt;|&gt;"/>
    <s v="&lt;|&gt;"/>
    <x v="5"/>
    <n v="8"/>
  </r>
  <r>
    <x v="1"/>
    <n v="19"/>
    <b v="1"/>
    <n v="1483820441.9300001"/>
    <n v="19"/>
    <n v="1.6000032424900001E-2"/>
    <n v="8"/>
    <n v="1483820441.95"/>
    <x v="1"/>
    <s v="&lt;|&gt;"/>
    <s v="&lt;|&gt;"/>
    <s v="&lt;|&gt;"/>
    <x v="5"/>
    <n v="8"/>
  </r>
  <r>
    <x v="1"/>
    <n v="12"/>
    <b v="1"/>
    <n v="1483820441.95"/>
    <n v="12"/>
    <n v="1.6000032424900001E-2"/>
    <n v="9"/>
    <n v="1483820441.96"/>
    <x v="0"/>
    <s v="&lt;|&gt;"/>
    <s v="&lt;|&gt;"/>
    <s v="&lt;|&gt;"/>
    <x v="5"/>
    <n v="8"/>
  </r>
  <r>
    <x v="1"/>
    <n v="32"/>
    <b v="1"/>
    <n v="1483820441.96"/>
    <n v="32"/>
    <n v="1.49998664856E-2"/>
    <n v="10"/>
    <n v="1483820441.98"/>
    <x v="0"/>
    <s v="&lt;|&gt;"/>
    <s v="&lt;|&gt;"/>
    <s v="&lt;|&gt;"/>
    <x v="5"/>
    <n v="8"/>
  </r>
  <r>
    <x v="2"/>
    <n v="27"/>
    <b v="1"/>
    <n v="1483820441.98"/>
    <n v="27"/>
    <n v="1.6000032424900001E-2"/>
    <n v="11"/>
    <n v="1483820441.99"/>
    <x v="1"/>
    <s v="&lt;|&gt;"/>
    <s v="&lt;|&gt;"/>
    <s v="&lt;|&gt;"/>
    <x v="5"/>
    <n v="8"/>
  </r>
  <r>
    <x v="2"/>
    <n v="12"/>
    <b v="1"/>
    <n v="1483820441.99"/>
    <n v="12"/>
    <n v="1.50001049042E-2"/>
    <n v="12"/>
    <n v="1483820442.01"/>
    <x v="0"/>
    <s v="&lt;|&gt;"/>
    <s v="&lt;|&gt;"/>
    <s v="&lt;|&gt;"/>
    <x v="5"/>
    <n v="8"/>
  </r>
  <r>
    <x v="1"/>
    <n v="25"/>
    <b v="1"/>
    <n v="1483820442.01"/>
    <n v="25"/>
    <n v="1.6000032424900001E-2"/>
    <n v="13"/>
    <n v="1483820442.03"/>
    <x v="1"/>
    <s v="&lt;|&gt;"/>
    <s v="&lt;|&gt;"/>
    <s v="&lt;|&gt;"/>
    <x v="5"/>
    <n v="8"/>
  </r>
  <r>
    <x v="2"/>
    <n v="32"/>
    <b v="1"/>
    <n v="1483820442.03"/>
    <n v="32"/>
    <n v="3.09998989105E-2"/>
    <n v="14"/>
    <n v="1483820442.0599999"/>
    <x v="0"/>
    <s v="&lt;|&gt;"/>
    <s v="&lt;|&gt;"/>
    <s v="&lt;|&gt;"/>
    <x v="5"/>
    <n v="8"/>
  </r>
  <r>
    <x v="3"/>
    <n v="56"/>
    <b v="1"/>
    <n v="1483820442.0599999"/>
    <n v="56"/>
    <n v="3.2000064849899999E-2"/>
    <n v="15"/>
    <n v="1483820442.0899999"/>
    <x v="0"/>
    <s v="&lt;|&gt;"/>
    <s v="&lt;|&gt;"/>
    <s v="&lt;|&gt;"/>
    <x v="5"/>
    <n v="8"/>
  </r>
  <r>
    <x v="2"/>
    <n v="36"/>
    <b v="1"/>
    <n v="1483820442.0899999"/>
    <n v="36"/>
    <n v="3.09998989105E-2"/>
    <n v="16"/>
    <n v="1483820442.1199999"/>
    <x v="0"/>
    <s v="&lt;|&gt;"/>
    <s v="&lt;|&gt;"/>
    <s v="&lt;|&gt;"/>
    <x v="5"/>
    <n v="8"/>
  </r>
  <r>
    <x v="3"/>
    <n v="29"/>
    <b v="1"/>
    <n v="1483820442.1199999"/>
    <n v="29"/>
    <n v="1.50001049042E-2"/>
    <n v="17"/>
    <n v="1483820442.1300001"/>
    <x v="1"/>
    <s v="&lt;|&gt;"/>
    <s v="&lt;|&gt;"/>
    <s v="&lt;|&gt;"/>
    <x v="5"/>
    <n v="8"/>
  </r>
  <r>
    <x v="3"/>
    <n v="34"/>
    <b v="1"/>
    <n v="1483820442.1300001"/>
    <n v="34"/>
    <n v="1.6000032424900001E-2"/>
    <n v="18"/>
    <n v="1483820442.1500001"/>
    <x v="0"/>
    <s v="&lt;|&gt;"/>
    <s v="&lt;|&gt;"/>
    <s v="&lt;|&gt;"/>
    <x v="5"/>
    <n v="8"/>
  </r>
  <r>
    <x v="1"/>
    <n v="36"/>
    <b v="1"/>
    <n v="1483820442.1500001"/>
    <n v="36"/>
    <n v="3.09998989105E-2"/>
    <n v="19"/>
    <n v="1483820442.1800001"/>
    <x v="0"/>
    <s v="&lt;|&gt;"/>
    <s v="&lt;|&gt;"/>
    <s v="&lt;|&gt;"/>
    <x v="5"/>
    <n v="8"/>
  </r>
  <r>
    <x v="2"/>
    <n v="7"/>
    <b v="1"/>
    <n v="1483820442.1800001"/>
    <n v="7"/>
    <n v="0"/>
    <n v="20"/>
    <n v="1483820442.1800001"/>
    <x v="1"/>
    <s v="&lt;|&gt;"/>
    <s v="&lt;|&gt;"/>
    <s v="&lt;|&gt;"/>
    <x v="5"/>
    <n v="8"/>
  </r>
  <r>
    <x v="1"/>
    <n v="25"/>
    <b v="1"/>
    <n v="1483820442.1800001"/>
    <n v="25"/>
    <n v="1.6000032424900001E-2"/>
    <n v="21"/>
    <n v="1483820442.2"/>
    <x v="1"/>
    <s v="&lt;|&gt;"/>
    <s v="&lt;|&gt;"/>
    <s v="&lt;|&gt;"/>
    <x v="5"/>
    <n v="8"/>
  </r>
  <r>
    <x v="2"/>
    <n v="17"/>
    <b v="1"/>
    <n v="1483820442.2"/>
    <n v="17"/>
    <n v="1.6000032424900001E-2"/>
    <n v="22"/>
    <n v="1483820442.21"/>
    <x v="1"/>
    <s v="&lt;|&gt;"/>
    <s v="&lt;|&gt;"/>
    <s v="&lt;|&gt;"/>
    <x v="5"/>
    <n v="8"/>
  </r>
  <r>
    <x v="0"/>
    <n v="40"/>
    <b v="1"/>
    <n v="1483820442.21"/>
    <n v="40"/>
    <n v="3.09998989105E-2"/>
    <n v="23"/>
    <n v="1483820442.24"/>
    <x v="0"/>
    <s v="&lt;|&gt;"/>
    <s v="&lt;|&gt;"/>
    <s v="&lt;|&gt;"/>
    <x v="5"/>
    <n v="8"/>
  </r>
  <r>
    <x v="1"/>
    <n v="31"/>
    <b v="1"/>
    <n v="1483820442.24"/>
    <n v="31"/>
    <n v="1.50001049042E-2"/>
    <n v="24"/>
    <n v="1483820442.26"/>
    <x v="1"/>
    <s v="&lt;|&gt;"/>
    <s v="&lt;|&gt;"/>
    <s v="&lt;|&gt;"/>
    <x v="5"/>
    <n v="8"/>
  </r>
  <r>
    <x v="2"/>
    <n v="15"/>
    <b v="1"/>
    <n v="1483820442.26"/>
    <n v="15"/>
    <n v="1.6000032424900001E-2"/>
    <n v="25"/>
    <n v="1483820442.28"/>
    <x v="1"/>
    <s v="&lt;|&gt;"/>
    <s v="&lt;|&gt;"/>
    <s v="&lt;|&gt;"/>
    <x v="5"/>
    <n v="8"/>
  </r>
  <r>
    <x v="0"/>
    <n v="31"/>
    <b v="1"/>
    <n v="1483820442.28"/>
    <n v="31"/>
    <n v="2.1999835967999998E-2"/>
    <n v="26"/>
    <n v="1483820442.3"/>
    <x v="1"/>
    <s v="&lt;|&gt;"/>
    <s v="&lt;|&gt;"/>
    <s v="&lt;|&gt;"/>
    <x v="5"/>
    <n v="8"/>
  </r>
  <r>
    <x v="2"/>
    <n v="21"/>
    <b v="1"/>
    <n v="1483820442.3"/>
    <n v="21"/>
    <n v="1.6000032424900001E-2"/>
    <n v="27"/>
    <n v="1483820442.3099999"/>
    <x v="1"/>
    <s v="&lt;|&gt;"/>
    <s v="&lt;|&gt;"/>
    <s v="&lt;|&gt;"/>
    <x v="5"/>
    <n v="8"/>
  </r>
  <r>
    <x v="1"/>
    <n v="29"/>
    <b v="1"/>
    <n v="1483820442.3099999"/>
    <n v="29"/>
    <n v="2.3000001907300002E-2"/>
    <n v="28"/>
    <n v="1483820442.3399999"/>
    <x v="1"/>
    <s v="&lt;|&gt;"/>
    <s v="&lt;|&gt;"/>
    <s v="&lt;|&gt;"/>
    <x v="5"/>
    <n v="8"/>
  </r>
  <r>
    <x v="1"/>
    <n v="41"/>
    <b v="1"/>
    <n v="1483820442.3399999"/>
    <n v="41"/>
    <n v="1.6000032424900001E-2"/>
    <n v="29"/>
    <n v="1483820442.3499999"/>
    <x v="1"/>
    <s v="&lt;|&gt;"/>
    <s v="&lt;|&gt;"/>
    <s v="&lt;|&gt;"/>
    <x v="5"/>
    <n v="8"/>
  </r>
  <r>
    <x v="2"/>
    <n v="15"/>
    <b v="1"/>
    <n v="1483820442.3499999"/>
    <n v="15"/>
    <n v="1.6000032424900001E-2"/>
    <n v="30"/>
    <n v="1483820442.3699999"/>
    <x v="1"/>
    <s v="&lt;|&gt;"/>
    <s v="&lt;|&gt;"/>
    <s v="&lt;|&gt;"/>
    <x v="5"/>
    <n v="8"/>
  </r>
  <r>
    <x v="2"/>
    <n v="19"/>
    <b v="1"/>
    <n v="1483820442.3699999"/>
    <n v="19"/>
    <n v="0"/>
    <n v="31"/>
    <n v="1483820442.3699999"/>
    <x v="1"/>
    <s v="&lt;|&gt;"/>
    <s v="&lt;|&gt;"/>
    <s v="&lt;|&gt;"/>
    <x v="5"/>
    <n v="8"/>
  </r>
  <r>
    <x v="2"/>
    <n v="22"/>
    <b v="1"/>
    <n v="1483820442.3699999"/>
    <n v="22"/>
    <n v="1.6000032424900001E-2"/>
    <n v="32"/>
    <n v="1483820442.3800001"/>
    <x v="0"/>
    <s v="&lt;|&gt;"/>
    <s v="&lt;|&gt;"/>
    <s v="&lt;|&gt;"/>
    <x v="5"/>
    <n v="8"/>
  </r>
  <r>
    <x v="2"/>
    <n v="22"/>
    <b v="1"/>
    <n v="1483820442.3800001"/>
    <n v="22"/>
    <n v="1.49998664856E-2"/>
    <n v="33"/>
    <n v="1483820442.4000001"/>
    <x v="0"/>
    <s v="&lt;|&gt;"/>
    <s v="&lt;|&gt;"/>
    <s v="&lt;|&gt;"/>
    <x v="5"/>
    <n v="8"/>
  </r>
  <r>
    <x v="2"/>
    <n v="36"/>
    <b v="1"/>
    <n v="1483820442.4000001"/>
    <n v="36"/>
    <n v="1.6000032424900001E-2"/>
    <n v="34"/>
    <n v="1483820442.4100001"/>
    <x v="0"/>
    <s v="&lt;|&gt;"/>
    <s v="&lt;|&gt;"/>
    <s v="&lt;|&gt;"/>
    <x v="5"/>
    <n v="8"/>
  </r>
  <r>
    <x v="1"/>
    <n v="21"/>
    <b v="1"/>
    <n v="1483820442.4100001"/>
    <n v="21"/>
    <n v="1.50001049042E-2"/>
    <n v="35"/>
    <n v="1483820442.4300001"/>
    <x v="1"/>
    <s v="&lt;|&gt;"/>
    <s v="&lt;|&gt;"/>
    <s v="&lt;|&gt;"/>
    <x v="5"/>
    <n v="8"/>
  </r>
  <r>
    <x v="2"/>
    <n v="25"/>
    <b v="1"/>
    <n v="1483820442.4300001"/>
    <n v="25"/>
    <n v="1.6000032424900001E-2"/>
    <n v="36"/>
    <n v="1483820442.45"/>
    <x v="1"/>
    <s v="&lt;|&gt;"/>
    <s v="&lt;|&gt;"/>
    <s v="&lt;|&gt;"/>
    <x v="5"/>
    <n v="8"/>
  </r>
  <r>
    <x v="2"/>
    <n v="33"/>
    <b v="1"/>
    <n v="1483820442.45"/>
    <n v="33"/>
    <n v="1.59997940063E-2"/>
    <n v="37"/>
    <n v="1483820442.46"/>
    <x v="1"/>
    <s v="&lt;|&gt;"/>
    <s v="&lt;|&gt;"/>
    <s v="&lt;|&gt;"/>
    <x v="5"/>
    <n v="8"/>
  </r>
  <r>
    <x v="1"/>
    <n v="34"/>
    <b v="1"/>
    <n v="1483820442.46"/>
    <n v="34"/>
    <n v="3.1000137329100001E-2"/>
    <n v="38"/>
    <n v="1483820442.49"/>
    <x v="0"/>
    <s v="&lt;|&gt;"/>
    <s v="&lt;|&gt;"/>
    <s v="&lt;|&gt;"/>
    <x v="5"/>
    <n v="8"/>
  </r>
  <r>
    <x v="2"/>
    <n v="8"/>
    <b v="1"/>
    <n v="1483820442.49"/>
    <n v="8"/>
    <n v="0"/>
    <n v="39"/>
    <n v="1483820442.49"/>
    <x v="0"/>
    <s v="&lt;|&gt;"/>
    <s v="&lt;|&gt;"/>
    <s v="&lt;|&gt;"/>
    <x v="5"/>
    <n v="8"/>
  </r>
  <r>
    <x v="1"/>
    <n v="23"/>
    <b v="1"/>
    <n v="1483820442.49"/>
    <n v="23"/>
    <n v="1.6000032424900001E-2"/>
    <n v="40"/>
    <n v="1483820442.51"/>
    <x v="1"/>
    <s v="&lt;|&gt;"/>
    <s v="&lt;|&gt;"/>
    <s v="&lt;|&gt;"/>
    <x v="5"/>
    <n v="8"/>
  </r>
  <r>
    <x v="2"/>
    <n v="25"/>
    <b v="1"/>
    <n v="1483820442.51"/>
    <n v="25"/>
    <n v="1.49998664856E-2"/>
    <n v="41"/>
    <n v="1483820442.52"/>
    <x v="1"/>
    <s v="&lt;|&gt;"/>
    <s v="&lt;|&gt;"/>
    <s v="&lt;|&gt;"/>
    <x v="5"/>
    <n v="8"/>
  </r>
  <r>
    <x v="1"/>
    <n v="27"/>
    <b v="1"/>
    <n v="1483820442.52"/>
    <n v="27"/>
    <n v="1.6000032424900001E-2"/>
    <n v="42"/>
    <n v="1483820442.54"/>
    <x v="1"/>
    <s v="&lt;|&gt;"/>
    <s v="&lt;|&gt;"/>
    <s v="&lt;|&gt;"/>
    <x v="5"/>
    <n v="8"/>
  </r>
  <r>
    <x v="0"/>
    <n v="39"/>
    <b v="1"/>
    <n v="1483820442.54"/>
    <n v="39"/>
    <n v="3.1000137329100001E-2"/>
    <n v="43"/>
    <n v="1483820442.5699999"/>
    <x v="1"/>
    <s v="&lt;|&gt;"/>
    <s v="&lt;|&gt;"/>
    <s v="&lt;|&gt;"/>
    <x v="5"/>
    <n v="8"/>
  </r>
  <r>
    <x v="1"/>
    <n v="38"/>
    <b v="1"/>
    <n v="1483820442.5699999"/>
    <n v="38"/>
    <n v="3.09998989105E-2"/>
    <n v="44"/>
    <n v="1483820442.5999999"/>
    <x v="0"/>
    <s v="&lt;|&gt;"/>
    <s v="&lt;|&gt;"/>
    <s v="&lt;|&gt;"/>
    <x v="5"/>
    <n v="8"/>
  </r>
  <r>
    <x v="3"/>
    <n v="28"/>
    <b v="1"/>
    <n v="1483820442.5999999"/>
    <n v="28"/>
    <n v="1.6000032424900001E-2"/>
    <n v="45"/>
    <n v="1483820442.6199999"/>
    <x v="0"/>
    <s v="&lt;|&gt;"/>
    <s v="&lt;|&gt;"/>
    <s v="&lt;|&gt;"/>
    <x v="5"/>
    <n v="8"/>
  </r>
  <r>
    <x v="2"/>
    <n v="34"/>
    <b v="1"/>
    <n v="1483820442.6199999"/>
    <n v="34"/>
    <n v="1.6000032424900001E-2"/>
    <n v="46"/>
    <n v="1483820442.6300001"/>
    <x v="0"/>
    <s v="&lt;|&gt;"/>
    <s v="&lt;|&gt;"/>
    <s v="&lt;|&gt;"/>
    <x v="5"/>
    <n v="8"/>
  </r>
  <r>
    <x v="1"/>
    <n v="19"/>
    <b v="1"/>
    <n v="1483820442.6300001"/>
    <n v="19"/>
    <n v="1.49998664856E-2"/>
    <n v="47"/>
    <n v="1483820442.6500001"/>
    <x v="1"/>
    <s v="&lt;|&gt;"/>
    <s v="&lt;|&gt;"/>
    <s v="&lt;|&gt;"/>
    <x v="5"/>
    <n v="8"/>
  </r>
  <r>
    <x v="2"/>
    <n v="9"/>
    <b v="1"/>
    <n v="1483820442.6500001"/>
    <n v="9"/>
    <n v="1.6000032424900001E-2"/>
    <n v="48"/>
    <n v="1483820442.6600001"/>
    <x v="1"/>
    <s v="&lt;|&gt;"/>
    <s v="&lt;|&gt;"/>
    <s v="&lt;|&gt;"/>
    <x v="5"/>
    <n v="8"/>
  </r>
  <r>
    <x v="0"/>
    <n v="34"/>
    <b v="1"/>
    <n v="1483820442.6600001"/>
    <n v="34"/>
    <n v="1.50001049042E-2"/>
    <n v="49"/>
    <n v="1483820442.6800001"/>
    <x v="0"/>
    <s v="&lt;|&gt;"/>
    <s v="&lt;|&gt;"/>
    <s v="&lt;|&gt;"/>
    <x v="5"/>
    <n v="8"/>
  </r>
  <r>
    <x v="2"/>
    <n v="27"/>
    <b v="1"/>
    <n v="1483820442.6800001"/>
    <n v="27"/>
    <n v="1.6000032424900001E-2"/>
    <n v="50"/>
    <n v="1483820442.7"/>
    <x v="1"/>
    <s v="&lt;|&gt;"/>
    <s v="&lt;|&gt;"/>
    <s v="&lt;|&gt;"/>
    <x v="5"/>
    <n v="8"/>
  </r>
  <r>
    <x v="1"/>
    <n v="35"/>
    <b v="1"/>
    <n v="1483820442.7"/>
    <n v="35"/>
    <n v="3.09998989105E-2"/>
    <n v="51"/>
    <n v="1483820442.73"/>
    <x v="1"/>
    <s v="&lt;|&gt;"/>
    <s v="&lt;|&gt;"/>
    <s v="&lt;|&gt;"/>
    <x v="5"/>
    <n v="8"/>
  </r>
  <r>
    <x v="2"/>
    <n v="39"/>
    <b v="1"/>
    <n v="1483820442.73"/>
    <n v="39"/>
    <n v="1.6000032424900001E-2"/>
    <n v="52"/>
    <n v="1483820442.74"/>
    <x v="1"/>
    <s v="&lt;|&gt;"/>
    <s v="&lt;|&gt;"/>
    <s v="&lt;|&gt;"/>
    <x v="5"/>
    <n v="8"/>
  </r>
  <r>
    <x v="1"/>
    <n v="24"/>
    <b v="1"/>
    <n v="1483820442.74"/>
    <n v="24"/>
    <n v="1.6000032424900001E-2"/>
    <n v="53"/>
    <n v="1483820442.76"/>
    <x v="0"/>
    <s v="&lt;|&gt;"/>
    <s v="&lt;|&gt;"/>
    <s v="&lt;|&gt;"/>
    <x v="5"/>
    <n v="8"/>
  </r>
  <r>
    <x v="1"/>
    <n v="37"/>
    <b v="1"/>
    <n v="1483820442.76"/>
    <n v="37"/>
    <n v="3.09998989105E-2"/>
    <n v="54"/>
    <n v="1483820442.79"/>
    <x v="1"/>
    <s v="&lt;|&gt;"/>
    <s v="&lt;|&gt;"/>
    <s v="&lt;|&gt;"/>
    <x v="5"/>
    <n v="8"/>
  </r>
  <r>
    <x v="2"/>
    <n v="38"/>
    <b v="1"/>
    <n v="1483820442.79"/>
    <n v="38"/>
    <n v="3.3999919891399999E-2"/>
    <n v="55"/>
    <n v="1483820442.8199999"/>
    <x v="0"/>
    <s v="&lt;|&gt;"/>
    <s v="&lt;|&gt;"/>
    <s v="&lt;|&gt;"/>
    <x v="5"/>
    <n v="8"/>
  </r>
  <r>
    <x v="2"/>
    <n v="11"/>
    <b v="1"/>
    <n v="1483820442.8199999"/>
    <n v="11"/>
    <n v="7.0002079009999999E-3"/>
    <n v="56"/>
    <n v="1483820442.8299999"/>
    <x v="1"/>
    <s v="&lt;|&gt;"/>
    <s v="&lt;|&gt;"/>
    <s v="&lt;|&gt;"/>
    <x v="5"/>
    <n v="8"/>
  </r>
  <r>
    <x v="2"/>
    <n v="29"/>
    <b v="1"/>
    <n v="1483820442.8299999"/>
    <n v="29"/>
    <n v="1.59997940063E-2"/>
    <n v="57"/>
    <n v="1483820442.8499999"/>
    <x v="1"/>
    <s v="&lt;|&gt;"/>
    <s v="&lt;|&gt;"/>
    <s v="&lt;|&gt;"/>
    <x v="5"/>
    <n v="8"/>
  </r>
  <r>
    <x v="2"/>
    <n v="23"/>
    <b v="1"/>
    <n v="1483820442.8499999"/>
    <n v="23"/>
    <n v="6.0000419616699999E-3"/>
    <n v="58"/>
    <n v="1483820442.8499999"/>
    <x v="1"/>
    <s v="&lt;|&gt;"/>
    <s v="&lt;|&gt;"/>
    <s v="&lt;|&gt;"/>
    <x v="5"/>
    <n v="8"/>
  </r>
  <r>
    <x v="2"/>
    <n v="24"/>
    <b v="1"/>
    <n v="1483820442.8499999"/>
    <n v="24"/>
    <n v="1.6000032424900001E-2"/>
    <n v="59"/>
    <n v="1483820442.8699999"/>
    <x v="0"/>
    <s v="&lt;|&gt;"/>
    <s v="&lt;|&gt;"/>
    <s v="&lt;|&gt;"/>
    <x v="5"/>
    <n v="8"/>
  </r>
  <r>
    <x v="1"/>
    <n v="29"/>
    <b v="1"/>
    <n v="1483820442.8699999"/>
    <n v="29"/>
    <n v="1.6000032424900001E-2"/>
    <n v="60"/>
    <n v="1483820442.8800001"/>
    <x v="1"/>
    <s v="&lt;|&gt;"/>
    <s v="&lt;|&gt;"/>
    <s v="&lt;|&gt;"/>
    <x v="5"/>
    <n v="8"/>
  </r>
  <r>
    <x v="1"/>
    <n v="9"/>
    <b v="1"/>
    <n v="1483820442.8800001"/>
    <n v="9"/>
    <n v="0"/>
    <n v="61"/>
    <n v="1483820442.8800001"/>
    <x v="1"/>
    <s v="&lt;|&gt;"/>
    <s v="&lt;|&gt;"/>
    <s v="&lt;|&gt;"/>
    <x v="5"/>
    <n v="8"/>
  </r>
  <r>
    <x v="1"/>
    <n v="43"/>
    <b v="1"/>
    <n v="1483820442.8800001"/>
    <n v="43"/>
    <n v="3.09998989105E-2"/>
    <n v="62"/>
    <n v="1483820442.9200001"/>
    <x v="1"/>
    <s v="&lt;|&gt;"/>
    <s v="&lt;|&gt;"/>
    <s v="&lt;|&gt;"/>
    <x v="5"/>
    <n v="8"/>
  </r>
  <r>
    <x v="1"/>
    <n v="23"/>
    <b v="1"/>
    <n v="1483820442.9200001"/>
    <n v="23"/>
    <n v="1.50001049042E-2"/>
    <n v="63"/>
    <n v="1483820442.9300001"/>
    <x v="1"/>
    <s v="&lt;|&gt;"/>
    <s v="&lt;|&gt;"/>
    <s v="&lt;|&gt;"/>
    <x v="5"/>
    <n v="8"/>
  </r>
  <r>
    <x v="0"/>
    <n v="27"/>
    <b v="1"/>
    <n v="1483820442.9300001"/>
    <n v="27"/>
    <n v="1.6000032424900001E-2"/>
    <n v="64"/>
    <n v="1483820442.95"/>
    <x v="1"/>
    <s v="&lt;|&gt;"/>
    <s v="&lt;|&gt;"/>
    <s v="&lt;|&gt;"/>
    <x v="5"/>
    <n v="8"/>
  </r>
  <r>
    <x v="2"/>
    <n v="11"/>
    <b v="1"/>
    <n v="1483820442.95"/>
    <n v="11"/>
    <n v="0"/>
    <n v="65"/>
    <n v="1483820442.95"/>
    <x v="1"/>
    <s v="&lt;|&gt;"/>
    <s v="&lt;|&gt;"/>
    <s v="&lt;|&gt;"/>
    <x v="5"/>
    <n v="8"/>
  </r>
  <r>
    <x v="2"/>
    <n v="13"/>
    <b v="1"/>
    <n v="1483820442.95"/>
    <n v="13"/>
    <n v="0"/>
    <n v="66"/>
    <n v="1483820442.95"/>
    <x v="1"/>
    <s v="&lt;|&gt;"/>
    <s v="&lt;|&gt;"/>
    <s v="&lt;|&gt;"/>
    <x v="5"/>
    <n v="8"/>
  </r>
  <r>
    <x v="2"/>
    <n v="10"/>
    <b v="1"/>
    <n v="1483820442.95"/>
    <n v="10"/>
    <n v="1.6000032424900001E-2"/>
    <n v="67"/>
    <n v="1483820442.96"/>
    <x v="0"/>
    <s v="&lt;|&gt;"/>
    <s v="&lt;|&gt;"/>
    <s v="&lt;|&gt;"/>
    <x v="5"/>
    <n v="8"/>
  </r>
  <r>
    <x v="1"/>
    <n v="23"/>
    <b v="1"/>
    <n v="1483820442.96"/>
    <n v="23"/>
    <n v="0"/>
    <n v="68"/>
    <n v="1483820442.96"/>
    <x v="1"/>
    <s v="&lt;|&gt;"/>
    <s v="&lt;|&gt;"/>
    <s v="&lt;|&gt;"/>
    <x v="5"/>
    <n v="8"/>
  </r>
  <r>
    <x v="0"/>
    <n v="43"/>
    <b v="1"/>
    <n v="1483820442.96"/>
    <n v="43"/>
    <n v="3.09998989105E-2"/>
    <n v="69"/>
    <n v="1483820442.99"/>
    <x v="1"/>
    <s v="&lt;|&gt;"/>
    <s v="&lt;|&gt;"/>
    <s v="&lt;|&gt;"/>
    <x v="5"/>
    <n v="8"/>
  </r>
  <r>
    <x v="2"/>
    <n v="48"/>
    <b v="1"/>
    <n v="1483820442.99"/>
    <n v="48"/>
    <n v="3.1000137329100001E-2"/>
    <n v="70"/>
    <n v="1483820443.03"/>
    <x v="0"/>
    <s v="&lt;|&gt;"/>
    <s v="&lt;|&gt;"/>
    <s v="&lt;|&gt;"/>
    <x v="5"/>
    <n v="8"/>
  </r>
  <r>
    <x v="1"/>
    <n v="26"/>
    <b v="1"/>
    <n v="1483820443.03"/>
    <n v="26"/>
    <n v="1.59997940063E-2"/>
    <n v="71"/>
    <n v="1483820443.04"/>
    <x v="0"/>
    <s v="&lt;|&gt;"/>
    <s v="&lt;|&gt;"/>
    <s v="&lt;|&gt;"/>
    <x v="5"/>
    <n v="8"/>
  </r>
  <r>
    <x v="2"/>
    <n v="12"/>
    <b v="1"/>
    <n v="1483820443.04"/>
    <n v="12"/>
    <n v="0"/>
    <n v="72"/>
    <n v="1483820443.04"/>
    <x v="0"/>
    <s v="&lt;|&gt;"/>
    <s v="&lt;|&gt;"/>
    <s v="&lt;|&gt;"/>
    <x v="5"/>
    <n v="8"/>
  </r>
  <r>
    <x v="1"/>
    <n v="18"/>
    <b v="1"/>
    <n v="1483820443.04"/>
    <n v="18"/>
    <n v="1.50001049042E-2"/>
    <n v="73"/>
    <n v="1483820443.0599999"/>
    <x v="0"/>
    <s v="&lt;|&gt;"/>
    <s v="&lt;|&gt;"/>
    <s v="&lt;|&gt;"/>
    <x v="5"/>
    <n v="8"/>
  </r>
  <r>
    <x v="2"/>
    <n v="18"/>
    <b v="1"/>
    <n v="1483820443.0599999"/>
    <n v="18"/>
    <n v="1.6000032424900001E-2"/>
    <n v="74"/>
    <n v="1483820443.0699999"/>
    <x v="0"/>
    <s v="&lt;|&gt;"/>
    <s v="&lt;|&gt;"/>
    <s v="&lt;|&gt;"/>
    <x v="5"/>
    <n v="8"/>
  </r>
  <r>
    <x v="2"/>
    <n v="21"/>
    <b v="1"/>
    <n v="1483820443.0699999"/>
    <n v="21"/>
    <n v="1.6000032424900001E-2"/>
    <n v="75"/>
    <n v="1483820443.0899999"/>
    <x v="1"/>
    <s v="&lt;|&gt;"/>
    <s v="&lt;|&gt;"/>
    <s v="&lt;|&gt;"/>
    <x v="5"/>
    <n v="8"/>
  </r>
  <r>
    <x v="2"/>
    <n v="40"/>
    <b v="1"/>
    <n v="1483820443.0899999"/>
    <n v="40"/>
    <n v="3.09998989105E-2"/>
    <n v="76"/>
    <n v="1483820443.1199999"/>
    <x v="0"/>
    <s v="&lt;|&gt;"/>
    <s v="&lt;|&gt;"/>
    <s v="&lt;|&gt;"/>
    <x v="5"/>
    <n v="8"/>
  </r>
  <r>
    <x v="2"/>
    <n v="9"/>
    <b v="1"/>
    <n v="1483820443.1199999"/>
    <n v="9"/>
    <n v="0"/>
    <n v="77"/>
    <n v="1483820443.1199999"/>
    <x v="1"/>
    <s v="&lt;|&gt;"/>
    <s v="&lt;|&gt;"/>
    <s v="&lt;|&gt;"/>
    <x v="5"/>
    <n v="8"/>
  </r>
  <r>
    <x v="2"/>
    <n v="21"/>
    <b v="1"/>
    <n v="1483820443.1199999"/>
    <n v="21"/>
    <n v="1.6000032424900001E-2"/>
    <n v="78"/>
    <n v="1483820443.1300001"/>
    <x v="1"/>
    <s v="&lt;|&gt;"/>
    <s v="&lt;|&gt;"/>
    <s v="&lt;|&gt;"/>
    <x v="5"/>
    <n v="8"/>
  </r>
  <r>
    <x v="2"/>
    <n v="15"/>
    <b v="1"/>
    <n v="1483820443.1300001"/>
    <n v="15"/>
    <n v="1.50001049042E-2"/>
    <n v="79"/>
    <n v="1483820443.1500001"/>
    <x v="1"/>
    <s v="&lt;|&gt;"/>
    <s v="&lt;|&gt;"/>
    <s v="&lt;|&gt;"/>
    <x v="5"/>
    <n v="8"/>
  </r>
  <r>
    <x v="3"/>
    <n v="25"/>
    <b v="1"/>
    <n v="1483820443.1500001"/>
    <n v="25"/>
    <n v="1.59997940063E-2"/>
    <n v="80"/>
    <n v="1483820443.1700001"/>
    <x v="1"/>
    <s v="&lt;|&gt;"/>
    <s v="&lt;|&gt;"/>
    <s v="&lt;|&gt;"/>
    <x v="5"/>
    <n v="8"/>
  </r>
  <r>
    <x v="2"/>
    <n v="9"/>
    <b v="1"/>
    <n v="1483820443.1700001"/>
    <n v="9"/>
    <n v="0"/>
    <n v="81"/>
    <n v="1483820443.1700001"/>
    <x v="1"/>
    <s v="&lt;|&gt;"/>
    <s v="&lt;|&gt;"/>
    <s v="&lt;|&gt;"/>
    <x v="5"/>
    <n v="8"/>
  </r>
  <r>
    <x v="1"/>
    <n v="34"/>
    <b v="1"/>
    <n v="1483820443.1700001"/>
    <n v="34"/>
    <n v="3.1000137329100001E-2"/>
    <n v="82"/>
    <n v="1483820443.2"/>
    <x v="0"/>
    <s v="&lt;|&gt;"/>
    <s v="&lt;|&gt;"/>
    <s v="&lt;|&gt;"/>
    <x v="5"/>
    <n v="8"/>
  </r>
  <r>
    <x v="1"/>
    <n v="26"/>
    <b v="1"/>
    <n v="1483820443.2"/>
    <n v="26"/>
    <n v="1.6000032424900001E-2"/>
    <n v="83"/>
    <n v="1483820443.21"/>
    <x v="0"/>
    <s v="&lt;|&gt;"/>
    <s v="&lt;|&gt;"/>
    <s v="&lt;|&gt;"/>
    <x v="5"/>
    <n v="8"/>
  </r>
  <r>
    <x v="0"/>
    <n v="44"/>
    <b v="1"/>
    <n v="1483820443.21"/>
    <n v="44"/>
    <n v="3.09998989105E-2"/>
    <n v="84"/>
    <n v="1483820443.24"/>
    <x v="0"/>
    <s v="&lt;|&gt;"/>
    <s v="&lt;|&gt;"/>
    <s v="&lt;|&gt;"/>
    <x v="5"/>
    <n v="8"/>
  </r>
  <r>
    <x v="3"/>
    <n v="18"/>
    <b v="1"/>
    <n v="1483820443.24"/>
    <n v="18"/>
    <n v="0"/>
    <n v="85"/>
    <n v="1483820443.24"/>
    <x v="0"/>
    <s v="&lt;|&gt;"/>
    <s v="&lt;|&gt;"/>
    <s v="&lt;|&gt;"/>
    <x v="5"/>
    <n v="8"/>
  </r>
  <r>
    <x v="3"/>
    <n v="37"/>
    <b v="1"/>
    <n v="1483820443.24"/>
    <n v="37"/>
    <n v="1.6000032424900001E-2"/>
    <n v="86"/>
    <n v="1483820443.26"/>
    <x v="1"/>
    <s v="&lt;|&gt;"/>
    <s v="&lt;|&gt;"/>
    <s v="&lt;|&gt;"/>
    <x v="5"/>
    <n v="8"/>
  </r>
  <r>
    <x v="1"/>
    <n v="22"/>
    <b v="1"/>
    <n v="1483820443.26"/>
    <n v="22"/>
    <n v="1.50001049042E-2"/>
    <n v="87"/>
    <n v="1483820443.28"/>
    <x v="0"/>
    <s v="&lt;|&gt;"/>
    <s v="&lt;|&gt;"/>
    <s v="&lt;|&gt;"/>
    <x v="5"/>
    <n v="8"/>
  </r>
  <r>
    <x v="1"/>
    <n v="24"/>
    <b v="1"/>
    <n v="1483820443.28"/>
    <n v="24"/>
    <n v="1.8999814987199999E-2"/>
    <n v="88"/>
    <n v="1483820443.29"/>
    <x v="0"/>
    <s v="&lt;|&gt;"/>
    <s v="&lt;|&gt;"/>
    <s v="&lt;|&gt;"/>
    <x v="5"/>
    <n v="8"/>
  </r>
  <r>
    <x v="0"/>
    <n v="30"/>
    <b v="1"/>
    <n v="1483820443.29"/>
    <n v="30"/>
    <n v="2.1000146865799998E-2"/>
    <n v="89"/>
    <n v="1483820443.3199999"/>
    <x v="0"/>
    <s v="&lt;|&gt;"/>
    <s v="&lt;|&gt;"/>
    <s v="&lt;|&gt;"/>
    <x v="5"/>
    <n v="8"/>
  </r>
  <r>
    <x v="2"/>
    <n v="22"/>
    <b v="1"/>
    <n v="1483820443.3199999"/>
    <n v="22"/>
    <n v="1.39999389648E-2"/>
    <n v="90"/>
    <n v="1483820443.3299999"/>
    <x v="0"/>
    <s v="&lt;|&gt;"/>
    <s v="&lt;|&gt;"/>
    <s v="&lt;|&gt;"/>
    <x v="5"/>
    <n v="8"/>
  </r>
  <r>
    <x v="2"/>
    <n v="28"/>
    <b v="1"/>
    <n v="1483820443.3299999"/>
    <n v="28"/>
    <n v="1.9000053405800001E-2"/>
    <n v="91"/>
    <n v="1483820443.3499999"/>
    <x v="0"/>
    <s v="&lt;|&gt;"/>
    <s v="&lt;|&gt;"/>
    <s v="&lt;|&gt;"/>
    <x v="5"/>
    <n v="8"/>
  </r>
  <r>
    <x v="1"/>
    <n v="31"/>
    <b v="1"/>
    <n v="1483820443.3499999"/>
    <n v="31"/>
    <n v="1.9999980926499999E-2"/>
    <n v="92"/>
    <n v="1483820443.3699999"/>
    <x v="1"/>
    <s v="&lt;|&gt;"/>
    <s v="&lt;|&gt;"/>
    <s v="&lt;|&gt;"/>
    <x v="5"/>
    <n v="8"/>
  </r>
  <r>
    <x v="0"/>
    <n v="38"/>
    <b v="1"/>
    <n v="1483820443.3699999"/>
    <n v="38"/>
    <n v="1.6000032424900001E-2"/>
    <n v="93"/>
    <n v="1483820443.3800001"/>
    <x v="0"/>
    <s v="&lt;|&gt;"/>
    <s v="&lt;|&gt;"/>
    <s v="&lt;|&gt;"/>
    <x v="5"/>
    <n v="8"/>
  </r>
  <r>
    <x v="1"/>
    <n v="19"/>
    <b v="1"/>
    <n v="1483820443.3800001"/>
    <n v="19"/>
    <n v="1.49998664856E-2"/>
    <n v="94"/>
    <n v="1483820443.4000001"/>
    <x v="1"/>
    <s v="&lt;|&gt;"/>
    <s v="&lt;|&gt;"/>
    <s v="&lt;|&gt;"/>
    <x v="5"/>
    <n v="8"/>
  </r>
  <r>
    <x v="1"/>
    <n v="19"/>
    <b v="1"/>
    <n v="1483820443.4000001"/>
    <n v="19"/>
    <n v="1.6000032424900001E-2"/>
    <n v="95"/>
    <n v="1483820443.4100001"/>
    <x v="1"/>
    <s v="&lt;|&gt;"/>
    <s v="&lt;|&gt;"/>
    <s v="&lt;|&gt;"/>
    <x v="5"/>
    <n v="8"/>
  </r>
  <r>
    <x v="2"/>
    <n v="25"/>
    <b v="1"/>
    <n v="1483820443.4100001"/>
    <n v="25"/>
    <n v="1.50001049042E-2"/>
    <n v="96"/>
    <n v="1483820443.4300001"/>
    <x v="1"/>
    <s v="&lt;|&gt;"/>
    <s v="&lt;|&gt;"/>
    <s v="&lt;|&gt;"/>
    <x v="5"/>
    <n v="8"/>
  </r>
  <r>
    <x v="1"/>
    <n v="39"/>
    <b v="1"/>
    <n v="1483820443.4300001"/>
    <n v="39"/>
    <n v="3.1999826431299998E-2"/>
    <n v="97"/>
    <n v="1483820443.46"/>
    <x v="1"/>
    <s v="&lt;|&gt;"/>
    <s v="&lt;|&gt;"/>
    <s v="&lt;|&gt;"/>
    <x v="5"/>
    <n v="8"/>
  </r>
  <r>
    <x v="2"/>
    <n v="28"/>
    <b v="1"/>
    <n v="1483820443.46"/>
    <n v="28"/>
    <n v="1.50001049042E-2"/>
    <n v="98"/>
    <n v="1483820443.48"/>
    <x v="0"/>
    <s v="&lt;|&gt;"/>
    <s v="&lt;|&gt;"/>
    <s v="&lt;|&gt;"/>
    <x v="5"/>
    <n v="8"/>
  </r>
  <r>
    <x v="2"/>
    <n v="33"/>
    <b v="1"/>
    <n v="1483820443.48"/>
    <n v="33"/>
    <n v="1.6000032424900001E-2"/>
    <n v="99"/>
    <n v="1483820443.49"/>
    <x v="1"/>
    <s v="&lt;|&gt;"/>
    <s v="&lt;|&gt;"/>
    <s v="&lt;|&gt;"/>
    <x v="5"/>
    <n v="8"/>
  </r>
  <r>
    <x v="1"/>
    <n v="45"/>
    <b v="1"/>
    <n v="1483820443.49"/>
    <n v="45"/>
    <n v="3.09998989105E-2"/>
    <n v="100"/>
    <n v="1483820443.52"/>
    <x v="1"/>
    <s v="&lt;|&gt;"/>
    <s v="&lt;|&gt;"/>
    <s v="&lt;|&gt;"/>
    <x v="5"/>
    <n v="8"/>
  </r>
  <r>
    <x v="2"/>
    <n v="9"/>
    <b v="1"/>
    <n v="1483820443.52"/>
    <n v="9"/>
    <n v="1.6000032424900001E-2"/>
    <n v="101"/>
    <n v="1483820443.54"/>
    <x v="1"/>
    <s v="&lt;|&gt;"/>
    <s v="&lt;|&gt;"/>
    <s v="&lt;|&gt;"/>
    <x v="5"/>
    <n v="8"/>
  </r>
  <r>
    <x v="2"/>
    <n v="21"/>
    <b v="1"/>
    <n v="1483820443.54"/>
    <n v="21"/>
    <n v="0"/>
    <n v="102"/>
    <n v="1483820443.54"/>
    <x v="1"/>
    <s v="&lt;|&gt;"/>
    <s v="&lt;|&gt;"/>
    <s v="&lt;|&gt;"/>
    <x v="5"/>
    <n v="8"/>
  </r>
  <r>
    <x v="1"/>
    <n v="43"/>
    <b v="1"/>
    <n v="1483820443.54"/>
    <n v="43"/>
    <n v="3.1000137329100001E-2"/>
    <n v="103"/>
    <n v="1483820443.5699999"/>
    <x v="1"/>
    <s v="&lt;|&gt;"/>
    <s v="&lt;|&gt;"/>
    <s v="&lt;|&gt;"/>
    <x v="5"/>
    <n v="8"/>
  </r>
  <r>
    <x v="1"/>
    <n v="21"/>
    <b v="1"/>
    <n v="1483820443.5699999"/>
    <n v="21"/>
    <n v="1.59997940063E-2"/>
    <n v="104"/>
    <n v="1483820443.5899999"/>
    <x v="1"/>
    <s v="&lt;|&gt;"/>
    <s v="&lt;|&gt;"/>
    <s v="&lt;|&gt;"/>
    <x v="5"/>
    <n v="8"/>
  </r>
  <r>
    <x v="1"/>
    <n v="22"/>
    <b v="1"/>
    <n v="1483820443.5899999"/>
    <n v="22"/>
    <n v="1.50001049042E-2"/>
    <n v="105"/>
    <n v="1483820443.5999999"/>
    <x v="0"/>
    <s v="&lt;|&gt;"/>
    <s v="&lt;|&gt;"/>
    <s v="&lt;|&gt;"/>
    <x v="5"/>
    <n v="8"/>
  </r>
  <r>
    <x v="1"/>
    <n v="29"/>
    <b v="1"/>
    <n v="1483820443.5999999"/>
    <n v="29"/>
    <n v="1.6000032424900001E-2"/>
    <n v="106"/>
    <n v="1483820443.6199999"/>
    <x v="1"/>
    <s v="&lt;|&gt;"/>
    <s v="&lt;|&gt;"/>
    <s v="&lt;|&gt;"/>
    <x v="5"/>
    <n v="8"/>
  </r>
  <r>
    <x v="2"/>
    <n v="29"/>
    <b v="1"/>
    <n v="1483820443.6199999"/>
    <n v="29"/>
    <n v="1.6000032424900001E-2"/>
    <n v="107"/>
    <n v="1483820443.6300001"/>
    <x v="1"/>
    <s v="&lt;|&gt;"/>
    <s v="&lt;|&gt;"/>
    <s v="&lt;|&gt;"/>
    <x v="5"/>
    <n v="8"/>
  </r>
  <r>
    <x v="2"/>
    <n v="33"/>
    <b v="1"/>
    <n v="1483820443.6300001"/>
    <n v="33"/>
    <n v="3.09998989105E-2"/>
    <n v="108"/>
    <n v="1483820443.6600001"/>
    <x v="1"/>
    <s v="&lt;|&gt;"/>
    <s v="&lt;|&gt;"/>
    <s v="&lt;|&gt;"/>
    <x v="5"/>
    <n v="8"/>
  </r>
  <r>
    <x v="2"/>
    <n v="21"/>
    <b v="1"/>
    <n v="1483820443.6600001"/>
    <n v="21"/>
    <n v="1.50001049042E-2"/>
    <n v="109"/>
    <n v="1483820443.6800001"/>
    <x v="1"/>
    <s v="&lt;|&gt;"/>
    <s v="&lt;|&gt;"/>
    <s v="&lt;|&gt;"/>
    <x v="5"/>
    <n v="8"/>
  </r>
  <r>
    <x v="2"/>
    <n v="8"/>
    <b v="1"/>
    <n v="1483820443.6800001"/>
    <n v="8"/>
    <n v="0"/>
    <n v="110"/>
    <n v="1483820443.6800001"/>
    <x v="0"/>
    <s v="&lt;|&gt;"/>
    <s v="&lt;|&gt;"/>
    <s v="&lt;|&gt;"/>
    <x v="5"/>
    <n v="8"/>
  </r>
  <r>
    <x v="1"/>
    <n v="15"/>
    <b v="1"/>
    <n v="1483820443.6800001"/>
    <n v="15"/>
    <n v="1.6000032424900001E-2"/>
    <n v="111"/>
    <n v="1483820443.7"/>
    <x v="1"/>
    <s v="&lt;|&gt;"/>
    <s v="&lt;|&gt;"/>
    <s v="&lt;|&gt;"/>
    <x v="5"/>
    <n v="8"/>
  </r>
  <r>
    <x v="1"/>
    <n v="30"/>
    <b v="1"/>
    <n v="1483820443.7"/>
    <n v="30"/>
    <n v="1.59997940063E-2"/>
    <n v="112"/>
    <n v="1483820443.71"/>
    <x v="0"/>
    <s v="&lt;|&gt;"/>
    <s v="&lt;|&gt;"/>
    <s v="&lt;|&gt;"/>
    <x v="5"/>
    <n v="8"/>
  </r>
  <r>
    <x v="1"/>
    <n v="23"/>
    <b v="1"/>
    <n v="1483820443.71"/>
    <n v="23"/>
    <n v="1.50001049042E-2"/>
    <n v="113"/>
    <n v="1483820443.73"/>
    <x v="1"/>
    <s v="&lt;|&gt;"/>
    <s v="&lt;|&gt;"/>
    <s v="&lt;|&gt;"/>
    <x v="5"/>
    <n v="8"/>
  </r>
  <r>
    <x v="2"/>
    <n v="20"/>
    <b v="1"/>
    <n v="1483820443.73"/>
    <n v="20"/>
    <n v="0"/>
    <n v="114"/>
    <n v="1483820443.73"/>
    <x v="0"/>
    <s v="&lt;|&gt;"/>
    <s v="&lt;|&gt;"/>
    <s v="&lt;|&gt;"/>
    <x v="5"/>
    <n v="8"/>
  </r>
  <r>
    <x v="2"/>
    <n v="35"/>
    <b v="1"/>
    <n v="1483820443.73"/>
    <n v="35"/>
    <n v="1.6000032424900001E-2"/>
    <n v="115"/>
    <n v="1483820443.74"/>
    <x v="1"/>
    <s v="&lt;|&gt;"/>
    <s v="&lt;|&gt;"/>
    <s v="&lt;|&gt;"/>
    <x v="5"/>
    <n v="8"/>
  </r>
  <r>
    <x v="1"/>
    <n v="21"/>
    <b v="1"/>
    <n v="1483820443.74"/>
    <n v="21"/>
    <n v="1.6000032424900001E-2"/>
    <n v="116"/>
    <n v="1483820443.76"/>
    <x v="1"/>
    <s v="&lt;|&gt;"/>
    <s v="&lt;|&gt;"/>
    <s v="&lt;|&gt;"/>
    <x v="5"/>
    <n v="8"/>
  </r>
  <r>
    <x v="0"/>
    <n v="48"/>
    <b v="1"/>
    <n v="1483820443.76"/>
    <n v="48"/>
    <n v="1.49998664856E-2"/>
    <n v="117"/>
    <n v="1483820443.77"/>
    <x v="0"/>
    <s v="&lt;|&gt;"/>
    <s v="&lt;|&gt;"/>
    <s v="&lt;|&gt;"/>
    <x v="5"/>
    <n v="8"/>
  </r>
  <r>
    <x v="2"/>
    <n v="12"/>
    <b v="1"/>
    <n v="1483820443.77"/>
    <n v="12"/>
    <n v="1.6000032424900001E-2"/>
    <n v="118"/>
    <n v="1483820443.79"/>
    <x v="0"/>
    <s v="&lt;|&gt;"/>
    <s v="&lt;|&gt;"/>
    <s v="&lt;|&gt;"/>
    <x v="5"/>
    <n v="8"/>
  </r>
  <r>
    <x v="2"/>
    <n v="73"/>
    <b v="1"/>
    <n v="1483820443.79"/>
    <n v="73"/>
    <n v="5.5000066757199997E-2"/>
    <n v="119"/>
    <n v="1483820443.8499999"/>
    <x v="1"/>
    <s v="&lt;|&gt;"/>
    <s v="&lt;|&gt;"/>
    <s v="&lt;|&gt;"/>
    <x v="5"/>
    <n v="8"/>
  </r>
  <r>
    <x v="1"/>
    <n v="23"/>
    <b v="1"/>
    <n v="1483820443.8499999"/>
    <n v="23"/>
    <n v="6.9999694824199998E-3"/>
    <n v="120"/>
    <n v="1483820443.8499999"/>
    <x v="1"/>
    <s v="&lt;|&gt;"/>
    <s v="&lt;|&gt;"/>
    <s v="&lt;|&gt;"/>
    <x v="5"/>
    <n v="8"/>
  </r>
  <r>
    <x v="1"/>
    <n v="25"/>
    <b v="1"/>
    <n v="1483820443.8499999"/>
    <n v="25"/>
    <n v="1.6000032424900001E-2"/>
    <n v="121"/>
    <n v="1483820443.8699999"/>
    <x v="1"/>
    <s v="&lt;|&gt;"/>
    <s v="&lt;|&gt;"/>
    <s v="&lt;|&gt;"/>
    <x v="5"/>
    <n v="8"/>
  </r>
  <r>
    <x v="2"/>
    <n v="11"/>
    <b v="1"/>
    <n v="1483820443.8699999"/>
    <n v="11"/>
    <n v="1.6000032424900001E-2"/>
    <n v="122"/>
    <n v="1483820443.8800001"/>
    <x v="1"/>
    <s v="&lt;|&gt;"/>
    <s v="&lt;|&gt;"/>
    <s v="&lt;|&gt;"/>
    <x v="5"/>
    <n v="8"/>
  </r>
  <r>
    <x v="1"/>
    <n v="28"/>
    <b v="1"/>
    <n v="1483820443.8800001"/>
    <n v="28"/>
    <n v="1.49998664856E-2"/>
    <n v="123"/>
    <n v="1483820443.9000001"/>
    <x v="0"/>
    <s v="&lt;|&gt;"/>
    <s v="&lt;|&gt;"/>
    <s v="&lt;|&gt;"/>
    <x v="5"/>
    <n v="8"/>
  </r>
  <r>
    <x v="1"/>
    <n v="33"/>
    <b v="1"/>
    <n v="1483820443.9000001"/>
    <n v="33"/>
    <n v="1.6000032424900001E-2"/>
    <n v="124"/>
    <n v="1483820443.9100001"/>
    <x v="1"/>
    <s v="&lt;|&gt;"/>
    <s v="&lt;|&gt;"/>
    <s v="&lt;|&gt;"/>
    <x v="5"/>
    <n v="8"/>
  </r>
  <r>
    <x v="2"/>
    <n v="25"/>
    <b v="1"/>
    <n v="1483820443.9100001"/>
    <n v="25"/>
    <n v="1.50001049042E-2"/>
    <n v="125"/>
    <n v="1483820443.9300001"/>
    <x v="1"/>
    <s v="&lt;|&gt;"/>
    <s v="&lt;|&gt;"/>
    <s v="&lt;|&gt;"/>
    <x v="5"/>
    <n v="8"/>
  </r>
  <r>
    <x v="1"/>
    <n v="16"/>
    <b v="1"/>
    <n v="1483820443.9300001"/>
    <n v="16"/>
    <n v="1.6000032424900001E-2"/>
    <n v="126"/>
    <n v="1483820443.95"/>
    <x v="0"/>
    <s v="&lt;|&gt;"/>
    <s v="&lt;|&gt;"/>
    <s v="&lt;|&gt;"/>
    <x v="5"/>
    <n v="8"/>
  </r>
  <r>
    <x v="1"/>
    <n v="12"/>
    <b v="1"/>
    <n v="1483820443.95"/>
    <n v="12"/>
    <n v="1.59997940063E-2"/>
    <n v="127"/>
    <n v="1483820443.96"/>
    <x v="0"/>
    <s v="&lt;|&gt;"/>
    <s v="&lt;|&gt;"/>
    <s v="&lt;|&gt;"/>
    <x v="5"/>
    <n v="8"/>
  </r>
  <r>
    <x v="1"/>
    <n v="25"/>
    <b v="1"/>
    <n v="1483820443.96"/>
    <n v="25"/>
    <n v="1.50001049042E-2"/>
    <n v="128"/>
    <n v="1483820443.98"/>
    <x v="1"/>
    <s v="&lt;|&gt;"/>
    <s v="&lt;|&gt;"/>
    <s v="&lt;|&gt;"/>
    <x v="5"/>
    <n v="8"/>
  </r>
  <r>
    <x v="1"/>
    <n v="27"/>
    <b v="1"/>
    <n v="1483820443.98"/>
    <n v="27"/>
    <n v="0"/>
    <n v="129"/>
    <n v="1483820443.98"/>
    <x v="1"/>
    <s v="&lt;|&gt;"/>
    <s v="&lt;|&gt;"/>
    <s v="&lt;|&gt;"/>
    <x v="5"/>
    <n v="8"/>
  </r>
  <r>
    <x v="1"/>
    <n v="31"/>
    <b v="1"/>
    <n v="1483820443.98"/>
    <n v="31"/>
    <n v="1.6000032424900001E-2"/>
    <n v="130"/>
    <n v="1483820443.99"/>
    <x v="1"/>
    <s v="&lt;|&gt;"/>
    <s v="&lt;|&gt;"/>
    <s v="&lt;|&gt;"/>
    <x v="5"/>
    <n v="8"/>
  </r>
  <r>
    <x v="1"/>
    <n v="24"/>
    <b v="1"/>
    <n v="1483820443.99"/>
    <n v="24"/>
    <n v="1.6000032424900001E-2"/>
    <n v="131"/>
    <n v="1483820444.01"/>
    <x v="0"/>
    <s v="&lt;|&gt;"/>
    <s v="&lt;|&gt;"/>
    <s v="&lt;|&gt;"/>
    <x v="5"/>
    <n v="8"/>
  </r>
  <r>
    <x v="1"/>
    <n v="23"/>
    <b v="1"/>
    <n v="1483820444.01"/>
    <n v="23"/>
    <n v="1.49998664856E-2"/>
    <n v="132"/>
    <n v="1483820444.02"/>
    <x v="1"/>
    <s v="&lt;|&gt;"/>
    <s v="&lt;|&gt;"/>
    <s v="&lt;|&gt;"/>
    <x v="5"/>
    <n v="8"/>
  </r>
  <r>
    <x v="2"/>
    <n v="28"/>
    <b v="1"/>
    <n v="1483820444.02"/>
    <n v="28"/>
    <n v="1.6000032424900001E-2"/>
    <n v="133"/>
    <n v="1483820444.04"/>
    <x v="0"/>
    <s v="&lt;|&gt;"/>
    <s v="&lt;|&gt;"/>
    <s v="&lt;|&gt;"/>
    <x v="5"/>
    <n v="8"/>
  </r>
  <r>
    <x v="2"/>
    <n v="23"/>
    <b v="1"/>
    <n v="1483820444.04"/>
    <n v="23"/>
    <n v="1.50001049042E-2"/>
    <n v="134"/>
    <n v="1483820444.0599999"/>
    <x v="1"/>
    <s v="&lt;|&gt;"/>
    <s v="&lt;|&gt;"/>
    <s v="&lt;|&gt;"/>
    <x v="5"/>
    <n v="8"/>
  </r>
  <r>
    <x v="1"/>
    <n v="25"/>
    <b v="1"/>
    <n v="1483820444.0599999"/>
    <n v="25"/>
    <n v="1.6000032424900001E-2"/>
    <n v="135"/>
    <n v="1483820444.0699999"/>
    <x v="1"/>
    <s v="&lt;|&gt;"/>
    <s v="&lt;|&gt;"/>
    <s v="&lt;|&gt;"/>
    <x v="5"/>
    <n v="8"/>
  </r>
  <r>
    <x v="1"/>
    <n v="22"/>
    <b v="1"/>
    <n v="1483820444.0699999"/>
    <n v="22"/>
    <n v="1.59997940063E-2"/>
    <n v="136"/>
    <n v="1483820444.0899999"/>
    <x v="0"/>
    <s v="&lt;|&gt;"/>
    <s v="&lt;|&gt;"/>
    <s v="&lt;|&gt;"/>
    <x v="5"/>
    <n v="8"/>
  </r>
  <r>
    <x v="0"/>
    <n v="35"/>
    <b v="1"/>
    <n v="1483820444.0899999"/>
    <n v="35"/>
    <n v="1.50001049042E-2"/>
    <n v="137"/>
    <n v="1483820444.0999999"/>
    <x v="1"/>
    <s v="&lt;|&gt;"/>
    <s v="&lt;|&gt;"/>
    <s v="&lt;|&gt;"/>
    <x v="5"/>
    <n v="8"/>
  </r>
  <r>
    <x v="1"/>
    <n v="16"/>
    <b v="1"/>
    <n v="1483820444.0999999"/>
    <n v="16"/>
    <n v="1.6000032424900001E-2"/>
    <n v="138"/>
    <n v="1483820444.1199999"/>
    <x v="0"/>
    <s v="&lt;|&gt;"/>
    <s v="&lt;|&gt;"/>
    <s v="&lt;|&gt;"/>
    <x v="5"/>
    <n v="8"/>
  </r>
  <r>
    <x v="0"/>
    <n v="32"/>
    <b v="1"/>
    <n v="1483820444.1199999"/>
    <n v="32"/>
    <n v="3.09998989105E-2"/>
    <n v="139"/>
    <n v="1483820444.1500001"/>
    <x v="0"/>
    <s v="&lt;|&gt;"/>
    <s v="&lt;|&gt;"/>
    <s v="&lt;|&gt;"/>
    <x v="5"/>
    <n v="8"/>
  </r>
  <r>
    <x v="2"/>
    <n v="25"/>
    <b v="1"/>
    <n v="1483820444.1500001"/>
    <n v="25"/>
    <n v="1.6000032424900001E-2"/>
    <n v="140"/>
    <n v="1483820444.1600001"/>
    <x v="1"/>
    <s v="&lt;|&gt;"/>
    <s v="&lt;|&gt;"/>
    <s v="&lt;|&gt;"/>
    <x v="5"/>
    <n v="8"/>
  </r>
  <r>
    <x v="1"/>
    <n v="19"/>
    <b v="1"/>
    <n v="1483820444.1600001"/>
    <n v="19"/>
    <n v="0"/>
    <n v="141"/>
    <n v="1483820444.1600001"/>
    <x v="1"/>
    <s v="&lt;|&gt;"/>
    <s v="&lt;|&gt;"/>
    <s v="&lt;|&gt;"/>
    <x v="5"/>
    <n v="8"/>
  </r>
  <r>
    <x v="1"/>
    <n v="34"/>
    <b v="1"/>
    <n v="1483820444.1600001"/>
    <n v="34"/>
    <n v="3.1000137329100001E-2"/>
    <n v="142"/>
    <n v="1483820444.2"/>
    <x v="0"/>
    <s v="&lt;|&gt;"/>
    <s v="&lt;|&gt;"/>
    <s v="&lt;|&gt;"/>
    <x v="5"/>
    <n v="8"/>
  </r>
  <r>
    <x v="1"/>
    <n v="32"/>
    <b v="1"/>
    <n v="1483820444.2"/>
    <n v="32"/>
    <n v="1.59997940063E-2"/>
    <n v="143"/>
    <n v="1483820444.21"/>
    <x v="0"/>
    <s v="&lt;|&gt;"/>
    <s v="&lt;|&gt;"/>
    <s v="&lt;|&gt;"/>
    <x v="5"/>
    <n v="8"/>
  </r>
  <r>
    <x v="2"/>
    <n v="21"/>
    <b v="1"/>
    <n v="1483820444.21"/>
    <n v="21"/>
    <n v="1.50001049042E-2"/>
    <n v="144"/>
    <n v="1483820444.23"/>
    <x v="1"/>
    <s v="&lt;|&gt;"/>
    <s v="&lt;|&gt;"/>
    <s v="&lt;|&gt;"/>
    <x v="5"/>
    <n v="8"/>
  </r>
  <r>
    <x v="1"/>
    <n v="12"/>
    <b v="1"/>
    <n v="1483820444.23"/>
    <n v="12"/>
    <n v="1.6000032424900001E-2"/>
    <n v="145"/>
    <n v="1483820444.24"/>
    <x v="0"/>
    <s v="&lt;|&gt;"/>
    <s v="&lt;|&gt;"/>
    <s v="&lt;|&gt;"/>
    <x v="5"/>
    <n v="8"/>
  </r>
  <r>
    <x v="1"/>
    <n v="25"/>
    <b v="1"/>
    <n v="1483820444.24"/>
    <n v="25"/>
    <n v="1.6000032424900001E-2"/>
    <n v="146"/>
    <n v="1483820444.26"/>
    <x v="1"/>
    <s v="&lt;|&gt;"/>
    <s v="&lt;|&gt;"/>
    <s v="&lt;|&gt;"/>
    <x v="5"/>
    <n v="8"/>
  </r>
  <r>
    <x v="2"/>
    <n v="26"/>
    <b v="1"/>
    <n v="1483820444.26"/>
    <n v="26"/>
    <n v="1.49998664856E-2"/>
    <n v="147"/>
    <n v="1483820444.27"/>
    <x v="0"/>
    <s v="&lt;|&gt;"/>
    <s v="&lt;|&gt;"/>
    <s v="&lt;|&gt;"/>
    <x v="5"/>
    <n v="8"/>
  </r>
  <r>
    <x v="2"/>
    <n v="32"/>
    <b v="1"/>
    <n v="1483820444.27"/>
    <n v="32"/>
    <n v="1.6000032424900001E-2"/>
    <n v="148"/>
    <n v="1483820444.29"/>
    <x v="0"/>
    <s v="&lt;|&gt;"/>
    <s v="&lt;|&gt;"/>
    <s v="&lt;|&gt;"/>
    <x v="5"/>
    <n v="8"/>
  </r>
  <r>
    <x v="2"/>
    <n v="28"/>
    <b v="1"/>
    <n v="1483820444.29"/>
    <n v="28"/>
    <n v="1.50001049042E-2"/>
    <n v="149"/>
    <n v="1483820444.3099999"/>
    <x v="0"/>
    <s v="&lt;|&gt;"/>
    <s v="&lt;|&gt;"/>
    <s v="&lt;|&gt;"/>
    <x v="5"/>
    <n v="8"/>
  </r>
  <r>
    <x v="1"/>
    <n v="17"/>
    <b v="1"/>
    <n v="1483820444.3099999"/>
    <n v="17"/>
    <n v="2.6000022888200001E-2"/>
    <n v="150"/>
    <n v="1483820444.3299999"/>
    <x v="1"/>
    <s v="&lt;|&gt;"/>
    <s v="&lt;|&gt;"/>
    <s v="&lt;|&gt;"/>
    <x v="5"/>
    <n v="8"/>
  </r>
  <r>
    <x v="0"/>
    <n v="37"/>
    <b v="1"/>
    <n v="1483820444.3299999"/>
    <n v="37"/>
    <n v="2.09999084473E-2"/>
    <n v="151"/>
    <n v="1483820444.3499999"/>
    <x v="1"/>
    <s v="&lt;|&gt;"/>
    <s v="&lt;|&gt;"/>
    <s v="&lt;|&gt;"/>
    <x v="5"/>
    <n v="8"/>
  </r>
  <r>
    <x v="2"/>
    <n v="47"/>
    <b v="1"/>
    <n v="1483820444.3499999"/>
    <n v="47"/>
    <n v="3.2000064849899999E-2"/>
    <n v="152"/>
    <n v="1483820444.3800001"/>
    <x v="1"/>
    <s v="&lt;|&gt;"/>
    <s v="&lt;|&gt;"/>
    <s v="&lt;|&gt;"/>
    <x v="5"/>
    <n v="8"/>
  </r>
  <r>
    <x v="3"/>
    <n v="30"/>
    <b v="1"/>
    <n v="1483820444.3800001"/>
    <n v="30"/>
    <n v="1.49998664856E-2"/>
    <n v="153"/>
    <n v="1483820444.4000001"/>
    <x v="0"/>
    <s v="&lt;|&gt;"/>
    <s v="&lt;|&gt;"/>
    <s v="&lt;|&gt;"/>
    <x v="5"/>
    <n v="8"/>
  </r>
  <r>
    <x v="2"/>
    <n v="16"/>
    <b v="1"/>
    <n v="1483820444.4000001"/>
    <n v="16"/>
    <n v="1.6000032424900001E-2"/>
    <n v="154"/>
    <n v="1483820444.4100001"/>
    <x v="0"/>
    <s v="&lt;|&gt;"/>
    <s v="&lt;|&gt;"/>
    <s v="&lt;|&gt;"/>
    <x v="5"/>
    <n v="8"/>
  </r>
  <r>
    <x v="2"/>
    <n v="9"/>
    <b v="1"/>
    <n v="1483820444.4100001"/>
    <n v="9"/>
    <n v="0"/>
    <n v="155"/>
    <n v="1483820444.4100001"/>
    <x v="1"/>
    <s v="&lt;|&gt;"/>
    <s v="&lt;|&gt;"/>
    <s v="&lt;|&gt;"/>
    <x v="5"/>
    <n v="8"/>
  </r>
  <r>
    <x v="1"/>
    <n v="52"/>
    <b v="1"/>
    <n v="1483820444.4100001"/>
    <n v="52"/>
    <n v="3.1000137329100001E-2"/>
    <n v="156"/>
    <n v="1483820444.45"/>
    <x v="0"/>
    <s v="&lt;|&gt;"/>
    <s v="&lt;|&gt;"/>
    <s v="&lt;|&gt;"/>
    <x v="5"/>
    <n v="8"/>
  </r>
  <r>
    <x v="2"/>
    <n v="20"/>
    <b v="1"/>
    <n v="1483820444.45"/>
    <n v="20"/>
    <n v="1.59997940063E-2"/>
    <n v="157"/>
    <n v="1483820444.46"/>
    <x v="0"/>
    <s v="&lt;|&gt;"/>
    <s v="&lt;|&gt;"/>
    <s v="&lt;|&gt;"/>
    <x v="5"/>
    <n v="8"/>
  </r>
  <r>
    <x v="2"/>
    <n v="21"/>
    <b v="1"/>
    <n v="1483820444.46"/>
    <n v="21"/>
    <n v="1.50001049042E-2"/>
    <n v="158"/>
    <n v="1483820444.48"/>
    <x v="1"/>
    <s v="&lt;|&gt;"/>
    <s v="&lt;|&gt;"/>
    <s v="&lt;|&gt;"/>
    <x v="5"/>
    <n v="8"/>
  </r>
  <r>
    <x v="1"/>
    <n v="33"/>
    <b v="1"/>
    <n v="1483820444.48"/>
    <n v="33"/>
    <n v="3.2000064849899999E-2"/>
    <n v="159"/>
    <n v="1483820444.51"/>
    <x v="1"/>
    <s v="&lt;|&gt;"/>
    <s v="&lt;|&gt;"/>
    <s v="&lt;|&gt;"/>
    <x v="5"/>
    <n v="8"/>
  </r>
  <r>
    <x v="2"/>
    <n v="40"/>
    <b v="1"/>
    <n v="1483820444.51"/>
    <n v="40"/>
    <n v="1.49998664856E-2"/>
    <n v="160"/>
    <n v="1483820444.52"/>
    <x v="0"/>
    <s v="&lt;|&gt;"/>
    <s v="&lt;|&gt;"/>
    <s v="&lt;|&gt;"/>
    <x v="5"/>
    <n v="8"/>
  </r>
  <r>
    <x v="1"/>
    <n v="21"/>
    <b v="1"/>
    <n v="1483820444.52"/>
    <n v="21"/>
    <n v="1.6000032424900001E-2"/>
    <n v="161"/>
    <n v="1483820444.54"/>
    <x v="1"/>
    <s v="&lt;|&gt;"/>
    <s v="&lt;|&gt;"/>
    <s v="&lt;|&gt;"/>
    <x v="5"/>
    <n v="8"/>
  </r>
  <r>
    <x v="1"/>
    <n v="15"/>
    <b v="1"/>
    <n v="1483820444.54"/>
    <n v="15"/>
    <n v="1.6000032424900001E-2"/>
    <n v="162"/>
    <n v="1483820444.5599999"/>
    <x v="1"/>
    <s v="&lt;|&gt;"/>
    <s v="&lt;|&gt;"/>
    <s v="&lt;|&gt;"/>
    <x v="5"/>
    <n v="8"/>
  </r>
  <r>
    <x v="2"/>
    <n v="21"/>
    <b v="1"/>
    <n v="1483820444.5599999"/>
    <n v="21"/>
    <n v="1.50001049042E-2"/>
    <n v="163"/>
    <n v="1483820444.5699999"/>
    <x v="1"/>
    <s v="&lt;|&gt;"/>
    <s v="&lt;|&gt;"/>
    <s v="&lt;|&gt;"/>
    <x v="5"/>
    <n v="8"/>
  </r>
  <r>
    <x v="1"/>
    <n v="26"/>
    <b v="1"/>
    <n v="1483820444.5699999"/>
    <n v="26"/>
    <n v="1.59997940063E-2"/>
    <n v="164"/>
    <n v="1483820444.5899999"/>
    <x v="0"/>
    <s v="&lt;|&gt;"/>
    <s v="&lt;|&gt;"/>
    <s v="&lt;|&gt;"/>
    <x v="5"/>
    <n v="8"/>
  </r>
  <r>
    <x v="1"/>
    <n v="32"/>
    <b v="1"/>
    <n v="1483820444.5899999"/>
    <n v="32"/>
    <n v="1.50001049042E-2"/>
    <n v="165"/>
    <n v="1483820444.5999999"/>
    <x v="0"/>
    <s v="&lt;|&gt;"/>
    <s v="&lt;|&gt;"/>
    <s v="&lt;|&gt;"/>
    <x v="5"/>
    <n v="8"/>
  </r>
  <r>
    <x v="3"/>
    <n v="42"/>
    <b v="1"/>
    <n v="1483820444.5999999"/>
    <n v="42"/>
    <n v="1.6000032424900001E-2"/>
    <n v="166"/>
    <n v="1483820444.6199999"/>
    <x v="0"/>
    <s v="&lt;|&gt;"/>
    <s v="&lt;|&gt;"/>
    <s v="&lt;|&gt;"/>
    <x v="5"/>
    <n v="8"/>
  </r>
  <r>
    <x v="1"/>
    <n v="19"/>
    <b v="1"/>
    <n v="1483820444.6199999"/>
    <n v="19"/>
    <n v="1.6000032424900001E-2"/>
    <n v="167"/>
    <n v="1483820444.6300001"/>
    <x v="1"/>
    <s v="&lt;|&gt;"/>
    <s v="&lt;|&gt;"/>
    <s v="&lt;|&gt;"/>
    <x v="5"/>
    <n v="8"/>
  </r>
  <r>
    <x v="1"/>
    <n v="21"/>
    <b v="1"/>
    <n v="1483820444.6300001"/>
    <n v="21"/>
    <n v="1.49998664856E-2"/>
    <n v="168"/>
    <n v="1483820444.6500001"/>
    <x v="1"/>
    <s v="&lt;|&gt;"/>
    <s v="&lt;|&gt;"/>
    <s v="&lt;|&gt;"/>
    <x v="5"/>
    <n v="8"/>
  </r>
  <r>
    <x v="2"/>
    <n v="22"/>
    <b v="1"/>
    <n v="1483820444.6500001"/>
    <n v="22"/>
    <n v="1.6000032424900001E-2"/>
    <n v="169"/>
    <n v="1483820444.6600001"/>
    <x v="0"/>
    <s v="&lt;|&gt;"/>
    <s v="&lt;|&gt;"/>
    <s v="&lt;|&gt;"/>
    <x v="5"/>
    <n v="8"/>
  </r>
  <r>
    <x v="2"/>
    <n v="28"/>
    <b v="1"/>
    <n v="1483820444.6600001"/>
    <n v="28"/>
    <n v="1.6000032424900001E-2"/>
    <n v="170"/>
    <n v="1483820444.6800001"/>
    <x v="0"/>
    <s v="&lt;|&gt;"/>
    <s v="&lt;|&gt;"/>
    <s v="&lt;|&gt;"/>
    <x v="5"/>
    <n v="8"/>
  </r>
  <r>
    <x v="2"/>
    <n v="13"/>
    <b v="1"/>
    <n v="1483820444.6800001"/>
    <n v="13"/>
    <n v="1.50001049042E-2"/>
    <n v="171"/>
    <n v="1483820444.7"/>
    <x v="1"/>
    <s v="&lt;|&gt;"/>
    <s v="&lt;|&gt;"/>
    <s v="&lt;|&gt;"/>
    <x v="5"/>
    <n v="8"/>
  </r>
  <r>
    <x v="2"/>
    <n v="7"/>
    <b v="1"/>
    <n v="1483820444.7"/>
    <n v="7"/>
    <n v="0"/>
    <n v="172"/>
    <n v="1483820444.7"/>
    <x v="1"/>
    <s v="&lt;|&gt;"/>
    <s v="&lt;|&gt;"/>
    <s v="&lt;|&gt;"/>
    <x v="5"/>
    <n v="8"/>
  </r>
  <r>
    <x v="2"/>
    <n v="24"/>
    <b v="1"/>
    <n v="1483820444.7"/>
    <n v="24"/>
    <n v="1.59997940063E-2"/>
    <n v="173"/>
    <n v="1483820444.71"/>
    <x v="0"/>
    <s v="&lt;|&gt;"/>
    <s v="&lt;|&gt;"/>
    <s v="&lt;|&gt;"/>
    <x v="5"/>
    <n v="8"/>
  </r>
  <r>
    <x v="1"/>
    <n v="38"/>
    <b v="1"/>
    <n v="1483820444.71"/>
    <n v="38"/>
    <n v="1.50001049042E-2"/>
    <n v="174"/>
    <n v="1483820444.73"/>
    <x v="0"/>
    <s v="&lt;|&gt;"/>
    <s v="&lt;|&gt;"/>
    <s v="&lt;|&gt;"/>
    <x v="5"/>
    <n v="8"/>
  </r>
  <r>
    <x v="2"/>
    <n v="16"/>
    <b v="1"/>
    <n v="1483820444.73"/>
    <n v="16"/>
    <n v="0"/>
    <n v="175"/>
    <n v="1483820444.73"/>
    <x v="0"/>
    <s v="&lt;|&gt;"/>
    <s v="&lt;|&gt;"/>
    <s v="&lt;|&gt;"/>
    <x v="5"/>
    <n v="8"/>
  </r>
  <r>
    <x v="1"/>
    <n v="26"/>
    <b v="1"/>
    <n v="1483820444.73"/>
    <n v="26"/>
    <n v="1.6000032424900001E-2"/>
    <n v="176"/>
    <n v="1483820444.74"/>
    <x v="0"/>
    <s v="&lt;|&gt;"/>
    <s v="&lt;|&gt;"/>
    <s v="&lt;|&gt;"/>
    <x v="5"/>
    <n v="8"/>
  </r>
  <r>
    <x v="2"/>
    <n v="19"/>
    <b v="1"/>
    <n v="1483820444.74"/>
    <n v="19"/>
    <n v="1.6000032424900001E-2"/>
    <n v="177"/>
    <n v="1483820444.76"/>
    <x v="1"/>
    <s v="&lt;|&gt;"/>
    <s v="&lt;|&gt;"/>
    <s v="&lt;|&gt;"/>
    <x v="5"/>
    <n v="8"/>
  </r>
  <r>
    <x v="1"/>
    <n v="55"/>
    <b v="1"/>
    <n v="1483820444.76"/>
    <n v="55"/>
    <n v="3.09998989105E-2"/>
    <n v="178"/>
    <n v="1483820444.79"/>
    <x v="1"/>
    <s v="&lt;|&gt;"/>
    <s v="&lt;|&gt;"/>
    <s v="&lt;|&gt;"/>
    <x v="5"/>
    <n v="8"/>
  </r>
  <r>
    <x v="2"/>
    <n v="19"/>
    <b v="1"/>
    <n v="1483820444.79"/>
    <n v="19"/>
    <n v="1.6000032424900001E-2"/>
    <n v="179"/>
    <n v="1483820444.8099999"/>
    <x v="1"/>
    <s v="&lt;|&gt;"/>
    <s v="&lt;|&gt;"/>
    <s v="&lt;|&gt;"/>
    <x v="5"/>
    <n v="8"/>
  </r>
  <r>
    <x v="1"/>
    <n v="42"/>
    <b v="1"/>
    <n v="1483820444.8099999"/>
    <n v="42"/>
    <n v="3.5000085830700002E-2"/>
    <n v="180"/>
    <n v="1483820444.8399999"/>
    <x v="0"/>
    <s v="&lt;|&gt;"/>
    <s v="&lt;|&gt;"/>
    <s v="&lt;|&gt;"/>
    <x v="5"/>
    <n v="8"/>
  </r>
  <r>
    <x v="1"/>
    <n v="15"/>
    <b v="1"/>
    <n v="1483820444.8399999"/>
    <n v="15"/>
    <n v="6.9999694824199998E-3"/>
    <n v="181"/>
    <n v="1483820444.8499999"/>
    <x v="1"/>
    <s v="&lt;|&gt;"/>
    <s v="&lt;|&gt;"/>
    <s v="&lt;|&gt;"/>
    <x v="5"/>
    <n v="8"/>
  </r>
  <r>
    <x v="1"/>
    <n v="42"/>
    <b v="1"/>
    <n v="1483820444.8499999"/>
    <n v="42"/>
    <n v="1.9999980926499999E-2"/>
    <n v="182"/>
    <n v="1483820444.8699999"/>
    <x v="0"/>
    <s v="&lt;|&gt;"/>
    <s v="&lt;|&gt;"/>
    <s v="&lt;|&gt;"/>
    <x v="5"/>
    <n v="8"/>
  </r>
  <r>
    <x v="1"/>
    <n v="28"/>
    <b v="1"/>
    <n v="1483820444.8699999"/>
    <n v="28"/>
    <n v="1.6000032424900001E-2"/>
    <n v="183"/>
    <n v="1483820444.8800001"/>
    <x v="0"/>
    <s v="&lt;|&gt;"/>
    <s v="&lt;|&gt;"/>
    <s v="&lt;|&gt;"/>
    <x v="5"/>
    <n v="8"/>
  </r>
  <r>
    <x v="2"/>
    <n v="21"/>
    <b v="1"/>
    <n v="1483820444.8800001"/>
    <n v="21"/>
    <n v="1.49998664856E-2"/>
    <n v="184"/>
    <n v="1483820444.9000001"/>
    <x v="1"/>
    <s v="&lt;|&gt;"/>
    <s v="&lt;|&gt;"/>
    <s v="&lt;|&gt;"/>
    <x v="5"/>
    <n v="8"/>
  </r>
  <r>
    <x v="1"/>
    <n v="13"/>
    <b v="1"/>
    <n v="1483820444.9000001"/>
    <n v="13"/>
    <n v="0"/>
    <n v="185"/>
    <n v="1483820444.9000001"/>
    <x v="1"/>
    <s v="&lt;|&gt;"/>
    <s v="&lt;|&gt;"/>
    <s v="&lt;|&gt;"/>
    <x v="5"/>
    <n v="8"/>
  </r>
  <r>
    <x v="2"/>
    <n v="16"/>
    <b v="1"/>
    <n v="1483820444.9000001"/>
    <n v="16"/>
    <n v="0"/>
    <n v="186"/>
    <n v="1483820444.9000001"/>
    <x v="0"/>
    <s v="&lt;|&gt;"/>
    <s v="&lt;|&gt;"/>
    <s v="&lt;|&gt;"/>
    <x v="5"/>
    <n v="8"/>
  </r>
  <r>
    <x v="1"/>
    <n v="23"/>
    <b v="1"/>
    <n v="1483820444.9000001"/>
    <n v="23"/>
    <n v="1.6000032424900001E-2"/>
    <n v="187"/>
    <n v="1483820444.9100001"/>
    <x v="1"/>
    <s v="&lt;|&gt;"/>
    <s v="&lt;|&gt;"/>
    <s v="&lt;|&gt;"/>
    <x v="5"/>
    <n v="8"/>
  </r>
  <r>
    <x v="2"/>
    <n v="17"/>
    <b v="1"/>
    <n v="1483820444.9100001"/>
    <n v="17"/>
    <n v="1.50001049042E-2"/>
    <n v="188"/>
    <n v="1483820444.9300001"/>
    <x v="1"/>
    <s v="&lt;|&gt;"/>
    <s v="&lt;|&gt;"/>
    <s v="&lt;|&gt;"/>
    <x v="5"/>
    <n v="8"/>
  </r>
  <r>
    <x v="1"/>
    <n v="44"/>
    <b v="1"/>
    <n v="1483820444.9300001"/>
    <n v="44"/>
    <n v="1.6000032424900001E-2"/>
    <n v="189"/>
    <n v="1483820444.95"/>
    <x v="0"/>
    <s v="&lt;|&gt;"/>
    <s v="&lt;|&gt;"/>
    <s v="&lt;|&gt;"/>
    <x v="5"/>
    <n v="8"/>
  </r>
  <r>
    <x v="1"/>
    <n v="23"/>
    <b v="1"/>
    <n v="1483820444.95"/>
    <n v="23"/>
    <n v="1.59997940063E-2"/>
    <n v="190"/>
    <n v="1483820444.96"/>
    <x v="1"/>
    <s v="&lt;|&gt;"/>
    <s v="&lt;|&gt;"/>
    <s v="&lt;|&gt;"/>
    <x v="5"/>
    <n v="8"/>
  </r>
  <r>
    <x v="1"/>
    <n v="27"/>
    <b v="1"/>
    <n v="1483820444.96"/>
    <n v="27"/>
    <n v="1.50001049042E-2"/>
    <n v="191"/>
    <n v="1483820444.98"/>
    <x v="1"/>
    <s v="&lt;|&gt;"/>
    <s v="&lt;|&gt;"/>
    <s v="&lt;|&gt;"/>
    <x v="5"/>
    <n v="8"/>
  </r>
  <r>
    <x v="1"/>
    <n v="19"/>
    <b v="1"/>
    <n v="1483820444.98"/>
    <n v="19"/>
    <n v="1.6000032424900001E-2"/>
    <n v="192"/>
    <n v="1483820444.99"/>
    <x v="1"/>
    <s v="&lt;|&gt;"/>
    <s v="&lt;|&gt;"/>
    <s v="&lt;|&gt;"/>
    <x v="5"/>
    <n v="8"/>
  </r>
  <r>
    <x v="2"/>
    <n v="17"/>
    <b v="1"/>
    <n v="1483820444.99"/>
    <n v="17"/>
    <n v="1.6000032424900001E-2"/>
    <n v="193"/>
    <n v="1483820445.01"/>
    <x v="1"/>
    <s v="&lt;|&gt;"/>
    <s v="&lt;|&gt;"/>
    <s v="&lt;|&gt;"/>
    <x v="5"/>
    <n v="8"/>
  </r>
  <r>
    <x v="2"/>
    <n v="30"/>
    <b v="1"/>
    <n v="1483820445.01"/>
    <n v="30"/>
    <n v="1.49998664856E-2"/>
    <n v="194"/>
    <n v="1483820445.02"/>
    <x v="0"/>
    <s v="&lt;|&gt;"/>
    <s v="&lt;|&gt;"/>
    <s v="&lt;|&gt;"/>
    <x v="5"/>
    <n v="8"/>
  </r>
  <r>
    <x v="1"/>
    <n v="30"/>
    <b v="1"/>
    <n v="1483820445.02"/>
    <n v="30"/>
    <n v="3.2000064849899999E-2"/>
    <n v="195"/>
    <n v="1483820445.0599999"/>
    <x v="0"/>
    <s v="&lt;|&gt;"/>
    <s v="&lt;|&gt;"/>
    <s v="&lt;|&gt;"/>
    <x v="5"/>
    <n v="8"/>
  </r>
  <r>
    <x v="0"/>
    <n v="35"/>
    <b v="1"/>
    <n v="1483820445.0599999"/>
    <n v="35"/>
    <n v="3.09998989105E-2"/>
    <n v="196"/>
    <n v="1483820445.0899999"/>
    <x v="1"/>
    <s v="&lt;|&gt;"/>
    <s v="&lt;|&gt;"/>
    <s v="&lt;|&gt;"/>
    <x v="5"/>
    <n v="8"/>
  </r>
  <r>
    <x v="1"/>
    <n v="40"/>
    <b v="1"/>
    <n v="1483820445.0899999"/>
    <n v="40"/>
    <n v="1.50001049042E-2"/>
    <n v="197"/>
    <n v="1483820445.0999999"/>
    <x v="0"/>
    <s v="&lt;|&gt;"/>
    <s v="&lt;|&gt;"/>
    <s v="&lt;|&gt;"/>
    <x v="5"/>
    <n v="8"/>
  </r>
  <r>
    <x v="1"/>
    <n v="30"/>
    <b v="1"/>
    <n v="1483820445.0999999"/>
    <n v="30"/>
    <n v="1.6000032424900001E-2"/>
    <n v="198"/>
    <n v="1483820445.1199999"/>
    <x v="0"/>
    <s v="&lt;|&gt;"/>
    <s v="&lt;|&gt;"/>
    <s v="&lt;|&gt;"/>
    <x v="5"/>
    <n v="8"/>
  </r>
  <r>
    <x v="0"/>
    <n v="31"/>
    <b v="1"/>
    <n v="1483820445.1199999"/>
    <n v="31"/>
    <n v="1.6000032424900001E-2"/>
    <n v="199"/>
    <n v="1483820445.1300001"/>
    <x v="1"/>
    <s v="&lt;|&gt;"/>
    <s v="&lt;|&gt;"/>
    <s v="&lt;|&gt;"/>
    <x v="5"/>
    <n v="8"/>
  </r>
  <r>
    <x v="1"/>
    <n v="36"/>
    <b v="1"/>
    <n v="1483820445.1300001"/>
    <n v="36"/>
    <n v="1.49998664856E-2"/>
    <n v="200"/>
    <n v="1483820445.1500001"/>
    <x v="0"/>
    <s v="&lt;|&gt;"/>
    <s v="&lt;|&gt;"/>
    <s v="&lt;|&gt;"/>
    <x v="5"/>
    <n v="8"/>
  </r>
  <r>
    <x v="1"/>
    <n v="14"/>
    <b v="1"/>
    <n v="1483820445.1500001"/>
    <n v="14"/>
    <n v="1.6000032424900001E-2"/>
    <n v="201"/>
    <n v="1483820445.1600001"/>
    <x v="0"/>
    <s v="&lt;|&gt;"/>
    <s v="&lt;|&gt;"/>
    <s v="&lt;|&gt;"/>
    <x v="5"/>
    <n v="8"/>
  </r>
  <r>
    <x v="2"/>
    <n v="13"/>
    <b v="1"/>
    <n v="1483820445.1600001"/>
    <n v="13"/>
    <n v="1.6000032424900001E-2"/>
    <n v="202"/>
    <n v="1483820445.1800001"/>
    <x v="1"/>
    <s v="&lt;|&gt;"/>
    <s v="&lt;|&gt;"/>
    <s v="&lt;|&gt;"/>
    <x v="5"/>
    <n v="8"/>
  </r>
  <r>
    <x v="2"/>
    <n v="12"/>
    <b v="1"/>
    <n v="1483820445.1800001"/>
    <n v="12"/>
    <n v="0"/>
    <n v="203"/>
    <n v="1483820445.1800001"/>
    <x v="0"/>
    <s v="&lt;|&gt;"/>
    <s v="&lt;|&gt;"/>
    <s v="&lt;|&gt;"/>
    <x v="5"/>
    <n v="8"/>
  </r>
  <r>
    <x v="2"/>
    <n v="29"/>
    <b v="1"/>
    <n v="1483820445.1800001"/>
    <n v="29"/>
    <n v="3.09998989105E-2"/>
    <n v="204"/>
    <n v="1483820445.21"/>
    <x v="1"/>
    <s v="&lt;|&gt;"/>
    <s v="&lt;|&gt;"/>
    <s v="&lt;|&gt;"/>
    <x v="5"/>
    <n v="8"/>
  </r>
  <r>
    <x v="1"/>
    <n v="24"/>
    <b v="1"/>
    <n v="1483820445.21"/>
    <n v="24"/>
    <n v="1.50001049042E-2"/>
    <n v="205"/>
    <n v="1483820445.23"/>
    <x v="0"/>
    <s v="&lt;|&gt;"/>
    <s v="&lt;|&gt;"/>
    <s v="&lt;|&gt;"/>
    <x v="5"/>
    <n v="8"/>
  </r>
  <r>
    <x v="1"/>
    <n v="31"/>
    <b v="1"/>
    <n v="1483820445.23"/>
    <n v="31"/>
    <n v="3.2000064849899999E-2"/>
    <n v="206"/>
    <n v="1483820445.26"/>
    <x v="1"/>
    <s v="&lt;|&gt;"/>
    <s v="&lt;|&gt;"/>
    <s v="&lt;|&gt;"/>
    <x v="5"/>
    <n v="8"/>
  </r>
  <r>
    <x v="2"/>
    <n v="26"/>
    <b v="1"/>
    <n v="1483820445.26"/>
    <n v="26"/>
    <n v="1.49998664856E-2"/>
    <n v="207"/>
    <n v="1483820445.27"/>
    <x v="0"/>
    <s v="&lt;|&gt;"/>
    <s v="&lt;|&gt;"/>
    <s v="&lt;|&gt;"/>
    <x v="5"/>
    <n v="8"/>
  </r>
  <r>
    <x v="2"/>
    <n v="15"/>
    <b v="1"/>
    <n v="1483820445.27"/>
    <n v="15"/>
    <n v="1.6000032424900001E-2"/>
    <n v="208"/>
    <n v="1483820445.29"/>
    <x v="1"/>
    <s v="&lt;|&gt;"/>
    <s v="&lt;|&gt;"/>
    <s v="&lt;|&gt;"/>
    <x v="5"/>
    <n v="8"/>
  </r>
  <r>
    <x v="1"/>
    <n v="36"/>
    <b v="1"/>
    <n v="1483820445.29"/>
    <n v="36"/>
    <n v="3.1000137329100001E-2"/>
    <n v="209"/>
    <n v="1483820445.3199999"/>
    <x v="0"/>
    <s v="&lt;|&gt;"/>
    <s v="&lt;|&gt;"/>
    <s v="&lt;|&gt;"/>
    <x v="5"/>
    <n v="8"/>
  </r>
  <r>
    <x v="2"/>
    <n v="43"/>
    <b v="1"/>
    <n v="1483820445.3199999"/>
    <n v="43"/>
    <n v="2.5999784469599999E-2"/>
    <n v="210"/>
    <n v="1483820445.3499999"/>
    <x v="1"/>
    <s v="&lt;|&gt;"/>
    <s v="&lt;|&gt;"/>
    <s v="&lt;|&gt;"/>
    <x v="5"/>
    <n v="8"/>
  </r>
  <r>
    <x v="1"/>
    <n v="20"/>
    <b v="1"/>
    <n v="1483820445.3499999"/>
    <n v="20"/>
    <n v="5.0001144409200001E-3"/>
    <n v="211"/>
    <n v="1483820445.3499999"/>
    <x v="0"/>
    <s v="&lt;|&gt;"/>
    <s v="&lt;|&gt;"/>
    <s v="&lt;|&gt;"/>
    <x v="5"/>
    <n v="8"/>
  </r>
  <r>
    <x v="1"/>
    <n v="18"/>
    <b v="1"/>
    <n v="1483820445.3499999"/>
    <n v="18"/>
    <n v="0"/>
    <n v="212"/>
    <n v="1483820445.3499999"/>
    <x v="0"/>
    <s v="&lt;|&gt;"/>
    <s v="&lt;|&gt;"/>
    <s v="&lt;|&gt;"/>
    <x v="5"/>
    <n v="8"/>
  </r>
  <r>
    <x v="2"/>
    <n v="13"/>
    <b v="1"/>
    <n v="1483820445.3499999"/>
    <n v="13"/>
    <n v="1.6000032424900001E-2"/>
    <n v="213"/>
    <n v="1483820445.3699999"/>
    <x v="1"/>
    <s v="&lt;|&gt;"/>
    <s v="&lt;|&gt;"/>
    <s v="&lt;|&gt;"/>
    <x v="5"/>
    <n v="8"/>
  </r>
  <r>
    <x v="1"/>
    <n v="15"/>
    <b v="1"/>
    <n v="1483820445.3699999"/>
    <n v="15"/>
    <n v="0"/>
    <n v="214"/>
    <n v="1483820445.3699999"/>
    <x v="1"/>
    <s v="&lt;|&gt;"/>
    <s v="&lt;|&gt;"/>
    <s v="&lt;|&gt;"/>
    <x v="5"/>
    <n v="8"/>
  </r>
  <r>
    <x v="2"/>
    <n v="33"/>
    <b v="1"/>
    <n v="1483820445.3699999"/>
    <n v="33"/>
    <n v="3.09998989105E-2"/>
    <n v="215"/>
    <n v="1483820445.4000001"/>
    <x v="1"/>
    <s v="&lt;|&gt;"/>
    <s v="&lt;|&gt;"/>
    <s v="&lt;|&gt;"/>
    <x v="5"/>
    <n v="8"/>
  </r>
  <r>
    <x v="1"/>
    <n v="18"/>
    <b v="1"/>
    <n v="1483820445.4000001"/>
    <n v="18"/>
    <n v="1.6000032424900001E-2"/>
    <n v="216"/>
    <n v="1483820445.4100001"/>
    <x v="0"/>
    <s v="&lt;|&gt;"/>
    <s v="&lt;|&gt;"/>
    <s v="&lt;|&gt;"/>
    <x v="5"/>
    <n v="8"/>
  </r>
  <r>
    <x v="1"/>
    <n v="28"/>
    <b v="1"/>
    <n v="1483820445.4100001"/>
    <n v="28"/>
    <n v="2.5000095367399999E-2"/>
    <n v="217"/>
    <n v="1483820445.4400001"/>
    <x v="0"/>
    <s v="&lt;|&gt;"/>
    <s v="&lt;|&gt;"/>
    <s v="&lt;|&gt;"/>
    <x v="5"/>
    <n v="8"/>
  </r>
  <r>
    <x v="1"/>
    <n v="38"/>
    <b v="1"/>
    <n v="1483820445.4400001"/>
    <n v="38"/>
    <n v="2.09999084473E-2"/>
    <n v="218"/>
    <n v="1483820445.46"/>
    <x v="0"/>
    <s v="&lt;|&gt;"/>
    <s v="&lt;|&gt;"/>
    <s v="&lt;|&gt;"/>
    <x v="5"/>
    <n v="8"/>
  </r>
  <r>
    <x v="2"/>
    <n v="27"/>
    <b v="1"/>
    <n v="1483820445.46"/>
    <n v="27"/>
    <n v="2.39999294281E-2"/>
    <n v="219"/>
    <n v="1483820445.48"/>
    <x v="1"/>
    <s v="&lt;|&gt;"/>
    <s v="&lt;|&gt;"/>
    <s v="&lt;|&gt;"/>
    <x v="5"/>
    <n v="8"/>
  </r>
  <r>
    <x v="0"/>
    <n v="46"/>
    <b v="1"/>
    <n v="1483820445.48"/>
    <n v="46"/>
    <n v="4.3000221252400002E-2"/>
    <n v="220"/>
    <n v="1483820445.53"/>
    <x v="0"/>
    <s v="&lt;|&gt;"/>
    <s v="&lt;|&gt;"/>
    <s v="&lt;|&gt;"/>
    <x v="5"/>
    <n v="8"/>
  </r>
  <r>
    <x v="1"/>
    <n v="32"/>
    <b v="1"/>
    <n v="1483820445.53"/>
    <n v="32"/>
    <n v="1.9999980926499999E-2"/>
    <n v="221"/>
    <n v="1483820445.55"/>
    <x v="0"/>
    <s v="&lt;|&gt;"/>
    <s v="&lt;|&gt;"/>
    <s v="&lt;|&gt;"/>
    <x v="5"/>
    <n v="8"/>
  </r>
  <r>
    <x v="1"/>
    <n v="21"/>
    <b v="1"/>
    <n v="1483820445.55"/>
    <n v="21"/>
    <n v="1.0999917983999999E-2"/>
    <n v="222"/>
    <n v="1483820445.5599999"/>
    <x v="1"/>
    <s v="&lt;|&gt;"/>
    <s v="&lt;|&gt;"/>
    <s v="&lt;|&gt;"/>
    <x v="5"/>
    <n v="8"/>
  </r>
  <r>
    <x v="2"/>
    <n v="10"/>
    <b v="1"/>
    <n v="1483820445.5599999"/>
    <n v="10"/>
    <n v="4.99987602234E-3"/>
    <n v="223"/>
    <n v="1483820445.5599999"/>
    <x v="0"/>
    <s v="&lt;|&gt;"/>
    <s v="&lt;|&gt;"/>
    <s v="&lt;|&gt;"/>
    <x v="5"/>
    <n v="8"/>
  </r>
  <r>
    <x v="1"/>
    <n v="19"/>
    <b v="1"/>
    <n v="1483820445.5599999"/>
    <n v="19"/>
    <n v="6.0000419616699999E-3"/>
    <n v="224"/>
    <n v="1483820445.5699999"/>
    <x v="1"/>
    <s v="&lt;|&gt;"/>
    <s v="&lt;|&gt;"/>
    <s v="&lt;|&gt;"/>
    <x v="5"/>
    <n v="8"/>
  </r>
  <r>
    <x v="2"/>
    <n v="9"/>
    <b v="1"/>
    <n v="1483820445.5699999"/>
    <n v="9"/>
    <n v="0"/>
    <n v="225"/>
    <n v="1483820445.5699999"/>
    <x v="1"/>
    <s v="&lt;|&gt;"/>
    <s v="&lt;|&gt;"/>
    <s v="&lt;|&gt;"/>
    <x v="5"/>
    <n v="8"/>
  </r>
  <r>
    <x v="1"/>
    <n v="20"/>
    <b v="1"/>
    <n v="1483820445.5699999"/>
    <n v="20"/>
    <n v="1.50001049042E-2"/>
    <n v="226"/>
    <n v="1483820445.5899999"/>
    <x v="0"/>
    <s v="&lt;|&gt;"/>
    <s v="&lt;|&gt;"/>
    <s v="&lt;|&gt;"/>
    <x v="5"/>
    <n v="8"/>
  </r>
  <r>
    <x v="1"/>
    <n v="47"/>
    <b v="1"/>
    <n v="1483820445.5899999"/>
    <n v="47"/>
    <n v="1.6000032424900001E-2"/>
    <n v="227"/>
    <n v="1483820445.5999999"/>
    <x v="1"/>
    <s v="&lt;|&gt;"/>
    <s v="&lt;|&gt;"/>
    <s v="&lt;|&gt;"/>
    <x v="5"/>
    <n v="8"/>
  </r>
  <r>
    <x v="1"/>
    <n v="25"/>
    <b v="1"/>
    <n v="1483820445.5999999"/>
    <n v="25"/>
    <n v="1.6000032424900001E-2"/>
    <n v="228"/>
    <n v="1483820445.6199999"/>
    <x v="1"/>
    <s v="&lt;|&gt;"/>
    <s v="&lt;|&gt;"/>
    <s v="&lt;|&gt;"/>
    <x v="5"/>
    <n v="8"/>
  </r>
  <r>
    <x v="2"/>
    <n v="34"/>
    <b v="1"/>
    <n v="1483820445.6199999"/>
    <n v="34"/>
    <n v="3.09998989105E-2"/>
    <n v="229"/>
    <n v="1483820445.6500001"/>
    <x v="0"/>
    <s v="&lt;|&gt;"/>
    <s v="&lt;|&gt;"/>
    <s v="&lt;|&gt;"/>
    <x v="5"/>
    <n v="8"/>
  </r>
  <r>
    <x v="1"/>
    <n v="31"/>
    <b v="1"/>
    <n v="1483820445.6500001"/>
    <n v="31"/>
    <n v="1.6000032424900001E-2"/>
    <n v="230"/>
    <n v="1483820445.6600001"/>
    <x v="1"/>
    <s v="&lt;|&gt;"/>
    <s v="&lt;|&gt;"/>
    <s v="&lt;|&gt;"/>
    <x v="5"/>
    <n v="8"/>
  </r>
  <r>
    <x v="1"/>
    <n v="19"/>
    <b v="1"/>
    <n v="1483820445.6600001"/>
    <n v="19"/>
    <n v="1.49998664856E-2"/>
    <n v="231"/>
    <n v="1483820445.6800001"/>
    <x v="1"/>
    <s v="&lt;|&gt;"/>
    <s v="&lt;|&gt;"/>
    <s v="&lt;|&gt;"/>
    <x v="5"/>
    <n v="8"/>
  </r>
  <r>
    <x v="1"/>
    <n v="42"/>
    <b v="1"/>
    <n v="1483820445.6800001"/>
    <n v="42"/>
    <n v="1.6000032424900001E-2"/>
    <n v="232"/>
    <n v="1483820445.6900001"/>
    <x v="0"/>
    <s v="&lt;|&gt;"/>
    <s v="&lt;|&gt;"/>
    <s v="&lt;|&gt;"/>
    <x v="5"/>
    <n v="8"/>
  </r>
  <r>
    <x v="2"/>
    <n v="23"/>
    <b v="1"/>
    <n v="1483820445.6900001"/>
    <n v="23"/>
    <n v="1.50001049042E-2"/>
    <n v="233"/>
    <n v="1483820445.71"/>
    <x v="1"/>
    <s v="&lt;|&gt;"/>
    <s v="&lt;|&gt;"/>
    <s v="&lt;|&gt;"/>
    <x v="5"/>
    <n v="8"/>
  </r>
  <r>
    <x v="2"/>
    <n v="25"/>
    <b v="1"/>
    <n v="1483820445.71"/>
    <n v="25"/>
    <n v="1.6000032424900001E-2"/>
    <n v="234"/>
    <n v="1483820445.73"/>
    <x v="1"/>
    <s v="&lt;|&gt;"/>
    <s v="&lt;|&gt;"/>
    <s v="&lt;|&gt;"/>
    <x v="5"/>
    <n v="8"/>
  </r>
  <r>
    <x v="1"/>
    <n v="9"/>
    <b v="1"/>
    <n v="1483820445.73"/>
    <n v="9"/>
    <n v="0"/>
    <n v="235"/>
    <n v="1483820445.73"/>
    <x v="1"/>
    <s v="&lt;|&gt;"/>
    <s v="&lt;|&gt;"/>
    <s v="&lt;|&gt;"/>
    <x v="5"/>
    <n v="8"/>
  </r>
  <r>
    <x v="2"/>
    <n v="15"/>
    <b v="1"/>
    <n v="1483820445.73"/>
    <n v="15"/>
    <n v="1.6000032424900001E-2"/>
    <n v="236"/>
    <n v="1483820445.74"/>
    <x v="1"/>
    <s v="&lt;|&gt;"/>
    <s v="&lt;|&gt;"/>
    <s v="&lt;|&gt;"/>
    <x v="5"/>
    <n v="8"/>
  </r>
  <r>
    <x v="2"/>
    <n v="15"/>
    <b v="1"/>
    <n v="1483820445.74"/>
    <n v="15"/>
    <n v="1.49998664856E-2"/>
    <n v="237"/>
    <n v="1483820445.76"/>
    <x v="1"/>
    <s v="&lt;|&gt;"/>
    <s v="&lt;|&gt;"/>
    <s v="&lt;|&gt;"/>
    <x v="5"/>
    <n v="8"/>
  </r>
  <r>
    <x v="1"/>
    <n v="21"/>
    <b v="1"/>
    <n v="1483820445.76"/>
    <n v="21"/>
    <n v="1.6000032424900001E-2"/>
    <n v="238"/>
    <n v="1483820445.77"/>
    <x v="1"/>
    <s v="&lt;|&gt;"/>
    <s v="&lt;|&gt;"/>
    <s v="&lt;|&gt;"/>
    <x v="5"/>
    <n v="8"/>
  </r>
  <r>
    <x v="1"/>
    <n v="18"/>
    <b v="1"/>
    <n v="1483820445.77"/>
    <n v="18"/>
    <n v="0"/>
    <n v="239"/>
    <n v="1483820445.77"/>
    <x v="0"/>
    <s v="&lt;|&gt;"/>
    <s v="&lt;|&gt;"/>
    <s v="&lt;|&gt;"/>
    <x v="5"/>
    <n v="8"/>
  </r>
  <r>
    <x v="1"/>
    <n v="35"/>
    <b v="1"/>
    <n v="1483820445.77"/>
    <n v="35"/>
    <n v="3.09998989105E-2"/>
    <n v="240"/>
    <n v="1483820445.8"/>
    <x v="1"/>
    <s v="&lt;|&gt;"/>
    <s v="&lt;|&gt;"/>
    <s v="&lt;|&gt;"/>
    <x v="5"/>
    <n v="8"/>
  </r>
  <r>
    <x v="2"/>
    <n v="26"/>
    <b v="1"/>
    <n v="1483820445.8"/>
    <n v="26"/>
    <n v="1.9000053405800001E-2"/>
    <n v="241"/>
    <n v="1483820445.8199999"/>
    <x v="0"/>
    <s v="&lt;|&gt;"/>
    <s v="&lt;|&gt;"/>
    <s v="&lt;|&gt;"/>
    <x v="5"/>
    <n v="8"/>
  </r>
  <r>
    <x v="1"/>
    <n v="30"/>
    <b v="1"/>
    <n v="1483820445.8199999"/>
    <n v="30"/>
    <n v="1.50001049042E-2"/>
    <n v="242"/>
    <n v="1483820445.8399999"/>
    <x v="0"/>
    <s v="&lt;|&gt;"/>
    <s v="&lt;|&gt;"/>
    <s v="&lt;|&gt;"/>
    <x v="5"/>
    <n v="8"/>
  </r>
  <r>
    <x v="1"/>
    <n v="24"/>
    <b v="1"/>
    <n v="1483820445.8399999"/>
    <n v="24"/>
    <n v="1.6000032424900001E-2"/>
    <n v="243"/>
    <n v="1483820445.8499999"/>
    <x v="0"/>
    <s v="&lt;|&gt;"/>
    <s v="&lt;|&gt;"/>
    <s v="&lt;|&gt;"/>
    <x v="5"/>
    <n v="8"/>
  </r>
  <r>
    <x v="1"/>
    <n v="42"/>
    <b v="1"/>
    <n v="1483820445.8499999"/>
    <n v="42"/>
    <n v="3.09998989105E-2"/>
    <n v="244"/>
    <n v="1483820445.8800001"/>
    <x v="0"/>
    <s v="&lt;|&gt;"/>
    <s v="&lt;|&gt;"/>
    <s v="&lt;|&gt;"/>
    <x v="5"/>
    <n v="8"/>
  </r>
  <r>
    <x v="2"/>
    <n v="23"/>
    <b v="1"/>
    <n v="1483820445.8800001"/>
    <n v="23"/>
    <n v="1.6000032424900001E-2"/>
    <n v="245"/>
    <n v="1483820445.9000001"/>
    <x v="1"/>
    <s v="&lt;|&gt;"/>
    <s v="&lt;|&gt;"/>
    <s v="&lt;|&gt;"/>
    <x v="5"/>
    <n v="8"/>
  </r>
  <r>
    <x v="1"/>
    <n v="34"/>
    <b v="1"/>
    <n v="1483820445.9000001"/>
    <n v="34"/>
    <n v="3.09998989105E-2"/>
    <n v="246"/>
    <n v="1483820445.9300001"/>
    <x v="0"/>
    <s v="&lt;|&gt;"/>
    <s v="&lt;|&gt;"/>
    <s v="&lt;|&gt;"/>
    <x v="5"/>
    <n v="8"/>
  </r>
  <r>
    <x v="1"/>
    <n v="27"/>
    <b v="1"/>
    <n v="1483820445.9300001"/>
    <n v="27"/>
    <n v="1.6000032424900001E-2"/>
    <n v="247"/>
    <n v="1483820445.95"/>
    <x v="1"/>
    <s v="&lt;|&gt;"/>
    <s v="&lt;|&gt;"/>
    <s v="&lt;|&gt;"/>
    <x v="5"/>
    <n v="8"/>
  </r>
  <r>
    <x v="1"/>
    <n v="23"/>
    <b v="1"/>
    <n v="1483820445.95"/>
    <n v="23"/>
    <n v="1.50001049042E-2"/>
    <n v="248"/>
    <n v="1483820445.96"/>
    <x v="1"/>
    <s v="&lt;|&gt;"/>
    <s v="&lt;|&gt;"/>
    <s v="&lt;|&gt;"/>
    <x v="5"/>
    <n v="8"/>
  </r>
  <r>
    <x v="2"/>
    <n v="26"/>
    <b v="1"/>
    <n v="1483820445.96"/>
    <n v="26"/>
    <n v="1.6000032424900001E-2"/>
    <n v="249"/>
    <n v="1483820445.98"/>
    <x v="0"/>
    <s v="&lt;|&gt;"/>
    <s v="&lt;|&gt;"/>
    <s v="&lt;|&gt;"/>
    <x v="5"/>
    <n v="8"/>
  </r>
  <r>
    <x v="2"/>
    <n v="30"/>
    <b v="1"/>
    <n v="1483820445.98"/>
    <n v="30"/>
    <n v="1.49998664856E-2"/>
    <n v="250"/>
    <n v="1483820445.99"/>
    <x v="0"/>
    <s v="&lt;|&gt;"/>
    <s v="&lt;|&gt;"/>
    <s v="&lt;|&gt;"/>
    <x v="5"/>
    <n v="8"/>
  </r>
  <r>
    <x v="1"/>
    <n v="49"/>
    <b v="1"/>
    <n v="1483820445.99"/>
    <n v="49"/>
    <n v="4.2000055313099999E-2"/>
    <n v="251"/>
    <n v="1483820446.04"/>
    <x v="1"/>
    <s v="&lt;|&gt;"/>
    <s v="&lt;|&gt;"/>
    <s v="&lt;|&gt;"/>
    <x v="5"/>
    <n v="8"/>
  </r>
  <r>
    <x v="2"/>
    <n v="23"/>
    <b v="1"/>
    <n v="1483820446.04"/>
    <n v="23"/>
    <n v="1.39999389648E-2"/>
    <n v="252"/>
    <n v="1483820446.05"/>
    <x v="1"/>
    <s v="&lt;|&gt;"/>
    <s v="&lt;|&gt;"/>
    <s v="&lt;|&gt;"/>
    <x v="5"/>
    <n v="8"/>
  </r>
  <r>
    <x v="1"/>
    <n v="14"/>
    <b v="1"/>
    <n v="1483820446.05"/>
    <n v="14"/>
    <n v="2.0000934600799998E-3"/>
    <n v="253"/>
    <n v="1483820446.05"/>
    <x v="0"/>
    <s v="&lt;|&gt;"/>
    <s v="&lt;|&gt;"/>
    <s v="&lt;|&gt;"/>
    <x v="5"/>
    <n v="8"/>
  </r>
  <r>
    <x v="1"/>
    <n v="19"/>
    <b v="1"/>
    <n v="1483820446.05"/>
    <n v="19"/>
    <n v="0"/>
    <n v="254"/>
    <n v="1483820446.05"/>
    <x v="1"/>
    <s v="&lt;|&gt;"/>
    <s v="&lt;|&gt;"/>
    <s v="&lt;|&gt;"/>
    <x v="5"/>
    <n v="8"/>
  </r>
  <r>
    <x v="1"/>
    <n v="20"/>
    <b v="1"/>
    <n v="1483820446.05"/>
    <n v="20"/>
    <n v="1.6000032424900001E-2"/>
    <n v="255"/>
    <n v="1483820446.0699999"/>
    <x v="0"/>
    <s v="&lt;|&gt;"/>
    <s v="&lt;|&gt;"/>
    <s v="&lt;|&gt;"/>
    <x v="5"/>
    <n v="8"/>
  </r>
  <r>
    <x v="2"/>
    <n v="17"/>
    <b v="1"/>
    <n v="1483820446.0699999"/>
    <n v="17"/>
    <n v="1.49998664856E-2"/>
    <n v="256"/>
    <n v="1483820446.0799999"/>
    <x v="1"/>
    <s v="&lt;|&gt;"/>
    <s v="&lt;|&gt;"/>
    <s v="&lt;|&gt;"/>
    <x v="5"/>
    <n v="8"/>
  </r>
  <r>
    <x v="1"/>
    <n v="30"/>
    <b v="1"/>
    <n v="1483820446.0799999"/>
    <n v="30"/>
    <n v="1.6000032424900001E-2"/>
    <n v="257"/>
    <n v="1483820446.0999999"/>
    <x v="0"/>
    <s v="&lt;|&gt;"/>
    <s v="&lt;|&gt;"/>
    <s v="&lt;|&gt;"/>
    <x v="5"/>
    <n v="8"/>
  </r>
  <r>
    <x v="2"/>
    <n v="18"/>
    <b v="1"/>
    <n v="1483820446.0999999"/>
    <n v="18"/>
    <n v="0"/>
    <n v="258"/>
    <n v="1483820446.0999999"/>
    <x v="0"/>
    <s v="&lt;|&gt;"/>
    <s v="&lt;|&gt;"/>
    <s v="&lt;|&gt;"/>
    <x v="5"/>
    <n v="8"/>
  </r>
  <r>
    <x v="1"/>
    <n v="46"/>
    <b v="1"/>
    <n v="1483820446.0999999"/>
    <n v="46"/>
    <n v="3.1000137329100001E-2"/>
    <n v="259"/>
    <n v="1483820446.1300001"/>
    <x v="0"/>
    <s v="&lt;|&gt;"/>
    <s v="&lt;|&gt;"/>
    <s v="&lt;|&gt;"/>
    <x v="5"/>
    <n v="8"/>
  </r>
  <r>
    <x v="1"/>
    <n v="26"/>
    <b v="1"/>
    <n v="1483820446.1300001"/>
    <n v="26"/>
    <n v="1.59997940063E-2"/>
    <n v="260"/>
    <n v="1483820446.1500001"/>
    <x v="0"/>
    <s v="&lt;|&gt;"/>
    <s v="&lt;|&gt;"/>
    <s v="&lt;|&gt;"/>
    <x v="5"/>
    <n v="8"/>
  </r>
  <r>
    <x v="1"/>
    <n v="36"/>
    <b v="1"/>
    <n v="1483820446.1500001"/>
    <n v="36"/>
    <n v="1.6000032424900001E-2"/>
    <n v="261"/>
    <n v="1483820446.1600001"/>
    <x v="0"/>
    <s v="&lt;|&gt;"/>
    <s v="&lt;|&gt;"/>
    <s v="&lt;|&gt;"/>
    <x v="5"/>
    <n v="8"/>
  </r>
  <r>
    <x v="2"/>
    <n v="24"/>
    <b v="1"/>
    <n v="1483820446.1600001"/>
    <n v="24"/>
    <n v="0"/>
    <n v="262"/>
    <n v="1483820446.1600001"/>
    <x v="0"/>
    <s v="&lt;|&gt;"/>
    <s v="&lt;|&gt;"/>
    <s v="&lt;|&gt;"/>
    <x v="5"/>
    <n v="8"/>
  </r>
  <r>
    <x v="2"/>
    <n v="19"/>
    <b v="1"/>
    <n v="1483820446.1600001"/>
    <n v="19"/>
    <n v="1.50001049042E-2"/>
    <n v="263"/>
    <n v="1483820446.1800001"/>
    <x v="1"/>
    <s v="&lt;|&gt;"/>
    <s v="&lt;|&gt;"/>
    <s v="&lt;|&gt;"/>
    <x v="5"/>
    <n v="8"/>
  </r>
  <r>
    <x v="2"/>
    <n v="40"/>
    <b v="1"/>
    <n v="1483820446.1800001"/>
    <n v="40"/>
    <n v="1.6000032424900001E-2"/>
    <n v="264"/>
    <n v="1483820446.1900001"/>
    <x v="0"/>
    <s v="&lt;|&gt;"/>
    <s v="&lt;|&gt;"/>
    <s v="&lt;|&gt;"/>
    <x v="5"/>
    <n v="8"/>
  </r>
  <r>
    <x v="2"/>
    <n v="17"/>
    <b v="1"/>
    <n v="1483820446.1900001"/>
    <n v="17"/>
    <n v="1.6000032424900001E-2"/>
    <n v="265"/>
    <n v="1483820446.21"/>
    <x v="1"/>
    <s v="&lt;|&gt;"/>
    <s v="&lt;|&gt;"/>
    <s v="&lt;|&gt;"/>
    <x v="5"/>
    <n v="8"/>
  </r>
  <r>
    <x v="2"/>
    <n v="16"/>
    <b v="1"/>
    <n v="1483820446.21"/>
    <n v="16"/>
    <n v="1.49998664856E-2"/>
    <n v="266"/>
    <n v="1483820446.22"/>
    <x v="0"/>
    <s v="&lt;|&gt;"/>
    <s v="&lt;|&gt;"/>
    <s v="&lt;|&gt;"/>
    <x v="5"/>
    <n v="8"/>
  </r>
  <r>
    <x v="2"/>
    <n v="48"/>
    <b v="1"/>
    <n v="1483820446.22"/>
    <n v="48"/>
    <n v="1.6000032424900001E-2"/>
    <n v="267"/>
    <n v="1483820446.24"/>
    <x v="0"/>
    <s v="&lt;|&gt;"/>
    <s v="&lt;|&gt;"/>
    <s v="&lt;|&gt;"/>
    <x v="5"/>
    <n v="8"/>
  </r>
  <r>
    <x v="2"/>
    <n v="18"/>
    <b v="1"/>
    <n v="1483820446.24"/>
    <n v="18"/>
    <n v="1.50001049042E-2"/>
    <n v="268"/>
    <n v="1483820446.26"/>
    <x v="0"/>
    <s v="&lt;|&gt;"/>
    <s v="&lt;|&gt;"/>
    <s v="&lt;|&gt;"/>
    <x v="5"/>
    <n v="8"/>
  </r>
  <r>
    <x v="2"/>
    <n v="10"/>
    <b v="1"/>
    <n v="1483820446.26"/>
    <n v="10"/>
    <n v="0"/>
    <n v="269"/>
    <n v="1483820446.26"/>
    <x v="0"/>
    <s v="&lt;|&gt;"/>
    <s v="&lt;|&gt;"/>
    <s v="&lt;|&gt;"/>
    <x v="5"/>
    <n v="8"/>
  </r>
  <r>
    <x v="1"/>
    <n v="19"/>
    <b v="1"/>
    <n v="1483820446.26"/>
    <n v="19"/>
    <n v="1.59997940063E-2"/>
    <n v="270"/>
    <n v="1483820446.27"/>
    <x v="1"/>
    <s v="&lt;|&gt;"/>
    <s v="&lt;|&gt;"/>
    <s v="&lt;|&gt;"/>
    <x v="5"/>
    <n v="8"/>
  </r>
  <r>
    <x v="2"/>
    <n v="12"/>
    <b v="1"/>
    <n v="1483820446.27"/>
    <n v="12"/>
    <n v="0"/>
    <n v="271"/>
    <n v="1483820446.27"/>
    <x v="0"/>
    <s v="&lt;|&gt;"/>
    <s v="&lt;|&gt;"/>
    <s v="&lt;|&gt;"/>
    <x v="5"/>
    <n v="8"/>
  </r>
  <r>
    <x v="2"/>
    <n v="25"/>
    <b v="1"/>
    <n v="1483820446.27"/>
    <n v="25"/>
    <n v="1.6000032424900001E-2"/>
    <n v="272"/>
    <n v="1483820446.29"/>
    <x v="1"/>
    <s v="&lt;|&gt;"/>
    <s v="&lt;|&gt;"/>
    <s v="&lt;|&gt;"/>
    <x v="5"/>
    <n v="8"/>
  </r>
  <r>
    <x v="1"/>
    <n v="21"/>
    <b v="1"/>
    <n v="1483820446.29"/>
    <n v="21"/>
    <n v="1.50001049042E-2"/>
    <n v="273"/>
    <n v="1483820446.3"/>
    <x v="1"/>
    <s v="&lt;|&gt;"/>
    <s v="&lt;|&gt;"/>
    <s v="&lt;|&gt;"/>
    <x v="5"/>
    <n v="8"/>
  </r>
  <r>
    <x v="2"/>
    <n v="20"/>
    <b v="1"/>
    <n v="1483820446.3"/>
    <n v="20"/>
    <n v="1.6000032424900001E-2"/>
    <n v="274"/>
    <n v="1483820446.3199999"/>
    <x v="0"/>
    <s v="&lt;|&gt;"/>
    <s v="&lt;|&gt;"/>
    <s v="&lt;|&gt;"/>
    <x v="5"/>
    <n v="8"/>
  </r>
  <r>
    <x v="2"/>
    <n v="21"/>
    <b v="1"/>
    <n v="1483820446.3199999"/>
    <n v="21"/>
    <n v="1.6000032424900001E-2"/>
    <n v="275"/>
    <n v="1483820446.3299999"/>
    <x v="1"/>
    <s v="&lt;|&gt;"/>
    <s v="&lt;|&gt;"/>
    <s v="&lt;|&gt;"/>
    <x v="5"/>
    <n v="8"/>
  </r>
  <r>
    <x v="0"/>
    <n v="34"/>
    <b v="1"/>
    <n v="1483820446.3299999"/>
    <n v="34"/>
    <n v="1.49998664856E-2"/>
    <n v="276"/>
    <n v="1483820446.3499999"/>
    <x v="0"/>
    <s v="&lt;|&gt;"/>
    <s v="&lt;|&gt;"/>
    <s v="&lt;|&gt;"/>
    <x v="5"/>
    <n v="8"/>
  </r>
  <r>
    <x v="2"/>
    <n v="17"/>
    <b v="1"/>
    <n v="1483820446.3499999"/>
    <n v="17"/>
    <n v="1.6000032424900001E-2"/>
    <n v="277"/>
    <n v="1483820446.3699999"/>
    <x v="1"/>
    <s v="&lt;|&gt;"/>
    <s v="&lt;|&gt;"/>
    <s v="&lt;|&gt;"/>
    <x v="5"/>
    <n v="8"/>
  </r>
  <r>
    <x v="1"/>
    <n v="16"/>
    <b v="1"/>
    <n v="1483820446.3699999"/>
    <n v="16"/>
    <n v="1.50001049042E-2"/>
    <n v="278"/>
    <n v="1483820446.3800001"/>
    <x v="0"/>
    <s v="&lt;|&gt;"/>
    <s v="&lt;|&gt;"/>
    <s v="&lt;|&gt;"/>
    <x v="5"/>
    <n v="8"/>
  </r>
  <r>
    <x v="1"/>
    <n v="36"/>
    <b v="1"/>
    <n v="1483820446.3800001"/>
    <n v="36"/>
    <n v="1.59997940063E-2"/>
    <n v="279"/>
    <n v="1483820446.4000001"/>
    <x v="0"/>
    <s v="&lt;|&gt;"/>
    <s v="&lt;|&gt;"/>
    <s v="&lt;|&gt;"/>
    <x v="5"/>
    <n v="8"/>
  </r>
  <r>
    <x v="3"/>
    <n v="63"/>
    <b v="1"/>
    <n v="1483820446.4000001"/>
    <n v="63"/>
    <n v="4.7000169754000003E-2"/>
    <n v="280"/>
    <n v="1483820446.4400001"/>
    <x v="1"/>
    <s v="&lt;|&gt;"/>
    <s v="&lt;|&gt;"/>
    <s v="&lt;|&gt;"/>
    <x v="5"/>
    <n v="8"/>
  </r>
  <r>
    <x v="1"/>
    <n v="30"/>
    <b v="1"/>
    <n v="1483820446.4400001"/>
    <n v="30"/>
    <n v="0"/>
    <n v="281"/>
    <n v="1483820446.4400001"/>
    <x v="0"/>
    <s v="&lt;|&gt;"/>
    <s v="&lt;|&gt;"/>
    <s v="&lt;|&gt;"/>
    <x v="5"/>
    <n v="8"/>
  </r>
  <r>
    <x v="2"/>
    <n v="22"/>
    <b v="1"/>
    <n v="1483820446.4400001"/>
    <n v="22"/>
    <n v="1.49998664856E-2"/>
    <n v="282"/>
    <n v="1483820446.46"/>
    <x v="0"/>
    <s v="&lt;|&gt;"/>
    <s v="&lt;|&gt;"/>
    <s v="&lt;|&gt;"/>
    <x v="5"/>
    <n v="8"/>
  </r>
  <r>
    <x v="2"/>
    <n v="19"/>
    <b v="1"/>
    <n v="1483820446.46"/>
    <n v="19"/>
    <n v="1.6000032424900001E-2"/>
    <n v="283"/>
    <n v="1483820446.47"/>
    <x v="1"/>
    <s v="&lt;|&gt;"/>
    <s v="&lt;|&gt;"/>
    <s v="&lt;|&gt;"/>
    <x v="5"/>
    <n v="8"/>
  </r>
  <r>
    <x v="2"/>
    <n v="12"/>
    <b v="1"/>
    <n v="1483820446.47"/>
    <n v="12"/>
    <n v="0"/>
    <n v="284"/>
    <n v="1483820446.47"/>
    <x v="0"/>
    <s v="&lt;|&gt;"/>
    <s v="&lt;|&gt;"/>
    <s v="&lt;|&gt;"/>
    <x v="5"/>
    <n v="8"/>
  </r>
  <r>
    <x v="2"/>
    <n v="22"/>
    <b v="1"/>
    <n v="1483820446.47"/>
    <n v="22"/>
    <n v="1.6000032424900001E-2"/>
    <n v="285"/>
    <n v="1483820446.49"/>
    <x v="0"/>
    <s v="&lt;|&gt;"/>
    <s v="&lt;|&gt;"/>
    <s v="&lt;|&gt;"/>
    <x v="5"/>
    <n v="8"/>
  </r>
  <r>
    <x v="2"/>
    <n v="10"/>
    <b v="1"/>
    <n v="1483820446.49"/>
    <n v="10"/>
    <n v="0"/>
    <n v="286"/>
    <n v="1483820446.49"/>
    <x v="0"/>
    <s v="&lt;|&gt;"/>
    <s v="&lt;|&gt;"/>
    <s v="&lt;|&gt;"/>
    <x v="5"/>
    <n v="8"/>
  </r>
  <r>
    <x v="1"/>
    <n v="32"/>
    <b v="1"/>
    <n v="1483820446.49"/>
    <n v="32"/>
    <n v="3.09998989105E-2"/>
    <n v="287"/>
    <n v="1483820446.52"/>
    <x v="0"/>
    <s v="&lt;|&gt;"/>
    <s v="&lt;|&gt;"/>
    <s v="&lt;|&gt;"/>
    <x v="5"/>
    <n v="8"/>
  </r>
  <r>
    <x v="1"/>
    <n v="42"/>
    <b v="1"/>
    <n v="1483820446.52"/>
    <n v="42"/>
    <n v="3.4000158309899997E-2"/>
    <n v="288"/>
    <n v="1483820446.5599999"/>
    <x v="0"/>
    <s v="&lt;|&gt;"/>
    <s v="&lt;|&gt;"/>
    <s v="&lt;|&gt;"/>
    <x v="5"/>
    <n v="8"/>
  </r>
  <r>
    <x v="2"/>
    <n v="16"/>
    <b v="1"/>
    <n v="1483820446.5599999"/>
    <n v="16"/>
    <n v="8.9998245239300001E-3"/>
    <n v="289"/>
    <n v="1483820446.5599999"/>
    <x v="0"/>
    <s v="&lt;|&gt;"/>
    <s v="&lt;|&gt;"/>
    <s v="&lt;|&gt;"/>
    <x v="5"/>
    <n v="8"/>
  </r>
  <r>
    <x v="1"/>
    <n v="47"/>
    <b v="1"/>
    <n v="1483820446.5599999"/>
    <n v="47"/>
    <n v="2.1000146865799998E-2"/>
    <n v="290"/>
    <n v="1483820446.5899999"/>
    <x v="1"/>
    <s v="&lt;|&gt;"/>
    <s v="&lt;|&gt;"/>
    <s v="&lt;|&gt;"/>
    <x v="5"/>
    <n v="8"/>
  </r>
  <r>
    <x v="0"/>
    <n v="31"/>
    <b v="1"/>
    <n v="1483820446.5899999"/>
    <n v="31"/>
    <n v="3.09998989105E-2"/>
    <n v="291"/>
    <n v="1483820446.6199999"/>
    <x v="1"/>
    <s v="&lt;|&gt;"/>
    <s v="&lt;|&gt;"/>
    <s v="&lt;|&gt;"/>
    <x v="5"/>
    <n v="8"/>
  </r>
  <r>
    <x v="2"/>
    <n v="29"/>
    <b v="1"/>
    <n v="1483820446.6199999"/>
    <n v="29"/>
    <n v="1.6000032424900001E-2"/>
    <n v="292"/>
    <n v="1483820446.6300001"/>
    <x v="1"/>
    <s v="&lt;|&gt;"/>
    <s v="&lt;|&gt;"/>
    <s v="&lt;|&gt;"/>
    <x v="5"/>
    <n v="8"/>
  </r>
  <r>
    <x v="2"/>
    <n v="14"/>
    <b v="1"/>
    <n v="1483820446.6300001"/>
    <n v="14"/>
    <n v="1.50001049042E-2"/>
    <n v="293"/>
    <n v="1483820446.6500001"/>
    <x v="0"/>
    <s v="&lt;|&gt;"/>
    <s v="&lt;|&gt;"/>
    <s v="&lt;|&gt;"/>
    <x v="5"/>
    <n v="8"/>
  </r>
  <r>
    <x v="2"/>
    <n v="17"/>
    <b v="1"/>
    <n v="1483820446.6500001"/>
    <n v="17"/>
    <n v="0"/>
    <n v="294"/>
    <n v="1483820446.6500001"/>
    <x v="1"/>
    <s v="&lt;|&gt;"/>
    <s v="&lt;|&gt;"/>
    <s v="&lt;|&gt;"/>
    <x v="5"/>
    <n v="8"/>
  </r>
  <r>
    <x v="2"/>
    <n v="15"/>
    <b v="1"/>
    <n v="1483820446.6500001"/>
    <n v="15"/>
    <n v="1.6000032424900001E-2"/>
    <n v="295"/>
    <n v="1483820446.6600001"/>
    <x v="1"/>
    <s v="&lt;|&gt;"/>
    <s v="&lt;|&gt;"/>
    <s v="&lt;|&gt;"/>
    <x v="5"/>
    <n v="8"/>
  </r>
  <r>
    <x v="1"/>
    <n v="38"/>
    <b v="1"/>
    <n v="1483820446.6600001"/>
    <n v="38"/>
    <n v="3.09998989105E-2"/>
    <n v="296"/>
    <n v="1483820446.6900001"/>
    <x v="0"/>
    <s v="&lt;|&gt;"/>
    <s v="&lt;|&gt;"/>
    <s v="&lt;|&gt;"/>
    <x v="5"/>
    <n v="8"/>
  </r>
  <r>
    <x v="1"/>
    <n v="38"/>
    <b v="1"/>
    <n v="1483820446.6900001"/>
    <n v="38"/>
    <n v="1.6000032424900001E-2"/>
    <n v="297"/>
    <n v="1483820446.71"/>
    <x v="0"/>
    <s v="&lt;|&gt;"/>
    <s v="&lt;|&gt;"/>
    <s v="&lt;|&gt;"/>
    <x v="5"/>
    <n v="8"/>
  </r>
  <r>
    <x v="1"/>
    <n v="9"/>
    <b v="1"/>
    <n v="1483820446.71"/>
    <n v="9"/>
    <n v="1.49998664856E-2"/>
    <n v="298"/>
    <n v="1483820446.72"/>
    <x v="1"/>
    <s v="&lt;|&gt;"/>
    <s v="&lt;|&gt;"/>
    <s v="&lt;|&gt;"/>
    <x v="5"/>
    <n v="8"/>
  </r>
  <r>
    <x v="1"/>
    <n v="50"/>
    <b v="1"/>
    <n v="1483820446.72"/>
    <n v="50"/>
    <n v="3.2000064849899999E-2"/>
    <n v="299"/>
    <n v="1483820446.76"/>
    <x v="0"/>
    <s v="&lt;|&gt;"/>
    <s v="&lt;|&gt;"/>
    <s v="&lt;|&gt;"/>
    <x v="5"/>
    <n v="8"/>
  </r>
  <r>
    <x v="4"/>
    <s v="None"/>
    <b v="0"/>
    <n v="1483820450.4100001"/>
    <n v="40"/>
    <n v="1.6000032424900001E-2"/>
    <n v="0"/>
    <n v="1483820450.4200001"/>
    <x v="2"/>
    <s v="&lt;|&gt;"/>
    <s v="&lt;|&gt;"/>
    <s v="&lt;|&gt;"/>
    <x v="6"/>
    <n v="8"/>
  </r>
  <r>
    <x v="3"/>
    <n v="15"/>
    <b v="1"/>
    <n v="1483820450.4200001"/>
    <n v="15"/>
    <n v="6.0000419616699999E-3"/>
    <n v="1"/>
    <n v="1483820450.4300001"/>
    <x v="1"/>
    <s v="&lt;|&gt;"/>
    <s v="&lt;|&gt;"/>
    <s v="&lt;|&gt;"/>
    <x v="6"/>
    <n v="8"/>
  </r>
  <r>
    <x v="1"/>
    <n v="14"/>
    <b v="1"/>
    <n v="1483820450.4300001"/>
    <n v="14"/>
    <n v="3.0000209808300001E-3"/>
    <n v="2"/>
    <n v="1483820450.4300001"/>
    <x v="0"/>
    <s v="&lt;|&gt;"/>
    <s v="&lt;|&gt;"/>
    <s v="&lt;|&gt;"/>
    <x v="6"/>
    <n v="8"/>
  </r>
  <r>
    <x v="2"/>
    <n v="7"/>
    <b v="1"/>
    <n v="1483820450.4300001"/>
    <n v="7"/>
    <n v="2.0000934600799998E-3"/>
    <n v="3"/>
    <n v="1483820450.4300001"/>
    <x v="1"/>
    <s v="&lt;|&gt;"/>
    <s v="&lt;|&gt;"/>
    <s v="&lt;|&gt;"/>
    <x v="6"/>
    <n v="8"/>
  </r>
  <r>
    <x v="1"/>
    <n v="25"/>
    <b v="1"/>
    <n v="1483820450.4300001"/>
    <n v="25"/>
    <n v="7.9998970031699996E-3"/>
    <n v="4"/>
    <n v="1483820450.4400001"/>
    <x v="1"/>
    <s v="&lt;|&gt;"/>
    <s v="&lt;|&gt;"/>
    <s v="&lt;|&gt;"/>
    <x v="6"/>
    <n v="8"/>
  </r>
  <r>
    <x v="2"/>
    <n v="19"/>
    <b v="1"/>
    <n v="1483820450.4400001"/>
    <n v="19"/>
    <n v="6.0000419616699999E-3"/>
    <n v="5"/>
    <n v="1483820450.45"/>
    <x v="1"/>
    <s v="&lt;|&gt;"/>
    <s v="&lt;|&gt;"/>
    <s v="&lt;|&gt;"/>
    <x v="6"/>
    <n v="8"/>
  </r>
  <r>
    <x v="1"/>
    <n v="24"/>
    <b v="1"/>
    <n v="1483820450.45"/>
    <n v="24"/>
    <n v="6.0000419616699999E-3"/>
    <n v="6"/>
    <n v="1483820450.45"/>
    <x v="0"/>
    <s v="&lt;|&gt;"/>
    <s v="&lt;|&gt;"/>
    <s v="&lt;|&gt;"/>
    <x v="6"/>
    <n v="8"/>
  </r>
  <r>
    <x v="1"/>
    <n v="26"/>
    <b v="1"/>
    <n v="1483820450.45"/>
    <n v="26"/>
    <n v="0"/>
    <n v="7"/>
    <n v="1483820450.45"/>
    <x v="0"/>
    <s v="&lt;|&gt;"/>
    <s v="&lt;|&gt;"/>
    <s v="&lt;|&gt;"/>
    <x v="6"/>
    <n v="8"/>
  </r>
  <r>
    <x v="1"/>
    <n v="24"/>
    <b v="1"/>
    <n v="1483820450.45"/>
    <n v="24"/>
    <n v="0"/>
    <n v="8"/>
    <n v="1483820450.45"/>
    <x v="0"/>
    <s v="&lt;|&gt;"/>
    <s v="&lt;|&gt;"/>
    <s v="&lt;|&gt;"/>
    <x v="6"/>
    <n v="8"/>
  </r>
  <r>
    <x v="2"/>
    <n v="7"/>
    <b v="1"/>
    <n v="1483820450.45"/>
    <n v="7"/>
    <n v="0"/>
    <n v="9"/>
    <n v="1483820450.45"/>
    <x v="1"/>
    <s v="&lt;|&gt;"/>
    <s v="&lt;|&gt;"/>
    <s v="&lt;|&gt;"/>
    <x v="6"/>
    <n v="8"/>
  </r>
  <r>
    <x v="1"/>
    <n v="14"/>
    <b v="1"/>
    <n v="1483820450.45"/>
    <n v="14"/>
    <n v="1.6000032424900001E-2"/>
    <n v="10"/>
    <n v="1483820450.47"/>
    <x v="0"/>
    <s v="&lt;|&gt;"/>
    <s v="&lt;|&gt;"/>
    <s v="&lt;|&gt;"/>
    <x v="6"/>
    <n v="8"/>
  </r>
  <r>
    <x v="1"/>
    <n v="19"/>
    <b v="1"/>
    <n v="1483820450.47"/>
    <n v="19"/>
    <n v="0"/>
    <n v="11"/>
    <n v="1483820450.47"/>
    <x v="1"/>
    <s v="&lt;|&gt;"/>
    <s v="&lt;|&gt;"/>
    <s v="&lt;|&gt;"/>
    <x v="6"/>
    <n v="8"/>
  </r>
  <r>
    <x v="1"/>
    <n v="18"/>
    <b v="1"/>
    <n v="1483820450.47"/>
    <n v="18"/>
    <n v="0"/>
    <n v="12"/>
    <n v="1483820450.47"/>
    <x v="0"/>
    <s v="&lt;|&gt;"/>
    <s v="&lt;|&gt;"/>
    <s v="&lt;|&gt;"/>
    <x v="6"/>
    <n v="8"/>
  </r>
  <r>
    <x v="1"/>
    <n v="33"/>
    <b v="1"/>
    <n v="1483820450.47"/>
    <n v="33"/>
    <n v="1.59997940063E-2"/>
    <n v="13"/>
    <n v="1483820450.48"/>
    <x v="1"/>
    <s v="&lt;|&gt;"/>
    <s v="&lt;|&gt;"/>
    <s v="&lt;|&gt;"/>
    <x v="6"/>
    <n v="8"/>
  </r>
  <r>
    <x v="1"/>
    <n v="27"/>
    <b v="1"/>
    <n v="1483820450.48"/>
    <n v="27"/>
    <n v="1.50001049042E-2"/>
    <n v="14"/>
    <n v="1483820450.5"/>
    <x v="1"/>
    <s v="&lt;|&gt;"/>
    <s v="&lt;|&gt;"/>
    <s v="&lt;|&gt;"/>
    <x v="6"/>
    <n v="8"/>
  </r>
  <r>
    <x v="1"/>
    <n v="23"/>
    <b v="1"/>
    <n v="1483820450.5"/>
    <n v="23"/>
    <n v="0"/>
    <n v="15"/>
    <n v="1483820450.5"/>
    <x v="1"/>
    <s v="&lt;|&gt;"/>
    <s v="&lt;|&gt;"/>
    <s v="&lt;|&gt;"/>
    <x v="6"/>
    <n v="8"/>
  </r>
  <r>
    <x v="2"/>
    <n v="33"/>
    <b v="1"/>
    <n v="1483820450.5"/>
    <n v="33"/>
    <n v="1.6000032424900001E-2"/>
    <n v="16"/>
    <n v="1483820450.52"/>
    <x v="1"/>
    <s v="&lt;|&gt;"/>
    <s v="&lt;|&gt;"/>
    <s v="&lt;|&gt;"/>
    <x v="6"/>
    <n v="8"/>
  </r>
  <r>
    <x v="2"/>
    <n v="40"/>
    <b v="1"/>
    <n v="1483820450.52"/>
    <n v="40"/>
    <n v="1.6000032424900001E-2"/>
    <n v="17"/>
    <n v="1483820450.53"/>
    <x v="0"/>
    <s v="&lt;|&gt;"/>
    <s v="&lt;|&gt;"/>
    <s v="&lt;|&gt;"/>
    <x v="6"/>
    <n v="8"/>
  </r>
  <r>
    <x v="2"/>
    <n v="25"/>
    <b v="1"/>
    <n v="1483820450.53"/>
    <n v="25"/>
    <n v="0"/>
    <n v="18"/>
    <n v="1483820450.53"/>
    <x v="1"/>
    <s v="&lt;|&gt;"/>
    <s v="&lt;|&gt;"/>
    <s v="&lt;|&gt;"/>
    <x v="6"/>
    <n v="8"/>
  </r>
  <r>
    <x v="1"/>
    <n v="18"/>
    <b v="1"/>
    <n v="1483820450.53"/>
    <n v="18"/>
    <n v="0"/>
    <n v="19"/>
    <n v="1483820450.53"/>
    <x v="0"/>
    <s v="&lt;|&gt;"/>
    <s v="&lt;|&gt;"/>
    <s v="&lt;|&gt;"/>
    <x v="6"/>
    <n v="8"/>
  </r>
  <r>
    <x v="2"/>
    <n v="32"/>
    <b v="1"/>
    <n v="1483820450.53"/>
    <n v="32"/>
    <n v="1.49998664856E-2"/>
    <n v="20"/>
    <n v="1483820450.55"/>
    <x v="0"/>
    <s v="&lt;|&gt;"/>
    <s v="&lt;|&gt;"/>
    <s v="&lt;|&gt;"/>
    <x v="6"/>
    <n v="8"/>
  </r>
  <r>
    <x v="2"/>
    <n v="9"/>
    <b v="1"/>
    <n v="1483820450.55"/>
    <n v="9"/>
    <n v="0"/>
    <n v="21"/>
    <n v="1483820450.55"/>
    <x v="1"/>
    <s v="&lt;|&gt;"/>
    <s v="&lt;|&gt;"/>
    <s v="&lt;|&gt;"/>
    <x v="6"/>
    <n v="8"/>
  </r>
  <r>
    <x v="1"/>
    <n v="7"/>
    <b v="1"/>
    <n v="1483820450.55"/>
    <n v="7"/>
    <n v="0"/>
    <n v="22"/>
    <n v="1483820450.55"/>
    <x v="1"/>
    <s v="&lt;|&gt;"/>
    <s v="&lt;|&gt;"/>
    <s v="&lt;|&gt;"/>
    <x v="6"/>
    <n v="8"/>
  </r>
  <r>
    <x v="1"/>
    <n v="17"/>
    <b v="1"/>
    <n v="1483820450.55"/>
    <n v="17"/>
    <n v="1.6000032424900001E-2"/>
    <n v="23"/>
    <n v="1483820450.5599999"/>
    <x v="1"/>
    <s v="&lt;|&gt;"/>
    <s v="&lt;|&gt;"/>
    <s v="&lt;|&gt;"/>
    <x v="6"/>
    <n v="8"/>
  </r>
  <r>
    <x v="3"/>
    <n v="27"/>
    <b v="1"/>
    <n v="1483820450.5599999"/>
    <n v="27"/>
    <n v="0"/>
    <n v="24"/>
    <n v="1483820450.5599999"/>
    <x v="1"/>
    <s v="&lt;|&gt;"/>
    <s v="&lt;|&gt;"/>
    <s v="&lt;|&gt;"/>
    <x v="6"/>
    <n v="8"/>
  </r>
  <r>
    <x v="1"/>
    <n v="23"/>
    <b v="1"/>
    <n v="1483820450.5599999"/>
    <n v="23"/>
    <n v="1.50001049042E-2"/>
    <n v="25"/>
    <n v="1483820450.5799999"/>
    <x v="1"/>
    <s v="&lt;|&gt;"/>
    <s v="&lt;|&gt;"/>
    <s v="&lt;|&gt;"/>
    <x v="6"/>
    <n v="8"/>
  </r>
  <r>
    <x v="1"/>
    <n v="26"/>
    <b v="1"/>
    <n v="1483820450.5799999"/>
    <n v="26"/>
    <n v="0"/>
    <n v="26"/>
    <n v="1483820450.5799999"/>
    <x v="0"/>
    <s v="&lt;|&gt;"/>
    <s v="&lt;|&gt;"/>
    <s v="&lt;|&gt;"/>
    <x v="6"/>
    <n v="8"/>
  </r>
  <r>
    <x v="4"/>
    <s v="None"/>
    <b v="0"/>
    <n v="1483820450.5799999"/>
    <n v="40"/>
    <n v="1.6000032424900001E-2"/>
    <n v="27"/>
    <n v="1483820450.5899999"/>
    <x v="2"/>
    <s v="&lt;|&gt;"/>
    <s v="&lt;|&gt;"/>
    <s v="&lt;|&gt;"/>
    <x v="6"/>
    <n v="8"/>
  </r>
  <r>
    <x v="1"/>
    <n v="32"/>
    <b v="1"/>
    <n v="1483820450.5899999"/>
    <n v="32"/>
    <n v="1.59997940063E-2"/>
    <n v="28"/>
    <n v="1483820450.6099999"/>
    <x v="0"/>
    <s v="&lt;|&gt;"/>
    <s v="&lt;|&gt;"/>
    <s v="&lt;|&gt;"/>
    <x v="6"/>
    <n v="8"/>
  </r>
  <r>
    <x v="2"/>
    <n v="38"/>
    <b v="1"/>
    <n v="1483820450.6099999"/>
    <n v="38"/>
    <n v="1.50001049042E-2"/>
    <n v="29"/>
    <n v="1483820450.6199999"/>
    <x v="0"/>
    <s v="&lt;|&gt;"/>
    <s v="&lt;|&gt;"/>
    <s v="&lt;|&gt;"/>
    <x v="6"/>
    <n v="8"/>
  </r>
  <r>
    <x v="2"/>
    <n v="26"/>
    <b v="1"/>
    <n v="1483820450.6199999"/>
    <n v="26"/>
    <n v="0"/>
    <n v="30"/>
    <n v="1483820450.6199999"/>
    <x v="0"/>
    <s v="&lt;|&gt;"/>
    <s v="&lt;|&gt;"/>
    <s v="&lt;|&gt;"/>
    <x v="6"/>
    <n v="8"/>
  </r>
  <r>
    <x v="1"/>
    <n v="26"/>
    <b v="1"/>
    <n v="1483820450.6199999"/>
    <n v="26"/>
    <n v="1.6000032424900001E-2"/>
    <n v="31"/>
    <n v="1483820450.6400001"/>
    <x v="0"/>
    <s v="&lt;|&gt;"/>
    <s v="&lt;|&gt;"/>
    <s v="&lt;|&gt;"/>
    <x v="6"/>
    <n v="8"/>
  </r>
  <r>
    <x v="1"/>
    <n v="38"/>
    <b v="1"/>
    <n v="1483820450.6400001"/>
    <n v="38"/>
    <n v="1.6000032424900001E-2"/>
    <n v="32"/>
    <n v="1483820450.6600001"/>
    <x v="0"/>
    <s v="&lt;|&gt;"/>
    <s v="&lt;|&gt;"/>
    <s v="&lt;|&gt;"/>
    <x v="6"/>
    <n v="8"/>
  </r>
  <r>
    <x v="4"/>
    <s v="None"/>
    <b v="0"/>
    <n v="1483820450.6600001"/>
    <n v="40"/>
    <n v="0"/>
    <n v="33"/>
    <n v="1483820450.6600001"/>
    <x v="2"/>
    <s v="&lt;|&gt;"/>
    <s v="&lt;|&gt;"/>
    <s v="&lt;|&gt;"/>
    <x v="6"/>
    <n v="8"/>
  </r>
  <r>
    <x v="1"/>
    <n v="13"/>
    <b v="1"/>
    <n v="1483820450.6600001"/>
    <n v="13"/>
    <n v="1.49998664856E-2"/>
    <n v="34"/>
    <n v="1483820450.6700001"/>
    <x v="1"/>
    <s v="&lt;|&gt;"/>
    <s v="&lt;|&gt;"/>
    <s v="&lt;|&gt;"/>
    <x v="6"/>
    <n v="8"/>
  </r>
  <r>
    <x v="1"/>
    <n v="16"/>
    <b v="1"/>
    <n v="1483820450.6700001"/>
    <n v="16"/>
    <n v="0"/>
    <n v="35"/>
    <n v="1483820450.6700001"/>
    <x v="0"/>
    <s v="&lt;|&gt;"/>
    <s v="&lt;|&gt;"/>
    <s v="&lt;|&gt;"/>
    <x v="6"/>
    <n v="8"/>
  </r>
  <r>
    <x v="3"/>
    <n v="18"/>
    <b v="1"/>
    <n v="1483820450.6700001"/>
    <n v="18"/>
    <n v="0"/>
    <n v="36"/>
    <n v="1483820450.6700001"/>
    <x v="0"/>
    <s v="&lt;|&gt;"/>
    <s v="&lt;|&gt;"/>
    <s v="&lt;|&gt;"/>
    <x v="6"/>
    <n v="8"/>
  </r>
  <r>
    <x v="1"/>
    <n v="22"/>
    <b v="1"/>
    <n v="1483820450.6700001"/>
    <n v="22"/>
    <n v="1.6000032424900001E-2"/>
    <n v="37"/>
    <n v="1483820450.6900001"/>
    <x v="0"/>
    <s v="&lt;|&gt;"/>
    <s v="&lt;|&gt;"/>
    <s v="&lt;|&gt;"/>
    <x v="6"/>
    <n v="8"/>
  </r>
  <r>
    <x v="3"/>
    <n v="17"/>
    <b v="1"/>
    <n v="1483820450.6900001"/>
    <n v="17"/>
    <n v="0"/>
    <n v="38"/>
    <n v="1483820450.6900001"/>
    <x v="1"/>
    <s v="&lt;|&gt;"/>
    <s v="&lt;|&gt;"/>
    <s v="&lt;|&gt;"/>
    <x v="6"/>
    <n v="8"/>
  </r>
  <r>
    <x v="1"/>
    <n v="14"/>
    <b v="1"/>
    <n v="1483820450.6900001"/>
    <n v="14"/>
    <n v="0"/>
    <n v="39"/>
    <n v="1483820450.6900001"/>
    <x v="0"/>
    <s v="&lt;|&gt;"/>
    <s v="&lt;|&gt;"/>
    <s v="&lt;|&gt;"/>
    <x v="6"/>
    <n v="8"/>
  </r>
  <r>
    <x v="2"/>
    <n v="27"/>
    <b v="1"/>
    <n v="1483820450.6900001"/>
    <n v="27"/>
    <n v="1.50001049042E-2"/>
    <n v="40"/>
    <n v="1483820450.7"/>
    <x v="1"/>
    <s v="&lt;|&gt;"/>
    <s v="&lt;|&gt;"/>
    <s v="&lt;|&gt;"/>
    <x v="6"/>
    <n v="8"/>
  </r>
  <r>
    <x v="1"/>
    <n v="8"/>
    <b v="1"/>
    <n v="1483820450.7"/>
    <n v="8"/>
    <n v="0"/>
    <n v="41"/>
    <n v="1483820450.7"/>
    <x v="0"/>
    <s v="&lt;|&gt;"/>
    <s v="&lt;|&gt;"/>
    <s v="&lt;|&gt;"/>
    <x v="6"/>
    <n v="8"/>
  </r>
  <r>
    <x v="2"/>
    <n v="10"/>
    <b v="1"/>
    <n v="1483820450.7"/>
    <n v="10"/>
    <n v="0"/>
    <n v="42"/>
    <n v="1483820450.7"/>
    <x v="0"/>
    <s v="&lt;|&gt;"/>
    <s v="&lt;|&gt;"/>
    <s v="&lt;|&gt;"/>
    <x v="6"/>
    <n v="8"/>
  </r>
  <r>
    <x v="2"/>
    <n v="12"/>
    <b v="1"/>
    <n v="1483820450.7"/>
    <n v="12"/>
    <n v="0"/>
    <n v="43"/>
    <n v="1483820450.7"/>
    <x v="0"/>
    <s v="&lt;|&gt;"/>
    <s v="&lt;|&gt;"/>
    <s v="&lt;|&gt;"/>
    <x v="6"/>
    <n v="8"/>
  </r>
  <r>
    <x v="1"/>
    <n v="26"/>
    <b v="1"/>
    <n v="1483820450.7"/>
    <n v="26"/>
    <n v="1.6000032424900001E-2"/>
    <n v="44"/>
    <n v="1483820450.72"/>
    <x v="0"/>
    <s v="&lt;|&gt;"/>
    <s v="&lt;|&gt;"/>
    <s v="&lt;|&gt;"/>
    <x v="6"/>
    <n v="8"/>
  </r>
  <r>
    <x v="2"/>
    <n v="16"/>
    <b v="1"/>
    <n v="1483820450.72"/>
    <n v="16"/>
    <n v="0"/>
    <n v="45"/>
    <n v="1483820450.72"/>
    <x v="0"/>
    <s v="&lt;|&gt;"/>
    <s v="&lt;|&gt;"/>
    <s v="&lt;|&gt;"/>
    <x v="6"/>
    <n v="8"/>
  </r>
  <r>
    <x v="2"/>
    <n v="39"/>
    <b v="1"/>
    <n v="1483820450.72"/>
    <n v="39"/>
    <n v="0"/>
    <n v="46"/>
    <n v="1483820450.72"/>
    <x v="1"/>
    <s v="&lt;|&gt;"/>
    <s v="&lt;|&gt;"/>
    <s v="&lt;|&gt;"/>
    <x v="6"/>
    <n v="8"/>
  </r>
  <r>
    <x v="1"/>
    <n v="14"/>
    <b v="1"/>
    <n v="1483820450.72"/>
    <n v="14"/>
    <n v="1.59997940063E-2"/>
    <n v="47"/>
    <n v="1483820450.73"/>
    <x v="0"/>
    <s v="&lt;|&gt;"/>
    <s v="&lt;|&gt;"/>
    <s v="&lt;|&gt;"/>
    <x v="6"/>
    <n v="8"/>
  </r>
  <r>
    <x v="1"/>
    <n v="15"/>
    <b v="1"/>
    <n v="1483820450.73"/>
    <n v="15"/>
    <n v="0"/>
    <n v="48"/>
    <n v="1483820450.73"/>
    <x v="1"/>
    <s v="&lt;|&gt;"/>
    <s v="&lt;|&gt;"/>
    <s v="&lt;|&gt;"/>
    <x v="6"/>
    <n v="8"/>
  </r>
  <r>
    <x v="3"/>
    <n v="13"/>
    <b v="1"/>
    <n v="1483820450.73"/>
    <n v="13"/>
    <n v="0"/>
    <n v="49"/>
    <n v="1483820450.73"/>
    <x v="1"/>
    <s v="&lt;|&gt;"/>
    <s v="&lt;|&gt;"/>
    <s v="&lt;|&gt;"/>
    <x v="6"/>
    <n v="8"/>
  </r>
  <r>
    <x v="2"/>
    <n v="37"/>
    <b v="1"/>
    <n v="1483820450.73"/>
    <n v="37"/>
    <n v="1.50001049042E-2"/>
    <n v="50"/>
    <n v="1483820450.75"/>
    <x v="1"/>
    <s v="&lt;|&gt;"/>
    <s v="&lt;|&gt;"/>
    <s v="&lt;|&gt;"/>
    <x v="6"/>
    <n v="8"/>
  </r>
  <r>
    <x v="1"/>
    <n v="33"/>
    <b v="1"/>
    <n v="1483820450.75"/>
    <n v="33"/>
    <n v="1.6000032424900001E-2"/>
    <n v="51"/>
    <n v="1483820450.77"/>
    <x v="1"/>
    <s v="&lt;|&gt;"/>
    <s v="&lt;|&gt;"/>
    <s v="&lt;|&gt;"/>
    <x v="6"/>
    <n v="8"/>
  </r>
  <r>
    <x v="2"/>
    <n v="39"/>
    <b v="1"/>
    <n v="1483820450.77"/>
    <n v="39"/>
    <n v="0"/>
    <n v="52"/>
    <n v="1483820450.77"/>
    <x v="1"/>
    <s v="&lt;|&gt;"/>
    <s v="&lt;|&gt;"/>
    <s v="&lt;|&gt;"/>
    <x v="6"/>
    <n v="8"/>
  </r>
  <r>
    <x v="1"/>
    <n v="18"/>
    <b v="1"/>
    <n v="1483820450.77"/>
    <n v="18"/>
    <n v="1.6000032424900001E-2"/>
    <n v="53"/>
    <n v="1483820450.78"/>
    <x v="0"/>
    <s v="&lt;|&gt;"/>
    <s v="&lt;|&gt;"/>
    <s v="&lt;|&gt;"/>
    <x v="6"/>
    <n v="8"/>
  </r>
  <r>
    <x v="4"/>
    <s v="None"/>
    <b v="0"/>
    <n v="1483820450.78"/>
    <n v="40"/>
    <n v="1.49998664856E-2"/>
    <n v="54"/>
    <n v="1483820450.8"/>
    <x v="2"/>
    <s v="&lt;|&gt;"/>
    <s v="&lt;|&gt;"/>
    <s v="&lt;|&gt;"/>
    <x v="6"/>
    <n v="8"/>
  </r>
  <r>
    <x v="1"/>
    <n v="19"/>
    <b v="1"/>
    <n v="1483820450.8"/>
    <n v="19"/>
    <n v="0"/>
    <n v="55"/>
    <n v="1483820450.8"/>
    <x v="1"/>
    <s v="&lt;|&gt;"/>
    <s v="&lt;|&gt;"/>
    <s v="&lt;|&gt;"/>
    <x v="6"/>
    <n v="8"/>
  </r>
  <r>
    <x v="1"/>
    <n v="32"/>
    <b v="1"/>
    <n v="1483820450.8"/>
    <n v="32"/>
    <n v="0"/>
    <n v="56"/>
    <n v="1483820450.8"/>
    <x v="0"/>
    <s v="&lt;|&gt;"/>
    <s v="&lt;|&gt;"/>
    <s v="&lt;|&gt;"/>
    <x v="6"/>
    <n v="8"/>
  </r>
  <r>
    <x v="1"/>
    <n v="17"/>
    <b v="1"/>
    <n v="1483820450.8"/>
    <n v="17"/>
    <n v="1.6000032424900001E-2"/>
    <n v="57"/>
    <n v="1483820450.8099999"/>
    <x v="1"/>
    <s v="&lt;|&gt;"/>
    <s v="&lt;|&gt;"/>
    <s v="&lt;|&gt;"/>
    <x v="6"/>
    <n v="8"/>
  </r>
  <r>
    <x v="1"/>
    <n v="15"/>
    <b v="1"/>
    <n v="1483820450.8099999"/>
    <n v="15"/>
    <n v="0"/>
    <n v="58"/>
    <n v="1483820450.8099999"/>
    <x v="1"/>
    <s v="&lt;|&gt;"/>
    <s v="&lt;|&gt;"/>
    <s v="&lt;|&gt;"/>
    <x v="6"/>
    <n v="8"/>
  </r>
  <r>
    <x v="1"/>
    <n v="20"/>
    <b v="1"/>
    <n v="1483820450.8099999"/>
    <n v="20"/>
    <n v="0"/>
    <n v="59"/>
    <n v="1483820450.8099999"/>
    <x v="0"/>
    <s v="&lt;|&gt;"/>
    <s v="&lt;|&gt;"/>
    <s v="&lt;|&gt;"/>
    <x v="6"/>
    <n v="8"/>
  </r>
  <r>
    <x v="2"/>
    <n v="33"/>
    <b v="1"/>
    <n v="1483820450.8099999"/>
    <n v="33"/>
    <n v="0"/>
    <n v="60"/>
    <n v="1483820450.8099999"/>
    <x v="1"/>
    <s v="&lt;|&gt;"/>
    <s v="&lt;|&gt;"/>
    <s v="&lt;|&gt;"/>
    <x v="6"/>
    <n v="8"/>
  </r>
  <r>
    <x v="1"/>
    <n v="18"/>
    <b v="1"/>
    <n v="1483820450.8099999"/>
    <n v="18"/>
    <n v="1.9000053405800001E-2"/>
    <n v="61"/>
    <n v="1483820450.8299999"/>
    <x v="0"/>
    <s v="&lt;|&gt;"/>
    <s v="&lt;|&gt;"/>
    <s v="&lt;|&gt;"/>
    <x v="6"/>
    <n v="8"/>
  </r>
  <r>
    <x v="1"/>
    <n v="22"/>
    <b v="1"/>
    <n v="1483820450.8299999"/>
    <n v="22"/>
    <n v="4.99987602234E-3"/>
    <n v="62"/>
    <n v="1483820450.8399999"/>
    <x v="0"/>
    <s v="&lt;|&gt;"/>
    <s v="&lt;|&gt;"/>
    <s v="&lt;|&gt;"/>
    <x v="6"/>
    <n v="8"/>
  </r>
  <r>
    <x v="1"/>
    <n v="8"/>
    <b v="1"/>
    <n v="1483820450.8399999"/>
    <n v="8"/>
    <n v="2.0000934600799998E-3"/>
    <n v="63"/>
    <n v="1483820450.8399999"/>
    <x v="0"/>
    <s v="&lt;|&gt;"/>
    <s v="&lt;|&gt;"/>
    <s v="&lt;|&gt;"/>
    <x v="6"/>
    <n v="8"/>
  </r>
  <r>
    <x v="1"/>
    <n v="20"/>
    <b v="1"/>
    <n v="1483820450.8399999"/>
    <n v="20"/>
    <n v="3.9999485015900001E-3"/>
    <n v="64"/>
    <n v="1483820450.8399999"/>
    <x v="0"/>
    <s v="&lt;|&gt;"/>
    <s v="&lt;|&gt;"/>
    <s v="&lt;|&gt;"/>
    <x v="6"/>
    <n v="8"/>
  </r>
  <r>
    <x v="3"/>
    <n v="21"/>
    <b v="1"/>
    <n v="1483820450.8399999"/>
    <n v="21"/>
    <n v="3.9999485015900001E-3"/>
    <n v="65"/>
    <n v="1483820450.8499999"/>
    <x v="1"/>
    <s v="&lt;|&gt;"/>
    <s v="&lt;|&gt;"/>
    <s v="&lt;|&gt;"/>
    <x v="6"/>
    <n v="8"/>
  </r>
  <r>
    <x v="3"/>
    <n v="27"/>
    <b v="1"/>
    <n v="1483820450.8499999"/>
    <n v="27"/>
    <n v="6.0000419616699999E-3"/>
    <n v="66"/>
    <n v="1483820450.8499999"/>
    <x v="1"/>
    <s v="&lt;|&gt;"/>
    <s v="&lt;|&gt;"/>
    <s v="&lt;|&gt;"/>
    <x v="6"/>
    <n v="8"/>
  </r>
  <r>
    <x v="4"/>
    <s v="None"/>
    <b v="0"/>
    <n v="1483820450.8499999"/>
    <n v="40"/>
    <n v="4.0001869201700003E-3"/>
    <n v="67"/>
    <n v="1483820450.8599999"/>
    <x v="2"/>
    <s v="&lt;|&gt;"/>
    <s v="&lt;|&gt;"/>
    <s v="&lt;|&gt;"/>
    <x v="6"/>
    <n v="8"/>
  </r>
  <r>
    <x v="3"/>
    <n v="25"/>
    <b v="1"/>
    <n v="1483820450.8599999"/>
    <n v="25"/>
    <n v="1.59997940063E-2"/>
    <n v="68"/>
    <n v="1483820450.8699999"/>
    <x v="1"/>
    <s v="&lt;|&gt;"/>
    <s v="&lt;|&gt;"/>
    <s v="&lt;|&gt;"/>
    <x v="6"/>
    <n v="8"/>
  </r>
  <r>
    <x v="1"/>
    <n v="13"/>
    <b v="1"/>
    <n v="1483820450.8699999"/>
    <n v="13"/>
    <n v="0"/>
    <n v="69"/>
    <n v="1483820450.8699999"/>
    <x v="1"/>
    <s v="&lt;|&gt;"/>
    <s v="&lt;|&gt;"/>
    <s v="&lt;|&gt;"/>
    <x v="6"/>
    <n v="8"/>
  </r>
  <r>
    <x v="3"/>
    <n v="29"/>
    <b v="1"/>
    <n v="1483820450.8699999"/>
    <n v="29"/>
    <n v="0"/>
    <n v="70"/>
    <n v="1483820450.8699999"/>
    <x v="1"/>
    <s v="&lt;|&gt;"/>
    <s v="&lt;|&gt;"/>
    <s v="&lt;|&gt;"/>
    <x v="6"/>
    <n v="8"/>
  </r>
  <r>
    <x v="1"/>
    <n v="9"/>
    <b v="1"/>
    <n v="1483820450.8699999"/>
    <n v="9"/>
    <n v="1.50001049042E-2"/>
    <n v="71"/>
    <n v="1483820450.8900001"/>
    <x v="1"/>
    <s v="&lt;|&gt;"/>
    <s v="&lt;|&gt;"/>
    <s v="&lt;|&gt;"/>
    <x v="6"/>
    <n v="8"/>
  </r>
  <r>
    <x v="2"/>
    <n v="38"/>
    <b v="1"/>
    <n v="1483820450.8900001"/>
    <n v="38"/>
    <n v="0"/>
    <n v="72"/>
    <n v="1483820450.8900001"/>
    <x v="0"/>
    <s v="&lt;|&gt;"/>
    <s v="&lt;|&gt;"/>
    <s v="&lt;|&gt;"/>
    <x v="6"/>
    <n v="8"/>
  </r>
  <r>
    <x v="1"/>
    <n v="23"/>
    <b v="1"/>
    <n v="1483820450.8900001"/>
    <n v="23"/>
    <n v="1.6000032424900001E-2"/>
    <n v="73"/>
    <n v="1483820450.9000001"/>
    <x v="1"/>
    <s v="&lt;|&gt;"/>
    <s v="&lt;|&gt;"/>
    <s v="&lt;|&gt;"/>
    <x v="6"/>
    <n v="8"/>
  </r>
  <r>
    <x v="1"/>
    <n v="16"/>
    <b v="1"/>
    <n v="1483820450.9000001"/>
    <n v="16"/>
    <n v="0"/>
    <n v="74"/>
    <n v="1483820450.9000001"/>
    <x v="0"/>
    <s v="&lt;|&gt;"/>
    <s v="&lt;|&gt;"/>
    <s v="&lt;|&gt;"/>
    <x v="6"/>
    <n v="8"/>
  </r>
  <r>
    <x v="1"/>
    <n v="18"/>
    <b v="1"/>
    <n v="1483820450.9000001"/>
    <n v="18"/>
    <n v="1.6999959945699999E-2"/>
    <n v="75"/>
    <n v="1483820450.9200001"/>
    <x v="0"/>
    <s v="&lt;|&gt;"/>
    <s v="&lt;|&gt;"/>
    <s v="&lt;|&gt;"/>
    <x v="6"/>
    <n v="8"/>
  </r>
  <r>
    <x v="2"/>
    <n v="22"/>
    <b v="1"/>
    <n v="1483820450.9200001"/>
    <n v="22"/>
    <n v="6.9999694824199998E-3"/>
    <n v="76"/>
    <n v="1483820450.9300001"/>
    <x v="0"/>
    <s v="&lt;|&gt;"/>
    <s v="&lt;|&gt;"/>
    <s v="&lt;|&gt;"/>
    <x v="6"/>
    <n v="8"/>
  </r>
  <r>
    <x v="1"/>
    <n v="19"/>
    <b v="1"/>
    <n v="1483820450.9300001"/>
    <n v="19"/>
    <n v="6.0000419616699999E-3"/>
    <n v="77"/>
    <n v="1483820450.9300001"/>
    <x v="1"/>
    <s v="&lt;|&gt;"/>
    <s v="&lt;|&gt;"/>
    <s v="&lt;|&gt;"/>
    <x v="6"/>
    <n v="8"/>
  </r>
  <r>
    <x v="1"/>
    <n v="26"/>
    <b v="1"/>
    <n v="1483820450.9300001"/>
    <n v="26"/>
    <n v="7.9998970031699996E-3"/>
    <n v="78"/>
    <n v="1483820450.9400001"/>
    <x v="0"/>
    <s v="&lt;|&gt;"/>
    <s v="&lt;|&gt;"/>
    <s v="&lt;|&gt;"/>
    <x v="6"/>
    <n v="8"/>
  </r>
  <r>
    <x v="2"/>
    <n v="12"/>
    <b v="1"/>
    <n v="1483820450.9400001"/>
    <n v="12"/>
    <n v="4.0001869201700003E-3"/>
    <n v="79"/>
    <n v="1483820450.95"/>
    <x v="0"/>
    <s v="&lt;|&gt;"/>
    <s v="&lt;|&gt;"/>
    <s v="&lt;|&gt;"/>
    <x v="6"/>
    <n v="8"/>
  </r>
  <r>
    <x v="4"/>
    <s v="None"/>
    <b v="0"/>
    <n v="1483820450.95"/>
    <n v="40"/>
    <n v="5.9998035430899998E-3"/>
    <n v="80"/>
    <n v="1483820450.95"/>
    <x v="2"/>
    <s v="&lt;|&gt;"/>
    <s v="&lt;|&gt;"/>
    <s v="&lt;|&gt;"/>
    <x v="6"/>
    <n v="8"/>
  </r>
  <r>
    <x v="1"/>
    <n v="24"/>
    <b v="1"/>
    <n v="1483820450.95"/>
    <n v="24"/>
    <n v="0"/>
    <n v="81"/>
    <n v="1483820450.95"/>
    <x v="0"/>
    <s v="&lt;|&gt;"/>
    <s v="&lt;|&gt;"/>
    <s v="&lt;|&gt;"/>
    <x v="6"/>
    <n v="8"/>
  </r>
  <r>
    <x v="4"/>
    <s v="None"/>
    <b v="0"/>
    <n v="1483820450.95"/>
    <n v="40"/>
    <n v="1.50001049042E-2"/>
    <n v="82"/>
    <n v="1483820450.97"/>
    <x v="2"/>
    <s v="&lt;|&gt;"/>
    <s v="&lt;|&gt;"/>
    <s v="&lt;|&gt;"/>
    <x v="6"/>
    <n v="8"/>
  </r>
  <r>
    <x v="1"/>
    <n v="22"/>
    <b v="1"/>
    <n v="1483820450.97"/>
    <n v="22"/>
    <n v="1.6000032424900001E-2"/>
    <n v="83"/>
    <n v="1483820450.98"/>
    <x v="0"/>
    <s v="&lt;|&gt;"/>
    <s v="&lt;|&gt;"/>
    <s v="&lt;|&gt;"/>
    <x v="6"/>
    <n v="8"/>
  </r>
  <r>
    <x v="3"/>
    <n v="24"/>
    <b v="1"/>
    <n v="1483820450.98"/>
    <n v="24"/>
    <n v="0"/>
    <n v="84"/>
    <n v="1483820450.98"/>
    <x v="0"/>
    <s v="&lt;|&gt;"/>
    <s v="&lt;|&gt;"/>
    <s v="&lt;|&gt;"/>
    <x v="6"/>
    <n v="8"/>
  </r>
  <r>
    <x v="2"/>
    <n v="20"/>
    <b v="1"/>
    <n v="1483820450.98"/>
    <n v="20"/>
    <n v="1.6000032424900001E-2"/>
    <n v="85"/>
    <n v="1483820451"/>
    <x v="0"/>
    <s v="&lt;|&gt;"/>
    <s v="&lt;|&gt;"/>
    <s v="&lt;|&gt;"/>
    <x v="6"/>
    <n v="8"/>
  </r>
  <r>
    <x v="1"/>
    <n v="17"/>
    <b v="1"/>
    <n v="1483820451"/>
    <n v="17"/>
    <n v="0"/>
    <n v="86"/>
    <n v="1483820451"/>
    <x v="1"/>
    <s v="&lt;|&gt;"/>
    <s v="&lt;|&gt;"/>
    <s v="&lt;|&gt;"/>
    <x v="6"/>
    <n v="8"/>
  </r>
  <r>
    <x v="1"/>
    <n v="27"/>
    <b v="1"/>
    <n v="1483820451"/>
    <n v="27"/>
    <n v="1.49998664856E-2"/>
    <n v="87"/>
    <n v="1483820451.01"/>
    <x v="1"/>
    <s v="&lt;|&gt;"/>
    <s v="&lt;|&gt;"/>
    <s v="&lt;|&gt;"/>
    <x v="6"/>
    <n v="8"/>
  </r>
  <r>
    <x v="1"/>
    <n v="20"/>
    <b v="1"/>
    <n v="1483820451.01"/>
    <n v="20"/>
    <n v="0"/>
    <n v="88"/>
    <n v="1483820451.01"/>
    <x v="0"/>
    <s v="&lt;|&gt;"/>
    <s v="&lt;|&gt;"/>
    <s v="&lt;|&gt;"/>
    <x v="6"/>
    <n v="8"/>
  </r>
  <r>
    <x v="1"/>
    <n v="24"/>
    <b v="1"/>
    <n v="1483820451.01"/>
    <n v="24"/>
    <n v="0"/>
    <n v="89"/>
    <n v="1483820451.01"/>
    <x v="0"/>
    <s v="&lt;|&gt;"/>
    <s v="&lt;|&gt;"/>
    <s v="&lt;|&gt;"/>
    <x v="6"/>
    <n v="8"/>
  </r>
  <r>
    <x v="1"/>
    <n v="25"/>
    <b v="1"/>
    <n v="1483820451.01"/>
    <n v="25"/>
    <n v="1.6000032424900001E-2"/>
    <n v="90"/>
    <n v="1483820451.03"/>
    <x v="1"/>
    <s v="&lt;|&gt;"/>
    <s v="&lt;|&gt;"/>
    <s v="&lt;|&gt;"/>
    <x v="6"/>
    <n v="8"/>
  </r>
  <r>
    <x v="1"/>
    <n v="28"/>
    <b v="1"/>
    <n v="1483820451.03"/>
    <n v="28"/>
    <n v="0"/>
    <n v="91"/>
    <n v="1483820451.03"/>
    <x v="0"/>
    <s v="&lt;|&gt;"/>
    <s v="&lt;|&gt;"/>
    <s v="&lt;|&gt;"/>
    <x v="6"/>
    <n v="8"/>
  </r>
  <r>
    <x v="2"/>
    <n v="10"/>
    <b v="1"/>
    <n v="1483820451.03"/>
    <n v="10"/>
    <n v="1.6000032424900001E-2"/>
    <n v="92"/>
    <n v="1483820451.05"/>
    <x v="0"/>
    <s v="&lt;|&gt;"/>
    <s v="&lt;|&gt;"/>
    <s v="&lt;|&gt;"/>
    <x v="6"/>
    <n v="8"/>
  </r>
  <r>
    <x v="1"/>
    <n v="25"/>
    <b v="1"/>
    <n v="1483820451.05"/>
    <n v="25"/>
    <n v="0"/>
    <n v="93"/>
    <n v="1483820451.05"/>
    <x v="1"/>
    <s v="&lt;|&gt;"/>
    <s v="&lt;|&gt;"/>
    <s v="&lt;|&gt;"/>
    <x v="6"/>
    <n v="8"/>
  </r>
  <r>
    <x v="1"/>
    <n v="18"/>
    <b v="1"/>
    <n v="1483820451.05"/>
    <n v="18"/>
    <n v="1.50001049042E-2"/>
    <n v="94"/>
    <n v="1483820451.0599999"/>
    <x v="0"/>
    <s v="&lt;|&gt;"/>
    <s v="&lt;|&gt;"/>
    <s v="&lt;|&gt;"/>
    <x v="6"/>
    <n v="8"/>
  </r>
  <r>
    <x v="3"/>
    <n v="22"/>
    <b v="1"/>
    <n v="1483820451.0599999"/>
    <n v="22"/>
    <n v="0"/>
    <n v="95"/>
    <n v="1483820451.0599999"/>
    <x v="0"/>
    <s v="&lt;|&gt;"/>
    <s v="&lt;|&gt;"/>
    <s v="&lt;|&gt;"/>
    <x v="6"/>
    <n v="8"/>
  </r>
  <r>
    <x v="1"/>
    <n v="18"/>
    <b v="1"/>
    <n v="1483820451.0599999"/>
    <n v="18"/>
    <n v="0"/>
    <n v="96"/>
    <n v="1483820451.0599999"/>
    <x v="0"/>
    <s v="&lt;|&gt;"/>
    <s v="&lt;|&gt;"/>
    <s v="&lt;|&gt;"/>
    <x v="6"/>
    <n v="8"/>
  </r>
  <r>
    <x v="3"/>
    <n v="21"/>
    <b v="1"/>
    <n v="1483820451.0599999"/>
    <n v="21"/>
    <n v="1.59997940063E-2"/>
    <n v="97"/>
    <n v="1483820451.0799999"/>
    <x v="1"/>
    <s v="&lt;|&gt;"/>
    <s v="&lt;|&gt;"/>
    <s v="&lt;|&gt;"/>
    <x v="6"/>
    <n v="8"/>
  </r>
  <r>
    <x v="1"/>
    <n v="13"/>
    <b v="1"/>
    <n v="1483820451.0799999"/>
    <n v="13"/>
    <n v="0"/>
    <n v="98"/>
    <n v="1483820451.0799999"/>
    <x v="1"/>
    <s v="&lt;|&gt;"/>
    <s v="&lt;|&gt;"/>
    <s v="&lt;|&gt;"/>
    <x v="6"/>
    <n v="8"/>
  </r>
  <r>
    <x v="1"/>
    <n v="19"/>
    <b v="1"/>
    <n v="1483820451.0799999"/>
    <n v="19"/>
    <n v="0"/>
    <n v="99"/>
    <n v="1483820451.0799999"/>
    <x v="1"/>
    <s v="&lt;|&gt;"/>
    <s v="&lt;|&gt;"/>
    <s v="&lt;|&gt;"/>
    <x v="6"/>
    <n v="8"/>
  </r>
  <r>
    <x v="2"/>
    <n v="33"/>
    <b v="1"/>
    <n v="1483820451.0799999"/>
    <n v="33"/>
    <n v="1.50001049042E-2"/>
    <n v="100"/>
    <n v="1483820451.0899999"/>
    <x v="1"/>
    <s v="&lt;|&gt;"/>
    <s v="&lt;|&gt;"/>
    <s v="&lt;|&gt;"/>
    <x v="6"/>
    <n v="8"/>
  </r>
  <r>
    <x v="3"/>
    <n v="21"/>
    <b v="1"/>
    <n v="1483820451.0899999"/>
    <n v="21"/>
    <n v="1.6000032424900001E-2"/>
    <n v="101"/>
    <n v="1483820451.1099999"/>
    <x v="1"/>
    <s v="&lt;|&gt;"/>
    <s v="&lt;|&gt;"/>
    <s v="&lt;|&gt;"/>
    <x v="6"/>
    <n v="8"/>
  </r>
  <r>
    <x v="1"/>
    <n v="18"/>
    <b v="1"/>
    <n v="1483820451.1099999"/>
    <n v="18"/>
    <n v="0"/>
    <n v="102"/>
    <n v="1483820451.1099999"/>
    <x v="0"/>
    <s v="&lt;|&gt;"/>
    <s v="&lt;|&gt;"/>
    <s v="&lt;|&gt;"/>
    <x v="6"/>
    <n v="8"/>
  </r>
  <r>
    <x v="2"/>
    <n v="30"/>
    <b v="1"/>
    <n v="1483820451.1099999"/>
    <n v="30"/>
    <n v="1.6000032424900001E-2"/>
    <n v="103"/>
    <n v="1483820451.1199999"/>
    <x v="0"/>
    <s v="&lt;|&gt;"/>
    <s v="&lt;|&gt;"/>
    <s v="&lt;|&gt;"/>
    <x v="6"/>
    <n v="8"/>
  </r>
  <r>
    <x v="2"/>
    <n v="18"/>
    <b v="1"/>
    <n v="1483820451.1199999"/>
    <n v="18"/>
    <n v="0"/>
    <n v="104"/>
    <n v="1483820451.1199999"/>
    <x v="0"/>
    <s v="&lt;|&gt;"/>
    <s v="&lt;|&gt;"/>
    <s v="&lt;|&gt;"/>
    <x v="6"/>
    <n v="8"/>
  </r>
  <r>
    <x v="1"/>
    <n v="17"/>
    <b v="1"/>
    <n v="1483820451.1199999"/>
    <n v="17"/>
    <n v="0"/>
    <n v="105"/>
    <n v="1483820451.1199999"/>
    <x v="1"/>
    <s v="&lt;|&gt;"/>
    <s v="&lt;|&gt;"/>
    <s v="&lt;|&gt;"/>
    <x v="6"/>
    <n v="8"/>
  </r>
  <r>
    <x v="4"/>
    <s v="None"/>
    <b v="0"/>
    <n v="1483820451.1199999"/>
    <n v="40"/>
    <n v="1.49998664856E-2"/>
    <n v="106"/>
    <n v="1483820451.1400001"/>
    <x v="2"/>
    <s v="&lt;|&gt;"/>
    <s v="&lt;|&gt;"/>
    <s v="&lt;|&gt;"/>
    <x v="6"/>
    <n v="8"/>
  </r>
  <r>
    <x v="2"/>
    <n v="15"/>
    <b v="1"/>
    <n v="1483820451.1400001"/>
    <n v="15"/>
    <n v="0"/>
    <n v="107"/>
    <n v="1483820451.1400001"/>
    <x v="1"/>
    <s v="&lt;|&gt;"/>
    <s v="&lt;|&gt;"/>
    <s v="&lt;|&gt;"/>
    <x v="6"/>
    <n v="8"/>
  </r>
  <r>
    <x v="1"/>
    <n v="20"/>
    <b v="1"/>
    <n v="1483820451.1400001"/>
    <n v="20"/>
    <n v="1.6000032424900001E-2"/>
    <n v="108"/>
    <n v="1483820451.1500001"/>
    <x v="0"/>
    <s v="&lt;|&gt;"/>
    <s v="&lt;|&gt;"/>
    <s v="&lt;|&gt;"/>
    <x v="6"/>
    <n v="8"/>
  </r>
  <r>
    <x v="1"/>
    <n v="27"/>
    <b v="1"/>
    <n v="1483820451.1500001"/>
    <n v="27"/>
    <n v="0"/>
    <n v="109"/>
    <n v="1483820451.1500001"/>
    <x v="1"/>
    <s v="&lt;|&gt;"/>
    <s v="&lt;|&gt;"/>
    <s v="&lt;|&gt;"/>
    <x v="6"/>
    <n v="8"/>
  </r>
  <r>
    <x v="2"/>
    <n v="40"/>
    <b v="1"/>
    <n v="1483820451.1500001"/>
    <n v="40"/>
    <n v="1.6000032424900001E-2"/>
    <n v="110"/>
    <n v="1483820451.1700001"/>
    <x v="0"/>
    <s v="&lt;|&gt;"/>
    <s v="&lt;|&gt;"/>
    <s v="&lt;|&gt;"/>
    <x v="6"/>
    <n v="8"/>
  </r>
  <r>
    <x v="2"/>
    <n v="33"/>
    <b v="1"/>
    <n v="1483820451.1700001"/>
    <n v="33"/>
    <n v="1.50001049042E-2"/>
    <n v="111"/>
    <n v="1483820451.1900001"/>
    <x v="1"/>
    <s v="&lt;|&gt;"/>
    <s v="&lt;|&gt;"/>
    <s v="&lt;|&gt;"/>
    <x v="6"/>
    <n v="8"/>
  </r>
  <r>
    <x v="1"/>
    <n v="15"/>
    <b v="1"/>
    <n v="1483820451.1900001"/>
    <n v="15"/>
    <n v="0"/>
    <n v="112"/>
    <n v="1483820451.1900001"/>
    <x v="1"/>
    <s v="&lt;|&gt;"/>
    <s v="&lt;|&gt;"/>
    <s v="&lt;|&gt;"/>
    <x v="6"/>
    <n v="8"/>
  </r>
  <r>
    <x v="1"/>
    <n v="24"/>
    <b v="1"/>
    <n v="1483820451.1900001"/>
    <n v="24"/>
    <n v="1.59997940063E-2"/>
    <n v="113"/>
    <n v="1483820451.2"/>
    <x v="0"/>
    <s v="&lt;|&gt;"/>
    <s v="&lt;|&gt;"/>
    <s v="&lt;|&gt;"/>
    <x v="6"/>
    <n v="8"/>
  </r>
  <r>
    <x v="3"/>
    <n v="19"/>
    <b v="1"/>
    <n v="1483820451.2"/>
    <n v="19"/>
    <n v="0"/>
    <n v="114"/>
    <n v="1483820451.2"/>
    <x v="1"/>
    <s v="&lt;|&gt;"/>
    <s v="&lt;|&gt;"/>
    <s v="&lt;|&gt;"/>
    <x v="6"/>
    <n v="8"/>
  </r>
  <r>
    <x v="1"/>
    <n v="30"/>
    <b v="1"/>
    <n v="1483820451.2"/>
    <n v="30"/>
    <n v="1.50001049042E-2"/>
    <n v="115"/>
    <n v="1483820451.22"/>
    <x v="0"/>
    <s v="&lt;|&gt;"/>
    <s v="&lt;|&gt;"/>
    <s v="&lt;|&gt;"/>
    <x v="6"/>
    <n v="8"/>
  </r>
  <r>
    <x v="1"/>
    <n v="21"/>
    <b v="1"/>
    <n v="1483820451.22"/>
    <n v="21"/>
    <n v="0"/>
    <n v="116"/>
    <n v="1483820451.22"/>
    <x v="1"/>
    <s v="&lt;|&gt;"/>
    <s v="&lt;|&gt;"/>
    <s v="&lt;|&gt;"/>
    <x v="6"/>
    <n v="8"/>
  </r>
  <r>
    <x v="4"/>
    <s v="None"/>
    <b v="0"/>
    <n v="1483820451.22"/>
    <n v="40"/>
    <n v="1.6000032424900001E-2"/>
    <n v="117"/>
    <n v="1483820451.23"/>
    <x v="2"/>
    <s v="&lt;|&gt;"/>
    <s v="&lt;|&gt;"/>
    <s v="&lt;|&gt;"/>
    <x v="6"/>
    <n v="8"/>
  </r>
  <r>
    <x v="2"/>
    <n v="27"/>
    <b v="1"/>
    <n v="1483820451.23"/>
    <n v="27"/>
    <n v="0"/>
    <n v="118"/>
    <n v="1483820451.23"/>
    <x v="1"/>
    <s v="&lt;|&gt;"/>
    <s v="&lt;|&gt;"/>
    <s v="&lt;|&gt;"/>
    <x v="6"/>
    <n v="8"/>
  </r>
  <r>
    <x v="1"/>
    <n v="29"/>
    <b v="1"/>
    <n v="1483820451.23"/>
    <n v="29"/>
    <n v="1.6000032424900001E-2"/>
    <n v="119"/>
    <n v="1483820451.25"/>
    <x v="1"/>
    <s v="&lt;|&gt;"/>
    <s v="&lt;|&gt;"/>
    <s v="&lt;|&gt;"/>
    <x v="6"/>
    <n v="8"/>
  </r>
  <r>
    <x v="1"/>
    <n v="23"/>
    <b v="1"/>
    <n v="1483820451.25"/>
    <n v="23"/>
    <n v="0"/>
    <n v="120"/>
    <n v="1483820451.25"/>
    <x v="1"/>
    <s v="&lt;|&gt;"/>
    <s v="&lt;|&gt;"/>
    <s v="&lt;|&gt;"/>
    <x v="6"/>
    <n v="8"/>
  </r>
  <r>
    <x v="2"/>
    <n v="15"/>
    <b v="1"/>
    <n v="1483820451.25"/>
    <n v="15"/>
    <n v="0"/>
    <n v="121"/>
    <n v="1483820451.25"/>
    <x v="1"/>
    <s v="&lt;|&gt;"/>
    <s v="&lt;|&gt;"/>
    <s v="&lt;|&gt;"/>
    <x v="6"/>
    <n v="8"/>
  </r>
  <r>
    <x v="1"/>
    <n v="14"/>
    <b v="1"/>
    <n v="1483820451.25"/>
    <n v="14"/>
    <n v="0"/>
    <n v="122"/>
    <n v="1483820451.25"/>
    <x v="0"/>
    <s v="&lt;|&gt;"/>
    <s v="&lt;|&gt;"/>
    <s v="&lt;|&gt;"/>
    <x v="6"/>
    <n v="8"/>
  </r>
  <r>
    <x v="2"/>
    <n v="7"/>
    <b v="1"/>
    <n v="1483820451.25"/>
    <n v="7"/>
    <n v="0"/>
    <n v="123"/>
    <n v="1483820451.25"/>
    <x v="1"/>
    <s v="&lt;|&gt;"/>
    <s v="&lt;|&gt;"/>
    <s v="&lt;|&gt;"/>
    <x v="6"/>
    <n v="8"/>
  </r>
  <r>
    <x v="1"/>
    <n v="14"/>
    <b v="1"/>
    <n v="1483820451.25"/>
    <n v="14"/>
    <n v="1.49998664856E-2"/>
    <n v="124"/>
    <n v="1483820451.26"/>
    <x v="0"/>
    <s v="&lt;|&gt;"/>
    <s v="&lt;|&gt;"/>
    <s v="&lt;|&gt;"/>
    <x v="6"/>
    <n v="8"/>
  </r>
  <r>
    <x v="2"/>
    <n v="14"/>
    <b v="1"/>
    <n v="1483820451.26"/>
    <n v="14"/>
    <n v="0"/>
    <n v="125"/>
    <n v="1483820451.26"/>
    <x v="0"/>
    <s v="&lt;|&gt;"/>
    <s v="&lt;|&gt;"/>
    <s v="&lt;|&gt;"/>
    <x v="6"/>
    <n v="8"/>
  </r>
  <r>
    <x v="1"/>
    <n v="17"/>
    <b v="1"/>
    <n v="1483820451.26"/>
    <n v="17"/>
    <n v="0"/>
    <n v="126"/>
    <n v="1483820451.26"/>
    <x v="1"/>
    <s v="&lt;|&gt;"/>
    <s v="&lt;|&gt;"/>
    <s v="&lt;|&gt;"/>
    <x v="6"/>
    <n v="8"/>
  </r>
  <r>
    <x v="1"/>
    <n v="35"/>
    <b v="1"/>
    <n v="1483820451.26"/>
    <n v="35"/>
    <n v="1.6000032424900001E-2"/>
    <n v="127"/>
    <n v="1483820451.28"/>
    <x v="1"/>
    <s v="&lt;|&gt;"/>
    <s v="&lt;|&gt;"/>
    <s v="&lt;|&gt;"/>
    <x v="6"/>
    <n v="8"/>
  </r>
  <r>
    <x v="1"/>
    <n v="17"/>
    <b v="1"/>
    <n v="1483820451.28"/>
    <n v="17"/>
    <n v="0"/>
    <n v="128"/>
    <n v="1483820451.28"/>
    <x v="1"/>
    <s v="&lt;|&gt;"/>
    <s v="&lt;|&gt;"/>
    <s v="&lt;|&gt;"/>
    <x v="6"/>
    <n v="8"/>
  </r>
  <r>
    <x v="1"/>
    <n v="18"/>
    <b v="1"/>
    <n v="1483820451.28"/>
    <n v="18"/>
    <n v="1.6000032424900001E-2"/>
    <n v="129"/>
    <n v="1483820451.3"/>
    <x v="0"/>
    <s v="&lt;|&gt;"/>
    <s v="&lt;|&gt;"/>
    <s v="&lt;|&gt;"/>
    <x v="6"/>
    <n v="8"/>
  </r>
  <r>
    <x v="1"/>
    <n v="14"/>
    <b v="1"/>
    <n v="1483820451.3"/>
    <n v="14"/>
    <n v="0"/>
    <n v="130"/>
    <n v="1483820451.3"/>
    <x v="0"/>
    <s v="&lt;|&gt;"/>
    <s v="&lt;|&gt;"/>
    <s v="&lt;|&gt;"/>
    <x v="6"/>
    <n v="8"/>
  </r>
  <r>
    <x v="1"/>
    <n v="25"/>
    <b v="1"/>
    <n v="1483820451.3"/>
    <n v="25"/>
    <n v="0"/>
    <n v="131"/>
    <n v="1483820451.3"/>
    <x v="1"/>
    <s v="&lt;|&gt;"/>
    <s v="&lt;|&gt;"/>
    <s v="&lt;|&gt;"/>
    <x v="6"/>
    <n v="8"/>
  </r>
  <r>
    <x v="1"/>
    <n v="23"/>
    <b v="1"/>
    <n v="1483820451.3"/>
    <n v="23"/>
    <n v="1.50001049042E-2"/>
    <n v="132"/>
    <n v="1483820451.3099999"/>
    <x v="1"/>
    <s v="&lt;|&gt;"/>
    <s v="&lt;|&gt;"/>
    <s v="&lt;|&gt;"/>
    <x v="6"/>
    <n v="8"/>
  </r>
  <r>
    <x v="1"/>
    <n v="17"/>
    <b v="1"/>
    <n v="1483820451.3099999"/>
    <n v="17"/>
    <n v="0"/>
    <n v="133"/>
    <n v="1483820451.3099999"/>
    <x v="1"/>
    <s v="&lt;|&gt;"/>
    <s v="&lt;|&gt;"/>
    <s v="&lt;|&gt;"/>
    <x v="6"/>
    <n v="8"/>
  </r>
  <r>
    <x v="4"/>
    <s v="None"/>
    <b v="0"/>
    <n v="1483820451.3099999"/>
    <n v="40"/>
    <n v="1.59997940063E-2"/>
    <n v="134"/>
    <n v="1483820451.3299999"/>
    <x v="2"/>
    <s v="&lt;|&gt;"/>
    <s v="&lt;|&gt;"/>
    <s v="&lt;|&gt;"/>
    <x v="6"/>
    <n v="8"/>
  </r>
  <r>
    <x v="2"/>
    <n v="24"/>
    <b v="1"/>
    <n v="1483820451.3299999"/>
    <n v="24"/>
    <n v="0"/>
    <n v="135"/>
    <n v="1483820451.3299999"/>
    <x v="0"/>
    <s v="&lt;|&gt;"/>
    <s v="&lt;|&gt;"/>
    <s v="&lt;|&gt;"/>
    <x v="6"/>
    <n v="8"/>
  </r>
  <r>
    <x v="1"/>
    <n v="11"/>
    <b v="1"/>
    <n v="1483820451.3299999"/>
    <n v="11"/>
    <n v="1.50001049042E-2"/>
    <n v="136"/>
    <n v="1483820451.3399999"/>
    <x v="1"/>
    <s v="&lt;|&gt;"/>
    <s v="&lt;|&gt;"/>
    <s v="&lt;|&gt;"/>
    <x v="6"/>
    <n v="8"/>
  </r>
  <r>
    <x v="3"/>
    <n v="19"/>
    <b v="1"/>
    <n v="1483820451.3399999"/>
    <n v="19"/>
    <n v="0"/>
    <n v="137"/>
    <n v="1483820451.3399999"/>
    <x v="1"/>
    <s v="&lt;|&gt;"/>
    <s v="&lt;|&gt;"/>
    <s v="&lt;|&gt;"/>
    <x v="6"/>
    <n v="8"/>
  </r>
  <r>
    <x v="3"/>
    <n v="31"/>
    <b v="1"/>
    <n v="1483820451.3399999"/>
    <n v="31"/>
    <n v="1.6000032424900001E-2"/>
    <n v="138"/>
    <n v="1483820451.3599999"/>
    <x v="1"/>
    <s v="&lt;|&gt;"/>
    <s v="&lt;|&gt;"/>
    <s v="&lt;|&gt;"/>
    <x v="6"/>
    <n v="8"/>
  </r>
  <r>
    <x v="2"/>
    <n v="32"/>
    <b v="1"/>
    <n v="1483820451.3599999"/>
    <n v="32"/>
    <n v="0"/>
    <n v="139"/>
    <n v="1483820451.3599999"/>
    <x v="0"/>
    <s v="&lt;|&gt;"/>
    <s v="&lt;|&gt;"/>
    <s v="&lt;|&gt;"/>
    <x v="6"/>
    <n v="8"/>
  </r>
  <r>
    <x v="2"/>
    <n v="36"/>
    <b v="1"/>
    <n v="1483820451.3599999"/>
    <n v="36"/>
    <n v="1.6000032424900001E-2"/>
    <n v="140"/>
    <n v="1483820451.3699999"/>
    <x v="0"/>
    <s v="&lt;|&gt;"/>
    <s v="&lt;|&gt;"/>
    <s v="&lt;|&gt;"/>
    <x v="6"/>
    <n v="8"/>
  </r>
  <r>
    <x v="1"/>
    <n v="26"/>
    <b v="1"/>
    <n v="1483820451.3699999"/>
    <n v="26"/>
    <n v="0"/>
    <n v="141"/>
    <n v="1483820451.3699999"/>
    <x v="0"/>
    <s v="&lt;|&gt;"/>
    <s v="&lt;|&gt;"/>
    <s v="&lt;|&gt;"/>
    <x v="6"/>
    <n v="8"/>
  </r>
  <r>
    <x v="4"/>
    <s v="None"/>
    <b v="0"/>
    <n v="1483820451.3699999"/>
    <n v="40"/>
    <n v="1.49998664856E-2"/>
    <n v="142"/>
    <n v="1483820451.3900001"/>
    <x v="2"/>
    <s v="&lt;|&gt;"/>
    <s v="&lt;|&gt;"/>
    <s v="&lt;|&gt;"/>
    <x v="6"/>
    <n v="8"/>
  </r>
  <r>
    <x v="1"/>
    <n v="26"/>
    <b v="1"/>
    <n v="1483820451.3900001"/>
    <n v="26"/>
    <n v="1.6000032424900001E-2"/>
    <n v="143"/>
    <n v="1483820451.4000001"/>
    <x v="0"/>
    <s v="&lt;|&gt;"/>
    <s v="&lt;|&gt;"/>
    <s v="&lt;|&gt;"/>
    <x v="6"/>
    <n v="8"/>
  </r>
  <r>
    <x v="2"/>
    <n v="38"/>
    <b v="1"/>
    <n v="1483820451.4000001"/>
    <n v="38"/>
    <n v="1.8000125884999999E-2"/>
    <n v="144"/>
    <n v="1483820451.4200001"/>
    <x v="0"/>
    <s v="&lt;|&gt;"/>
    <s v="&lt;|&gt;"/>
    <s v="&lt;|&gt;"/>
    <x v="6"/>
    <n v="8"/>
  </r>
  <r>
    <x v="3"/>
    <n v="16"/>
    <b v="1"/>
    <n v="1483820451.4200001"/>
    <n v="16"/>
    <n v="4.99987602234E-3"/>
    <n v="145"/>
    <n v="1483820451.4300001"/>
    <x v="0"/>
    <s v="&lt;|&gt;"/>
    <s v="&lt;|&gt;"/>
    <s v="&lt;|&gt;"/>
    <x v="6"/>
    <n v="8"/>
  </r>
  <r>
    <x v="4"/>
    <s v="None"/>
    <b v="0"/>
    <n v="1483820451.4300001"/>
    <n v="40"/>
    <n v="1.30000114441E-2"/>
    <n v="146"/>
    <n v="1483820451.4400001"/>
    <x v="2"/>
    <s v="&lt;|&gt;"/>
    <s v="&lt;|&gt;"/>
    <s v="&lt;|&gt;"/>
    <x v="6"/>
    <n v="8"/>
  </r>
  <r>
    <x v="3"/>
    <n v="19"/>
    <b v="1"/>
    <n v="1483820451.4400001"/>
    <n v="19"/>
    <n v="6.0000419616699999E-3"/>
    <n v="147"/>
    <n v="1483820451.45"/>
    <x v="1"/>
    <s v="&lt;|&gt;"/>
    <s v="&lt;|&gt;"/>
    <s v="&lt;|&gt;"/>
    <x v="6"/>
    <n v="8"/>
  </r>
  <r>
    <x v="1"/>
    <n v="25"/>
    <b v="1"/>
    <n v="1483820451.45"/>
    <n v="25"/>
    <n v="4.99987602234E-3"/>
    <n v="148"/>
    <n v="1483820451.45"/>
    <x v="1"/>
    <s v="&lt;|&gt;"/>
    <s v="&lt;|&gt;"/>
    <s v="&lt;|&gt;"/>
    <x v="6"/>
    <n v="8"/>
  </r>
  <r>
    <x v="2"/>
    <n v="20"/>
    <b v="1"/>
    <n v="1483820451.45"/>
    <n v="20"/>
    <n v="0"/>
    <n v="149"/>
    <n v="1483820451.45"/>
    <x v="0"/>
    <s v="&lt;|&gt;"/>
    <s v="&lt;|&gt;"/>
    <s v="&lt;|&gt;"/>
    <x v="6"/>
    <n v="8"/>
  </r>
  <r>
    <x v="1"/>
    <n v="31"/>
    <b v="1"/>
    <n v="1483820451.45"/>
    <n v="31"/>
    <n v="0"/>
    <n v="150"/>
    <n v="1483820451.45"/>
    <x v="1"/>
    <s v="&lt;|&gt;"/>
    <s v="&lt;|&gt;"/>
    <s v="&lt;|&gt;"/>
    <x v="6"/>
    <n v="8"/>
  </r>
  <r>
    <x v="1"/>
    <n v="28"/>
    <b v="1"/>
    <n v="1483820451.45"/>
    <n v="28"/>
    <n v="1.50001049042E-2"/>
    <n v="151"/>
    <n v="1483820451.47"/>
    <x v="0"/>
    <s v="&lt;|&gt;"/>
    <s v="&lt;|&gt;"/>
    <s v="&lt;|&gt;"/>
    <x v="6"/>
    <n v="8"/>
  </r>
  <r>
    <x v="3"/>
    <n v="15"/>
    <b v="1"/>
    <n v="1483820451.47"/>
    <n v="15"/>
    <n v="0"/>
    <n v="152"/>
    <n v="1483820451.47"/>
    <x v="1"/>
    <s v="&lt;|&gt;"/>
    <s v="&lt;|&gt;"/>
    <s v="&lt;|&gt;"/>
    <x v="6"/>
    <n v="8"/>
  </r>
  <r>
    <x v="1"/>
    <n v="20"/>
    <b v="1"/>
    <n v="1483820451.47"/>
    <n v="20"/>
    <n v="0"/>
    <n v="153"/>
    <n v="1483820451.47"/>
    <x v="0"/>
    <s v="&lt;|&gt;"/>
    <s v="&lt;|&gt;"/>
    <s v="&lt;|&gt;"/>
    <x v="6"/>
    <n v="8"/>
  </r>
  <r>
    <x v="1"/>
    <n v="17"/>
    <b v="1"/>
    <n v="1483820451.47"/>
    <n v="17"/>
    <n v="0"/>
    <n v="154"/>
    <n v="1483820451.47"/>
    <x v="1"/>
    <s v="&lt;|&gt;"/>
    <s v="&lt;|&gt;"/>
    <s v="&lt;|&gt;"/>
    <x v="6"/>
    <n v="8"/>
  </r>
  <r>
    <x v="2"/>
    <n v="23"/>
    <b v="1"/>
    <n v="1483820451.47"/>
    <n v="23"/>
    <n v="1.6000032424900001E-2"/>
    <n v="155"/>
    <n v="1483820451.48"/>
    <x v="1"/>
    <s v="&lt;|&gt;"/>
    <s v="&lt;|&gt;"/>
    <s v="&lt;|&gt;"/>
    <x v="6"/>
    <n v="8"/>
  </r>
  <r>
    <x v="3"/>
    <n v="19"/>
    <b v="1"/>
    <n v="1483820451.48"/>
    <n v="19"/>
    <n v="0"/>
    <n v="156"/>
    <n v="1483820451.48"/>
    <x v="1"/>
    <s v="&lt;|&gt;"/>
    <s v="&lt;|&gt;"/>
    <s v="&lt;|&gt;"/>
    <x v="6"/>
    <n v="8"/>
  </r>
  <r>
    <x v="1"/>
    <n v="11"/>
    <b v="1"/>
    <n v="1483820451.48"/>
    <n v="11"/>
    <n v="0"/>
    <n v="157"/>
    <n v="1483820451.48"/>
    <x v="1"/>
    <s v="&lt;|&gt;"/>
    <s v="&lt;|&gt;"/>
    <s v="&lt;|&gt;"/>
    <x v="6"/>
    <n v="8"/>
  </r>
  <r>
    <x v="4"/>
    <s v="None"/>
    <b v="0"/>
    <n v="1483820451.48"/>
    <n v="40"/>
    <n v="1.6000032424900001E-2"/>
    <n v="158"/>
    <n v="1483820451.5"/>
    <x v="2"/>
    <s v="&lt;|&gt;"/>
    <s v="&lt;|&gt;"/>
    <s v="&lt;|&gt;"/>
    <x v="6"/>
    <n v="8"/>
  </r>
  <r>
    <x v="2"/>
    <n v="40"/>
    <b v="1"/>
    <n v="1483820451.5"/>
    <n v="40"/>
    <n v="1.49998664856E-2"/>
    <n v="159"/>
    <n v="1483820451.51"/>
    <x v="0"/>
    <s v="&lt;|&gt;"/>
    <s v="&lt;|&gt;"/>
    <s v="&lt;|&gt;"/>
    <x v="6"/>
    <n v="8"/>
  </r>
  <r>
    <x v="2"/>
    <n v="25"/>
    <b v="1"/>
    <n v="1483820451.51"/>
    <n v="25"/>
    <n v="0"/>
    <n v="160"/>
    <n v="1483820451.51"/>
    <x v="1"/>
    <s v="&lt;|&gt;"/>
    <s v="&lt;|&gt;"/>
    <s v="&lt;|&gt;"/>
    <x v="6"/>
    <n v="8"/>
  </r>
  <r>
    <x v="2"/>
    <n v="36"/>
    <b v="1"/>
    <n v="1483820451.51"/>
    <n v="36"/>
    <n v="1.6000032424900001E-2"/>
    <n v="161"/>
    <n v="1483820451.53"/>
    <x v="0"/>
    <s v="&lt;|&gt;"/>
    <s v="&lt;|&gt;"/>
    <s v="&lt;|&gt;"/>
    <x v="6"/>
    <n v="8"/>
  </r>
  <r>
    <x v="4"/>
    <s v="None"/>
    <b v="0"/>
    <n v="1483820451.53"/>
    <n v="40"/>
    <n v="1.50001049042E-2"/>
    <n v="162"/>
    <n v="1483820451.55"/>
    <x v="2"/>
    <s v="&lt;|&gt;"/>
    <s v="&lt;|&gt;"/>
    <s v="&lt;|&gt;"/>
    <x v="6"/>
    <n v="8"/>
  </r>
  <r>
    <x v="2"/>
    <n v="10"/>
    <b v="1"/>
    <n v="1483820451.55"/>
    <n v="10"/>
    <n v="0"/>
    <n v="163"/>
    <n v="1483820451.55"/>
    <x v="0"/>
    <s v="&lt;|&gt;"/>
    <s v="&lt;|&gt;"/>
    <s v="&lt;|&gt;"/>
    <x v="6"/>
    <n v="8"/>
  </r>
  <r>
    <x v="1"/>
    <n v="15"/>
    <b v="1"/>
    <n v="1483820451.55"/>
    <n v="15"/>
    <n v="0"/>
    <n v="164"/>
    <n v="1483820451.55"/>
    <x v="1"/>
    <s v="&lt;|&gt;"/>
    <s v="&lt;|&gt;"/>
    <s v="&lt;|&gt;"/>
    <x v="6"/>
    <n v="8"/>
  </r>
  <r>
    <x v="1"/>
    <n v="23"/>
    <b v="1"/>
    <n v="1483820451.55"/>
    <n v="23"/>
    <n v="1.6000032424900001E-2"/>
    <n v="165"/>
    <n v="1483820451.5599999"/>
    <x v="1"/>
    <s v="&lt;|&gt;"/>
    <s v="&lt;|&gt;"/>
    <s v="&lt;|&gt;"/>
    <x v="6"/>
    <n v="8"/>
  </r>
  <r>
    <x v="1"/>
    <n v="28"/>
    <b v="1"/>
    <n v="1483820451.5599999"/>
    <n v="28"/>
    <n v="0"/>
    <n v="166"/>
    <n v="1483820451.5599999"/>
    <x v="0"/>
    <s v="&lt;|&gt;"/>
    <s v="&lt;|&gt;"/>
    <s v="&lt;|&gt;"/>
    <x v="6"/>
    <n v="8"/>
  </r>
  <r>
    <x v="4"/>
    <s v="None"/>
    <b v="0"/>
    <n v="1483820451.5599999"/>
    <n v="40"/>
    <n v="1.59997940063E-2"/>
    <n v="167"/>
    <n v="1483820451.5799999"/>
    <x v="2"/>
    <s v="&lt;|&gt;"/>
    <s v="&lt;|&gt;"/>
    <s v="&lt;|&gt;"/>
    <x v="6"/>
    <n v="8"/>
  </r>
  <r>
    <x v="3"/>
    <n v="35"/>
    <b v="1"/>
    <n v="1483820451.5799999"/>
    <n v="35"/>
    <n v="0"/>
    <n v="168"/>
    <n v="1483820451.5799999"/>
    <x v="1"/>
    <s v="&lt;|&gt;"/>
    <s v="&lt;|&gt;"/>
    <s v="&lt;|&gt;"/>
    <x v="6"/>
    <n v="8"/>
  </r>
  <r>
    <x v="1"/>
    <n v="18"/>
    <b v="1"/>
    <n v="1483820451.5799999"/>
    <n v="18"/>
    <n v="1.50001049042E-2"/>
    <n v="169"/>
    <n v="1483820451.5899999"/>
    <x v="0"/>
    <s v="&lt;|&gt;"/>
    <s v="&lt;|&gt;"/>
    <s v="&lt;|&gt;"/>
    <x v="6"/>
    <n v="8"/>
  </r>
  <r>
    <x v="2"/>
    <n v="26"/>
    <b v="1"/>
    <n v="1483820451.5899999"/>
    <n v="26"/>
    <n v="0"/>
    <n v="170"/>
    <n v="1483820451.5899999"/>
    <x v="0"/>
    <s v="&lt;|&gt;"/>
    <s v="&lt;|&gt;"/>
    <s v="&lt;|&gt;"/>
    <x v="6"/>
    <n v="8"/>
  </r>
  <r>
    <x v="4"/>
    <s v="None"/>
    <b v="0"/>
    <n v="1483820451.5899999"/>
    <n v="40"/>
    <n v="1.6000032424900001E-2"/>
    <n v="171"/>
    <n v="1483820451.6099999"/>
    <x v="2"/>
    <s v="&lt;|&gt;"/>
    <s v="&lt;|&gt;"/>
    <s v="&lt;|&gt;"/>
    <x v="6"/>
    <n v="8"/>
  </r>
  <r>
    <x v="1"/>
    <n v="26"/>
    <b v="1"/>
    <n v="1483820451.6099999"/>
    <n v="26"/>
    <n v="0"/>
    <n v="172"/>
    <n v="1483820451.6099999"/>
    <x v="0"/>
    <s v="&lt;|&gt;"/>
    <s v="&lt;|&gt;"/>
    <s v="&lt;|&gt;"/>
    <x v="6"/>
    <n v="8"/>
  </r>
  <r>
    <x v="2"/>
    <n v="34"/>
    <b v="1"/>
    <n v="1483820451.6099999"/>
    <n v="34"/>
    <n v="1.6000032424900001E-2"/>
    <n v="173"/>
    <n v="1483820451.6199999"/>
    <x v="0"/>
    <s v="&lt;|&gt;"/>
    <s v="&lt;|&gt;"/>
    <s v="&lt;|&gt;"/>
    <x v="6"/>
    <n v="8"/>
  </r>
  <r>
    <x v="1"/>
    <n v="20"/>
    <b v="1"/>
    <n v="1483820451.6199999"/>
    <n v="20"/>
    <n v="0"/>
    <n v="174"/>
    <n v="1483820451.6199999"/>
    <x v="0"/>
    <s v="&lt;|&gt;"/>
    <s v="&lt;|&gt;"/>
    <s v="&lt;|&gt;"/>
    <x v="6"/>
    <n v="8"/>
  </r>
  <r>
    <x v="1"/>
    <n v="14"/>
    <b v="1"/>
    <n v="1483820451.6199999"/>
    <n v="14"/>
    <n v="1.49998664856E-2"/>
    <n v="175"/>
    <n v="1483820451.6400001"/>
    <x v="0"/>
    <s v="&lt;|&gt;"/>
    <s v="&lt;|&gt;"/>
    <s v="&lt;|&gt;"/>
    <x v="6"/>
    <n v="8"/>
  </r>
  <r>
    <x v="4"/>
    <s v="None"/>
    <b v="0"/>
    <n v="1483820451.6400001"/>
    <n v="40"/>
    <n v="0"/>
    <n v="176"/>
    <n v="1483820451.6400001"/>
    <x v="2"/>
    <s v="&lt;|&gt;"/>
    <s v="&lt;|&gt;"/>
    <s v="&lt;|&gt;"/>
    <x v="6"/>
    <n v="8"/>
  </r>
  <r>
    <x v="1"/>
    <n v="10"/>
    <b v="1"/>
    <n v="1483820451.6400001"/>
    <n v="10"/>
    <n v="0"/>
    <n v="177"/>
    <n v="1483820451.6400001"/>
    <x v="0"/>
    <s v="&lt;|&gt;"/>
    <s v="&lt;|&gt;"/>
    <s v="&lt;|&gt;"/>
    <x v="6"/>
    <n v="8"/>
  </r>
  <r>
    <x v="2"/>
    <n v="28"/>
    <b v="1"/>
    <n v="1483820451.6400001"/>
    <n v="28"/>
    <n v="1.6000032424900001E-2"/>
    <n v="178"/>
    <n v="1483820451.6500001"/>
    <x v="0"/>
    <s v="&lt;|&gt;"/>
    <s v="&lt;|&gt;"/>
    <s v="&lt;|&gt;"/>
    <x v="6"/>
    <n v="8"/>
  </r>
  <r>
    <x v="1"/>
    <n v="8"/>
    <b v="1"/>
    <n v="1483820451.6500001"/>
    <n v="8"/>
    <n v="0"/>
    <n v="179"/>
    <n v="1483820451.6500001"/>
    <x v="0"/>
    <s v="&lt;|&gt;"/>
    <s v="&lt;|&gt;"/>
    <s v="&lt;|&gt;"/>
    <x v="6"/>
    <n v="8"/>
  </r>
  <r>
    <x v="4"/>
    <s v="None"/>
    <b v="0"/>
    <n v="1483820451.6500001"/>
    <n v="40"/>
    <n v="0"/>
    <n v="180"/>
    <n v="1483820451.6500001"/>
    <x v="2"/>
    <s v="&lt;|&gt;"/>
    <s v="&lt;|&gt;"/>
    <s v="&lt;|&gt;"/>
    <x v="6"/>
    <n v="8"/>
  </r>
  <r>
    <x v="1"/>
    <n v="23"/>
    <b v="1"/>
    <n v="1483820451.6500001"/>
    <n v="23"/>
    <n v="1.50001049042E-2"/>
    <n v="181"/>
    <n v="1483820451.6700001"/>
    <x v="1"/>
    <s v="&lt;|&gt;"/>
    <s v="&lt;|&gt;"/>
    <s v="&lt;|&gt;"/>
    <x v="6"/>
    <n v="8"/>
  </r>
  <r>
    <x v="4"/>
    <s v="None"/>
    <b v="0"/>
    <n v="1483820451.6700001"/>
    <n v="40"/>
    <n v="0"/>
    <n v="182"/>
    <n v="1483820451.6700001"/>
    <x v="2"/>
    <s v="&lt;|&gt;"/>
    <s v="&lt;|&gt;"/>
    <s v="&lt;|&gt;"/>
    <x v="6"/>
    <n v="8"/>
  </r>
  <r>
    <x v="1"/>
    <n v="13"/>
    <b v="1"/>
    <n v="1483820451.6700001"/>
    <n v="13"/>
    <n v="0"/>
    <n v="183"/>
    <n v="1483820451.6700001"/>
    <x v="1"/>
    <s v="&lt;|&gt;"/>
    <s v="&lt;|&gt;"/>
    <s v="&lt;|&gt;"/>
    <x v="6"/>
    <n v="8"/>
  </r>
  <r>
    <x v="2"/>
    <n v="34"/>
    <b v="1"/>
    <n v="1483820451.6700001"/>
    <n v="34"/>
    <n v="1.6000032424900001E-2"/>
    <n v="184"/>
    <n v="1483820451.6900001"/>
    <x v="0"/>
    <s v="&lt;|&gt;"/>
    <s v="&lt;|&gt;"/>
    <s v="&lt;|&gt;"/>
    <x v="6"/>
    <n v="8"/>
  </r>
  <r>
    <x v="3"/>
    <n v="19"/>
    <b v="1"/>
    <n v="1483820451.6900001"/>
    <n v="19"/>
    <n v="0"/>
    <n v="185"/>
    <n v="1483820451.6900001"/>
    <x v="1"/>
    <s v="&lt;|&gt;"/>
    <s v="&lt;|&gt;"/>
    <s v="&lt;|&gt;"/>
    <x v="6"/>
    <n v="8"/>
  </r>
  <r>
    <x v="2"/>
    <n v="20"/>
    <b v="1"/>
    <n v="1483820451.6900001"/>
    <n v="20"/>
    <n v="1.59997940063E-2"/>
    <n v="186"/>
    <n v="1483820451.7"/>
    <x v="0"/>
    <s v="&lt;|&gt;"/>
    <s v="&lt;|&gt;"/>
    <s v="&lt;|&gt;"/>
    <x v="6"/>
    <n v="8"/>
  </r>
  <r>
    <x v="3"/>
    <n v="15"/>
    <b v="1"/>
    <n v="1483820451.7"/>
    <n v="15"/>
    <n v="0"/>
    <n v="187"/>
    <n v="1483820451.7"/>
    <x v="1"/>
    <s v="&lt;|&gt;"/>
    <s v="&lt;|&gt;"/>
    <s v="&lt;|&gt;"/>
    <x v="6"/>
    <n v="8"/>
  </r>
  <r>
    <x v="4"/>
    <s v="None"/>
    <b v="0"/>
    <n v="1483820451.7"/>
    <n v="40"/>
    <n v="1.50001049042E-2"/>
    <n v="188"/>
    <n v="1483820451.72"/>
    <x v="2"/>
    <s v="&lt;|&gt;"/>
    <s v="&lt;|&gt;"/>
    <s v="&lt;|&gt;"/>
    <x v="6"/>
    <n v="8"/>
  </r>
  <r>
    <x v="4"/>
    <s v="None"/>
    <b v="0"/>
    <n v="1483820451.72"/>
    <n v="40"/>
    <n v="1.6000032424900001E-2"/>
    <n v="189"/>
    <n v="1483820451.73"/>
    <x v="2"/>
    <s v="&lt;|&gt;"/>
    <s v="&lt;|&gt;"/>
    <s v="&lt;|&gt;"/>
    <x v="6"/>
    <n v="8"/>
  </r>
  <r>
    <x v="1"/>
    <n v="31"/>
    <b v="1"/>
    <n v="1483820451.73"/>
    <n v="31"/>
    <n v="0"/>
    <n v="190"/>
    <n v="1483820451.73"/>
    <x v="1"/>
    <s v="&lt;|&gt;"/>
    <s v="&lt;|&gt;"/>
    <s v="&lt;|&gt;"/>
    <x v="6"/>
    <n v="8"/>
  </r>
  <r>
    <x v="1"/>
    <n v="25"/>
    <b v="1"/>
    <n v="1483820451.73"/>
    <n v="25"/>
    <n v="1.6000032424900001E-2"/>
    <n v="191"/>
    <n v="1483820451.75"/>
    <x v="1"/>
    <s v="&lt;|&gt;"/>
    <s v="&lt;|&gt;"/>
    <s v="&lt;|&gt;"/>
    <x v="6"/>
    <n v="8"/>
  </r>
  <r>
    <x v="2"/>
    <n v="33"/>
    <b v="1"/>
    <n v="1483820451.75"/>
    <n v="33"/>
    <n v="1.49998664856E-2"/>
    <n v="192"/>
    <n v="1483820451.76"/>
    <x v="1"/>
    <s v="&lt;|&gt;"/>
    <s v="&lt;|&gt;"/>
    <s v="&lt;|&gt;"/>
    <x v="6"/>
    <n v="8"/>
  </r>
  <r>
    <x v="2"/>
    <n v="11"/>
    <b v="1"/>
    <n v="1483820451.76"/>
    <n v="11"/>
    <n v="0"/>
    <n v="193"/>
    <n v="1483820451.76"/>
    <x v="1"/>
    <s v="&lt;|&gt;"/>
    <s v="&lt;|&gt;"/>
    <s v="&lt;|&gt;"/>
    <x v="6"/>
    <n v="8"/>
  </r>
  <r>
    <x v="1"/>
    <n v="16"/>
    <b v="1"/>
    <n v="1483820451.76"/>
    <n v="16"/>
    <n v="0"/>
    <n v="194"/>
    <n v="1483820451.76"/>
    <x v="0"/>
    <s v="&lt;|&gt;"/>
    <s v="&lt;|&gt;"/>
    <s v="&lt;|&gt;"/>
    <x v="6"/>
    <n v="8"/>
  </r>
  <r>
    <x v="4"/>
    <s v="None"/>
    <b v="0"/>
    <n v="1483820451.76"/>
    <n v="40"/>
    <n v="1.6000032424900001E-2"/>
    <n v="195"/>
    <n v="1483820451.78"/>
    <x v="2"/>
    <s v="&lt;|&gt;"/>
    <s v="&lt;|&gt;"/>
    <s v="&lt;|&gt;"/>
    <x v="6"/>
    <n v="8"/>
  </r>
  <r>
    <x v="3"/>
    <n v="23"/>
    <b v="1"/>
    <n v="1483820451.78"/>
    <n v="23"/>
    <n v="0"/>
    <n v="196"/>
    <n v="1483820451.78"/>
    <x v="1"/>
    <s v="&lt;|&gt;"/>
    <s v="&lt;|&gt;"/>
    <s v="&lt;|&gt;"/>
    <x v="6"/>
    <n v="8"/>
  </r>
  <r>
    <x v="1"/>
    <n v="17"/>
    <b v="1"/>
    <n v="1483820451.78"/>
    <n v="17"/>
    <n v="1.6000032424900001E-2"/>
    <n v="197"/>
    <n v="1483820451.8"/>
    <x v="1"/>
    <s v="&lt;|&gt;"/>
    <s v="&lt;|&gt;"/>
    <s v="&lt;|&gt;"/>
    <x v="6"/>
    <n v="8"/>
  </r>
  <r>
    <x v="1"/>
    <n v="8"/>
    <b v="1"/>
    <n v="1483820451.8"/>
    <n v="8"/>
    <n v="0"/>
    <n v="198"/>
    <n v="1483820451.8"/>
    <x v="0"/>
    <s v="&lt;|&gt;"/>
    <s v="&lt;|&gt;"/>
    <s v="&lt;|&gt;"/>
    <x v="6"/>
    <n v="8"/>
  </r>
  <r>
    <x v="2"/>
    <n v="13"/>
    <b v="1"/>
    <n v="1483820451.8"/>
    <n v="13"/>
    <n v="0"/>
    <n v="199"/>
    <n v="1483820451.8"/>
    <x v="1"/>
    <s v="&lt;|&gt;"/>
    <s v="&lt;|&gt;"/>
    <s v="&lt;|&gt;"/>
    <x v="6"/>
    <n v="8"/>
  </r>
  <r>
    <x v="4"/>
    <s v="None"/>
    <b v="0"/>
    <n v="1483820451.8"/>
    <n v="40"/>
    <n v="1.50001049042E-2"/>
    <n v="200"/>
    <n v="1483820451.8099999"/>
    <x v="2"/>
    <s v="&lt;|&gt;"/>
    <s v="&lt;|&gt;"/>
    <s v="&lt;|&gt;"/>
    <x v="6"/>
    <n v="8"/>
  </r>
  <r>
    <x v="2"/>
    <n v="14"/>
    <b v="1"/>
    <n v="1483820451.8099999"/>
    <n v="14"/>
    <n v="0"/>
    <n v="201"/>
    <n v="1483820451.8099999"/>
    <x v="0"/>
    <s v="&lt;|&gt;"/>
    <s v="&lt;|&gt;"/>
    <s v="&lt;|&gt;"/>
    <x v="6"/>
    <n v="8"/>
  </r>
  <r>
    <x v="4"/>
    <s v="None"/>
    <b v="0"/>
    <n v="1483820451.8099999"/>
    <n v="40"/>
    <n v="1.59997940063E-2"/>
    <n v="202"/>
    <n v="1483820451.8299999"/>
    <x v="2"/>
    <s v="&lt;|&gt;"/>
    <s v="&lt;|&gt;"/>
    <s v="&lt;|&gt;"/>
    <x v="6"/>
    <n v="8"/>
  </r>
  <r>
    <x v="1"/>
    <n v="17"/>
    <b v="1"/>
    <n v="1483820451.8299999"/>
    <n v="17"/>
    <n v="0"/>
    <n v="203"/>
    <n v="1483820451.8299999"/>
    <x v="1"/>
    <s v="&lt;|&gt;"/>
    <s v="&lt;|&gt;"/>
    <s v="&lt;|&gt;"/>
    <x v="6"/>
    <n v="8"/>
  </r>
  <r>
    <x v="1"/>
    <n v="17"/>
    <b v="1"/>
    <n v="1483820451.8299999"/>
    <n v="17"/>
    <n v="1.50001049042E-2"/>
    <n v="204"/>
    <n v="1483820451.8399999"/>
    <x v="1"/>
    <s v="&lt;|&gt;"/>
    <s v="&lt;|&gt;"/>
    <s v="&lt;|&gt;"/>
    <x v="6"/>
    <n v="8"/>
  </r>
  <r>
    <x v="1"/>
    <n v="32"/>
    <b v="1"/>
    <n v="1483820451.8399999"/>
    <n v="32"/>
    <n v="0"/>
    <n v="205"/>
    <n v="1483820451.8399999"/>
    <x v="0"/>
    <s v="&lt;|&gt;"/>
    <s v="&lt;|&gt;"/>
    <s v="&lt;|&gt;"/>
    <x v="6"/>
    <n v="8"/>
  </r>
  <r>
    <x v="1"/>
    <n v="15"/>
    <b v="1"/>
    <n v="1483820451.8399999"/>
    <n v="15"/>
    <n v="1.6000032424900001E-2"/>
    <n v="206"/>
    <n v="1483820451.8599999"/>
    <x v="1"/>
    <s v="&lt;|&gt;"/>
    <s v="&lt;|&gt;"/>
    <s v="&lt;|&gt;"/>
    <x v="6"/>
    <n v="8"/>
  </r>
  <r>
    <x v="2"/>
    <n v="13"/>
    <b v="1"/>
    <n v="1483820451.8599999"/>
    <n v="13"/>
    <n v="0"/>
    <n v="207"/>
    <n v="1483820451.8599999"/>
    <x v="1"/>
    <s v="&lt;|&gt;"/>
    <s v="&lt;|&gt;"/>
    <s v="&lt;|&gt;"/>
    <x v="6"/>
    <n v="8"/>
  </r>
  <r>
    <x v="4"/>
    <s v="None"/>
    <b v="0"/>
    <n v="1483820451.8599999"/>
    <n v="40"/>
    <n v="1.6000032424900001E-2"/>
    <n v="208"/>
    <n v="1483820451.8699999"/>
    <x v="2"/>
    <s v="&lt;|&gt;"/>
    <s v="&lt;|&gt;"/>
    <s v="&lt;|&gt;"/>
    <x v="6"/>
    <n v="8"/>
  </r>
  <r>
    <x v="2"/>
    <n v="40"/>
    <b v="1"/>
    <n v="1483820451.8699999"/>
    <n v="40"/>
    <n v="1.49998664856E-2"/>
    <n v="209"/>
    <n v="1483820451.8900001"/>
    <x v="0"/>
    <s v="&lt;|&gt;"/>
    <s v="&lt;|&gt;"/>
    <s v="&lt;|&gt;"/>
    <x v="6"/>
    <n v="8"/>
  </r>
  <r>
    <x v="2"/>
    <n v="20"/>
    <b v="1"/>
    <n v="1483820451.8900001"/>
    <n v="20"/>
    <n v="0"/>
    <n v="210"/>
    <n v="1483820451.8900001"/>
    <x v="0"/>
    <s v="&lt;|&gt;"/>
    <s v="&lt;|&gt;"/>
    <s v="&lt;|&gt;"/>
    <x v="6"/>
    <n v="8"/>
  </r>
  <r>
    <x v="1"/>
    <n v="23"/>
    <b v="1"/>
    <n v="1483820451.8900001"/>
    <n v="23"/>
    <n v="1.6000032424900001E-2"/>
    <n v="211"/>
    <n v="1483820451.9000001"/>
    <x v="1"/>
    <s v="&lt;|&gt;"/>
    <s v="&lt;|&gt;"/>
    <s v="&lt;|&gt;"/>
    <x v="6"/>
    <n v="8"/>
  </r>
  <r>
    <x v="3"/>
    <n v="34"/>
    <b v="1"/>
    <n v="1483820451.9000001"/>
    <n v="34"/>
    <n v="0"/>
    <n v="212"/>
    <n v="1483820451.9000001"/>
    <x v="0"/>
    <s v="&lt;|&gt;"/>
    <s v="&lt;|&gt;"/>
    <s v="&lt;|&gt;"/>
    <x v="6"/>
    <n v="8"/>
  </r>
  <r>
    <x v="2"/>
    <n v="9"/>
    <b v="1"/>
    <n v="1483820451.9000001"/>
    <n v="9"/>
    <n v="0"/>
    <n v="213"/>
    <n v="1483820451.9000001"/>
    <x v="1"/>
    <s v="&lt;|&gt;"/>
    <s v="&lt;|&gt;"/>
    <s v="&lt;|&gt;"/>
    <x v="6"/>
    <n v="8"/>
  </r>
  <r>
    <x v="1"/>
    <n v="19"/>
    <b v="1"/>
    <n v="1483820451.9000001"/>
    <n v="19"/>
    <n v="2.1000146865799998E-2"/>
    <n v="214"/>
    <n v="1483820451.9300001"/>
    <x v="1"/>
    <s v="&lt;|&gt;"/>
    <s v="&lt;|&gt;"/>
    <s v="&lt;|&gt;"/>
    <x v="6"/>
    <n v="8"/>
  </r>
  <r>
    <x v="4"/>
    <s v="None"/>
    <b v="0"/>
    <n v="1483820451.9300001"/>
    <n v="40"/>
    <n v="1.2999773025500001E-2"/>
    <n v="215"/>
    <n v="1483820451.9400001"/>
    <x v="2"/>
    <s v="&lt;|&gt;"/>
    <s v="&lt;|&gt;"/>
    <s v="&lt;|&gt;"/>
    <x v="6"/>
    <n v="8"/>
  </r>
  <r>
    <x v="2"/>
    <n v="18"/>
    <b v="1"/>
    <n v="1483820451.9400001"/>
    <n v="18"/>
    <n v="5.0001144409200001E-3"/>
    <n v="216"/>
    <n v="1483820451.9400001"/>
    <x v="0"/>
    <s v="&lt;|&gt;"/>
    <s v="&lt;|&gt;"/>
    <s v="&lt;|&gt;"/>
    <x v="6"/>
    <n v="8"/>
  </r>
  <r>
    <x v="1"/>
    <n v="30"/>
    <b v="1"/>
    <n v="1483820451.9400001"/>
    <n v="30"/>
    <n v="7.9998970031699996E-3"/>
    <n v="217"/>
    <n v="1483820451.95"/>
    <x v="0"/>
    <s v="&lt;|&gt;"/>
    <s v="&lt;|&gt;"/>
    <s v="&lt;|&gt;"/>
    <x v="6"/>
    <n v="8"/>
  </r>
  <r>
    <x v="3"/>
    <n v="31"/>
    <b v="1"/>
    <n v="1483820451.95"/>
    <n v="31"/>
    <n v="0"/>
    <n v="218"/>
    <n v="1483820451.95"/>
    <x v="1"/>
    <s v="&lt;|&gt;"/>
    <s v="&lt;|&gt;"/>
    <s v="&lt;|&gt;"/>
    <x v="6"/>
    <n v="8"/>
  </r>
  <r>
    <x v="1"/>
    <n v="18"/>
    <b v="1"/>
    <n v="1483820451.95"/>
    <n v="18"/>
    <n v="1.50001049042E-2"/>
    <n v="219"/>
    <n v="1483820451.97"/>
    <x v="0"/>
    <s v="&lt;|&gt;"/>
    <s v="&lt;|&gt;"/>
    <s v="&lt;|&gt;"/>
    <x v="6"/>
    <n v="8"/>
  </r>
  <r>
    <x v="1"/>
    <n v="15"/>
    <b v="1"/>
    <n v="1483820451.97"/>
    <n v="15"/>
    <n v="0"/>
    <n v="220"/>
    <n v="1483820451.97"/>
    <x v="1"/>
    <s v="&lt;|&gt;"/>
    <s v="&lt;|&gt;"/>
    <s v="&lt;|&gt;"/>
    <x v="6"/>
    <n v="8"/>
  </r>
  <r>
    <x v="3"/>
    <n v="25"/>
    <b v="1"/>
    <n v="1483820451.97"/>
    <n v="25"/>
    <n v="0"/>
    <n v="221"/>
    <n v="1483820451.97"/>
    <x v="1"/>
    <s v="&lt;|&gt;"/>
    <s v="&lt;|&gt;"/>
    <s v="&lt;|&gt;"/>
    <x v="6"/>
    <n v="8"/>
  </r>
  <r>
    <x v="3"/>
    <n v="21"/>
    <b v="1"/>
    <n v="1483820451.97"/>
    <n v="21"/>
    <n v="1.6000032424900001E-2"/>
    <n v="222"/>
    <n v="1483820451.98"/>
    <x v="1"/>
    <s v="&lt;|&gt;"/>
    <s v="&lt;|&gt;"/>
    <s v="&lt;|&gt;"/>
    <x v="6"/>
    <n v="8"/>
  </r>
  <r>
    <x v="2"/>
    <n v="7"/>
    <b v="1"/>
    <n v="1483820451.98"/>
    <n v="7"/>
    <n v="0"/>
    <n v="223"/>
    <n v="1483820451.98"/>
    <x v="1"/>
    <s v="&lt;|&gt;"/>
    <s v="&lt;|&gt;"/>
    <s v="&lt;|&gt;"/>
    <x v="6"/>
    <n v="8"/>
  </r>
  <r>
    <x v="1"/>
    <n v="12"/>
    <b v="1"/>
    <n v="1483820451.98"/>
    <n v="12"/>
    <n v="0"/>
    <n v="224"/>
    <n v="1483820451.98"/>
    <x v="0"/>
    <s v="&lt;|&gt;"/>
    <s v="&lt;|&gt;"/>
    <s v="&lt;|&gt;"/>
    <x v="6"/>
    <n v="8"/>
  </r>
  <r>
    <x v="1"/>
    <n v="26"/>
    <b v="1"/>
    <n v="1483820451.98"/>
    <n v="26"/>
    <n v="1.6000032424900001E-2"/>
    <n v="225"/>
    <n v="1483820452"/>
    <x v="0"/>
    <s v="&lt;|&gt;"/>
    <s v="&lt;|&gt;"/>
    <s v="&lt;|&gt;"/>
    <x v="6"/>
    <n v="8"/>
  </r>
  <r>
    <x v="2"/>
    <n v="21"/>
    <b v="1"/>
    <n v="1483820452"/>
    <n v="21"/>
    <n v="0"/>
    <n v="226"/>
    <n v="1483820452"/>
    <x v="1"/>
    <s v="&lt;|&gt;"/>
    <s v="&lt;|&gt;"/>
    <s v="&lt;|&gt;"/>
    <x v="6"/>
    <n v="8"/>
  </r>
  <r>
    <x v="4"/>
    <s v="None"/>
    <b v="0"/>
    <n v="1483820452"/>
    <n v="40"/>
    <n v="1.49998664856E-2"/>
    <n v="227"/>
    <n v="1483820452.01"/>
    <x v="2"/>
    <s v="&lt;|&gt;"/>
    <s v="&lt;|&gt;"/>
    <s v="&lt;|&gt;"/>
    <x v="6"/>
    <n v="8"/>
  </r>
  <r>
    <x v="1"/>
    <n v="20"/>
    <b v="1"/>
    <n v="1483820452.01"/>
    <n v="20"/>
    <n v="0"/>
    <n v="228"/>
    <n v="1483820452.01"/>
    <x v="0"/>
    <s v="&lt;|&gt;"/>
    <s v="&lt;|&gt;"/>
    <s v="&lt;|&gt;"/>
    <x v="6"/>
    <n v="8"/>
  </r>
  <r>
    <x v="1"/>
    <n v="18"/>
    <b v="1"/>
    <n v="1483820452.01"/>
    <n v="18"/>
    <n v="0"/>
    <n v="229"/>
    <n v="1483820452.01"/>
    <x v="0"/>
    <s v="&lt;|&gt;"/>
    <s v="&lt;|&gt;"/>
    <s v="&lt;|&gt;"/>
    <x v="6"/>
    <n v="8"/>
  </r>
  <r>
    <x v="1"/>
    <n v="9"/>
    <b v="1"/>
    <n v="1483820452.01"/>
    <n v="9"/>
    <n v="0"/>
    <n v="230"/>
    <n v="1483820452.01"/>
    <x v="1"/>
    <s v="&lt;|&gt;"/>
    <s v="&lt;|&gt;"/>
    <s v="&lt;|&gt;"/>
    <x v="6"/>
    <n v="8"/>
  </r>
  <r>
    <x v="1"/>
    <n v="33"/>
    <b v="1"/>
    <n v="1483820452.01"/>
    <n v="33"/>
    <n v="1.6000032424900001E-2"/>
    <n v="231"/>
    <n v="1483820452.03"/>
    <x v="1"/>
    <s v="&lt;|&gt;"/>
    <s v="&lt;|&gt;"/>
    <s v="&lt;|&gt;"/>
    <x v="6"/>
    <n v="8"/>
  </r>
  <r>
    <x v="2"/>
    <n v="22"/>
    <b v="1"/>
    <n v="1483820452.03"/>
    <n v="22"/>
    <n v="0"/>
    <n v="232"/>
    <n v="1483820452.03"/>
    <x v="0"/>
    <s v="&lt;|&gt;"/>
    <s v="&lt;|&gt;"/>
    <s v="&lt;|&gt;"/>
    <x v="6"/>
    <n v="8"/>
  </r>
  <r>
    <x v="4"/>
    <s v="None"/>
    <b v="0"/>
    <n v="1483820452.03"/>
    <n v="40"/>
    <n v="1.50001049042E-2"/>
    <n v="233"/>
    <n v="1483820452.05"/>
    <x v="2"/>
    <s v="&lt;|&gt;"/>
    <s v="&lt;|&gt;"/>
    <s v="&lt;|&gt;"/>
    <x v="6"/>
    <n v="8"/>
  </r>
  <r>
    <x v="2"/>
    <n v="30"/>
    <b v="1"/>
    <n v="1483820452.05"/>
    <n v="30"/>
    <n v="1.6000032424900001E-2"/>
    <n v="234"/>
    <n v="1483820452.0599999"/>
    <x v="0"/>
    <s v="&lt;|&gt;"/>
    <s v="&lt;|&gt;"/>
    <s v="&lt;|&gt;"/>
    <x v="6"/>
    <n v="8"/>
  </r>
  <r>
    <x v="1"/>
    <n v="12"/>
    <b v="1"/>
    <n v="1483820452.0599999"/>
    <n v="12"/>
    <n v="0"/>
    <n v="235"/>
    <n v="1483820452.0599999"/>
    <x v="0"/>
    <s v="&lt;|&gt;"/>
    <s v="&lt;|&gt;"/>
    <s v="&lt;|&gt;"/>
    <x v="6"/>
    <n v="8"/>
  </r>
  <r>
    <x v="4"/>
    <s v="None"/>
    <b v="0"/>
    <n v="1483820452.0599999"/>
    <n v="40"/>
    <n v="1.59997940063E-2"/>
    <n v="236"/>
    <n v="1483820452.0799999"/>
    <x v="2"/>
    <s v="&lt;|&gt;"/>
    <s v="&lt;|&gt;"/>
    <s v="&lt;|&gt;"/>
    <x v="6"/>
    <n v="8"/>
  </r>
  <r>
    <x v="1"/>
    <n v="26"/>
    <b v="1"/>
    <n v="1483820452.0799999"/>
    <n v="26"/>
    <n v="0"/>
    <n v="237"/>
    <n v="1483820452.0799999"/>
    <x v="0"/>
    <s v="&lt;|&gt;"/>
    <s v="&lt;|&gt;"/>
    <s v="&lt;|&gt;"/>
    <x v="6"/>
    <n v="8"/>
  </r>
  <r>
    <x v="1"/>
    <n v="27"/>
    <b v="1"/>
    <n v="1483820452.0799999"/>
    <n v="27"/>
    <n v="1.50001049042E-2"/>
    <n v="238"/>
    <n v="1483820452.0899999"/>
    <x v="1"/>
    <s v="&lt;|&gt;"/>
    <s v="&lt;|&gt;"/>
    <s v="&lt;|&gt;"/>
    <x v="6"/>
    <n v="8"/>
  </r>
  <r>
    <x v="1"/>
    <n v="19"/>
    <b v="1"/>
    <n v="1483820452.0899999"/>
    <n v="19"/>
    <n v="0"/>
    <n v="239"/>
    <n v="1483820452.0899999"/>
    <x v="1"/>
    <s v="&lt;|&gt;"/>
    <s v="&lt;|&gt;"/>
    <s v="&lt;|&gt;"/>
    <x v="6"/>
    <n v="8"/>
  </r>
  <r>
    <x v="4"/>
    <s v="None"/>
    <b v="0"/>
    <n v="1483820452.0899999"/>
    <n v="40"/>
    <n v="0"/>
    <n v="240"/>
    <n v="1483820452.0899999"/>
    <x v="2"/>
    <s v="&lt;|&gt;"/>
    <s v="&lt;|&gt;"/>
    <s v="&lt;|&gt;"/>
    <x v="6"/>
    <n v="8"/>
  </r>
  <r>
    <x v="1"/>
    <n v="24"/>
    <b v="1"/>
    <n v="1483820452.0899999"/>
    <n v="24"/>
    <n v="1.6000032424900001E-2"/>
    <n v="241"/>
    <n v="1483820452.1099999"/>
    <x v="0"/>
    <s v="&lt;|&gt;"/>
    <s v="&lt;|&gt;"/>
    <s v="&lt;|&gt;"/>
    <x v="6"/>
    <n v="8"/>
  </r>
  <r>
    <x v="1"/>
    <n v="13"/>
    <b v="1"/>
    <n v="1483820452.1099999"/>
    <n v="13"/>
    <n v="0"/>
    <n v="242"/>
    <n v="1483820452.1099999"/>
    <x v="1"/>
    <s v="&lt;|&gt;"/>
    <s v="&lt;|&gt;"/>
    <s v="&lt;|&gt;"/>
    <x v="6"/>
    <n v="8"/>
  </r>
  <r>
    <x v="4"/>
    <s v="None"/>
    <b v="0"/>
    <n v="1483820452.1099999"/>
    <n v="40"/>
    <n v="1.6000032424900001E-2"/>
    <n v="243"/>
    <n v="1483820452.1199999"/>
    <x v="2"/>
    <s v="&lt;|&gt;"/>
    <s v="&lt;|&gt;"/>
    <s v="&lt;|&gt;"/>
    <x v="6"/>
    <n v="8"/>
  </r>
  <r>
    <x v="3"/>
    <n v="21"/>
    <b v="1"/>
    <n v="1483820452.1199999"/>
    <n v="21"/>
    <n v="0"/>
    <n v="244"/>
    <n v="1483820452.1199999"/>
    <x v="1"/>
    <s v="&lt;|&gt;"/>
    <s v="&lt;|&gt;"/>
    <s v="&lt;|&gt;"/>
    <x v="6"/>
    <n v="8"/>
  </r>
  <r>
    <x v="2"/>
    <n v="25"/>
    <b v="1"/>
    <n v="1483820452.1199999"/>
    <n v="25"/>
    <n v="1.49998664856E-2"/>
    <n v="245"/>
    <n v="1483820452.1400001"/>
    <x v="1"/>
    <s v="&lt;|&gt;"/>
    <s v="&lt;|&gt;"/>
    <s v="&lt;|&gt;"/>
    <x v="6"/>
    <n v="8"/>
  </r>
  <r>
    <x v="3"/>
    <n v="32"/>
    <b v="1"/>
    <n v="1483820452.1400001"/>
    <n v="32"/>
    <n v="0"/>
    <n v="246"/>
    <n v="1483820452.1400001"/>
    <x v="0"/>
    <s v="&lt;|&gt;"/>
    <s v="&lt;|&gt;"/>
    <s v="&lt;|&gt;"/>
    <x v="6"/>
    <n v="8"/>
  </r>
  <r>
    <x v="1"/>
    <n v="16"/>
    <b v="1"/>
    <n v="1483820452.1400001"/>
    <n v="16"/>
    <n v="1.6000032424900001E-2"/>
    <n v="247"/>
    <n v="1483820452.1500001"/>
    <x v="0"/>
    <s v="&lt;|&gt;"/>
    <s v="&lt;|&gt;"/>
    <s v="&lt;|&gt;"/>
    <x v="6"/>
    <n v="8"/>
  </r>
  <r>
    <x v="1"/>
    <n v="11"/>
    <b v="1"/>
    <n v="1483820452.1500001"/>
    <n v="11"/>
    <n v="0"/>
    <n v="248"/>
    <n v="1483820452.1500001"/>
    <x v="1"/>
    <s v="&lt;|&gt;"/>
    <s v="&lt;|&gt;"/>
    <s v="&lt;|&gt;"/>
    <x v="6"/>
    <n v="8"/>
  </r>
  <r>
    <x v="1"/>
    <n v="8"/>
    <b v="1"/>
    <n v="1483820452.1500001"/>
    <n v="8"/>
    <n v="0"/>
    <n v="249"/>
    <n v="1483820452.1500001"/>
    <x v="0"/>
    <s v="&lt;|&gt;"/>
    <s v="&lt;|&gt;"/>
    <s v="&lt;|&gt;"/>
    <x v="6"/>
    <n v="8"/>
  </r>
  <r>
    <x v="1"/>
    <n v="26"/>
    <b v="1"/>
    <n v="1483820452.1500001"/>
    <n v="26"/>
    <n v="0"/>
    <n v="250"/>
    <n v="1483820452.1500001"/>
    <x v="0"/>
    <s v="&lt;|&gt;"/>
    <s v="&lt;|&gt;"/>
    <s v="&lt;|&gt;"/>
    <x v="6"/>
    <n v="8"/>
  </r>
  <r>
    <x v="2"/>
    <n v="19"/>
    <b v="1"/>
    <n v="1483820452.1500001"/>
    <n v="19"/>
    <n v="0"/>
    <n v="251"/>
    <n v="1483820452.1500001"/>
    <x v="1"/>
    <s v="&lt;|&gt;"/>
    <s v="&lt;|&gt;"/>
    <s v="&lt;|&gt;"/>
    <x v="6"/>
    <n v="8"/>
  </r>
  <r>
    <x v="1"/>
    <n v="29"/>
    <b v="1"/>
    <n v="1483820452.1500001"/>
    <n v="29"/>
    <n v="1.50001049042E-2"/>
    <n v="252"/>
    <n v="1483820452.1700001"/>
    <x v="1"/>
    <s v="&lt;|&gt;"/>
    <s v="&lt;|&gt;"/>
    <s v="&lt;|&gt;"/>
    <x v="6"/>
    <n v="8"/>
  </r>
  <r>
    <x v="1"/>
    <n v="25"/>
    <b v="1"/>
    <n v="1483820452.1700001"/>
    <n v="25"/>
    <n v="0"/>
    <n v="253"/>
    <n v="1483820452.1700001"/>
    <x v="1"/>
    <s v="&lt;|&gt;"/>
    <s v="&lt;|&gt;"/>
    <s v="&lt;|&gt;"/>
    <x v="6"/>
    <n v="8"/>
  </r>
  <r>
    <x v="1"/>
    <n v="12"/>
    <b v="1"/>
    <n v="1483820452.1700001"/>
    <n v="12"/>
    <n v="0"/>
    <n v="254"/>
    <n v="1483820452.1700001"/>
    <x v="0"/>
    <s v="&lt;|&gt;"/>
    <s v="&lt;|&gt;"/>
    <s v="&lt;|&gt;"/>
    <x v="6"/>
    <n v="8"/>
  </r>
  <r>
    <x v="4"/>
    <s v="None"/>
    <b v="0"/>
    <n v="1483820452.1700001"/>
    <n v="40"/>
    <n v="1.6000032424900001E-2"/>
    <n v="255"/>
    <n v="1483820452.1900001"/>
    <x v="2"/>
    <s v="&lt;|&gt;"/>
    <s v="&lt;|&gt;"/>
    <s v="&lt;|&gt;"/>
    <x v="6"/>
    <n v="8"/>
  </r>
  <r>
    <x v="1"/>
    <n v="27"/>
    <b v="1"/>
    <n v="1483820452.1900001"/>
    <n v="27"/>
    <n v="1.59997940063E-2"/>
    <n v="256"/>
    <n v="1483820452.2"/>
    <x v="1"/>
    <s v="&lt;|&gt;"/>
    <s v="&lt;|&gt;"/>
    <s v="&lt;|&gt;"/>
    <x v="6"/>
    <n v="8"/>
  </r>
  <r>
    <x v="2"/>
    <n v="15"/>
    <b v="1"/>
    <n v="1483820452.2"/>
    <n v="15"/>
    <n v="0"/>
    <n v="257"/>
    <n v="1483820452.2"/>
    <x v="1"/>
    <s v="&lt;|&gt;"/>
    <s v="&lt;|&gt;"/>
    <s v="&lt;|&gt;"/>
    <x v="6"/>
    <n v="8"/>
  </r>
  <r>
    <x v="1"/>
    <n v="16"/>
    <b v="1"/>
    <n v="1483820452.2"/>
    <n v="16"/>
    <n v="0"/>
    <n v="258"/>
    <n v="1483820452.2"/>
    <x v="0"/>
    <s v="&lt;|&gt;"/>
    <s v="&lt;|&gt;"/>
    <s v="&lt;|&gt;"/>
    <x v="6"/>
    <n v="8"/>
  </r>
  <r>
    <x v="3"/>
    <n v="18"/>
    <b v="1"/>
    <n v="1483820452.2"/>
    <n v="18"/>
    <n v="1.50001049042E-2"/>
    <n v="259"/>
    <n v="1483820452.22"/>
    <x v="0"/>
    <s v="&lt;|&gt;"/>
    <s v="&lt;|&gt;"/>
    <s v="&lt;|&gt;"/>
    <x v="6"/>
    <n v="8"/>
  </r>
  <r>
    <x v="3"/>
    <n v="18"/>
    <b v="1"/>
    <n v="1483820452.22"/>
    <n v="18"/>
    <n v="0"/>
    <n v="260"/>
    <n v="1483820452.22"/>
    <x v="0"/>
    <s v="&lt;|&gt;"/>
    <s v="&lt;|&gt;"/>
    <s v="&lt;|&gt;"/>
    <x v="6"/>
    <n v="8"/>
  </r>
  <r>
    <x v="1"/>
    <n v="15"/>
    <b v="1"/>
    <n v="1483820452.22"/>
    <n v="15"/>
    <n v="0"/>
    <n v="261"/>
    <n v="1483820452.22"/>
    <x v="1"/>
    <s v="&lt;|&gt;"/>
    <s v="&lt;|&gt;"/>
    <s v="&lt;|&gt;"/>
    <x v="6"/>
    <n v="8"/>
  </r>
  <r>
    <x v="1"/>
    <n v="22"/>
    <b v="1"/>
    <n v="1483820452.22"/>
    <n v="22"/>
    <n v="1.6000032424900001E-2"/>
    <n v="262"/>
    <n v="1483820452.23"/>
    <x v="0"/>
    <s v="&lt;|&gt;"/>
    <s v="&lt;|&gt;"/>
    <s v="&lt;|&gt;"/>
    <x v="6"/>
    <n v="8"/>
  </r>
  <r>
    <x v="2"/>
    <n v="32"/>
    <b v="1"/>
    <n v="1483820452.23"/>
    <n v="32"/>
    <n v="0"/>
    <n v="263"/>
    <n v="1483820452.23"/>
    <x v="0"/>
    <s v="&lt;|&gt;"/>
    <s v="&lt;|&gt;"/>
    <s v="&lt;|&gt;"/>
    <x v="6"/>
    <n v="8"/>
  </r>
  <r>
    <x v="1"/>
    <n v="25"/>
    <b v="1"/>
    <n v="1483820452.23"/>
    <n v="25"/>
    <n v="0"/>
    <n v="264"/>
    <n v="1483820452.23"/>
    <x v="1"/>
    <s v="&lt;|&gt;"/>
    <s v="&lt;|&gt;"/>
    <s v="&lt;|&gt;"/>
    <x v="6"/>
    <n v="8"/>
  </r>
  <r>
    <x v="1"/>
    <n v="20"/>
    <b v="1"/>
    <n v="1483820452.23"/>
    <n v="20"/>
    <n v="1.6000032424900001E-2"/>
    <n v="265"/>
    <n v="1483820452.25"/>
    <x v="0"/>
    <s v="&lt;|&gt;"/>
    <s v="&lt;|&gt;"/>
    <s v="&lt;|&gt;"/>
    <x v="6"/>
    <n v="8"/>
  </r>
  <r>
    <x v="1"/>
    <n v="18"/>
    <b v="1"/>
    <n v="1483820452.25"/>
    <n v="18"/>
    <n v="0"/>
    <n v="266"/>
    <n v="1483820452.25"/>
    <x v="0"/>
    <s v="&lt;|&gt;"/>
    <s v="&lt;|&gt;"/>
    <s v="&lt;|&gt;"/>
    <x v="6"/>
    <n v="8"/>
  </r>
  <r>
    <x v="1"/>
    <n v="17"/>
    <b v="1"/>
    <n v="1483820452.25"/>
    <n v="17"/>
    <n v="0"/>
    <n v="267"/>
    <n v="1483820452.25"/>
    <x v="1"/>
    <s v="&lt;|&gt;"/>
    <s v="&lt;|&gt;"/>
    <s v="&lt;|&gt;"/>
    <x v="6"/>
    <n v="8"/>
  </r>
  <r>
    <x v="1"/>
    <n v="30"/>
    <b v="1"/>
    <n v="1483820452.25"/>
    <n v="30"/>
    <n v="1.49998664856E-2"/>
    <n v="268"/>
    <n v="1483820452.26"/>
    <x v="0"/>
    <s v="&lt;|&gt;"/>
    <s v="&lt;|&gt;"/>
    <s v="&lt;|&gt;"/>
    <x v="6"/>
    <n v="8"/>
  </r>
  <r>
    <x v="1"/>
    <n v="20"/>
    <b v="1"/>
    <n v="1483820452.26"/>
    <n v="20"/>
    <n v="0"/>
    <n v="269"/>
    <n v="1483820452.26"/>
    <x v="0"/>
    <s v="&lt;|&gt;"/>
    <s v="&lt;|&gt;"/>
    <s v="&lt;|&gt;"/>
    <x v="6"/>
    <n v="8"/>
  </r>
  <r>
    <x v="1"/>
    <n v="9"/>
    <b v="1"/>
    <n v="1483820452.26"/>
    <n v="9"/>
    <n v="0"/>
    <n v="270"/>
    <n v="1483820452.26"/>
    <x v="1"/>
    <s v="&lt;|&gt;"/>
    <s v="&lt;|&gt;"/>
    <s v="&lt;|&gt;"/>
    <x v="6"/>
    <n v="8"/>
  </r>
  <r>
    <x v="1"/>
    <n v="9"/>
    <b v="1"/>
    <n v="1483820452.26"/>
    <n v="9"/>
    <n v="0"/>
    <n v="271"/>
    <n v="1483820452.26"/>
    <x v="1"/>
    <s v="&lt;|&gt;"/>
    <s v="&lt;|&gt;"/>
    <s v="&lt;|&gt;"/>
    <x v="6"/>
    <n v="8"/>
  </r>
  <r>
    <x v="1"/>
    <n v="18"/>
    <b v="1"/>
    <n v="1483820452.26"/>
    <n v="18"/>
    <n v="1.6000032424900001E-2"/>
    <n v="272"/>
    <n v="1483820452.28"/>
    <x v="0"/>
    <s v="&lt;|&gt;"/>
    <s v="&lt;|&gt;"/>
    <s v="&lt;|&gt;"/>
    <x v="6"/>
    <n v="8"/>
  </r>
  <r>
    <x v="2"/>
    <n v="7"/>
    <b v="1"/>
    <n v="1483820452.28"/>
    <n v="7"/>
    <n v="0"/>
    <n v="273"/>
    <n v="1483820452.28"/>
    <x v="1"/>
    <s v="&lt;|&gt;"/>
    <s v="&lt;|&gt;"/>
    <s v="&lt;|&gt;"/>
    <x v="6"/>
    <n v="8"/>
  </r>
  <r>
    <x v="2"/>
    <n v="22"/>
    <b v="1"/>
    <n v="1483820452.28"/>
    <n v="22"/>
    <n v="0"/>
    <n v="274"/>
    <n v="1483820452.28"/>
    <x v="0"/>
    <s v="&lt;|&gt;"/>
    <s v="&lt;|&gt;"/>
    <s v="&lt;|&gt;"/>
    <x v="6"/>
    <n v="8"/>
  </r>
  <r>
    <x v="1"/>
    <n v="13"/>
    <b v="1"/>
    <n v="1483820452.28"/>
    <n v="13"/>
    <n v="1.50001049042E-2"/>
    <n v="275"/>
    <n v="1483820452.3"/>
    <x v="1"/>
    <s v="&lt;|&gt;"/>
    <s v="&lt;|&gt;"/>
    <s v="&lt;|&gt;"/>
    <x v="6"/>
    <n v="8"/>
  </r>
  <r>
    <x v="2"/>
    <n v="12"/>
    <b v="1"/>
    <n v="1483820452.3"/>
    <n v="12"/>
    <n v="0"/>
    <n v="276"/>
    <n v="1483820452.3"/>
    <x v="0"/>
    <s v="&lt;|&gt;"/>
    <s v="&lt;|&gt;"/>
    <s v="&lt;|&gt;"/>
    <x v="6"/>
    <n v="8"/>
  </r>
  <r>
    <x v="1"/>
    <n v="23"/>
    <b v="1"/>
    <n v="1483820452.3"/>
    <n v="23"/>
    <n v="0"/>
    <n v="277"/>
    <n v="1483820452.3"/>
    <x v="1"/>
    <s v="&lt;|&gt;"/>
    <s v="&lt;|&gt;"/>
    <s v="&lt;|&gt;"/>
    <x v="6"/>
    <n v="8"/>
  </r>
  <r>
    <x v="1"/>
    <n v="15"/>
    <b v="1"/>
    <n v="1483820452.3"/>
    <n v="15"/>
    <n v="0"/>
    <n v="278"/>
    <n v="1483820452.3"/>
    <x v="1"/>
    <s v="&lt;|&gt;"/>
    <s v="&lt;|&gt;"/>
    <s v="&lt;|&gt;"/>
    <x v="6"/>
    <n v="8"/>
  </r>
  <r>
    <x v="1"/>
    <n v="15"/>
    <b v="1"/>
    <n v="1483820452.3"/>
    <n v="15"/>
    <n v="1.6000032424900001E-2"/>
    <n v="279"/>
    <n v="1483820452.3099999"/>
    <x v="1"/>
    <s v="&lt;|&gt;"/>
    <s v="&lt;|&gt;"/>
    <s v="&lt;|&gt;"/>
    <x v="6"/>
    <n v="8"/>
  </r>
  <r>
    <x v="1"/>
    <n v="13"/>
    <b v="1"/>
    <n v="1483820452.3099999"/>
    <n v="13"/>
    <n v="0"/>
    <n v="280"/>
    <n v="1483820452.3099999"/>
    <x v="1"/>
    <s v="&lt;|&gt;"/>
    <s v="&lt;|&gt;"/>
    <s v="&lt;|&gt;"/>
    <x v="6"/>
    <n v="8"/>
  </r>
  <r>
    <x v="2"/>
    <n v="25"/>
    <b v="1"/>
    <n v="1483820452.3099999"/>
    <n v="25"/>
    <n v="0"/>
    <n v="281"/>
    <n v="1483820452.3099999"/>
    <x v="1"/>
    <s v="&lt;|&gt;"/>
    <s v="&lt;|&gt;"/>
    <s v="&lt;|&gt;"/>
    <x v="6"/>
    <n v="8"/>
  </r>
  <r>
    <x v="3"/>
    <n v="23"/>
    <b v="1"/>
    <n v="1483820452.3099999"/>
    <n v="23"/>
    <n v="1.59997940063E-2"/>
    <n v="282"/>
    <n v="1483820452.3299999"/>
    <x v="1"/>
    <s v="&lt;|&gt;"/>
    <s v="&lt;|&gt;"/>
    <s v="&lt;|&gt;"/>
    <x v="6"/>
    <n v="8"/>
  </r>
  <r>
    <x v="1"/>
    <n v="16"/>
    <b v="1"/>
    <n v="1483820452.3299999"/>
    <n v="16"/>
    <n v="0"/>
    <n v="283"/>
    <n v="1483820452.3299999"/>
    <x v="0"/>
    <s v="&lt;|&gt;"/>
    <s v="&lt;|&gt;"/>
    <s v="&lt;|&gt;"/>
    <x v="6"/>
    <n v="8"/>
  </r>
  <r>
    <x v="2"/>
    <n v="38"/>
    <b v="1"/>
    <n v="1483820452.3299999"/>
    <n v="38"/>
    <n v="1.50001049042E-2"/>
    <n v="284"/>
    <n v="1483820452.3399999"/>
    <x v="0"/>
    <s v="&lt;|&gt;"/>
    <s v="&lt;|&gt;"/>
    <s v="&lt;|&gt;"/>
    <x v="6"/>
    <n v="8"/>
  </r>
  <r>
    <x v="1"/>
    <n v="14"/>
    <b v="1"/>
    <n v="1483820452.3399999"/>
    <n v="14"/>
    <n v="0"/>
    <n v="285"/>
    <n v="1483820452.3399999"/>
    <x v="0"/>
    <s v="&lt;|&gt;"/>
    <s v="&lt;|&gt;"/>
    <s v="&lt;|&gt;"/>
    <x v="6"/>
    <n v="8"/>
  </r>
  <r>
    <x v="4"/>
    <s v="None"/>
    <b v="0"/>
    <n v="1483820452.3399999"/>
    <n v="40"/>
    <n v="1.6000032424900001E-2"/>
    <n v="286"/>
    <n v="1483820452.3599999"/>
    <x v="2"/>
    <s v="&lt;|&gt;"/>
    <s v="&lt;|&gt;"/>
    <s v="&lt;|&gt;"/>
    <x v="6"/>
    <n v="8"/>
  </r>
  <r>
    <x v="3"/>
    <n v="26"/>
    <b v="1"/>
    <n v="1483820452.3599999"/>
    <n v="26"/>
    <n v="1.6000032424900001E-2"/>
    <n v="287"/>
    <n v="1483820452.3699999"/>
    <x v="0"/>
    <s v="&lt;|&gt;"/>
    <s v="&lt;|&gt;"/>
    <s v="&lt;|&gt;"/>
    <x v="6"/>
    <n v="8"/>
  </r>
  <r>
    <x v="1"/>
    <n v="17"/>
    <b v="1"/>
    <n v="1483820452.3699999"/>
    <n v="17"/>
    <n v="0"/>
    <n v="288"/>
    <n v="1483820452.3699999"/>
    <x v="1"/>
    <s v="&lt;|&gt;"/>
    <s v="&lt;|&gt;"/>
    <s v="&lt;|&gt;"/>
    <x v="6"/>
    <n v="8"/>
  </r>
  <r>
    <x v="4"/>
    <s v="None"/>
    <b v="0"/>
    <n v="1483820452.3699999"/>
    <n v="40"/>
    <n v="1.49998664856E-2"/>
    <n v="289"/>
    <n v="1483820452.3900001"/>
    <x v="2"/>
    <s v="&lt;|&gt;"/>
    <s v="&lt;|&gt;"/>
    <s v="&lt;|&gt;"/>
    <x v="6"/>
    <n v="8"/>
  </r>
  <r>
    <x v="1"/>
    <n v="18"/>
    <b v="1"/>
    <n v="1483820452.3900001"/>
    <n v="18"/>
    <n v="0"/>
    <n v="290"/>
    <n v="1483820452.3900001"/>
    <x v="0"/>
    <s v="&lt;|&gt;"/>
    <s v="&lt;|&gt;"/>
    <s v="&lt;|&gt;"/>
    <x v="6"/>
    <n v="8"/>
  </r>
  <r>
    <x v="1"/>
    <n v="28"/>
    <b v="1"/>
    <n v="1483820452.3900001"/>
    <n v="28"/>
    <n v="1.6000032424900001E-2"/>
    <n v="291"/>
    <n v="1483820452.4000001"/>
    <x v="0"/>
    <s v="&lt;|&gt;"/>
    <s v="&lt;|&gt;"/>
    <s v="&lt;|&gt;"/>
    <x v="6"/>
    <n v="8"/>
  </r>
  <r>
    <x v="1"/>
    <n v="11"/>
    <b v="1"/>
    <n v="1483820452.4000001"/>
    <n v="11"/>
    <n v="0"/>
    <n v="292"/>
    <n v="1483820452.4000001"/>
    <x v="1"/>
    <s v="&lt;|&gt;"/>
    <s v="&lt;|&gt;"/>
    <s v="&lt;|&gt;"/>
    <x v="6"/>
    <n v="8"/>
  </r>
  <r>
    <x v="3"/>
    <n v="20"/>
    <b v="1"/>
    <n v="1483820452.4000001"/>
    <n v="20"/>
    <n v="0"/>
    <n v="293"/>
    <n v="1483820452.4000001"/>
    <x v="0"/>
    <s v="&lt;|&gt;"/>
    <s v="&lt;|&gt;"/>
    <s v="&lt;|&gt;"/>
    <x v="6"/>
    <n v="8"/>
  </r>
  <r>
    <x v="1"/>
    <n v="16"/>
    <b v="1"/>
    <n v="1483820452.4000001"/>
    <n v="16"/>
    <n v="1.9999980926499999E-2"/>
    <n v="294"/>
    <n v="1483820452.4200001"/>
    <x v="0"/>
    <s v="&lt;|&gt;"/>
    <s v="&lt;|&gt;"/>
    <s v="&lt;|&gt;"/>
    <x v="6"/>
    <n v="8"/>
  </r>
  <r>
    <x v="1"/>
    <n v="27"/>
    <b v="1"/>
    <n v="1483820452.4200001"/>
    <n v="27"/>
    <n v="6.0000419616699999E-3"/>
    <n v="295"/>
    <n v="1483820452.4300001"/>
    <x v="1"/>
    <s v="&lt;|&gt;"/>
    <s v="&lt;|&gt;"/>
    <s v="&lt;|&gt;"/>
    <x v="6"/>
    <n v="8"/>
  </r>
  <r>
    <x v="2"/>
    <n v="24"/>
    <b v="1"/>
    <n v="1483820452.4300001"/>
    <n v="24"/>
    <n v="5.0001144409200001E-3"/>
    <n v="296"/>
    <n v="1483820452.4400001"/>
    <x v="0"/>
    <s v="&lt;|&gt;"/>
    <s v="&lt;|&gt;"/>
    <s v="&lt;|&gt;"/>
    <x v="6"/>
    <n v="8"/>
  </r>
  <r>
    <x v="2"/>
    <n v="15"/>
    <b v="1"/>
    <n v="1483820452.4400001"/>
    <n v="15"/>
    <n v="2.9997825622600002E-3"/>
    <n v="297"/>
    <n v="1483820452.4400001"/>
    <x v="1"/>
    <s v="&lt;|&gt;"/>
    <s v="&lt;|&gt;"/>
    <s v="&lt;|&gt;"/>
    <x v="6"/>
    <n v="8"/>
  </r>
  <r>
    <x v="4"/>
    <s v="None"/>
    <b v="0"/>
    <n v="1483820452.4400001"/>
    <n v="40"/>
    <n v="9.9999904632600001E-3"/>
    <n v="298"/>
    <n v="1483820452.45"/>
    <x v="2"/>
    <s v="&lt;|&gt;"/>
    <s v="&lt;|&gt;"/>
    <s v="&lt;|&gt;"/>
    <x v="6"/>
    <n v="8"/>
  </r>
  <r>
    <x v="2"/>
    <n v="26"/>
    <b v="1"/>
    <n v="1483820452.45"/>
    <n v="26"/>
    <n v="3.0000209808300001E-3"/>
    <n v="299"/>
    <n v="1483820452.45"/>
    <x v="0"/>
    <s v="&lt;|&gt;"/>
    <s v="&lt;|&gt;"/>
    <s v="&lt;|&gt;"/>
    <x v="6"/>
    <n v="8"/>
  </r>
  <r>
    <x v="1"/>
    <n v="35"/>
    <b v="1"/>
    <n v="1483820458.02"/>
    <n v="35"/>
    <n v="1.6000032424900001E-2"/>
    <n v="0"/>
    <n v="1483820458.03"/>
    <x v="1"/>
    <s v="&lt;|&gt;"/>
    <s v="&lt;|&gt;"/>
    <s v="&lt;|&gt;"/>
    <x v="7"/>
    <n v="8"/>
  </r>
  <r>
    <x v="0"/>
    <n v="29"/>
    <b v="1"/>
    <n v="1483820458.03"/>
    <n v="29"/>
    <n v="3.1000137329100001E-2"/>
    <n v="1"/>
    <n v="1483820458.0699999"/>
    <x v="1"/>
    <s v="&lt;|&gt;"/>
    <s v="&lt;|&gt;"/>
    <s v="&lt;|&gt;"/>
    <x v="7"/>
    <n v="8"/>
  </r>
  <r>
    <x v="3"/>
    <n v="38"/>
    <b v="1"/>
    <n v="1483820458.0699999"/>
    <n v="38"/>
    <n v="4.6999931335400001E-2"/>
    <n v="2"/>
    <n v="1483820458.1099999"/>
    <x v="0"/>
    <s v="&lt;|&gt;"/>
    <s v="&lt;|&gt;"/>
    <s v="&lt;|&gt;"/>
    <x v="7"/>
    <n v="8"/>
  </r>
  <r>
    <x v="2"/>
    <n v="29"/>
    <b v="1"/>
    <n v="1483820458.1099999"/>
    <n v="29"/>
    <n v="1.6000032424900001E-2"/>
    <n v="3"/>
    <n v="1483820458.1300001"/>
    <x v="1"/>
    <s v="&lt;|&gt;"/>
    <s v="&lt;|&gt;"/>
    <s v="&lt;|&gt;"/>
    <x v="7"/>
    <n v="8"/>
  </r>
  <r>
    <x v="2"/>
    <n v="31"/>
    <b v="1"/>
    <n v="1483820458.1300001"/>
    <n v="31"/>
    <n v="1.49998664856E-2"/>
    <n v="4"/>
    <n v="1483820458.1400001"/>
    <x v="1"/>
    <s v="&lt;|&gt;"/>
    <s v="&lt;|&gt;"/>
    <s v="&lt;|&gt;"/>
    <x v="7"/>
    <n v="8"/>
  </r>
  <r>
    <x v="1"/>
    <n v="44"/>
    <b v="1"/>
    <n v="1483820458.1400001"/>
    <n v="44"/>
    <n v="4.7000169754000003E-2"/>
    <n v="5"/>
    <n v="1483820458.1900001"/>
    <x v="0"/>
    <s v="&lt;|&gt;"/>
    <s v="&lt;|&gt;"/>
    <s v="&lt;|&gt;"/>
    <x v="7"/>
    <n v="8"/>
  </r>
  <r>
    <x v="2"/>
    <n v="17"/>
    <b v="1"/>
    <n v="1483820458.1900001"/>
    <n v="17"/>
    <n v="1.6000032424900001E-2"/>
    <n v="6"/>
    <n v="1483820458.21"/>
    <x v="1"/>
    <s v="&lt;|&gt;"/>
    <s v="&lt;|&gt;"/>
    <s v="&lt;|&gt;"/>
    <x v="7"/>
    <n v="8"/>
  </r>
  <r>
    <x v="2"/>
    <n v="15"/>
    <b v="1"/>
    <n v="1483820458.21"/>
    <n v="15"/>
    <n v="0"/>
    <n v="7"/>
    <n v="1483820458.21"/>
    <x v="1"/>
    <s v="&lt;|&gt;"/>
    <s v="&lt;|&gt;"/>
    <s v="&lt;|&gt;"/>
    <x v="7"/>
    <n v="8"/>
  </r>
  <r>
    <x v="0"/>
    <n v="46"/>
    <b v="1"/>
    <n v="1483820458.21"/>
    <n v="46"/>
    <n v="4.6999931335400001E-2"/>
    <n v="8"/>
    <n v="1483820458.25"/>
    <x v="0"/>
    <s v="&lt;|&gt;"/>
    <s v="&lt;|&gt;"/>
    <s v="&lt;|&gt;"/>
    <x v="7"/>
    <n v="8"/>
  </r>
  <r>
    <x v="2"/>
    <n v="18"/>
    <b v="1"/>
    <n v="1483820458.25"/>
    <n v="18"/>
    <n v="0"/>
    <n v="9"/>
    <n v="1483820458.25"/>
    <x v="0"/>
    <s v="&lt;|&gt;"/>
    <s v="&lt;|&gt;"/>
    <s v="&lt;|&gt;"/>
    <x v="7"/>
    <n v="8"/>
  </r>
  <r>
    <x v="1"/>
    <n v="18"/>
    <b v="1"/>
    <n v="1483820458.25"/>
    <n v="18"/>
    <n v="1.49998664856E-2"/>
    <n v="10"/>
    <n v="1483820458.27"/>
    <x v="0"/>
    <s v="&lt;|&gt;"/>
    <s v="&lt;|&gt;"/>
    <s v="&lt;|&gt;"/>
    <x v="7"/>
    <n v="8"/>
  </r>
  <r>
    <x v="2"/>
    <n v="11"/>
    <b v="1"/>
    <n v="1483820458.27"/>
    <n v="11"/>
    <n v="0"/>
    <n v="11"/>
    <n v="1483820458.27"/>
    <x v="1"/>
    <s v="&lt;|&gt;"/>
    <s v="&lt;|&gt;"/>
    <s v="&lt;|&gt;"/>
    <x v="7"/>
    <n v="8"/>
  </r>
  <r>
    <x v="1"/>
    <n v="31"/>
    <b v="1"/>
    <n v="1483820458.27"/>
    <n v="31"/>
    <n v="3.2000064849899999E-2"/>
    <n v="12"/>
    <n v="1483820458.3"/>
    <x v="1"/>
    <s v="&lt;|&gt;"/>
    <s v="&lt;|&gt;"/>
    <s v="&lt;|&gt;"/>
    <x v="7"/>
    <n v="8"/>
  </r>
  <r>
    <x v="2"/>
    <n v="33"/>
    <b v="1"/>
    <n v="1483820458.3"/>
    <n v="33"/>
    <n v="1.50001049042E-2"/>
    <n v="13"/>
    <n v="1483820458.3199999"/>
    <x v="1"/>
    <s v="&lt;|&gt;"/>
    <s v="&lt;|&gt;"/>
    <s v="&lt;|&gt;"/>
    <x v="7"/>
    <n v="8"/>
  </r>
  <r>
    <x v="2"/>
    <n v="40"/>
    <b v="1"/>
    <n v="1483820458.3199999"/>
    <n v="40"/>
    <n v="3.09998989105E-2"/>
    <n v="14"/>
    <n v="1483820458.3499999"/>
    <x v="0"/>
    <s v="&lt;|&gt;"/>
    <s v="&lt;|&gt;"/>
    <s v="&lt;|&gt;"/>
    <x v="7"/>
    <n v="8"/>
  </r>
  <r>
    <x v="1"/>
    <n v="45"/>
    <b v="1"/>
    <n v="1483820458.3499999"/>
    <n v="45"/>
    <n v="3.2000064849899999E-2"/>
    <n v="15"/>
    <n v="1483820458.3800001"/>
    <x v="1"/>
    <s v="&lt;|&gt;"/>
    <s v="&lt;|&gt;"/>
    <s v="&lt;|&gt;"/>
    <x v="7"/>
    <n v="8"/>
  </r>
  <r>
    <x v="1"/>
    <n v="38"/>
    <b v="1"/>
    <n v="1483820458.3800001"/>
    <n v="38"/>
    <n v="3.09998989105E-2"/>
    <n v="16"/>
    <n v="1483820458.4100001"/>
    <x v="0"/>
    <s v="&lt;|&gt;"/>
    <s v="&lt;|&gt;"/>
    <s v="&lt;|&gt;"/>
    <x v="7"/>
    <n v="8"/>
  </r>
  <r>
    <x v="2"/>
    <n v="23"/>
    <b v="1"/>
    <n v="1483820458.4100001"/>
    <n v="23"/>
    <n v="1.6000032424900001E-2"/>
    <n v="17"/>
    <n v="1483820458.4200001"/>
    <x v="1"/>
    <s v="&lt;|&gt;"/>
    <s v="&lt;|&gt;"/>
    <s v="&lt;|&gt;"/>
    <x v="7"/>
    <n v="8"/>
  </r>
  <r>
    <x v="1"/>
    <n v="25"/>
    <b v="1"/>
    <n v="1483820458.4200001"/>
    <n v="25"/>
    <n v="3.1000137329100001E-2"/>
    <n v="18"/>
    <n v="1483820458.46"/>
    <x v="1"/>
    <s v="&lt;|&gt;"/>
    <s v="&lt;|&gt;"/>
    <s v="&lt;|&gt;"/>
    <x v="7"/>
    <n v="8"/>
  </r>
  <r>
    <x v="1"/>
    <n v="28"/>
    <b v="1"/>
    <n v="1483820458.46"/>
    <n v="28"/>
    <n v="1.39999389648E-2"/>
    <n v="19"/>
    <n v="1483820458.47"/>
    <x v="0"/>
    <s v="&lt;|&gt;"/>
    <s v="&lt;|&gt;"/>
    <s v="&lt;|&gt;"/>
    <x v="7"/>
    <n v="8"/>
  </r>
  <r>
    <x v="1"/>
    <n v="26"/>
    <b v="1"/>
    <n v="1483820458.47"/>
    <n v="26"/>
    <n v="1.39999389648E-2"/>
    <n v="20"/>
    <n v="1483820458.48"/>
    <x v="0"/>
    <s v="&lt;|&gt;"/>
    <s v="&lt;|&gt;"/>
    <s v="&lt;|&gt;"/>
    <x v="7"/>
    <n v="8"/>
  </r>
  <r>
    <x v="2"/>
    <n v="37"/>
    <b v="1"/>
    <n v="1483820458.48"/>
    <n v="37"/>
    <n v="5.0001144409200001E-3"/>
    <n v="21"/>
    <n v="1483820458.49"/>
    <x v="1"/>
    <s v="&lt;|&gt;"/>
    <s v="&lt;|&gt;"/>
    <s v="&lt;|&gt;"/>
    <x v="7"/>
    <n v="8"/>
  </r>
  <r>
    <x v="0"/>
    <n v="27"/>
    <b v="1"/>
    <n v="1483820458.49"/>
    <n v="27"/>
    <n v="3.09998989105E-2"/>
    <n v="22"/>
    <n v="1483820458.52"/>
    <x v="1"/>
    <s v="&lt;|&gt;"/>
    <s v="&lt;|&gt;"/>
    <s v="&lt;|&gt;"/>
    <x v="7"/>
    <n v="8"/>
  </r>
  <r>
    <x v="2"/>
    <n v="35"/>
    <b v="1"/>
    <n v="1483820458.52"/>
    <n v="35"/>
    <n v="1.6000032424900001E-2"/>
    <n v="23"/>
    <n v="1483820458.54"/>
    <x v="1"/>
    <s v="&lt;|&gt;"/>
    <s v="&lt;|&gt;"/>
    <s v="&lt;|&gt;"/>
    <x v="7"/>
    <n v="8"/>
  </r>
  <r>
    <x v="2"/>
    <n v="13"/>
    <b v="1"/>
    <n v="1483820458.54"/>
    <n v="13"/>
    <n v="0"/>
    <n v="24"/>
    <n v="1483820458.54"/>
    <x v="1"/>
    <s v="&lt;|&gt;"/>
    <s v="&lt;|&gt;"/>
    <s v="&lt;|&gt;"/>
    <x v="7"/>
    <n v="8"/>
  </r>
  <r>
    <x v="2"/>
    <n v="24"/>
    <b v="1"/>
    <n v="1483820458.54"/>
    <n v="24"/>
    <n v="1.6000032424900001E-2"/>
    <n v="25"/>
    <n v="1483820458.55"/>
    <x v="0"/>
    <s v="&lt;|&gt;"/>
    <s v="&lt;|&gt;"/>
    <s v="&lt;|&gt;"/>
    <x v="7"/>
    <n v="8"/>
  </r>
  <r>
    <x v="2"/>
    <n v="33"/>
    <b v="1"/>
    <n v="1483820458.55"/>
    <n v="33"/>
    <n v="1.49998664856E-2"/>
    <n v="26"/>
    <n v="1483820458.5699999"/>
    <x v="1"/>
    <s v="&lt;|&gt;"/>
    <s v="&lt;|&gt;"/>
    <s v="&lt;|&gt;"/>
    <x v="7"/>
    <n v="8"/>
  </r>
  <r>
    <x v="1"/>
    <n v="30"/>
    <b v="1"/>
    <n v="1483820458.5699999"/>
    <n v="30"/>
    <n v="3.1000137329100001E-2"/>
    <n v="27"/>
    <n v="1483820458.5999999"/>
    <x v="0"/>
    <s v="&lt;|&gt;"/>
    <s v="&lt;|&gt;"/>
    <s v="&lt;|&gt;"/>
    <x v="7"/>
    <n v="8"/>
  </r>
  <r>
    <x v="2"/>
    <n v="33"/>
    <b v="1"/>
    <n v="1483820458.5999999"/>
    <n v="33"/>
    <n v="1.6000032424900001E-2"/>
    <n v="28"/>
    <n v="1483820458.6099999"/>
    <x v="1"/>
    <s v="&lt;|&gt;"/>
    <s v="&lt;|&gt;"/>
    <s v="&lt;|&gt;"/>
    <x v="7"/>
    <n v="8"/>
  </r>
  <r>
    <x v="1"/>
    <n v="30"/>
    <b v="1"/>
    <n v="1483820458.6099999"/>
    <n v="30"/>
    <n v="1.6000032424900001E-2"/>
    <n v="29"/>
    <n v="1483820458.6300001"/>
    <x v="0"/>
    <s v="&lt;|&gt;"/>
    <s v="&lt;|&gt;"/>
    <s v="&lt;|&gt;"/>
    <x v="7"/>
    <n v="8"/>
  </r>
  <r>
    <x v="1"/>
    <n v="28"/>
    <b v="1"/>
    <n v="1483820458.6300001"/>
    <n v="28"/>
    <n v="1.49998664856E-2"/>
    <n v="30"/>
    <n v="1483820458.6400001"/>
    <x v="0"/>
    <s v="&lt;|&gt;"/>
    <s v="&lt;|&gt;"/>
    <s v="&lt;|&gt;"/>
    <x v="7"/>
    <n v="8"/>
  </r>
  <r>
    <x v="2"/>
    <n v="32"/>
    <b v="1"/>
    <n v="1483820458.6400001"/>
    <n v="32"/>
    <n v="1.6000032424900001E-2"/>
    <n v="31"/>
    <n v="1483820458.6600001"/>
    <x v="0"/>
    <s v="&lt;|&gt;"/>
    <s v="&lt;|&gt;"/>
    <s v="&lt;|&gt;"/>
    <x v="7"/>
    <n v="8"/>
  </r>
  <r>
    <x v="3"/>
    <n v="47"/>
    <b v="1"/>
    <n v="1483820458.6600001"/>
    <n v="47"/>
    <n v="4.6999931335400001E-2"/>
    <n v="32"/>
    <n v="1483820458.71"/>
    <x v="1"/>
    <s v="&lt;|&gt;"/>
    <s v="&lt;|&gt;"/>
    <s v="&lt;|&gt;"/>
    <x v="7"/>
    <n v="8"/>
  </r>
  <r>
    <x v="1"/>
    <n v="48"/>
    <b v="1"/>
    <n v="1483820458.71"/>
    <n v="48"/>
    <n v="3.1000137329100001E-2"/>
    <n v="33"/>
    <n v="1483820458.74"/>
    <x v="0"/>
    <s v="&lt;|&gt;"/>
    <s v="&lt;|&gt;"/>
    <s v="&lt;|&gt;"/>
    <x v="7"/>
    <n v="8"/>
  </r>
  <r>
    <x v="1"/>
    <n v="32"/>
    <b v="1"/>
    <n v="1483820458.74"/>
    <n v="32"/>
    <n v="1.6000032424900001E-2"/>
    <n v="34"/>
    <n v="1483820458.76"/>
    <x v="0"/>
    <s v="&lt;|&gt;"/>
    <s v="&lt;|&gt;"/>
    <s v="&lt;|&gt;"/>
    <x v="7"/>
    <n v="8"/>
  </r>
  <r>
    <x v="1"/>
    <n v="42"/>
    <b v="1"/>
    <n v="1483820458.76"/>
    <n v="42"/>
    <n v="3.09998989105E-2"/>
    <n v="35"/>
    <n v="1483820458.79"/>
    <x v="0"/>
    <s v="&lt;|&gt;"/>
    <s v="&lt;|&gt;"/>
    <s v="&lt;|&gt;"/>
    <x v="7"/>
    <n v="8"/>
  </r>
  <r>
    <x v="1"/>
    <n v="19"/>
    <b v="1"/>
    <n v="1483820458.79"/>
    <n v="19"/>
    <n v="1.6000032424900001E-2"/>
    <n v="36"/>
    <n v="1483820458.8"/>
    <x v="1"/>
    <s v="&lt;|&gt;"/>
    <s v="&lt;|&gt;"/>
    <s v="&lt;|&gt;"/>
    <x v="7"/>
    <n v="8"/>
  </r>
  <r>
    <x v="2"/>
    <n v="20"/>
    <b v="1"/>
    <n v="1483820458.8"/>
    <n v="20"/>
    <n v="1.49998664856E-2"/>
    <n v="37"/>
    <n v="1483820458.8199999"/>
    <x v="0"/>
    <s v="&lt;|&gt;"/>
    <s v="&lt;|&gt;"/>
    <s v="&lt;|&gt;"/>
    <x v="7"/>
    <n v="8"/>
  </r>
  <r>
    <x v="2"/>
    <n v="25"/>
    <b v="1"/>
    <n v="1483820458.8199999"/>
    <n v="25"/>
    <n v="1.6000032424900001E-2"/>
    <n v="38"/>
    <n v="1483820458.8299999"/>
    <x v="1"/>
    <s v="&lt;|&gt;"/>
    <s v="&lt;|&gt;"/>
    <s v="&lt;|&gt;"/>
    <x v="7"/>
    <n v="8"/>
  </r>
  <r>
    <x v="2"/>
    <n v="18"/>
    <b v="1"/>
    <n v="1483820458.8299999"/>
    <n v="18"/>
    <n v="1.50001049042E-2"/>
    <n v="39"/>
    <n v="1483820458.8499999"/>
    <x v="0"/>
    <s v="&lt;|&gt;"/>
    <s v="&lt;|&gt;"/>
    <s v="&lt;|&gt;"/>
    <x v="7"/>
    <n v="8"/>
  </r>
  <r>
    <x v="1"/>
    <n v="46"/>
    <b v="1"/>
    <n v="1483820458.8499999"/>
    <n v="46"/>
    <n v="3.2000064849899999E-2"/>
    <n v="40"/>
    <n v="1483820458.8800001"/>
    <x v="0"/>
    <s v="&lt;|&gt;"/>
    <s v="&lt;|&gt;"/>
    <s v="&lt;|&gt;"/>
    <x v="7"/>
    <n v="8"/>
  </r>
  <r>
    <x v="1"/>
    <n v="27"/>
    <b v="1"/>
    <n v="1483820458.8800001"/>
    <n v="27"/>
    <n v="1.49998664856E-2"/>
    <n v="41"/>
    <n v="1483820458.8900001"/>
    <x v="1"/>
    <s v="&lt;|&gt;"/>
    <s v="&lt;|&gt;"/>
    <s v="&lt;|&gt;"/>
    <x v="7"/>
    <n v="8"/>
  </r>
  <r>
    <x v="0"/>
    <n v="37"/>
    <b v="1"/>
    <n v="1483820458.8900001"/>
    <n v="37"/>
    <n v="3.2000064849899999E-2"/>
    <n v="42"/>
    <n v="1483820458.9300001"/>
    <x v="1"/>
    <s v="&lt;|&gt;"/>
    <s v="&lt;|&gt;"/>
    <s v="&lt;|&gt;"/>
    <x v="7"/>
    <n v="8"/>
  </r>
  <r>
    <x v="2"/>
    <n v="26"/>
    <b v="1"/>
    <n v="1483820458.9300001"/>
    <n v="26"/>
    <n v="2.39999294281E-2"/>
    <n v="43"/>
    <n v="1483820458.95"/>
    <x v="0"/>
    <s v="&lt;|&gt;"/>
    <s v="&lt;|&gt;"/>
    <s v="&lt;|&gt;"/>
    <x v="7"/>
    <n v="8"/>
  </r>
  <r>
    <x v="3"/>
    <n v="39"/>
    <b v="1"/>
    <n v="1483820458.95"/>
    <n v="39"/>
    <n v="1.6999959945699999E-2"/>
    <n v="44"/>
    <n v="1483820458.97"/>
    <x v="1"/>
    <s v="&lt;|&gt;"/>
    <s v="&lt;|&gt;"/>
    <s v="&lt;|&gt;"/>
    <x v="7"/>
    <n v="8"/>
  </r>
  <r>
    <x v="2"/>
    <n v="16"/>
    <b v="1"/>
    <n v="1483820458.97"/>
    <n v="16"/>
    <n v="1.6000032424900001E-2"/>
    <n v="45"/>
    <n v="1483820458.98"/>
    <x v="0"/>
    <s v="&lt;|&gt;"/>
    <s v="&lt;|&gt;"/>
    <s v="&lt;|&gt;"/>
    <x v="7"/>
    <n v="8"/>
  </r>
  <r>
    <x v="1"/>
    <n v="24"/>
    <b v="1"/>
    <n v="1483820458.98"/>
    <n v="24"/>
    <n v="1.6999959945699999E-2"/>
    <n v="46"/>
    <n v="1483820459"/>
    <x v="0"/>
    <s v="&lt;|&gt;"/>
    <s v="&lt;|&gt;"/>
    <s v="&lt;|&gt;"/>
    <x v="7"/>
    <n v="8"/>
  </r>
  <r>
    <x v="2"/>
    <n v="15"/>
    <b v="1"/>
    <n v="1483820459"/>
    <n v="15"/>
    <n v="1.6000032424900001E-2"/>
    <n v="47"/>
    <n v="1483820459.02"/>
    <x v="1"/>
    <s v="&lt;|&gt;"/>
    <s v="&lt;|&gt;"/>
    <s v="&lt;|&gt;"/>
    <x v="7"/>
    <n v="8"/>
  </r>
  <r>
    <x v="2"/>
    <n v="14"/>
    <b v="1"/>
    <n v="1483820459.02"/>
    <n v="14"/>
    <n v="0"/>
    <n v="48"/>
    <n v="1483820459.02"/>
    <x v="0"/>
    <s v="&lt;|&gt;"/>
    <s v="&lt;|&gt;"/>
    <s v="&lt;|&gt;"/>
    <x v="7"/>
    <n v="8"/>
  </r>
  <r>
    <x v="1"/>
    <n v="35"/>
    <b v="1"/>
    <n v="1483820459.02"/>
    <n v="35"/>
    <n v="3.1000137329100001E-2"/>
    <n v="49"/>
    <n v="1483820459.05"/>
    <x v="1"/>
    <s v="&lt;|&gt;"/>
    <s v="&lt;|&gt;"/>
    <s v="&lt;|&gt;"/>
    <x v="7"/>
    <n v="8"/>
  </r>
  <r>
    <x v="0"/>
    <n v="32"/>
    <b v="1"/>
    <n v="1483820459.05"/>
    <n v="32"/>
    <n v="1.59997940063E-2"/>
    <n v="50"/>
    <n v="1483820459.0599999"/>
    <x v="0"/>
    <s v="&lt;|&gt;"/>
    <s v="&lt;|&gt;"/>
    <s v="&lt;|&gt;"/>
    <x v="7"/>
    <n v="8"/>
  </r>
  <r>
    <x v="1"/>
    <n v="13"/>
    <b v="1"/>
    <n v="1483820459.0599999"/>
    <n v="13"/>
    <n v="1.50001049042E-2"/>
    <n v="51"/>
    <n v="1483820459.0799999"/>
    <x v="1"/>
    <s v="&lt;|&gt;"/>
    <s v="&lt;|&gt;"/>
    <s v="&lt;|&gt;"/>
    <x v="7"/>
    <n v="8"/>
  </r>
  <r>
    <x v="2"/>
    <n v="27"/>
    <b v="1"/>
    <n v="1483820459.0799999"/>
    <n v="27"/>
    <n v="1.6000032424900001E-2"/>
    <n v="52"/>
    <n v="1483820459.0999999"/>
    <x v="1"/>
    <s v="&lt;|&gt;"/>
    <s v="&lt;|&gt;"/>
    <s v="&lt;|&gt;"/>
    <x v="7"/>
    <n v="8"/>
  </r>
  <r>
    <x v="1"/>
    <n v="34"/>
    <b v="1"/>
    <n v="1483820459.0999999"/>
    <n v="34"/>
    <n v="3.09998989105E-2"/>
    <n v="53"/>
    <n v="1483820459.1300001"/>
    <x v="0"/>
    <s v="&lt;|&gt;"/>
    <s v="&lt;|&gt;"/>
    <s v="&lt;|&gt;"/>
    <x v="7"/>
    <n v="8"/>
  </r>
  <r>
    <x v="1"/>
    <n v="26"/>
    <b v="1"/>
    <n v="1483820459.1300001"/>
    <n v="26"/>
    <n v="1.6000032424900001E-2"/>
    <n v="54"/>
    <n v="1483820459.1400001"/>
    <x v="0"/>
    <s v="&lt;|&gt;"/>
    <s v="&lt;|&gt;"/>
    <s v="&lt;|&gt;"/>
    <x v="7"/>
    <n v="8"/>
  </r>
  <r>
    <x v="1"/>
    <n v="35"/>
    <b v="1"/>
    <n v="1483820459.1400001"/>
    <n v="35"/>
    <n v="3.1000137329100001E-2"/>
    <n v="55"/>
    <n v="1483820459.1700001"/>
    <x v="1"/>
    <s v="&lt;|&gt;"/>
    <s v="&lt;|&gt;"/>
    <s v="&lt;|&gt;"/>
    <x v="7"/>
    <n v="8"/>
  </r>
  <r>
    <x v="2"/>
    <n v="32"/>
    <b v="1"/>
    <n v="1483820459.1700001"/>
    <n v="32"/>
    <n v="1.59997940063E-2"/>
    <n v="56"/>
    <n v="1483820459.1900001"/>
    <x v="0"/>
    <s v="&lt;|&gt;"/>
    <s v="&lt;|&gt;"/>
    <s v="&lt;|&gt;"/>
    <x v="7"/>
    <n v="8"/>
  </r>
  <r>
    <x v="2"/>
    <n v="21"/>
    <b v="1"/>
    <n v="1483820459.1900001"/>
    <n v="21"/>
    <n v="1.50001049042E-2"/>
    <n v="57"/>
    <n v="1483820459.2"/>
    <x v="1"/>
    <s v="&lt;|&gt;"/>
    <s v="&lt;|&gt;"/>
    <s v="&lt;|&gt;"/>
    <x v="7"/>
    <n v="8"/>
  </r>
  <r>
    <x v="1"/>
    <n v="11"/>
    <b v="1"/>
    <n v="1483820459.2"/>
    <n v="11"/>
    <n v="0"/>
    <n v="58"/>
    <n v="1483820459.2"/>
    <x v="1"/>
    <s v="&lt;|&gt;"/>
    <s v="&lt;|&gt;"/>
    <s v="&lt;|&gt;"/>
    <x v="7"/>
    <n v="8"/>
  </r>
  <r>
    <x v="2"/>
    <n v="15"/>
    <b v="1"/>
    <n v="1483820459.2"/>
    <n v="15"/>
    <n v="1.6000032424900001E-2"/>
    <n v="59"/>
    <n v="1483820459.22"/>
    <x v="1"/>
    <s v="&lt;|&gt;"/>
    <s v="&lt;|&gt;"/>
    <s v="&lt;|&gt;"/>
    <x v="7"/>
    <n v="8"/>
  </r>
  <r>
    <x v="2"/>
    <n v="89"/>
    <b v="1"/>
    <n v="1483820459.22"/>
    <n v="89"/>
    <n v="6.2000036239600001E-2"/>
    <n v="60"/>
    <n v="1483820459.28"/>
    <x v="1"/>
    <s v="&lt;|&gt;"/>
    <s v="&lt;|&gt;"/>
    <s v="&lt;|&gt;"/>
    <x v="7"/>
    <n v="8"/>
  </r>
  <r>
    <x v="1"/>
    <n v="30"/>
    <b v="1"/>
    <n v="1483820459.28"/>
    <n v="30"/>
    <n v="3.1999826431299998E-2"/>
    <n v="61"/>
    <n v="1483820459.3099999"/>
    <x v="0"/>
    <s v="&lt;|&gt;"/>
    <s v="&lt;|&gt;"/>
    <s v="&lt;|&gt;"/>
    <x v="7"/>
    <n v="8"/>
  </r>
  <r>
    <x v="2"/>
    <n v="21"/>
    <b v="1"/>
    <n v="1483820459.3099999"/>
    <n v="21"/>
    <n v="1.50001049042E-2"/>
    <n v="62"/>
    <n v="1483820459.3299999"/>
    <x v="1"/>
    <s v="&lt;|&gt;"/>
    <s v="&lt;|&gt;"/>
    <s v="&lt;|&gt;"/>
    <x v="7"/>
    <n v="8"/>
  </r>
  <r>
    <x v="2"/>
    <n v="22"/>
    <b v="1"/>
    <n v="1483820459.3299999"/>
    <n v="22"/>
    <n v="1.6000032424900001E-2"/>
    <n v="63"/>
    <n v="1483820459.3499999"/>
    <x v="0"/>
    <s v="&lt;|&gt;"/>
    <s v="&lt;|&gt;"/>
    <s v="&lt;|&gt;"/>
    <x v="7"/>
    <n v="8"/>
  </r>
  <r>
    <x v="2"/>
    <n v="16"/>
    <b v="1"/>
    <n v="1483820459.3499999"/>
    <n v="16"/>
    <n v="0"/>
    <n v="64"/>
    <n v="1483820459.3499999"/>
    <x v="0"/>
    <s v="&lt;|&gt;"/>
    <s v="&lt;|&gt;"/>
    <s v="&lt;|&gt;"/>
    <x v="7"/>
    <n v="8"/>
  </r>
  <r>
    <x v="1"/>
    <n v="34"/>
    <b v="1"/>
    <n v="1483820459.3499999"/>
    <n v="34"/>
    <n v="3.09998989105E-2"/>
    <n v="65"/>
    <n v="1483820459.3800001"/>
    <x v="0"/>
    <s v="&lt;|&gt;"/>
    <s v="&lt;|&gt;"/>
    <s v="&lt;|&gt;"/>
    <x v="7"/>
    <n v="8"/>
  </r>
  <r>
    <x v="1"/>
    <n v="35"/>
    <b v="1"/>
    <n v="1483820459.3800001"/>
    <n v="35"/>
    <n v="1.6000032424900001E-2"/>
    <n v="66"/>
    <n v="1483820459.3900001"/>
    <x v="1"/>
    <s v="&lt;|&gt;"/>
    <s v="&lt;|&gt;"/>
    <s v="&lt;|&gt;"/>
    <x v="7"/>
    <n v="8"/>
  </r>
  <r>
    <x v="2"/>
    <n v="13"/>
    <b v="1"/>
    <n v="1483820459.3900001"/>
    <n v="13"/>
    <n v="1.50001049042E-2"/>
    <n v="67"/>
    <n v="1483820459.4100001"/>
    <x v="1"/>
    <s v="&lt;|&gt;"/>
    <s v="&lt;|&gt;"/>
    <s v="&lt;|&gt;"/>
    <x v="7"/>
    <n v="8"/>
  </r>
  <r>
    <x v="1"/>
    <n v="27"/>
    <b v="1"/>
    <n v="1483820459.4100001"/>
    <n v="27"/>
    <n v="1.6000032424900001E-2"/>
    <n v="68"/>
    <n v="1483820459.4200001"/>
    <x v="1"/>
    <s v="&lt;|&gt;"/>
    <s v="&lt;|&gt;"/>
    <s v="&lt;|&gt;"/>
    <x v="7"/>
    <n v="8"/>
  </r>
  <r>
    <x v="1"/>
    <n v="23"/>
    <b v="1"/>
    <n v="1483820459.4200001"/>
    <n v="23"/>
    <n v="1.59997940063E-2"/>
    <n v="69"/>
    <n v="1483820459.4400001"/>
    <x v="1"/>
    <s v="&lt;|&gt;"/>
    <s v="&lt;|&gt;"/>
    <s v="&lt;|&gt;"/>
    <x v="7"/>
    <n v="8"/>
  </r>
  <r>
    <x v="2"/>
    <n v="13"/>
    <b v="1"/>
    <n v="1483820459.4400001"/>
    <n v="13"/>
    <n v="2.00002193451E-2"/>
    <n v="70"/>
    <n v="1483820459.46"/>
    <x v="1"/>
    <s v="&lt;|&gt;"/>
    <s v="&lt;|&gt;"/>
    <s v="&lt;|&gt;"/>
    <x v="7"/>
    <n v="8"/>
  </r>
  <r>
    <x v="1"/>
    <n v="24"/>
    <b v="1"/>
    <n v="1483820459.46"/>
    <n v="24"/>
    <n v="1.59997940063E-2"/>
    <n v="71"/>
    <n v="1483820459.47"/>
    <x v="0"/>
    <s v="&lt;|&gt;"/>
    <s v="&lt;|&gt;"/>
    <s v="&lt;|&gt;"/>
    <x v="7"/>
    <n v="8"/>
  </r>
  <r>
    <x v="2"/>
    <n v="10"/>
    <b v="1"/>
    <n v="1483820459.47"/>
    <n v="10"/>
    <n v="7.0002079009999999E-3"/>
    <n v="72"/>
    <n v="1483820459.48"/>
    <x v="0"/>
    <s v="&lt;|&gt;"/>
    <s v="&lt;|&gt;"/>
    <s v="&lt;|&gt;"/>
    <x v="7"/>
    <n v="8"/>
  </r>
  <r>
    <x v="1"/>
    <n v="41"/>
    <b v="1"/>
    <n v="1483820459.48"/>
    <n v="41"/>
    <n v="1.8999814987199999E-2"/>
    <n v="73"/>
    <n v="1483820459.5"/>
    <x v="1"/>
    <s v="&lt;|&gt;"/>
    <s v="&lt;|&gt;"/>
    <s v="&lt;|&gt;"/>
    <x v="7"/>
    <n v="8"/>
  </r>
  <r>
    <x v="2"/>
    <n v="33"/>
    <b v="1"/>
    <n v="1483820459.5"/>
    <n v="33"/>
    <n v="3.1000137329100001E-2"/>
    <n v="74"/>
    <n v="1483820459.53"/>
    <x v="1"/>
    <s v="&lt;|&gt;"/>
    <s v="&lt;|&gt;"/>
    <s v="&lt;|&gt;"/>
    <x v="7"/>
    <n v="8"/>
  </r>
  <r>
    <x v="2"/>
    <n v="31"/>
    <b v="1"/>
    <n v="1483820459.53"/>
    <n v="31"/>
    <n v="1.6000032424900001E-2"/>
    <n v="75"/>
    <n v="1483820459.55"/>
    <x v="1"/>
    <s v="&lt;|&gt;"/>
    <s v="&lt;|&gt;"/>
    <s v="&lt;|&gt;"/>
    <x v="7"/>
    <n v="8"/>
  </r>
  <r>
    <x v="1"/>
    <n v="15"/>
    <b v="1"/>
    <n v="1483820459.55"/>
    <n v="15"/>
    <n v="1.49998664856E-2"/>
    <n v="76"/>
    <n v="1483820459.5599999"/>
    <x v="1"/>
    <s v="&lt;|&gt;"/>
    <s v="&lt;|&gt;"/>
    <s v="&lt;|&gt;"/>
    <x v="7"/>
    <n v="8"/>
  </r>
  <r>
    <x v="2"/>
    <n v="26"/>
    <b v="1"/>
    <n v="1483820459.5599999"/>
    <n v="26"/>
    <n v="1.6000032424900001E-2"/>
    <n v="77"/>
    <n v="1483820459.5799999"/>
    <x v="0"/>
    <s v="&lt;|&gt;"/>
    <s v="&lt;|&gt;"/>
    <s v="&lt;|&gt;"/>
    <x v="7"/>
    <n v="8"/>
  </r>
  <r>
    <x v="2"/>
    <n v="22"/>
    <b v="1"/>
    <n v="1483820459.5799999"/>
    <n v="22"/>
    <n v="3.09998989105E-2"/>
    <n v="78"/>
    <n v="1483820459.6099999"/>
    <x v="0"/>
    <s v="&lt;|&gt;"/>
    <s v="&lt;|&gt;"/>
    <s v="&lt;|&gt;"/>
    <x v="7"/>
    <n v="8"/>
  </r>
  <r>
    <x v="2"/>
    <n v="35"/>
    <b v="1"/>
    <n v="1483820459.6099999"/>
    <n v="35"/>
    <n v="1.6000032424900001E-2"/>
    <n v="79"/>
    <n v="1483820459.6300001"/>
    <x v="1"/>
    <s v="&lt;|&gt;"/>
    <s v="&lt;|&gt;"/>
    <s v="&lt;|&gt;"/>
    <x v="7"/>
    <n v="8"/>
  </r>
  <r>
    <x v="2"/>
    <n v="7"/>
    <b v="1"/>
    <n v="1483820459.6300001"/>
    <n v="7"/>
    <n v="0"/>
    <n v="80"/>
    <n v="1483820459.6300001"/>
    <x v="1"/>
    <s v="&lt;|&gt;"/>
    <s v="&lt;|&gt;"/>
    <s v="&lt;|&gt;"/>
    <x v="7"/>
    <n v="8"/>
  </r>
  <r>
    <x v="1"/>
    <n v="30"/>
    <b v="1"/>
    <n v="1483820459.6300001"/>
    <n v="30"/>
    <n v="3.1000137329100001E-2"/>
    <n v="81"/>
    <n v="1483820459.6600001"/>
    <x v="0"/>
    <s v="&lt;|&gt;"/>
    <s v="&lt;|&gt;"/>
    <s v="&lt;|&gt;"/>
    <x v="7"/>
    <n v="8"/>
  </r>
  <r>
    <x v="1"/>
    <n v="24"/>
    <b v="1"/>
    <n v="1483820459.6600001"/>
    <n v="24"/>
    <n v="1.6000032424900001E-2"/>
    <n v="82"/>
    <n v="1483820459.6700001"/>
    <x v="0"/>
    <s v="&lt;|&gt;"/>
    <s v="&lt;|&gt;"/>
    <s v="&lt;|&gt;"/>
    <x v="7"/>
    <n v="8"/>
  </r>
  <r>
    <x v="1"/>
    <n v="34"/>
    <b v="1"/>
    <n v="1483820459.6700001"/>
    <n v="34"/>
    <n v="3.09998989105E-2"/>
    <n v="83"/>
    <n v="1483820459.7"/>
    <x v="0"/>
    <s v="&lt;|&gt;"/>
    <s v="&lt;|&gt;"/>
    <s v="&lt;|&gt;"/>
    <x v="7"/>
    <n v="8"/>
  </r>
  <r>
    <x v="1"/>
    <n v="18"/>
    <b v="1"/>
    <n v="1483820459.7"/>
    <n v="18"/>
    <n v="0"/>
    <n v="84"/>
    <n v="1483820459.7"/>
    <x v="0"/>
    <s v="&lt;|&gt;"/>
    <s v="&lt;|&gt;"/>
    <s v="&lt;|&gt;"/>
    <x v="7"/>
    <n v="8"/>
  </r>
  <r>
    <x v="1"/>
    <n v="19"/>
    <b v="1"/>
    <n v="1483820459.7"/>
    <n v="19"/>
    <n v="1.6000032424900001E-2"/>
    <n v="85"/>
    <n v="1483820459.72"/>
    <x v="1"/>
    <s v="&lt;|&gt;"/>
    <s v="&lt;|&gt;"/>
    <s v="&lt;|&gt;"/>
    <x v="7"/>
    <n v="8"/>
  </r>
  <r>
    <x v="2"/>
    <n v="37"/>
    <b v="1"/>
    <n v="1483820459.72"/>
    <n v="37"/>
    <n v="3.09998989105E-2"/>
    <n v="86"/>
    <n v="1483820459.75"/>
    <x v="1"/>
    <s v="&lt;|&gt;"/>
    <s v="&lt;|&gt;"/>
    <s v="&lt;|&gt;"/>
    <x v="7"/>
    <n v="8"/>
  </r>
  <r>
    <x v="2"/>
    <n v="36"/>
    <b v="1"/>
    <n v="1483820459.75"/>
    <n v="36"/>
    <n v="3.1000137329100001E-2"/>
    <n v="87"/>
    <n v="1483820459.78"/>
    <x v="0"/>
    <s v="&lt;|&gt;"/>
    <s v="&lt;|&gt;"/>
    <s v="&lt;|&gt;"/>
    <x v="7"/>
    <n v="8"/>
  </r>
  <r>
    <x v="2"/>
    <n v="17"/>
    <b v="1"/>
    <n v="1483820459.78"/>
    <n v="17"/>
    <n v="0"/>
    <n v="88"/>
    <n v="1483820459.78"/>
    <x v="1"/>
    <s v="&lt;|&gt;"/>
    <s v="&lt;|&gt;"/>
    <s v="&lt;|&gt;"/>
    <x v="7"/>
    <n v="8"/>
  </r>
  <r>
    <x v="1"/>
    <n v="33"/>
    <b v="1"/>
    <n v="1483820459.78"/>
    <n v="33"/>
    <n v="3.09998989105E-2"/>
    <n v="89"/>
    <n v="1483820459.8099999"/>
    <x v="1"/>
    <s v="&lt;|&gt;"/>
    <s v="&lt;|&gt;"/>
    <s v="&lt;|&gt;"/>
    <x v="7"/>
    <n v="8"/>
  </r>
  <r>
    <x v="2"/>
    <n v="26"/>
    <b v="1"/>
    <n v="1483820459.8099999"/>
    <n v="26"/>
    <n v="1.6000032424900001E-2"/>
    <n v="90"/>
    <n v="1483820459.8299999"/>
    <x v="0"/>
    <s v="&lt;|&gt;"/>
    <s v="&lt;|&gt;"/>
    <s v="&lt;|&gt;"/>
    <x v="7"/>
    <n v="8"/>
  </r>
  <r>
    <x v="2"/>
    <n v="7"/>
    <b v="1"/>
    <n v="1483820459.8299999"/>
    <n v="7"/>
    <n v="0"/>
    <n v="91"/>
    <n v="1483820459.8299999"/>
    <x v="1"/>
    <s v="&lt;|&gt;"/>
    <s v="&lt;|&gt;"/>
    <s v="&lt;|&gt;"/>
    <x v="7"/>
    <n v="8"/>
  </r>
  <r>
    <x v="1"/>
    <n v="24"/>
    <b v="1"/>
    <n v="1483820459.8299999"/>
    <n v="24"/>
    <n v="1.6000032424900001E-2"/>
    <n v="92"/>
    <n v="1483820459.8499999"/>
    <x v="0"/>
    <s v="&lt;|&gt;"/>
    <s v="&lt;|&gt;"/>
    <s v="&lt;|&gt;"/>
    <x v="7"/>
    <n v="8"/>
  </r>
  <r>
    <x v="2"/>
    <n v="21"/>
    <b v="1"/>
    <n v="1483820459.8499999"/>
    <n v="21"/>
    <n v="1.49998664856E-2"/>
    <n v="93"/>
    <n v="1483820459.8599999"/>
    <x v="1"/>
    <s v="&lt;|&gt;"/>
    <s v="&lt;|&gt;"/>
    <s v="&lt;|&gt;"/>
    <x v="7"/>
    <n v="8"/>
  </r>
  <r>
    <x v="1"/>
    <n v="39"/>
    <b v="1"/>
    <n v="1483820459.8599999"/>
    <n v="39"/>
    <n v="3.2000064849899999E-2"/>
    <n v="94"/>
    <n v="1483820459.8900001"/>
    <x v="1"/>
    <s v="&lt;|&gt;"/>
    <s v="&lt;|&gt;"/>
    <s v="&lt;|&gt;"/>
    <x v="7"/>
    <n v="8"/>
  </r>
  <r>
    <x v="1"/>
    <n v="34"/>
    <b v="1"/>
    <n v="1483820459.8900001"/>
    <n v="34"/>
    <n v="3.1000137329100001E-2"/>
    <n v="95"/>
    <n v="1483820459.9200001"/>
    <x v="0"/>
    <s v="&lt;|&gt;"/>
    <s v="&lt;|&gt;"/>
    <s v="&lt;|&gt;"/>
    <x v="7"/>
    <n v="8"/>
  </r>
  <r>
    <x v="1"/>
    <n v="34"/>
    <b v="1"/>
    <n v="1483820459.9200001"/>
    <n v="34"/>
    <n v="1.49998664856E-2"/>
    <n v="96"/>
    <n v="1483820459.9400001"/>
    <x v="0"/>
    <s v="&lt;|&gt;"/>
    <s v="&lt;|&gt;"/>
    <s v="&lt;|&gt;"/>
    <x v="7"/>
    <n v="8"/>
  </r>
  <r>
    <x v="1"/>
    <n v="26"/>
    <b v="1"/>
    <n v="1483820459.9400001"/>
    <n v="26"/>
    <n v="2.8000116348299998E-2"/>
    <n v="97"/>
    <n v="1483820459.97"/>
    <x v="0"/>
    <s v="&lt;|&gt;"/>
    <s v="&lt;|&gt;"/>
    <s v="&lt;|&gt;"/>
    <x v="7"/>
    <n v="8"/>
  </r>
  <r>
    <x v="2"/>
    <n v="16"/>
    <b v="1"/>
    <n v="1483820459.97"/>
    <n v="16"/>
    <n v="1.0999917983999999E-2"/>
    <n v="98"/>
    <n v="1483820459.98"/>
    <x v="0"/>
    <s v="&lt;|&gt;"/>
    <s v="&lt;|&gt;"/>
    <s v="&lt;|&gt;"/>
    <x v="7"/>
    <n v="8"/>
  </r>
  <r>
    <x v="1"/>
    <n v="22"/>
    <b v="1"/>
    <n v="1483820459.98"/>
    <n v="22"/>
    <n v="9.0000629424999996E-3"/>
    <n v="99"/>
    <n v="1483820459.99"/>
    <x v="0"/>
    <s v="&lt;|&gt;"/>
    <s v="&lt;|&gt;"/>
    <s v="&lt;|&gt;"/>
    <x v="7"/>
    <n v="8"/>
  </r>
  <r>
    <x v="2"/>
    <n v="39"/>
    <b v="1"/>
    <n v="1483820459.99"/>
    <n v="39"/>
    <n v="3.1999826431299998E-2"/>
    <n v="100"/>
    <n v="1483820460.02"/>
    <x v="1"/>
    <s v="&lt;|&gt;"/>
    <s v="&lt;|&gt;"/>
    <s v="&lt;|&gt;"/>
    <x v="7"/>
    <n v="8"/>
  </r>
  <r>
    <x v="1"/>
    <n v="26"/>
    <b v="1"/>
    <n v="1483820460.02"/>
    <n v="26"/>
    <n v="1.50001049042E-2"/>
    <n v="101"/>
    <n v="1483820460.03"/>
    <x v="0"/>
    <s v="&lt;|&gt;"/>
    <s v="&lt;|&gt;"/>
    <s v="&lt;|&gt;"/>
    <x v="7"/>
    <n v="8"/>
  </r>
  <r>
    <x v="2"/>
    <n v="17"/>
    <b v="1"/>
    <n v="1483820460.03"/>
    <n v="17"/>
    <n v="1.6000032424900001E-2"/>
    <n v="102"/>
    <n v="1483820460.05"/>
    <x v="1"/>
    <s v="&lt;|&gt;"/>
    <s v="&lt;|&gt;"/>
    <s v="&lt;|&gt;"/>
    <x v="7"/>
    <n v="8"/>
  </r>
  <r>
    <x v="1"/>
    <n v="40"/>
    <b v="1"/>
    <n v="1483820460.05"/>
    <n v="40"/>
    <n v="3.09998989105E-2"/>
    <n v="103"/>
    <n v="1483820460.0799999"/>
    <x v="0"/>
    <s v="&lt;|&gt;"/>
    <s v="&lt;|&gt;"/>
    <s v="&lt;|&gt;"/>
    <x v="7"/>
    <n v="8"/>
  </r>
  <r>
    <x v="2"/>
    <n v="21"/>
    <b v="1"/>
    <n v="1483820460.0799999"/>
    <n v="21"/>
    <n v="1.6000032424900001E-2"/>
    <n v="104"/>
    <n v="1483820460.0999999"/>
    <x v="1"/>
    <s v="&lt;|&gt;"/>
    <s v="&lt;|&gt;"/>
    <s v="&lt;|&gt;"/>
    <x v="7"/>
    <n v="8"/>
  </r>
  <r>
    <x v="2"/>
    <n v="12"/>
    <b v="1"/>
    <n v="1483820460.0999999"/>
    <n v="12"/>
    <n v="0"/>
    <n v="105"/>
    <n v="1483820460.0999999"/>
    <x v="0"/>
    <s v="&lt;|&gt;"/>
    <s v="&lt;|&gt;"/>
    <s v="&lt;|&gt;"/>
    <x v="7"/>
    <n v="8"/>
  </r>
  <r>
    <x v="2"/>
    <n v="49"/>
    <b v="1"/>
    <n v="1483820460.0999999"/>
    <n v="49"/>
    <n v="3.1000137329100001E-2"/>
    <n v="106"/>
    <n v="1483820460.1300001"/>
    <x v="1"/>
    <s v="&lt;|&gt;"/>
    <s v="&lt;|&gt;"/>
    <s v="&lt;|&gt;"/>
    <x v="7"/>
    <n v="8"/>
  </r>
  <r>
    <x v="1"/>
    <n v="27"/>
    <b v="1"/>
    <n v="1483820460.1300001"/>
    <n v="27"/>
    <n v="3.09998989105E-2"/>
    <n v="107"/>
    <n v="1483820460.1600001"/>
    <x v="1"/>
    <s v="&lt;|&gt;"/>
    <s v="&lt;|&gt;"/>
    <s v="&lt;|&gt;"/>
    <x v="7"/>
    <n v="8"/>
  </r>
  <r>
    <x v="2"/>
    <n v="26"/>
    <b v="1"/>
    <n v="1483820460.1600001"/>
    <n v="26"/>
    <n v="1.6000032424900001E-2"/>
    <n v="108"/>
    <n v="1483820460.1700001"/>
    <x v="0"/>
    <s v="&lt;|&gt;"/>
    <s v="&lt;|&gt;"/>
    <s v="&lt;|&gt;"/>
    <x v="7"/>
    <n v="8"/>
  </r>
  <r>
    <x v="1"/>
    <n v="27"/>
    <b v="1"/>
    <n v="1483820460.1700001"/>
    <n v="27"/>
    <n v="1.6000032424900001E-2"/>
    <n v="109"/>
    <n v="1483820460.1900001"/>
    <x v="1"/>
    <s v="&lt;|&gt;"/>
    <s v="&lt;|&gt;"/>
    <s v="&lt;|&gt;"/>
    <x v="7"/>
    <n v="8"/>
  </r>
  <r>
    <x v="2"/>
    <n v="32"/>
    <b v="1"/>
    <n v="1483820460.1900001"/>
    <n v="32"/>
    <n v="1.49998664856E-2"/>
    <n v="110"/>
    <n v="1483820460.2"/>
    <x v="0"/>
    <s v="&lt;|&gt;"/>
    <s v="&lt;|&gt;"/>
    <s v="&lt;|&gt;"/>
    <x v="7"/>
    <n v="8"/>
  </r>
  <r>
    <x v="2"/>
    <n v="27"/>
    <b v="1"/>
    <n v="1483820460.2"/>
    <n v="27"/>
    <n v="1.6000032424900001E-2"/>
    <n v="111"/>
    <n v="1483820460.22"/>
    <x v="1"/>
    <s v="&lt;|&gt;"/>
    <s v="&lt;|&gt;"/>
    <s v="&lt;|&gt;"/>
    <x v="7"/>
    <n v="8"/>
  </r>
  <r>
    <x v="1"/>
    <n v="19"/>
    <b v="1"/>
    <n v="1483820460.22"/>
    <n v="19"/>
    <n v="1.50001049042E-2"/>
    <n v="112"/>
    <n v="1483820460.24"/>
    <x v="1"/>
    <s v="&lt;|&gt;"/>
    <s v="&lt;|&gt;"/>
    <s v="&lt;|&gt;"/>
    <x v="7"/>
    <n v="8"/>
  </r>
  <r>
    <x v="1"/>
    <n v="35"/>
    <b v="1"/>
    <n v="1483820460.24"/>
    <n v="35"/>
    <n v="1.6000032424900001E-2"/>
    <n v="113"/>
    <n v="1483820460.25"/>
    <x v="1"/>
    <s v="&lt;|&gt;"/>
    <s v="&lt;|&gt;"/>
    <s v="&lt;|&gt;"/>
    <x v="7"/>
    <n v="8"/>
  </r>
  <r>
    <x v="2"/>
    <n v="12"/>
    <b v="1"/>
    <n v="1483820460.25"/>
    <n v="12"/>
    <n v="1.59997940063E-2"/>
    <n v="114"/>
    <n v="1483820460.27"/>
    <x v="0"/>
    <s v="&lt;|&gt;"/>
    <s v="&lt;|&gt;"/>
    <s v="&lt;|&gt;"/>
    <x v="7"/>
    <n v="8"/>
  </r>
  <r>
    <x v="1"/>
    <n v="29"/>
    <b v="1"/>
    <n v="1483820460.27"/>
    <n v="29"/>
    <n v="1.50001049042E-2"/>
    <n v="115"/>
    <n v="1483820460.28"/>
    <x v="1"/>
    <s v="&lt;|&gt;"/>
    <s v="&lt;|&gt;"/>
    <s v="&lt;|&gt;"/>
    <x v="7"/>
    <n v="8"/>
  </r>
  <r>
    <x v="1"/>
    <n v="29"/>
    <b v="1"/>
    <n v="1483820460.28"/>
    <n v="29"/>
    <n v="1.6000032424900001E-2"/>
    <n v="116"/>
    <n v="1483820460.3"/>
    <x v="1"/>
    <s v="&lt;|&gt;"/>
    <s v="&lt;|&gt;"/>
    <s v="&lt;|&gt;"/>
    <x v="7"/>
    <n v="8"/>
  </r>
  <r>
    <x v="0"/>
    <n v="26"/>
    <b v="1"/>
    <n v="1483820460.3"/>
    <n v="26"/>
    <n v="1.6000032424900001E-2"/>
    <n v="117"/>
    <n v="1483820460.3199999"/>
    <x v="0"/>
    <s v="&lt;|&gt;"/>
    <s v="&lt;|&gt;"/>
    <s v="&lt;|&gt;"/>
    <x v="7"/>
    <n v="8"/>
  </r>
  <r>
    <x v="1"/>
    <n v="26"/>
    <b v="1"/>
    <n v="1483820460.3199999"/>
    <n v="26"/>
    <n v="1.49998664856E-2"/>
    <n v="118"/>
    <n v="1483820460.3299999"/>
    <x v="0"/>
    <s v="&lt;|&gt;"/>
    <s v="&lt;|&gt;"/>
    <s v="&lt;|&gt;"/>
    <x v="7"/>
    <n v="8"/>
  </r>
  <r>
    <x v="1"/>
    <n v="26"/>
    <b v="1"/>
    <n v="1483820460.3299999"/>
    <n v="26"/>
    <n v="1.6000032424900001E-2"/>
    <n v="119"/>
    <n v="1483820460.3499999"/>
    <x v="0"/>
    <s v="&lt;|&gt;"/>
    <s v="&lt;|&gt;"/>
    <s v="&lt;|&gt;"/>
    <x v="7"/>
    <n v="8"/>
  </r>
  <r>
    <x v="1"/>
    <n v="30"/>
    <b v="1"/>
    <n v="1483820460.3499999"/>
    <n v="30"/>
    <n v="1.50001049042E-2"/>
    <n v="120"/>
    <n v="1483820460.3599999"/>
    <x v="0"/>
    <s v="&lt;|&gt;"/>
    <s v="&lt;|&gt;"/>
    <s v="&lt;|&gt;"/>
    <x v="7"/>
    <n v="8"/>
  </r>
  <r>
    <x v="2"/>
    <n v="15"/>
    <b v="1"/>
    <n v="1483820460.3599999"/>
    <n v="15"/>
    <n v="1.6000032424900001E-2"/>
    <n v="121"/>
    <n v="1483820460.3800001"/>
    <x v="1"/>
    <s v="&lt;|&gt;"/>
    <s v="&lt;|&gt;"/>
    <s v="&lt;|&gt;"/>
    <x v="7"/>
    <n v="8"/>
  </r>
  <r>
    <x v="2"/>
    <n v="19"/>
    <b v="1"/>
    <n v="1483820460.3800001"/>
    <n v="19"/>
    <n v="1.59997940063E-2"/>
    <n v="122"/>
    <n v="1483820460.3900001"/>
    <x v="1"/>
    <s v="&lt;|&gt;"/>
    <s v="&lt;|&gt;"/>
    <s v="&lt;|&gt;"/>
    <x v="7"/>
    <n v="8"/>
  </r>
  <r>
    <x v="2"/>
    <n v="54"/>
    <b v="1"/>
    <n v="1483820460.3900001"/>
    <n v="54"/>
    <n v="3.1000137329100001E-2"/>
    <n v="123"/>
    <n v="1483820460.4200001"/>
    <x v="0"/>
    <s v="&lt;|&gt;"/>
    <s v="&lt;|&gt;"/>
    <s v="&lt;|&gt;"/>
    <x v="7"/>
    <n v="8"/>
  </r>
  <r>
    <x v="2"/>
    <n v="22"/>
    <b v="1"/>
    <n v="1483820460.4200001"/>
    <n v="22"/>
    <n v="3.09998989105E-2"/>
    <n v="124"/>
    <n v="1483820460.45"/>
    <x v="0"/>
    <s v="&lt;|&gt;"/>
    <s v="&lt;|&gt;"/>
    <s v="&lt;|&gt;"/>
    <x v="7"/>
    <n v="8"/>
  </r>
  <r>
    <x v="1"/>
    <n v="33"/>
    <b v="1"/>
    <n v="1483820460.45"/>
    <n v="33"/>
    <n v="1.40001773834E-2"/>
    <n v="125"/>
    <n v="1483820460.47"/>
    <x v="1"/>
    <s v="&lt;|&gt;"/>
    <s v="&lt;|&gt;"/>
    <s v="&lt;|&gt;"/>
    <x v="7"/>
    <n v="8"/>
  </r>
  <r>
    <x v="2"/>
    <n v="19"/>
    <b v="1"/>
    <n v="1483820460.47"/>
    <n v="19"/>
    <n v="1.59997940063E-2"/>
    <n v="126"/>
    <n v="1483820460.48"/>
    <x v="1"/>
    <s v="&lt;|&gt;"/>
    <s v="&lt;|&gt;"/>
    <s v="&lt;|&gt;"/>
    <x v="7"/>
    <n v="8"/>
  </r>
  <r>
    <x v="2"/>
    <n v="18"/>
    <b v="1"/>
    <n v="1483820460.48"/>
    <n v="18"/>
    <n v="1.50001049042E-2"/>
    <n v="127"/>
    <n v="1483820460.5"/>
    <x v="0"/>
    <s v="&lt;|&gt;"/>
    <s v="&lt;|&gt;"/>
    <s v="&lt;|&gt;"/>
    <x v="7"/>
    <n v="8"/>
  </r>
  <r>
    <x v="1"/>
    <n v="27"/>
    <b v="1"/>
    <n v="1483820460.5"/>
    <n v="27"/>
    <n v="1.6000032424900001E-2"/>
    <n v="128"/>
    <n v="1483820460.52"/>
    <x v="1"/>
    <s v="&lt;|&gt;"/>
    <s v="&lt;|&gt;"/>
    <s v="&lt;|&gt;"/>
    <x v="7"/>
    <n v="8"/>
  </r>
  <r>
    <x v="2"/>
    <n v="26"/>
    <b v="1"/>
    <n v="1483820460.52"/>
    <n v="26"/>
    <n v="1.6000032424900001E-2"/>
    <n v="129"/>
    <n v="1483820460.53"/>
    <x v="0"/>
    <s v="&lt;|&gt;"/>
    <s v="&lt;|&gt;"/>
    <s v="&lt;|&gt;"/>
    <x v="7"/>
    <n v="8"/>
  </r>
  <r>
    <x v="2"/>
    <n v="11"/>
    <b v="1"/>
    <n v="1483820460.53"/>
    <n v="11"/>
    <n v="1.49998664856E-2"/>
    <n v="130"/>
    <n v="1483820460.55"/>
    <x v="1"/>
    <s v="&lt;|&gt;"/>
    <s v="&lt;|&gt;"/>
    <s v="&lt;|&gt;"/>
    <x v="7"/>
    <n v="8"/>
  </r>
  <r>
    <x v="0"/>
    <n v="29"/>
    <b v="1"/>
    <n v="1483820460.55"/>
    <n v="29"/>
    <n v="1.6000032424900001E-2"/>
    <n v="131"/>
    <n v="1483820460.5599999"/>
    <x v="1"/>
    <s v="&lt;|&gt;"/>
    <s v="&lt;|&gt;"/>
    <s v="&lt;|&gt;"/>
    <x v="7"/>
    <n v="8"/>
  </r>
  <r>
    <x v="2"/>
    <n v="19"/>
    <b v="1"/>
    <n v="1483820460.5599999"/>
    <n v="19"/>
    <n v="1.6000032424900001E-2"/>
    <n v="132"/>
    <n v="1483820460.5799999"/>
    <x v="1"/>
    <s v="&lt;|&gt;"/>
    <s v="&lt;|&gt;"/>
    <s v="&lt;|&gt;"/>
    <x v="7"/>
    <n v="8"/>
  </r>
  <r>
    <x v="1"/>
    <n v="30"/>
    <b v="1"/>
    <n v="1483820460.5799999"/>
    <n v="30"/>
    <n v="3.09998989105E-2"/>
    <n v="133"/>
    <n v="1483820460.6099999"/>
    <x v="0"/>
    <s v="&lt;|&gt;"/>
    <s v="&lt;|&gt;"/>
    <s v="&lt;|&gt;"/>
    <x v="7"/>
    <n v="8"/>
  </r>
  <r>
    <x v="2"/>
    <n v="30"/>
    <b v="1"/>
    <n v="1483820460.6099999"/>
    <n v="30"/>
    <n v="1.50001049042E-2"/>
    <n v="134"/>
    <n v="1483820460.6199999"/>
    <x v="0"/>
    <s v="&lt;|&gt;"/>
    <s v="&lt;|&gt;"/>
    <s v="&lt;|&gt;"/>
    <x v="7"/>
    <n v="8"/>
  </r>
  <r>
    <x v="1"/>
    <n v="22"/>
    <b v="1"/>
    <n v="1483820460.6199999"/>
    <n v="22"/>
    <n v="1.6000032424900001E-2"/>
    <n v="135"/>
    <n v="1483820460.6400001"/>
    <x v="0"/>
    <s v="&lt;|&gt;"/>
    <s v="&lt;|&gt;"/>
    <s v="&lt;|&gt;"/>
    <x v="7"/>
    <n v="8"/>
  </r>
  <r>
    <x v="0"/>
    <n v="34"/>
    <b v="1"/>
    <n v="1483820460.6400001"/>
    <n v="34"/>
    <n v="1.6000032424900001E-2"/>
    <n v="136"/>
    <n v="1483820460.6600001"/>
    <x v="0"/>
    <s v="&lt;|&gt;"/>
    <s v="&lt;|&gt;"/>
    <s v="&lt;|&gt;"/>
    <x v="7"/>
    <n v="8"/>
  </r>
  <r>
    <x v="2"/>
    <n v="26"/>
    <b v="1"/>
    <n v="1483820460.6600001"/>
    <n v="26"/>
    <n v="3.09998989105E-2"/>
    <n v="137"/>
    <n v="1483820460.6900001"/>
    <x v="0"/>
    <s v="&lt;|&gt;"/>
    <s v="&lt;|&gt;"/>
    <s v="&lt;|&gt;"/>
    <x v="7"/>
    <n v="8"/>
  </r>
  <r>
    <x v="1"/>
    <n v="42"/>
    <b v="1"/>
    <n v="1483820460.6900001"/>
    <n v="42"/>
    <n v="3.1000137329100001E-2"/>
    <n v="138"/>
    <n v="1483820460.72"/>
    <x v="0"/>
    <s v="&lt;|&gt;"/>
    <s v="&lt;|&gt;"/>
    <s v="&lt;|&gt;"/>
    <x v="7"/>
    <n v="8"/>
  </r>
  <r>
    <x v="1"/>
    <n v="25"/>
    <b v="1"/>
    <n v="1483820460.72"/>
    <n v="25"/>
    <n v="1.59997940063E-2"/>
    <n v="139"/>
    <n v="1483820460.73"/>
    <x v="1"/>
    <s v="&lt;|&gt;"/>
    <s v="&lt;|&gt;"/>
    <s v="&lt;|&gt;"/>
    <x v="7"/>
    <n v="8"/>
  </r>
  <r>
    <x v="1"/>
    <n v="37"/>
    <b v="1"/>
    <n v="1483820460.73"/>
    <n v="37"/>
    <n v="1.50001049042E-2"/>
    <n v="140"/>
    <n v="1483820460.75"/>
    <x v="1"/>
    <s v="&lt;|&gt;"/>
    <s v="&lt;|&gt;"/>
    <s v="&lt;|&gt;"/>
    <x v="7"/>
    <n v="8"/>
  </r>
  <r>
    <x v="3"/>
    <n v="40"/>
    <b v="1"/>
    <n v="1483820460.75"/>
    <n v="40"/>
    <n v="3.2000064849899999E-2"/>
    <n v="141"/>
    <n v="1483820460.78"/>
    <x v="0"/>
    <s v="&lt;|&gt;"/>
    <s v="&lt;|&gt;"/>
    <s v="&lt;|&gt;"/>
    <x v="7"/>
    <n v="8"/>
  </r>
  <r>
    <x v="1"/>
    <n v="22"/>
    <b v="1"/>
    <n v="1483820460.78"/>
    <n v="22"/>
    <n v="1.49998664856E-2"/>
    <n v="142"/>
    <n v="1483820460.8"/>
    <x v="0"/>
    <s v="&lt;|&gt;"/>
    <s v="&lt;|&gt;"/>
    <s v="&lt;|&gt;"/>
    <x v="7"/>
    <n v="8"/>
  </r>
  <r>
    <x v="1"/>
    <n v="28"/>
    <b v="1"/>
    <n v="1483820460.8"/>
    <n v="28"/>
    <n v="1.6000032424900001E-2"/>
    <n v="143"/>
    <n v="1483820460.8099999"/>
    <x v="0"/>
    <s v="&lt;|&gt;"/>
    <s v="&lt;|&gt;"/>
    <s v="&lt;|&gt;"/>
    <x v="7"/>
    <n v="8"/>
  </r>
  <r>
    <x v="2"/>
    <n v="18"/>
    <b v="1"/>
    <n v="1483820460.8099999"/>
    <n v="18"/>
    <n v="1.6000032424900001E-2"/>
    <n v="144"/>
    <n v="1483820460.8299999"/>
    <x v="0"/>
    <s v="&lt;|&gt;"/>
    <s v="&lt;|&gt;"/>
    <s v="&lt;|&gt;"/>
    <x v="7"/>
    <n v="8"/>
  </r>
  <r>
    <x v="2"/>
    <n v="28"/>
    <b v="1"/>
    <n v="1483820460.8299999"/>
    <n v="28"/>
    <n v="1.50001049042E-2"/>
    <n v="145"/>
    <n v="1483820460.8399999"/>
    <x v="0"/>
    <s v="&lt;|&gt;"/>
    <s v="&lt;|&gt;"/>
    <s v="&lt;|&gt;"/>
    <x v="7"/>
    <n v="8"/>
  </r>
  <r>
    <x v="2"/>
    <n v="38"/>
    <b v="1"/>
    <n v="1483820460.8399999"/>
    <n v="38"/>
    <n v="3.09998989105E-2"/>
    <n v="146"/>
    <n v="1483820460.8800001"/>
    <x v="0"/>
    <s v="&lt;|&gt;"/>
    <s v="&lt;|&gt;"/>
    <s v="&lt;|&gt;"/>
    <x v="7"/>
    <n v="8"/>
  </r>
  <r>
    <x v="2"/>
    <n v="19"/>
    <b v="1"/>
    <n v="1483820460.8800001"/>
    <n v="19"/>
    <n v="1.6000032424900001E-2"/>
    <n v="147"/>
    <n v="1483820460.8900001"/>
    <x v="1"/>
    <s v="&lt;|&gt;"/>
    <s v="&lt;|&gt;"/>
    <s v="&lt;|&gt;"/>
    <x v="7"/>
    <n v="8"/>
  </r>
  <r>
    <x v="2"/>
    <n v="21"/>
    <b v="1"/>
    <n v="1483820460.8900001"/>
    <n v="21"/>
    <n v="1.6000032424900001E-2"/>
    <n v="148"/>
    <n v="1483820460.9100001"/>
    <x v="1"/>
    <s v="&lt;|&gt;"/>
    <s v="&lt;|&gt;"/>
    <s v="&lt;|&gt;"/>
    <x v="7"/>
    <n v="8"/>
  </r>
  <r>
    <x v="1"/>
    <n v="41"/>
    <b v="1"/>
    <n v="1483820460.9100001"/>
    <n v="41"/>
    <n v="3.09998989105E-2"/>
    <n v="149"/>
    <n v="1483820460.9400001"/>
    <x v="1"/>
    <s v="&lt;|&gt;"/>
    <s v="&lt;|&gt;"/>
    <s v="&lt;|&gt;"/>
    <x v="7"/>
    <n v="8"/>
  </r>
  <r>
    <x v="2"/>
    <n v="39"/>
    <b v="1"/>
    <n v="1483820460.9400001"/>
    <n v="39"/>
    <n v="1.9999980926499999E-2"/>
    <n v="150"/>
    <n v="1483820460.96"/>
    <x v="1"/>
    <s v="&lt;|&gt;"/>
    <s v="&lt;|&gt;"/>
    <s v="&lt;|&gt;"/>
    <x v="7"/>
    <n v="8"/>
  </r>
  <r>
    <x v="2"/>
    <n v="23"/>
    <b v="1"/>
    <n v="1483820460.96"/>
    <n v="23"/>
    <n v="1.2000083923300001E-2"/>
    <n v="151"/>
    <n v="1483820460.97"/>
    <x v="1"/>
    <s v="&lt;|&gt;"/>
    <s v="&lt;|&gt;"/>
    <s v="&lt;|&gt;"/>
    <x v="7"/>
    <n v="8"/>
  </r>
  <r>
    <x v="2"/>
    <n v="11"/>
    <b v="1"/>
    <n v="1483820460.97"/>
    <n v="11"/>
    <n v="4.99987602234E-3"/>
    <n v="152"/>
    <n v="1483820460.97"/>
    <x v="1"/>
    <s v="&lt;|&gt;"/>
    <s v="&lt;|&gt;"/>
    <s v="&lt;|&gt;"/>
    <x v="7"/>
    <n v="8"/>
  </r>
  <r>
    <x v="1"/>
    <n v="19"/>
    <b v="1"/>
    <n v="1483820460.97"/>
    <n v="19"/>
    <n v="9.0000629424999996E-3"/>
    <n v="153"/>
    <n v="1483820460.98"/>
    <x v="1"/>
    <s v="&lt;|&gt;"/>
    <s v="&lt;|&gt;"/>
    <s v="&lt;|&gt;"/>
    <x v="7"/>
    <n v="8"/>
  </r>
  <r>
    <x v="1"/>
    <n v="29"/>
    <b v="1"/>
    <n v="1483820460.98"/>
    <n v="29"/>
    <n v="1.8000125884999999E-2"/>
    <n v="154"/>
    <n v="1483820461"/>
    <x v="1"/>
    <s v="&lt;|&gt;"/>
    <s v="&lt;|&gt;"/>
    <s v="&lt;|&gt;"/>
    <x v="7"/>
    <n v="8"/>
  </r>
  <r>
    <x v="2"/>
    <n v="22"/>
    <b v="1"/>
    <n v="1483820461"/>
    <n v="22"/>
    <n v="1.49998664856E-2"/>
    <n v="155"/>
    <n v="1483820461.02"/>
    <x v="0"/>
    <s v="&lt;|&gt;"/>
    <s v="&lt;|&gt;"/>
    <s v="&lt;|&gt;"/>
    <x v="7"/>
    <n v="8"/>
  </r>
  <r>
    <x v="2"/>
    <n v="32"/>
    <b v="1"/>
    <n v="1483820461.02"/>
    <n v="32"/>
    <n v="1.6000032424900001E-2"/>
    <n v="156"/>
    <n v="1483820461.03"/>
    <x v="0"/>
    <s v="&lt;|&gt;"/>
    <s v="&lt;|&gt;"/>
    <s v="&lt;|&gt;"/>
    <x v="7"/>
    <n v="8"/>
  </r>
  <r>
    <x v="2"/>
    <n v="24"/>
    <b v="1"/>
    <n v="1483820461.03"/>
    <n v="24"/>
    <n v="1.6000032424900001E-2"/>
    <n v="157"/>
    <n v="1483820461.05"/>
    <x v="0"/>
    <s v="&lt;|&gt;"/>
    <s v="&lt;|&gt;"/>
    <s v="&lt;|&gt;"/>
    <x v="7"/>
    <n v="8"/>
  </r>
  <r>
    <x v="1"/>
    <n v="29"/>
    <b v="1"/>
    <n v="1483820461.05"/>
    <n v="29"/>
    <n v="1.49998664856E-2"/>
    <n v="158"/>
    <n v="1483820461.0599999"/>
    <x v="1"/>
    <s v="&lt;|&gt;"/>
    <s v="&lt;|&gt;"/>
    <s v="&lt;|&gt;"/>
    <x v="7"/>
    <n v="8"/>
  </r>
  <r>
    <x v="2"/>
    <n v="46"/>
    <b v="1"/>
    <n v="1483820461.0599999"/>
    <n v="46"/>
    <n v="4.7000169754000003E-2"/>
    <n v="159"/>
    <n v="1483820461.1099999"/>
    <x v="0"/>
    <s v="&lt;|&gt;"/>
    <s v="&lt;|&gt;"/>
    <s v="&lt;|&gt;"/>
    <x v="7"/>
    <n v="8"/>
  </r>
  <r>
    <x v="2"/>
    <n v="18"/>
    <b v="1"/>
    <n v="1483820461.1099999"/>
    <n v="18"/>
    <n v="0"/>
    <n v="160"/>
    <n v="1483820461.1099999"/>
    <x v="0"/>
    <s v="&lt;|&gt;"/>
    <s v="&lt;|&gt;"/>
    <s v="&lt;|&gt;"/>
    <x v="7"/>
    <n v="8"/>
  </r>
  <r>
    <x v="2"/>
    <n v="36"/>
    <b v="1"/>
    <n v="1483820461.1099999"/>
    <n v="36"/>
    <n v="3.09998989105E-2"/>
    <n v="161"/>
    <n v="1483820461.1400001"/>
    <x v="0"/>
    <s v="&lt;|&gt;"/>
    <s v="&lt;|&gt;"/>
    <s v="&lt;|&gt;"/>
    <x v="7"/>
    <n v="8"/>
  </r>
  <r>
    <x v="2"/>
    <n v="21"/>
    <b v="1"/>
    <n v="1483820461.1400001"/>
    <n v="21"/>
    <n v="1.6000032424900001E-2"/>
    <n v="162"/>
    <n v="1483820461.1600001"/>
    <x v="1"/>
    <s v="&lt;|&gt;"/>
    <s v="&lt;|&gt;"/>
    <s v="&lt;|&gt;"/>
    <x v="7"/>
    <n v="8"/>
  </r>
  <r>
    <x v="1"/>
    <n v="32"/>
    <b v="1"/>
    <n v="1483820461.1600001"/>
    <n v="32"/>
    <n v="1.6000032424900001E-2"/>
    <n v="163"/>
    <n v="1483820461.1700001"/>
    <x v="0"/>
    <s v="&lt;|&gt;"/>
    <s v="&lt;|&gt;"/>
    <s v="&lt;|&gt;"/>
    <x v="7"/>
    <n v="8"/>
  </r>
  <r>
    <x v="1"/>
    <n v="32"/>
    <b v="1"/>
    <n v="1483820461.1700001"/>
    <n v="32"/>
    <n v="3.09998989105E-2"/>
    <n v="164"/>
    <n v="1483820461.2"/>
    <x v="0"/>
    <s v="&lt;|&gt;"/>
    <s v="&lt;|&gt;"/>
    <s v="&lt;|&gt;"/>
    <x v="7"/>
    <n v="8"/>
  </r>
  <r>
    <x v="1"/>
    <n v="20"/>
    <b v="1"/>
    <n v="1483820461.2"/>
    <n v="20"/>
    <n v="1.50001049042E-2"/>
    <n v="165"/>
    <n v="1483820461.22"/>
    <x v="0"/>
    <s v="&lt;|&gt;"/>
    <s v="&lt;|&gt;"/>
    <s v="&lt;|&gt;"/>
    <x v="7"/>
    <n v="8"/>
  </r>
  <r>
    <x v="1"/>
    <n v="41"/>
    <b v="1"/>
    <n v="1483820461.22"/>
    <n v="41"/>
    <n v="3.2000064849899999E-2"/>
    <n v="166"/>
    <n v="1483820461.25"/>
    <x v="1"/>
    <s v="&lt;|&gt;"/>
    <s v="&lt;|&gt;"/>
    <s v="&lt;|&gt;"/>
    <x v="7"/>
    <n v="8"/>
  </r>
  <r>
    <x v="1"/>
    <n v="27"/>
    <b v="1"/>
    <n v="1483820461.25"/>
    <n v="27"/>
    <n v="1.49998664856E-2"/>
    <n v="167"/>
    <n v="1483820461.27"/>
    <x v="1"/>
    <s v="&lt;|&gt;"/>
    <s v="&lt;|&gt;"/>
    <s v="&lt;|&gt;"/>
    <x v="7"/>
    <n v="8"/>
  </r>
  <r>
    <x v="2"/>
    <n v="10"/>
    <b v="1"/>
    <n v="1483820461.27"/>
    <n v="10"/>
    <n v="0"/>
    <n v="168"/>
    <n v="1483820461.27"/>
    <x v="0"/>
    <s v="&lt;|&gt;"/>
    <s v="&lt;|&gt;"/>
    <s v="&lt;|&gt;"/>
    <x v="7"/>
    <n v="8"/>
  </r>
  <r>
    <x v="2"/>
    <n v="20"/>
    <b v="1"/>
    <n v="1483820461.27"/>
    <n v="20"/>
    <n v="1.6000032424900001E-2"/>
    <n v="169"/>
    <n v="1483820461.28"/>
    <x v="0"/>
    <s v="&lt;|&gt;"/>
    <s v="&lt;|&gt;"/>
    <s v="&lt;|&gt;"/>
    <x v="7"/>
    <n v="8"/>
  </r>
  <r>
    <x v="2"/>
    <n v="28"/>
    <b v="1"/>
    <n v="1483820461.28"/>
    <n v="28"/>
    <n v="3.09998989105E-2"/>
    <n v="170"/>
    <n v="1483820461.3099999"/>
    <x v="0"/>
    <s v="&lt;|&gt;"/>
    <s v="&lt;|&gt;"/>
    <s v="&lt;|&gt;"/>
    <x v="7"/>
    <n v="8"/>
  </r>
  <r>
    <x v="2"/>
    <n v="24"/>
    <b v="1"/>
    <n v="1483820461.3099999"/>
    <n v="24"/>
    <n v="1.6000032424900001E-2"/>
    <n v="171"/>
    <n v="1483820461.3299999"/>
    <x v="0"/>
    <s v="&lt;|&gt;"/>
    <s v="&lt;|&gt;"/>
    <s v="&lt;|&gt;"/>
    <x v="7"/>
    <n v="8"/>
  </r>
  <r>
    <x v="1"/>
    <n v="27"/>
    <b v="1"/>
    <n v="1483820461.3299999"/>
    <n v="27"/>
    <n v="1.50001049042E-2"/>
    <n v="172"/>
    <n v="1483820461.3499999"/>
    <x v="1"/>
    <s v="&lt;|&gt;"/>
    <s v="&lt;|&gt;"/>
    <s v="&lt;|&gt;"/>
    <x v="7"/>
    <n v="8"/>
  </r>
  <r>
    <x v="1"/>
    <n v="19"/>
    <b v="1"/>
    <n v="1483820461.3499999"/>
    <n v="19"/>
    <n v="1.6000032424900001E-2"/>
    <n v="173"/>
    <n v="1483820461.3599999"/>
    <x v="1"/>
    <s v="&lt;|&gt;"/>
    <s v="&lt;|&gt;"/>
    <s v="&lt;|&gt;"/>
    <x v="7"/>
    <n v="8"/>
  </r>
  <r>
    <x v="1"/>
    <n v="28"/>
    <b v="1"/>
    <n v="1483820461.3599999"/>
    <n v="28"/>
    <n v="1.6000032424900001E-2"/>
    <n v="174"/>
    <n v="1483820461.3800001"/>
    <x v="0"/>
    <s v="&lt;|&gt;"/>
    <s v="&lt;|&gt;"/>
    <s v="&lt;|&gt;"/>
    <x v="7"/>
    <n v="8"/>
  </r>
  <r>
    <x v="2"/>
    <n v="9"/>
    <b v="1"/>
    <n v="1483820461.3800001"/>
    <n v="9"/>
    <n v="0"/>
    <n v="175"/>
    <n v="1483820461.3800001"/>
    <x v="1"/>
    <s v="&lt;|&gt;"/>
    <s v="&lt;|&gt;"/>
    <s v="&lt;|&gt;"/>
    <x v="7"/>
    <n v="8"/>
  </r>
  <r>
    <x v="2"/>
    <n v="31"/>
    <b v="1"/>
    <n v="1483820461.3800001"/>
    <n v="31"/>
    <n v="1.49998664856E-2"/>
    <n v="176"/>
    <n v="1483820461.3900001"/>
    <x v="1"/>
    <s v="&lt;|&gt;"/>
    <s v="&lt;|&gt;"/>
    <s v="&lt;|&gt;"/>
    <x v="7"/>
    <n v="8"/>
  </r>
  <r>
    <x v="2"/>
    <n v="32"/>
    <b v="1"/>
    <n v="1483820461.3900001"/>
    <n v="32"/>
    <n v="3.2000064849899999E-2"/>
    <n v="177"/>
    <n v="1483820461.4200001"/>
    <x v="0"/>
    <s v="&lt;|&gt;"/>
    <s v="&lt;|&gt;"/>
    <s v="&lt;|&gt;"/>
    <x v="7"/>
    <n v="8"/>
  </r>
  <r>
    <x v="2"/>
    <n v="16"/>
    <b v="1"/>
    <n v="1483820461.4200001"/>
    <n v="16"/>
    <n v="0"/>
    <n v="178"/>
    <n v="1483820461.4200001"/>
    <x v="0"/>
    <s v="&lt;|&gt;"/>
    <s v="&lt;|&gt;"/>
    <s v="&lt;|&gt;"/>
    <x v="7"/>
    <n v="8"/>
  </r>
  <r>
    <x v="2"/>
    <n v="22"/>
    <b v="1"/>
    <n v="1483820461.4200001"/>
    <n v="22"/>
    <n v="1.49998664856E-2"/>
    <n v="179"/>
    <n v="1483820461.4400001"/>
    <x v="0"/>
    <s v="&lt;|&gt;"/>
    <s v="&lt;|&gt;"/>
    <s v="&lt;|&gt;"/>
    <x v="7"/>
    <n v="8"/>
  </r>
  <r>
    <x v="1"/>
    <n v="17"/>
    <b v="1"/>
    <n v="1483820461.4400001"/>
    <n v="17"/>
    <n v="0"/>
    <n v="180"/>
    <n v="1483820461.4400001"/>
    <x v="1"/>
    <s v="&lt;|&gt;"/>
    <s v="&lt;|&gt;"/>
    <s v="&lt;|&gt;"/>
    <x v="7"/>
    <n v="8"/>
  </r>
  <r>
    <x v="1"/>
    <n v="35"/>
    <b v="1"/>
    <n v="1483820461.4400001"/>
    <n v="35"/>
    <n v="3.6000013351399997E-2"/>
    <n v="181"/>
    <n v="1483820461.47"/>
    <x v="1"/>
    <s v="&lt;|&gt;"/>
    <s v="&lt;|&gt;"/>
    <s v="&lt;|&gt;"/>
    <x v="7"/>
    <n v="8"/>
  </r>
  <r>
    <x v="1"/>
    <n v="17"/>
    <b v="1"/>
    <n v="1483820461.47"/>
    <n v="17"/>
    <n v="1.1000156402600001E-2"/>
    <n v="182"/>
    <n v="1483820461.49"/>
    <x v="1"/>
    <s v="&lt;|&gt;"/>
    <s v="&lt;|&gt;"/>
    <s v="&lt;|&gt;"/>
    <x v="7"/>
    <n v="8"/>
  </r>
  <r>
    <x v="2"/>
    <n v="10"/>
    <b v="1"/>
    <n v="1483820461.49"/>
    <n v="10"/>
    <n v="0"/>
    <n v="183"/>
    <n v="1483820461.49"/>
    <x v="0"/>
    <s v="&lt;|&gt;"/>
    <s v="&lt;|&gt;"/>
    <s v="&lt;|&gt;"/>
    <x v="7"/>
    <n v="8"/>
  </r>
  <r>
    <x v="2"/>
    <n v="48"/>
    <b v="1"/>
    <n v="1483820461.49"/>
    <n v="48"/>
    <n v="3.1999826431299998E-2"/>
    <n v="184"/>
    <n v="1483820461.52"/>
    <x v="0"/>
    <s v="&lt;|&gt;"/>
    <s v="&lt;|&gt;"/>
    <s v="&lt;|&gt;"/>
    <x v="7"/>
    <n v="8"/>
  </r>
  <r>
    <x v="2"/>
    <n v="31"/>
    <b v="1"/>
    <n v="1483820461.52"/>
    <n v="31"/>
    <n v="1.50001049042E-2"/>
    <n v="185"/>
    <n v="1483820461.53"/>
    <x v="1"/>
    <s v="&lt;|&gt;"/>
    <s v="&lt;|&gt;"/>
    <s v="&lt;|&gt;"/>
    <x v="7"/>
    <n v="8"/>
  </r>
  <r>
    <x v="1"/>
    <n v="34"/>
    <b v="1"/>
    <n v="1483820461.53"/>
    <n v="34"/>
    <n v="1.6000032424900001E-2"/>
    <n v="186"/>
    <n v="1483820461.55"/>
    <x v="0"/>
    <s v="&lt;|&gt;"/>
    <s v="&lt;|&gt;"/>
    <s v="&lt;|&gt;"/>
    <x v="7"/>
    <n v="8"/>
  </r>
  <r>
    <x v="1"/>
    <n v="48"/>
    <b v="1"/>
    <n v="1483820461.55"/>
    <n v="48"/>
    <n v="3.09998989105E-2"/>
    <n v="187"/>
    <n v="1483820461.5799999"/>
    <x v="0"/>
    <s v="&lt;|&gt;"/>
    <s v="&lt;|&gt;"/>
    <s v="&lt;|&gt;"/>
    <x v="7"/>
    <n v="8"/>
  </r>
  <r>
    <x v="2"/>
    <n v="29"/>
    <b v="1"/>
    <n v="1483820461.5799999"/>
    <n v="29"/>
    <n v="1.6000032424900001E-2"/>
    <n v="188"/>
    <n v="1483820461.5999999"/>
    <x v="1"/>
    <s v="&lt;|&gt;"/>
    <s v="&lt;|&gt;"/>
    <s v="&lt;|&gt;"/>
    <x v="7"/>
    <n v="8"/>
  </r>
  <r>
    <x v="2"/>
    <n v="24"/>
    <b v="1"/>
    <n v="1483820461.5999999"/>
    <n v="24"/>
    <n v="1.50001049042E-2"/>
    <n v="189"/>
    <n v="1483820461.6099999"/>
    <x v="0"/>
    <s v="&lt;|&gt;"/>
    <s v="&lt;|&gt;"/>
    <s v="&lt;|&gt;"/>
    <x v="7"/>
    <n v="8"/>
  </r>
  <r>
    <x v="1"/>
    <n v="21"/>
    <b v="1"/>
    <n v="1483820461.6099999"/>
    <n v="21"/>
    <n v="1.6000032424900001E-2"/>
    <n v="190"/>
    <n v="1483820461.6300001"/>
    <x v="1"/>
    <s v="&lt;|&gt;"/>
    <s v="&lt;|&gt;"/>
    <s v="&lt;|&gt;"/>
    <x v="7"/>
    <n v="8"/>
  </r>
  <r>
    <x v="2"/>
    <n v="31"/>
    <b v="1"/>
    <n v="1483820461.6300001"/>
    <n v="31"/>
    <n v="1.59997940063E-2"/>
    <n v="191"/>
    <n v="1483820461.6400001"/>
    <x v="1"/>
    <s v="&lt;|&gt;"/>
    <s v="&lt;|&gt;"/>
    <s v="&lt;|&gt;"/>
    <x v="7"/>
    <n v="8"/>
  </r>
  <r>
    <x v="2"/>
    <n v="17"/>
    <b v="1"/>
    <n v="1483820461.6400001"/>
    <n v="17"/>
    <n v="1.50001049042E-2"/>
    <n v="192"/>
    <n v="1483820461.6600001"/>
    <x v="1"/>
    <s v="&lt;|&gt;"/>
    <s v="&lt;|&gt;"/>
    <s v="&lt;|&gt;"/>
    <x v="7"/>
    <n v="8"/>
  </r>
  <r>
    <x v="2"/>
    <n v="22"/>
    <b v="1"/>
    <n v="1483820461.6600001"/>
    <n v="22"/>
    <n v="1.6000032424900001E-2"/>
    <n v="193"/>
    <n v="1483820461.6700001"/>
    <x v="0"/>
    <s v="&lt;|&gt;"/>
    <s v="&lt;|&gt;"/>
    <s v="&lt;|&gt;"/>
    <x v="7"/>
    <n v="8"/>
  </r>
  <r>
    <x v="1"/>
    <n v="35"/>
    <b v="1"/>
    <n v="1483820461.6700001"/>
    <n v="35"/>
    <n v="3.09998989105E-2"/>
    <n v="194"/>
    <n v="1483820461.7"/>
    <x v="1"/>
    <s v="&lt;|&gt;"/>
    <s v="&lt;|&gt;"/>
    <s v="&lt;|&gt;"/>
    <x v="7"/>
    <n v="8"/>
  </r>
  <r>
    <x v="2"/>
    <n v="46"/>
    <b v="1"/>
    <n v="1483820461.7"/>
    <n v="46"/>
    <n v="3.1000137329100001E-2"/>
    <n v="195"/>
    <n v="1483820461.74"/>
    <x v="0"/>
    <s v="&lt;|&gt;"/>
    <s v="&lt;|&gt;"/>
    <s v="&lt;|&gt;"/>
    <x v="7"/>
    <n v="8"/>
  </r>
  <r>
    <x v="2"/>
    <n v="17"/>
    <b v="1"/>
    <n v="1483820461.74"/>
    <n v="17"/>
    <n v="0"/>
    <n v="196"/>
    <n v="1483820461.74"/>
    <x v="1"/>
    <s v="&lt;|&gt;"/>
    <s v="&lt;|&gt;"/>
    <s v="&lt;|&gt;"/>
    <x v="7"/>
    <n v="8"/>
  </r>
  <r>
    <x v="2"/>
    <n v="11"/>
    <b v="1"/>
    <n v="1483820461.74"/>
    <n v="11"/>
    <n v="1.6000032424900001E-2"/>
    <n v="197"/>
    <n v="1483820461.75"/>
    <x v="1"/>
    <s v="&lt;|&gt;"/>
    <s v="&lt;|&gt;"/>
    <s v="&lt;|&gt;"/>
    <x v="7"/>
    <n v="8"/>
  </r>
  <r>
    <x v="1"/>
    <n v="49"/>
    <b v="1"/>
    <n v="1483820461.75"/>
    <n v="49"/>
    <n v="3.09998989105E-2"/>
    <n v="198"/>
    <n v="1483820461.78"/>
    <x v="1"/>
    <s v="&lt;|&gt;"/>
    <s v="&lt;|&gt;"/>
    <s v="&lt;|&gt;"/>
    <x v="7"/>
    <n v="8"/>
  </r>
  <r>
    <x v="1"/>
    <n v="37"/>
    <b v="1"/>
    <n v="1483820461.78"/>
    <n v="37"/>
    <n v="1.6000032424900001E-2"/>
    <n v="199"/>
    <n v="1483820461.8"/>
    <x v="1"/>
    <s v="&lt;|&gt;"/>
    <s v="&lt;|&gt;"/>
    <s v="&lt;|&gt;"/>
    <x v="7"/>
    <n v="8"/>
  </r>
  <r>
    <x v="2"/>
    <n v="40"/>
    <b v="1"/>
    <n v="1483820461.8"/>
    <n v="40"/>
    <n v="1.49998664856E-2"/>
    <n v="200"/>
    <n v="1483820461.8099999"/>
    <x v="0"/>
    <s v="&lt;|&gt;"/>
    <s v="&lt;|&gt;"/>
    <s v="&lt;|&gt;"/>
    <x v="7"/>
    <n v="8"/>
  </r>
  <r>
    <x v="2"/>
    <n v="15"/>
    <b v="1"/>
    <n v="1483820461.8099999"/>
    <n v="15"/>
    <n v="1.6000032424900001E-2"/>
    <n v="201"/>
    <n v="1483820461.8299999"/>
    <x v="1"/>
    <s v="&lt;|&gt;"/>
    <s v="&lt;|&gt;"/>
    <s v="&lt;|&gt;"/>
    <x v="7"/>
    <n v="8"/>
  </r>
  <r>
    <x v="2"/>
    <n v="25"/>
    <b v="1"/>
    <n v="1483820461.8299999"/>
    <n v="25"/>
    <n v="1.6000032424900001E-2"/>
    <n v="202"/>
    <n v="1483820461.8499999"/>
    <x v="1"/>
    <s v="&lt;|&gt;"/>
    <s v="&lt;|&gt;"/>
    <s v="&lt;|&gt;"/>
    <x v="7"/>
    <n v="8"/>
  </r>
  <r>
    <x v="2"/>
    <n v="35"/>
    <b v="1"/>
    <n v="1483820461.8499999"/>
    <n v="35"/>
    <n v="3.1000137329100001E-2"/>
    <n v="203"/>
    <n v="1483820461.8800001"/>
    <x v="1"/>
    <s v="&lt;|&gt;"/>
    <s v="&lt;|&gt;"/>
    <s v="&lt;|&gt;"/>
    <x v="7"/>
    <n v="8"/>
  </r>
  <r>
    <x v="2"/>
    <n v="49"/>
    <b v="1"/>
    <n v="1483820461.8800001"/>
    <n v="49"/>
    <n v="3.09998989105E-2"/>
    <n v="204"/>
    <n v="1483820461.9100001"/>
    <x v="1"/>
    <s v="&lt;|&gt;"/>
    <s v="&lt;|&gt;"/>
    <s v="&lt;|&gt;"/>
    <x v="7"/>
    <n v="8"/>
  </r>
  <r>
    <x v="2"/>
    <n v="18"/>
    <b v="1"/>
    <n v="1483820461.9100001"/>
    <n v="18"/>
    <n v="1.9999980926499999E-2"/>
    <n v="205"/>
    <n v="1483820461.9300001"/>
    <x v="0"/>
    <s v="&lt;|&gt;"/>
    <s v="&lt;|&gt;"/>
    <s v="&lt;|&gt;"/>
    <x v="7"/>
    <n v="8"/>
  </r>
  <r>
    <x v="2"/>
    <n v="35"/>
    <b v="1"/>
    <n v="1483820461.9300001"/>
    <n v="35"/>
    <n v="2.39999294281E-2"/>
    <n v="206"/>
    <n v="1483820461.95"/>
    <x v="1"/>
    <s v="&lt;|&gt;"/>
    <s v="&lt;|&gt;"/>
    <s v="&lt;|&gt;"/>
    <x v="7"/>
    <n v="8"/>
  </r>
  <r>
    <x v="1"/>
    <n v="36"/>
    <b v="1"/>
    <n v="1483820461.95"/>
    <n v="36"/>
    <n v="1.8000125884999999E-2"/>
    <n v="207"/>
    <n v="1483820461.97"/>
    <x v="0"/>
    <s v="&lt;|&gt;"/>
    <s v="&lt;|&gt;"/>
    <s v="&lt;|&gt;"/>
    <x v="7"/>
    <n v="8"/>
  </r>
  <r>
    <x v="2"/>
    <n v="33"/>
    <b v="1"/>
    <n v="1483820461.97"/>
    <n v="33"/>
    <n v="3.09998989105E-2"/>
    <n v="208"/>
    <n v="1483820462"/>
    <x v="1"/>
    <s v="&lt;|&gt;"/>
    <s v="&lt;|&gt;"/>
    <s v="&lt;|&gt;"/>
    <x v="7"/>
    <n v="8"/>
  </r>
  <r>
    <x v="2"/>
    <n v="40"/>
    <b v="1"/>
    <n v="1483820462"/>
    <n v="40"/>
    <n v="1.6000032424900001E-2"/>
    <n v="209"/>
    <n v="1483820462.02"/>
    <x v="0"/>
    <s v="&lt;|&gt;"/>
    <s v="&lt;|&gt;"/>
    <s v="&lt;|&gt;"/>
    <x v="7"/>
    <n v="8"/>
  </r>
  <r>
    <x v="1"/>
    <n v="37"/>
    <b v="1"/>
    <n v="1483820462.02"/>
    <n v="37"/>
    <n v="3.1000137329100001E-2"/>
    <n v="210"/>
    <n v="1483820462.05"/>
    <x v="1"/>
    <s v="&lt;|&gt;"/>
    <s v="&lt;|&gt;"/>
    <s v="&lt;|&gt;"/>
    <x v="7"/>
    <n v="8"/>
  </r>
  <r>
    <x v="2"/>
    <n v="30"/>
    <b v="1"/>
    <n v="1483820462.05"/>
    <n v="30"/>
    <n v="1.59997940063E-2"/>
    <n v="211"/>
    <n v="1483820462.0599999"/>
    <x v="0"/>
    <s v="&lt;|&gt;"/>
    <s v="&lt;|&gt;"/>
    <s v="&lt;|&gt;"/>
    <x v="7"/>
    <n v="8"/>
  </r>
  <r>
    <x v="2"/>
    <n v="22"/>
    <b v="1"/>
    <n v="1483820462.0599999"/>
    <n v="22"/>
    <n v="1.50001049042E-2"/>
    <n v="212"/>
    <n v="1483820462.0799999"/>
    <x v="0"/>
    <s v="&lt;|&gt;"/>
    <s v="&lt;|&gt;"/>
    <s v="&lt;|&gt;"/>
    <x v="7"/>
    <n v="8"/>
  </r>
  <r>
    <x v="1"/>
    <n v="21"/>
    <b v="1"/>
    <n v="1483820462.0799999"/>
    <n v="21"/>
    <n v="1.6000032424900001E-2"/>
    <n v="213"/>
    <n v="1483820462.0999999"/>
    <x v="1"/>
    <s v="&lt;|&gt;"/>
    <s v="&lt;|&gt;"/>
    <s v="&lt;|&gt;"/>
    <x v="7"/>
    <n v="8"/>
  </r>
  <r>
    <x v="2"/>
    <n v="9"/>
    <b v="1"/>
    <n v="1483820462.0999999"/>
    <n v="9"/>
    <n v="1.6000032424900001E-2"/>
    <n v="214"/>
    <n v="1483820462.1099999"/>
    <x v="1"/>
    <s v="&lt;|&gt;"/>
    <s v="&lt;|&gt;"/>
    <s v="&lt;|&gt;"/>
    <x v="7"/>
    <n v="8"/>
  </r>
  <r>
    <x v="2"/>
    <n v="14"/>
    <b v="1"/>
    <n v="1483820462.1099999"/>
    <n v="14"/>
    <n v="0"/>
    <n v="215"/>
    <n v="1483820462.1099999"/>
    <x v="0"/>
    <s v="&lt;|&gt;"/>
    <s v="&lt;|&gt;"/>
    <s v="&lt;|&gt;"/>
    <x v="7"/>
    <n v="8"/>
  </r>
  <r>
    <x v="2"/>
    <n v="29"/>
    <b v="1"/>
    <n v="1483820462.1099999"/>
    <n v="29"/>
    <n v="3.09998989105E-2"/>
    <n v="216"/>
    <n v="1483820462.1400001"/>
    <x v="1"/>
    <s v="&lt;|&gt;"/>
    <s v="&lt;|&gt;"/>
    <s v="&lt;|&gt;"/>
    <x v="7"/>
    <n v="8"/>
  </r>
  <r>
    <x v="1"/>
    <n v="20"/>
    <b v="1"/>
    <n v="1483820462.1400001"/>
    <n v="20"/>
    <n v="0"/>
    <n v="217"/>
    <n v="1483820462.1400001"/>
    <x v="0"/>
    <s v="&lt;|&gt;"/>
    <s v="&lt;|&gt;"/>
    <s v="&lt;|&gt;"/>
    <x v="7"/>
    <n v="8"/>
  </r>
  <r>
    <x v="2"/>
    <n v="29"/>
    <b v="1"/>
    <n v="1483820462.1400001"/>
    <n v="29"/>
    <n v="1.50001049042E-2"/>
    <n v="218"/>
    <n v="1483820462.1600001"/>
    <x v="1"/>
    <s v="&lt;|&gt;"/>
    <s v="&lt;|&gt;"/>
    <s v="&lt;|&gt;"/>
    <x v="7"/>
    <n v="8"/>
  </r>
  <r>
    <x v="2"/>
    <n v="22"/>
    <b v="1"/>
    <n v="1483820462.1600001"/>
    <n v="22"/>
    <n v="1.6000032424900001E-2"/>
    <n v="219"/>
    <n v="1483820462.1700001"/>
    <x v="0"/>
    <s v="&lt;|&gt;"/>
    <s v="&lt;|&gt;"/>
    <s v="&lt;|&gt;"/>
    <x v="7"/>
    <n v="8"/>
  </r>
  <r>
    <x v="0"/>
    <n v="44"/>
    <b v="1"/>
    <n v="1483820462.1700001"/>
    <n v="44"/>
    <n v="1.59997940063E-2"/>
    <n v="220"/>
    <n v="1483820462.1900001"/>
    <x v="0"/>
    <s v="&lt;|&gt;"/>
    <s v="&lt;|&gt;"/>
    <s v="&lt;|&gt;"/>
    <x v="7"/>
    <n v="8"/>
  </r>
  <r>
    <x v="1"/>
    <n v="22"/>
    <b v="1"/>
    <n v="1483820462.1900001"/>
    <n v="22"/>
    <n v="1.50001049042E-2"/>
    <n v="221"/>
    <n v="1483820462.2"/>
    <x v="0"/>
    <s v="&lt;|&gt;"/>
    <s v="&lt;|&gt;"/>
    <s v="&lt;|&gt;"/>
    <x v="7"/>
    <n v="8"/>
  </r>
  <r>
    <x v="1"/>
    <n v="40"/>
    <b v="1"/>
    <n v="1483820462.2"/>
    <n v="40"/>
    <n v="1.6000032424900001E-2"/>
    <n v="222"/>
    <n v="1483820462.22"/>
    <x v="0"/>
    <s v="&lt;|&gt;"/>
    <s v="&lt;|&gt;"/>
    <s v="&lt;|&gt;"/>
    <x v="7"/>
    <n v="8"/>
  </r>
  <r>
    <x v="2"/>
    <n v="18"/>
    <b v="1"/>
    <n v="1483820462.22"/>
    <n v="18"/>
    <n v="1.6000032424900001E-2"/>
    <n v="223"/>
    <n v="1483820462.24"/>
    <x v="0"/>
    <s v="&lt;|&gt;"/>
    <s v="&lt;|&gt;"/>
    <s v="&lt;|&gt;"/>
    <x v="7"/>
    <n v="8"/>
  </r>
  <r>
    <x v="0"/>
    <n v="46"/>
    <b v="1"/>
    <n v="1483820462.24"/>
    <n v="46"/>
    <n v="1.49998664856E-2"/>
    <n v="224"/>
    <n v="1483820462.25"/>
    <x v="0"/>
    <s v="&lt;|&gt;"/>
    <s v="&lt;|&gt;"/>
    <s v="&lt;|&gt;"/>
    <x v="7"/>
    <n v="8"/>
  </r>
  <r>
    <x v="1"/>
    <n v="30"/>
    <b v="1"/>
    <n v="1483820462.25"/>
    <n v="30"/>
    <n v="3.1000137329100001E-2"/>
    <n v="225"/>
    <n v="1483820462.28"/>
    <x v="0"/>
    <s v="&lt;|&gt;"/>
    <s v="&lt;|&gt;"/>
    <s v="&lt;|&gt;"/>
    <x v="7"/>
    <n v="8"/>
  </r>
  <r>
    <x v="2"/>
    <n v="27"/>
    <b v="1"/>
    <n v="1483820462.28"/>
    <n v="27"/>
    <n v="1.6000032424900001E-2"/>
    <n v="226"/>
    <n v="1483820462.3"/>
    <x v="1"/>
    <s v="&lt;|&gt;"/>
    <s v="&lt;|&gt;"/>
    <s v="&lt;|&gt;"/>
    <x v="7"/>
    <n v="8"/>
  </r>
  <r>
    <x v="0"/>
    <n v="47"/>
    <b v="1"/>
    <n v="1483820462.3"/>
    <n v="47"/>
    <n v="3.09998989105E-2"/>
    <n v="227"/>
    <n v="1483820462.3299999"/>
    <x v="1"/>
    <s v="&lt;|&gt;"/>
    <s v="&lt;|&gt;"/>
    <s v="&lt;|&gt;"/>
    <x v="7"/>
    <n v="8"/>
  </r>
  <r>
    <x v="1"/>
    <n v="29"/>
    <b v="1"/>
    <n v="1483820462.3299999"/>
    <n v="29"/>
    <n v="1.6000032424900001E-2"/>
    <n v="228"/>
    <n v="1483820462.3499999"/>
    <x v="1"/>
    <s v="&lt;|&gt;"/>
    <s v="&lt;|&gt;"/>
    <s v="&lt;|&gt;"/>
    <x v="7"/>
    <n v="8"/>
  </r>
  <r>
    <x v="2"/>
    <n v="28"/>
    <b v="1"/>
    <n v="1483820462.3499999"/>
    <n v="28"/>
    <n v="1.6000032424900001E-2"/>
    <n v="229"/>
    <n v="1483820462.3599999"/>
    <x v="0"/>
    <s v="&lt;|&gt;"/>
    <s v="&lt;|&gt;"/>
    <s v="&lt;|&gt;"/>
    <x v="7"/>
    <n v="8"/>
  </r>
  <r>
    <x v="0"/>
    <n v="49"/>
    <b v="1"/>
    <n v="1483820462.3599999"/>
    <n v="49"/>
    <n v="3.09998989105E-2"/>
    <n v="230"/>
    <n v="1483820462.3900001"/>
    <x v="1"/>
    <s v="&lt;|&gt;"/>
    <s v="&lt;|&gt;"/>
    <s v="&lt;|&gt;"/>
    <x v="7"/>
    <n v="8"/>
  </r>
  <r>
    <x v="2"/>
    <n v="27"/>
    <b v="1"/>
    <n v="1483820462.3900001"/>
    <n v="27"/>
    <n v="1.50001049042E-2"/>
    <n v="231"/>
    <n v="1483820462.4100001"/>
    <x v="1"/>
    <s v="&lt;|&gt;"/>
    <s v="&lt;|&gt;"/>
    <s v="&lt;|&gt;"/>
    <x v="7"/>
    <n v="8"/>
  </r>
  <r>
    <x v="3"/>
    <n v="39"/>
    <b v="1"/>
    <n v="1483820462.4100001"/>
    <n v="39"/>
    <n v="1.6000032424900001E-2"/>
    <n v="232"/>
    <n v="1483820462.4200001"/>
    <x v="1"/>
    <s v="&lt;|&gt;"/>
    <s v="&lt;|&gt;"/>
    <s v="&lt;|&gt;"/>
    <x v="7"/>
    <n v="8"/>
  </r>
  <r>
    <x v="2"/>
    <n v="39"/>
    <b v="1"/>
    <n v="1483820462.4200001"/>
    <n v="39"/>
    <n v="3.1999826431299998E-2"/>
    <n v="233"/>
    <n v="1483820462.45"/>
    <x v="1"/>
    <s v="&lt;|&gt;"/>
    <s v="&lt;|&gt;"/>
    <s v="&lt;|&gt;"/>
    <x v="7"/>
    <n v="8"/>
  </r>
  <r>
    <x v="0"/>
    <n v="37"/>
    <b v="1"/>
    <n v="1483820462.45"/>
    <n v="37"/>
    <n v="2.70001888275E-2"/>
    <n v="234"/>
    <n v="1483820462.48"/>
    <x v="1"/>
    <s v="&lt;|&gt;"/>
    <s v="&lt;|&gt;"/>
    <s v="&lt;|&gt;"/>
    <x v="7"/>
    <n v="8"/>
  </r>
  <r>
    <x v="2"/>
    <n v="10"/>
    <b v="1"/>
    <n v="1483820462.48"/>
    <n v="10"/>
    <n v="5.9998035430899998E-3"/>
    <n v="235"/>
    <n v="1483820462.49"/>
    <x v="0"/>
    <s v="&lt;|&gt;"/>
    <s v="&lt;|&gt;"/>
    <s v="&lt;|&gt;"/>
    <x v="7"/>
    <n v="8"/>
  </r>
  <r>
    <x v="1"/>
    <n v="29"/>
    <b v="1"/>
    <n v="1483820462.49"/>
    <n v="29"/>
    <n v="1.50001049042E-2"/>
    <n v="236"/>
    <n v="1483820462.5"/>
    <x v="1"/>
    <s v="&lt;|&gt;"/>
    <s v="&lt;|&gt;"/>
    <s v="&lt;|&gt;"/>
    <x v="7"/>
    <n v="8"/>
  </r>
  <r>
    <x v="1"/>
    <n v="31"/>
    <b v="1"/>
    <n v="1483820462.5"/>
    <n v="31"/>
    <n v="1.6000032424900001E-2"/>
    <n v="237"/>
    <n v="1483820462.52"/>
    <x v="1"/>
    <s v="&lt;|&gt;"/>
    <s v="&lt;|&gt;"/>
    <s v="&lt;|&gt;"/>
    <x v="7"/>
    <n v="8"/>
  </r>
  <r>
    <x v="2"/>
    <n v="18"/>
    <b v="1"/>
    <n v="1483820462.52"/>
    <n v="18"/>
    <n v="1.49998664856E-2"/>
    <n v="238"/>
    <n v="1483820462.53"/>
    <x v="0"/>
    <s v="&lt;|&gt;"/>
    <s v="&lt;|&gt;"/>
    <s v="&lt;|&gt;"/>
    <x v="7"/>
    <n v="8"/>
  </r>
  <r>
    <x v="1"/>
    <n v="38"/>
    <b v="1"/>
    <n v="1483820462.53"/>
    <n v="38"/>
    <n v="3.2000064849899999E-2"/>
    <n v="239"/>
    <n v="1483820462.5699999"/>
    <x v="0"/>
    <s v="&lt;|&gt;"/>
    <s v="&lt;|&gt;"/>
    <s v="&lt;|&gt;"/>
    <x v="7"/>
    <n v="8"/>
  </r>
  <r>
    <x v="2"/>
    <n v="13"/>
    <b v="1"/>
    <n v="1483820462.5699999"/>
    <n v="13"/>
    <n v="0"/>
    <n v="240"/>
    <n v="1483820462.5699999"/>
    <x v="1"/>
    <s v="&lt;|&gt;"/>
    <s v="&lt;|&gt;"/>
    <s v="&lt;|&gt;"/>
    <x v="7"/>
    <n v="8"/>
  </r>
  <r>
    <x v="0"/>
    <n v="44"/>
    <b v="1"/>
    <n v="1483820462.5699999"/>
    <n v="44"/>
    <n v="3.09998989105E-2"/>
    <n v="241"/>
    <n v="1483820462.5999999"/>
    <x v="0"/>
    <s v="&lt;|&gt;"/>
    <s v="&lt;|&gt;"/>
    <s v="&lt;|&gt;"/>
    <x v="7"/>
    <n v="8"/>
  </r>
  <r>
    <x v="1"/>
    <n v="17"/>
    <b v="1"/>
    <n v="1483820462.5999999"/>
    <n v="17"/>
    <n v="1.6000032424900001E-2"/>
    <n v="242"/>
    <n v="1483820462.6099999"/>
    <x v="1"/>
    <s v="&lt;|&gt;"/>
    <s v="&lt;|&gt;"/>
    <s v="&lt;|&gt;"/>
    <x v="7"/>
    <n v="8"/>
  </r>
  <r>
    <x v="1"/>
    <n v="66"/>
    <b v="1"/>
    <n v="1483820462.6099999"/>
    <n v="66"/>
    <n v="4.60000038147E-2"/>
    <n v="243"/>
    <n v="1483820462.6600001"/>
    <x v="0"/>
    <s v="&lt;|&gt;"/>
    <s v="&lt;|&gt;"/>
    <s v="&lt;|&gt;"/>
    <x v="7"/>
    <n v="8"/>
  </r>
  <r>
    <x v="1"/>
    <n v="43"/>
    <b v="1"/>
    <n v="1483820462.6600001"/>
    <n v="43"/>
    <n v="3.2000064849899999E-2"/>
    <n v="244"/>
    <n v="1483820462.6900001"/>
    <x v="1"/>
    <s v="&lt;|&gt;"/>
    <s v="&lt;|&gt;"/>
    <s v="&lt;|&gt;"/>
    <x v="7"/>
    <n v="8"/>
  </r>
  <r>
    <x v="2"/>
    <n v="35"/>
    <b v="1"/>
    <n v="1483820462.6900001"/>
    <n v="35"/>
    <n v="1.50001049042E-2"/>
    <n v="245"/>
    <n v="1483820462.71"/>
    <x v="1"/>
    <s v="&lt;|&gt;"/>
    <s v="&lt;|&gt;"/>
    <s v="&lt;|&gt;"/>
    <x v="7"/>
    <n v="8"/>
  </r>
  <r>
    <x v="2"/>
    <n v="22"/>
    <b v="1"/>
    <n v="1483820462.71"/>
    <n v="22"/>
    <n v="1.59997940063E-2"/>
    <n v="246"/>
    <n v="1483820462.72"/>
    <x v="0"/>
    <s v="&lt;|&gt;"/>
    <s v="&lt;|&gt;"/>
    <s v="&lt;|&gt;"/>
    <x v="7"/>
    <n v="8"/>
  </r>
  <r>
    <x v="2"/>
    <n v="46"/>
    <b v="1"/>
    <n v="1483820462.72"/>
    <n v="46"/>
    <n v="3.1000137329100001E-2"/>
    <n v="247"/>
    <n v="1483820462.75"/>
    <x v="0"/>
    <s v="&lt;|&gt;"/>
    <s v="&lt;|&gt;"/>
    <s v="&lt;|&gt;"/>
    <x v="7"/>
    <n v="8"/>
  </r>
  <r>
    <x v="1"/>
    <n v="21"/>
    <b v="1"/>
    <n v="1483820462.75"/>
    <n v="21"/>
    <n v="1.6000032424900001E-2"/>
    <n v="248"/>
    <n v="1483820462.77"/>
    <x v="1"/>
    <s v="&lt;|&gt;"/>
    <s v="&lt;|&gt;"/>
    <s v="&lt;|&gt;"/>
    <x v="7"/>
    <n v="8"/>
  </r>
  <r>
    <x v="1"/>
    <n v="31"/>
    <b v="1"/>
    <n v="1483820462.77"/>
    <n v="31"/>
    <n v="1.49998664856E-2"/>
    <n v="249"/>
    <n v="1483820462.78"/>
    <x v="1"/>
    <s v="&lt;|&gt;"/>
    <s v="&lt;|&gt;"/>
    <s v="&lt;|&gt;"/>
    <x v="7"/>
    <n v="8"/>
  </r>
  <r>
    <x v="2"/>
    <n v="15"/>
    <b v="1"/>
    <n v="1483820462.78"/>
    <n v="15"/>
    <n v="1.6000032424900001E-2"/>
    <n v="250"/>
    <n v="1483820462.8"/>
    <x v="1"/>
    <s v="&lt;|&gt;"/>
    <s v="&lt;|&gt;"/>
    <s v="&lt;|&gt;"/>
    <x v="7"/>
    <n v="8"/>
  </r>
  <r>
    <x v="2"/>
    <n v="21"/>
    <b v="1"/>
    <n v="1483820462.8"/>
    <n v="21"/>
    <n v="1.6000032424900001E-2"/>
    <n v="251"/>
    <n v="1483820462.8199999"/>
    <x v="1"/>
    <s v="&lt;|&gt;"/>
    <s v="&lt;|&gt;"/>
    <s v="&lt;|&gt;"/>
    <x v="7"/>
    <n v="8"/>
  </r>
  <r>
    <x v="2"/>
    <n v="43"/>
    <b v="1"/>
    <n v="1483820462.8199999"/>
    <n v="43"/>
    <n v="3.09998989105E-2"/>
    <n v="252"/>
    <n v="1483820462.8499999"/>
    <x v="1"/>
    <s v="&lt;|&gt;"/>
    <s v="&lt;|&gt;"/>
    <s v="&lt;|&gt;"/>
    <x v="7"/>
    <n v="8"/>
  </r>
  <r>
    <x v="2"/>
    <n v="12"/>
    <b v="1"/>
    <n v="1483820462.8499999"/>
    <n v="12"/>
    <n v="0"/>
    <n v="253"/>
    <n v="1483820462.8499999"/>
    <x v="0"/>
    <s v="&lt;|&gt;"/>
    <s v="&lt;|&gt;"/>
    <s v="&lt;|&gt;"/>
    <x v="7"/>
    <n v="8"/>
  </r>
  <r>
    <x v="2"/>
    <n v="41"/>
    <b v="1"/>
    <n v="1483820462.8499999"/>
    <n v="41"/>
    <n v="3.1000137329100001E-2"/>
    <n v="254"/>
    <n v="1483820462.8800001"/>
    <x v="1"/>
    <s v="&lt;|&gt;"/>
    <s v="&lt;|&gt;"/>
    <s v="&lt;|&gt;"/>
    <x v="7"/>
    <n v="8"/>
  </r>
  <r>
    <x v="2"/>
    <n v="16"/>
    <b v="1"/>
    <n v="1483820462.8800001"/>
    <n v="16"/>
    <n v="1.6000032424900001E-2"/>
    <n v="255"/>
    <n v="1483820462.8900001"/>
    <x v="0"/>
    <s v="&lt;|&gt;"/>
    <s v="&lt;|&gt;"/>
    <s v="&lt;|&gt;"/>
    <x v="7"/>
    <n v="8"/>
  </r>
  <r>
    <x v="1"/>
    <n v="27"/>
    <b v="1"/>
    <n v="1483820462.8900001"/>
    <n v="27"/>
    <n v="1.49998664856E-2"/>
    <n v="256"/>
    <n v="1483820462.9100001"/>
    <x v="1"/>
    <s v="&lt;|&gt;"/>
    <s v="&lt;|&gt;"/>
    <s v="&lt;|&gt;"/>
    <x v="7"/>
    <n v="8"/>
  </r>
  <r>
    <x v="0"/>
    <n v="28"/>
    <b v="1"/>
    <n v="1483820462.9100001"/>
    <n v="28"/>
    <n v="1.6000032424900001E-2"/>
    <n v="257"/>
    <n v="1483820462.9200001"/>
    <x v="0"/>
    <s v="&lt;|&gt;"/>
    <s v="&lt;|&gt;"/>
    <s v="&lt;|&gt;"/>
    <x v="7"/>
    <n v="8"/>
  </r>
  <r>
    <x v="2"/>
    <n v="11"/>
    <b v="1"/>
    <n v="1483820462.9200001"/>
    <n v="11"/>
    <n v="1.8000125884999999E-2"/>
    <n v="258"/>
    <n v="1483820462.9400001"/>
    <x v="1"/>
    <s v="&lt;|&gt;"/>
    <s v="&lt;|&gt;"/>
    <s v="&lt;|&gt;"/>
    <x v="7"/>
    <n v="8"/>
  </r>
  <r>
    <x v="2"/>
    <n v="30"/>
    <b v="1"/>
    <n v="1483820462.9400001"/>
    <n v="30"/>
    <n v="2.09999084473E-2"/>
    <n v="259"/>
    <n v="1483820462.96"/>
    <x v="0"/>
    <s v="&lt;|&gt;"/>
    <s v="&lt;|&gt;"/>
    <s v="&lt;|&gt;"/>
    <x v="7"/>
    <n v="8"/>
  </r>
  <r>
    <x v="2"/>
    <n v="7"/>
    <b v="1"/>
    <n v="1483820462.96"/>
    <n v="7"/>
    <n v="3.9999485015900001E-3"/>
    <n v="260"/>
    <n v="1483820462.97"/>
    <x v="1"/>
    <s v="&lt;|&gt;"/>
    <s v="&lt;|&gt;"/>
    <s v="&lt;|&gt;"/>
    <x v="7"/>
    <n v="8"/>
  </r>
  <r>
    <x v="2"/>
    <n v="17"/>
    <b v="1"/>
    <n v="1483820462.97"/>
    <n v="17"/>
    <n v="2.0000934600799998E-3"/>
    <n v="261"/>
    <n v="1483820462.97"/>
    <x v="1"/>
    <s v="&lt;|&gt;"/>
    <s v="&lt;|&gt;"/>
    <s v="&lt;|&gt;"/>
    <x v="7"/>
    <n v="8"/>
  </r>
  <r>
    <x v="2"/>
    <n v="15"/>
    <b v="1"/>
    <n v="1483820462.97"/>
    <n v="15"/>
    <n v="1.6000032424900001E-2"/>
    <n v="262"/>
    <n v="1483820462.99"/>
    <x v="1"/>
    <s v="&lt;|&gt;"/>
    <s v="&lt;|&gt;"/>
    <s v="&lt;|&gt;"/>
    <x v="7"/>
    <n v="8"/>
  </r>
  <r>
    <x v="1"/>
    <n v="20"/>
    <b v="1"/>
    <n v="1483820462.99"/>
    <n v="20"/>
    <n v="0"/>
    <n v="263"/>
    <n v="1483820462.99"/>
    <x v="0"/>
    <s v="&lt;|&gt;"/>
    <s v="&lt;|&gt;"/>
    <s v="&lt;|&gt;"/>
    <x v="7"/>
    <n v="8"/>
  </r>
  <r>
    <x v="1"/>
    <n v="25"/>
    <b v="1"/>
    <n v="1483820462.99"/>
    <n v="25"/>
    <n v="1.6000032424900001E-2"/>
    <n v="264"/>
    <n v="1483820463"/>
    <x v="1"/>
    <s v="&lt;|&gt;"/>
    <s v="&lt;|&gt;"/>
    <s v="&lt;|&gt;"/>
    <x v="7"/>
    <n v="8"/>
  </r>
  <r>
    <x v="2"/>
    <n v="21"/>
    <b v="1"/>
    <n v="1483820463"/>
    <n v="21"/>
    <n v="1.49998664856E-2"/>
    <n v="265"/>
    <n v="1483820463.02"/>
    <x v="1"/>
    <s v="&lt;|&gt;"/>
    <s v="&lt;|&gt;"/>
    <s v="&lt;|&gt;"/>
    <x v="7"/>
    <n v="8"/>
  </r>
  <r>
    <x v="0"/>
    <n v="24"/>
    <b v="1"/>
    <n v="1483820463.02"/>
    <n v="24"/>
    <n v="1.6000032424900001E-2"/>
    <n v="266"/>
    <n v="1483820463.03"/>
    <x v="0"/>
    <s v="&lt;|&gt;"/>
    <s v="&lt;|&gt;"/>
    <s v="&lt;|&gt;"/>
    <x v="7"/>
    <n v="8"/>
  </r>
  <r>
    <x v="2"/>
    <n v="22"/>
    <b v="1"/>
    <n v="1483820463.03"/>
    <n v="22"/>
    <n v="1.6000032424900001E-2"/>
    <n v="267"/>
    <n v="1483820463.05"/>
    <x v="0"/>
    <s v="&lt;|&gt;"/>
    <s v="&lt;|&gt;"/>
    <s v="&lt;|&gt;"/>
    <x v="7"/>
    <n v="8"/>
  </r>
  <r>
    <x v="2"/>
    <n v="15"/>
    <b v="1"/>
    <n v="1483820463.05"/>
    <n v="15"/>
    <n v="0"/>
    <n v="268"/>
    <n v="1483820463.05"/>
    <x v="1"/>
    <s v="&lt;|&gt;"/>
    <s v="&lt;|&gt;"/>
    <s v="&lt;|&gt;"/>
    <x v="7"/>
    <n v="8"/>
  </r>
  <r>
    <x v="2"/>
    <n v="42"/>
    <b v="1"/>
    <n v="1483820463.05"/>
    <n v="42"/>
    <n v="3.09998989105E-2"/>
    <n v="269"/>
    <n v="1483820463.0799999"/>
    <x v="0"/>
    <s v="&lt;|&gt;"/>
    <s v="&lt;|&gt;"/>
    <s v="&lt;|&gt;"/>
    <x v="7"/>
    <n v="8"/>
  </r>
  <r>
    <x v="1"/>
    <n v="33"/>
    <b v="1"/>
    <n v="1483820463.0799999"/>
    <n v="33"/>
    <n v="1.6999959945699999E-2"/>
    <n v="270"/>
    <n v="1483820463.0999999"/>
    <x v="1"/>
    <s v="&lt;|&gt;"/>
    <s v="&lt;|&gt;"/>
    <s v="&lt;|&gt;"/>
    <x v="7"/>
    <n v="8"/>
  </r>
  <r>
    <x v="2"/>
    <n v="23"/>
    <b v="1"/>
    <n v="1483820463.0999999"/>
    <n v="23"/>
    <n v="3.1000137329100001E-2"/>
    <n v="271"/>
    <n v="1483820463.1300001"/>
    <x v="1"/>
    <s v="&lt;|&gt;"/>
    <s v="&lt;|&gt;"/>
    <s v="&lt;|&gt;"/>
    <x v="7"/>
    <n v="8"/>
  </r>
  <r>
    <x v="2"/>
    <n v="24"/>
    <b v="1"/>
    <n v="1483820463.1300001"/>
    <n v="24"/>
    <n v="1.6000032424900001E-2"/>
    <n v="272"/>
    <n v="1483820463.1400001"/>
    <x v="0"/>
    <s v="&lt;|&gt;"/>
    <s v="&lt;|&gt;"/>
    <s v="&lt;|&gt;"/>
    <x v="7"/>
    <n v="8"/>
  </r>
  <r>
    <x v="2"/>
    <n v="20"/>
    <b v="1"/>
    <n v="1483820463.1400001"/>
    <n v="20"/>
    <n v="1.6000032424900001E-2"/>
    <n v="273"/>
    <n v="1483820463.1600001"/>
    <x v="0"/>
    <s v="&lt;|&gt;"/>
    <s v="&lt;|&gt;"/>
    <s v="&lt;|&gt;"/>
    <x v="7"/>
    <n v="8"/>
  </r>
  <r>
    <x v="2"/>
    <n v="51"/>
    <b v="1"/>
    <n v="1483820463.1600001"/>
    <n v="51"/>
    <n v="3.09998989105E-2"/>
    <n v="274"/>
    <n v="1483820463.1900001"/>
    <x v="1"/>
    <s v="&lt;|&gt;"/>
    <s v="&lt;|&gt;"/>
    <s v="&lt;|&gt;"/>
    <x v="7"/>
    <n v="8"/>
  </r>
  <r>
    <x v="2"/>
    <n v="15"/>
    <b v="1"/>
    <n v="1483820463.1900001"/>
    <n v="15"/>
    <n v="1.50001049042E-2"/>
    <n v="275"/>
    <n v="1483820463.21"/>
    <x v="1"/>
    <s v="&lt;|&gt;"/>
    <s v="&lt;|&gt;"/>
    <s v="&lt;|&gt;"/>
    <x v="7"/>
    <n v="8"/>
  </r>
  <r>
    <x v="2"/>
    <n v="21"/>
    <b v="1"/>
    <n v="1483820463.21"/>
    <n v="21"/>
    <n v="0"/>
    <n v="276"/>
    <n v="1483820463.21"/>
    <x v="1"/>
    <s v="&lt;|&gt;"/>
    <s v="&lt;|&gt;"/>
    <s v="&lt;|&gt;"/>
    <x v="7"/>
    <n v="8"/>
  </r>
  <r>
    <x v="1"/>
    <n v="55"/>
    <b v="1"/>
    <n v="1483820463.21"/>
    <n v="55"/>
    <n v="4.6999931335400001E-2"/>
    <n v="277"/>
    <n v="1483820463.25"/>
    <x v="1"/>
    <s v="&lt;|&gt;"/>
    <s v="&lt;|&gt;"/>
    <s v="&lt;|&gt;"/>
    <x v="7"/>
    <n v="8"/>
  </r>
  <r>
    <x v="2"/>
    <n v="24"/>
    <b v="1"/>
    <n v="1483820463.25"/>
    <n v="24"/>
    <n v="1.6000032424900001E-2"/>
    <n v="278"/>
    <n v="1483820463.27"/>
    <x v="0"/>
    <s v="&lt;|&gt;"/>
    <s v="&lt;|&gt;"/>
    <s v="&lt;|&gt;"/>
    <x v="7"/>
    <n v="8"/>
  </r>
  <r>
    <x v="1"/>
    <n v="39"/>
    <b v="1"/>
    <n v="1483820463.27"/>
    <n v="39"/>
    <n v="3.09998989105E-2"/>
    <n v="279"/>
    <n v="1483820463.3"/>
    <x v="1"/>
    <s v="&lt;|&gt;"/>
    <s v="&lt;|&gt;"/>
    <s v="&lt;|&gt;"/>
    <x v="7"/>
    <n v="8"/>
  </r>
  <r>
    <x v="2"/>
    <n v="20"/>
    <b v="1"/>
    <n v="1483820463.3"/>
    <n v="20"/>
    <n v="0"/>
    <n v="280"/>
    <n v="1483820463.3"/>
    <x v="0"/>
    <s v="&lt;|&gt;"/>
    <s v="&lt;|&gt;"/>
    <s v="&lt;|&gt;"/>
    <x v="7"/>
    <n v="8"/>
  </r>
  <r>
    <x v="1"/>
    <n v="20"/>
    <b v="1"/>
    <n v="1483820463.3"/>
    <n v="20"/>
    <n v="1.6000032424900001E-2"/>
    <n v="281"/>
    <n v="1483820463.3199999"/>
    <x v="0"/>
    <s v="&lt;|&gt;"/>
    <s v="&lt;|&gt;"/>
    <s v="&lt;|&gt;"/>
    <x v="7"/>
    <n v="8"/>
  </r>
  <r>
    <x v="2"/>
    <n v="48"/>
    <b v="1"/>
    <n v="1483820463.3199999"/>
    <n v="48"/>
    <n v="3.09998989105E-2"/>
    <n v="282"/>
    <n v="1483820463.3499999"/>
    <x v="0"/>
    <s v="&lt;|&gt;"/>
    <s v="&lt;|&gt;"/>
    <s v="&lt;|&gt;"/>
    <x v="7"/>
    <n v="8"/>
  </r>
  <r>
    <x v="2"/>
    <n v="47"/>
    <b v="1"/>
    <n v="1483820463.3499999"/>
    <n v="47"/>
    <n v="4.7000169754000003E-2"/>
    <n v="283"/>
    <n v="1483820463.3900001"/>
    <x v="1"/>
    <s v="&lt;|&gt;"/>
    <s v="&lt;|&gt;"/>
    <s v="&lt;|&gt;"/>
    <x v="7"/>
    <n v="8"/>
  </r>
  <r>
    <x v="2"/>
    <n v="20"/>
    <b v="1"/>
    <n v="1483820463.3900001"/>
    <n v="20"/>
    <n v="0"/>
    <n v="284"/>
    <n v="1483820463.3900001"/>
    <x v="0"/>
    <s v="&lt;|&gt;"/>
    <s v="&lt;|&gt;"/>
    <s v="&lt;|&gt;"/>
    <x v="7"/>
    <n v="8"/>
  </r>
  <r>
    <x v="1"/>
    <n v="44"/>
    <b v="1"/>
    <n v="1483820463.3900001"/>
    <n v="44"/>
    <n v="3.09998989105E-2"/>
    <n v="285"/>
    <n v="1483820463.4200001"/>
    <x v="0"/>
    <s v="&lt;|&gt;"/>
    <s v="&lt;|&gt;"/>
    <s v="&lt;|&gt;"/>
    <x v="7"/>
    <n v="8"/>
  </r>
  <r>
    <x v="2"/>
    <n v="44"/>
    <b v="1"/>
    <n v="1483820463.4200001"/>
    <n v="44"/>
    <n v="4.5000076293900002E-2"/>
    <n v="286"/>
    <n v="1483820463.47"/>
    <x v="0"/>
    <s v="&lt;|&gt;"/>
    <s v="&lt;|&gt;"/>
    <s v="&lt;|&gt;"/>
    <x v="7"/>
    <n v="8"/>
  </r>
  <r>
    <x v="1"/>
    <n v="26"/>
    <b v="1"/>
    <n v="1483820463.47"/>
    <n v="26"/>
    <n v="1.50001049042E-2"/>
    <n v="287"/>
    <n v="1483820463.49"/>
    <x v="0"/>
    <s v="&lt;|&gt;"/>
    <s v="&lt;|&gt;"/>
    <s v="&lt;|&gt;"/>
    <x v="7"/>
    <n v="8"/>
  </r>
  <r>
    <x v="2"/>
    <n v="43"/>
    <b v="1"/>
    <n v="1483820463.49"/>
    <n v="43"/>
    <n v="1.6000032424900001E-2"/>
    <n v="288"/>
    <n v="1483820463.5"/>
    <x v="1"/>
    <s v="&lt;|&gt;"/>
    <s v="&lt;|&gt;"/>
    <s v="&lt;|&gt;"/>
    <x v="7"/>
    <n v="8"/>
  </r>
  <r>
    <x v="0"/>
    <n v="30"/>
    <b v="1"/>
    <n v="1483820463.5"/>
    <n v="30"/>
    <n v="3.09998989105E-2"/>
    <n v="289"/>
    <n v="1483820463.53"/>
    <x v="0"/>
    <s v="&lt;|&gt;"/>
    <s v="&lt;|&gt;"/>
    <s v="&lt;|&gt;"/>
    <x v="7"/>
    <n v="8"/>
  </r>
  <r>
    <x v="2"/>
    <n v="18"/>
    <b v="1"/>
    <n v="1483820463.53"/>
    <n v="18"/>
    <n v="1.6000032424900001E-2"/>
    <n v="290"/>
    <n v="1483820463.55"/>
    <x v="0"/>
    <s v="&lt;|&gt;"/>
    <s v="&lt;|&gt;"/>
    <s v="&lt;|&gt;"/>
    <x v="7"/>
    <n v="8"/>
  </r>
  <r>
    <x v="2"/>
    <n v="22"/>
    <b v="1"/>
    <n v="1483820463.55"/>
    <n v="22"/>
    <n v="1.49998664856E-2"/>
    <n v="291"/>
    <n v="1483820463.5599999"/>
    <x v="0"/>
    <s v="&lt;|&gt;"/>
    <s v="&lt;|&gt;"/>
    <s v="&lt;|&gt;"/>
    <x v="7"/>
    <n v="8"/>
  </r>
  <r>
    <x v="2"/>
    <n v="23"/>
    <b v="1"/>
    <n v="1483820463.5599999"/>
    <n v="23"/>
    <n v="1.6000032424900001E-2"/>
    <n v="292"/>
    <n v="1483820463.5799999"/>
    <x v="1"/>
    <s v="&lt;|&gt;"/>
    <s v="&lt;|&gt;"/>
    <s v="&lt;|&gt;"/>
    <x v="7"/>
    <n v="8"/>
  </r>
  <r>
    <x v="1"/>
    <n v="16"/>
    <b v="1"/>
    <n v="1483820463.5799999"/>
    <n v="16"/>
    <n v="0"/>
    <n v="293"/>
    <n v="1483820463.5799999"/>
    <x v="0"/>
    <s v="&lt;|&gt;"/>
    <s v="&lt;|&gt;"/>
    <s v="&lt;|&gt;"/>
    <x v="7"/>
    <n v="8"/>
  </r>
  <r>
    <x v="2"/>
    <n v="13"/>
    <b v="1"/>
    <n v="1483820463.5799999"/>
    <n v="13"/>
    <n v="0"/>
    <n v="294"/>
    <n v="1483820463.5799999"/>
    <x v="1"/>
    <s v="&lt;|&gt;"/>
    <s v="&lt;|&gt;"/>
    <s v="&lt;|&gt;"/>
    <x v="7"/>
    <n v="8"/>
  </r>
  <r>
    <x v="0"/>
    <n v="39"/>
    <b v="1"/>
    <n v="1483820463.5799999"/>
    <n v="39"/>
    <n v="3.1000137329100001E-2"/>
    <n v="295"/>
    <n v="1483820463.6099999"/>
    <x v="1"/>
    <s v="&lt;|&gt;"/>
    <s v="&lt;|&gt;"/>
    <s v="&lt;|&gt;"/>
    <x v="7"/>
    <n v="8"/>
  </r>
  <r>
    <x v="1"/>
    <n v="29"/>
    <b v="1"/>
    <n v="1483820463.6099999"/>
    <n v="29"/>
    <n v="3.1999826431299998E-2"/>
    <n v="296"/>
    <n v="1483820463.6400001"/>
    <x v="1"/>
    <s v="&lt;|&gt;"/>
    <s v="&lt;|&gt;"/>
    <s v="&lt;|&gt;"/>
    <x v="7"/>
    <n v="8"/>
  </r>
  <r>
    <x v="0"/>
    <n v="36"/>
    <b v="1"/>
    <n v="1483820463.6400001"/>
    <n v="36"/>
    <n v="1.50001049042E-2"/>
    <n v="297"/>
    <n v="1483820463.6600001"/>
    <x v="0"/>
    <s v="&lt;|&gt;"/>
    <s v="&lt;|&gt;"/>
    <s v="&lt;|&gt;"/>
    <x v="7"/>
    <n v="8"/>
  </r>
  <r>
    <x v="2"/>
    <n v="18"/>
    <b v="1"/>
    <n v="1483820463.6600001"/>
    <n v="18"/>
    <n v="1.6000032424900001E-2"/>
    <n v="298"/>
    <n v="1483820463.6700001"/>
    <x v="0"/>
    <s v="&lt;|&gt;"/>
    <s v="&lt;|&gt;"/>
    <s v="&lt;|&gt;"/>
    <x v="7"/>
    <n v="8"/>
  </r>
  <r>
    <x v="1"/>
    <n v="54"/>
    <b v="1"/>
    <n v="1483820463.6700001"/>
    <n v="54"/>
    <n v="3.09998989105E-2"/>
    <n v="299"/>
    <n v="1483820463.7"/>
    <x v="0"/>
    <s v="&lt;|&gt;"/>
    <s v="&lt;|&gt;"/>
    <s v="&lt;|&gt;"/>
    <x v="7"/>
    <n v="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00">
  <r>
    <s v="row"/>
    <n v="16"/>
    <b v="1"/>
    <n v="1483821400.02"/>
    <n v="16"/>
    <n v="0.61699986457800005"/>
    <n v="0"/>
    <n v="1483821400.6300001"/>
    <n v="2"/>
    <s v="&lt;1|2&gt;"/>
    <s v="&lt;1|2&gt;"/>
    <x v="0"/>
    <n v="8"/>
    <n v="8"/>
  </r>
  <r>
    <s v="row"/>
    <n v="17"/>
    <b v="1"/>
    <n v="1483821400.6300001"/>
    <n v="17"/>
    <n v="0.67199993133500002"/>
    <n v="1"/>
    <n v="1483821401.3"/>
    <n v="1"/>
    <s v="&lt;1|2&gt;"/>
    <s v="&lt;1|2&gt;"/>
    <x v="0"/>
    <n v="8"/>
    <n v="8"/>
  </r>
  <r>
    <s v="col"/>
    <n v="40"/>
    <b v="1"/>
    <n v="1483821401.3"/>
    <n v="40"/>
    <n v="1.62700009346"/>
    <n v="2"/>
    <n v="1483821402.9300001"/>
    <n v="2"/>
    <s v="&lt;1|2&gt;"/>
    <s v="&lt;1|2&gt;"/>
    <x v="0"/>
    <n v="8"/>
    <n v="8"/>
  </r>
  <r>
    <s v="col"/>
    <n v="19"/>
    <b v="1"/>
    <n v="1483821402.9300001"/>
    <n v="19"/>
    <n v="0.73499989509600006"/>
    <n v="3"/>
    <n v="1483821403.6700001"/>
    <n v="1"/>
    <s v="&lt;1|2&gt;"/>
    <s v="&lt;1|2&gt;"/>
    <x v="0"/>
    <n v="8"/>
    <n v="8"/>
  </r>
  <r>
    <s v="diag_a"/>
    <n v="21"/>
    <b v="1"/>
    <n v="1483821403.6700001"/>
    <n v="21"/>
    <n v="0.84700012206999997"/>
    <n v="4"/>
    <n v="1483821404.51"/>
    <n v="1"/>
    <s v="&lt;1|2&gt;"/>
    <s v="&lt;1|2&gt;"/>
    <x v="0"/>
    <n v="8"/>
    <n v="8"/>
  </r>
  <r>
    <s v="col"/>
    <n v="21"/>
    <b v="1"/>
    <n v="1483821404.51"/>
    <n v="21"/>
    <n v="0.82699990272500001"/>
    <n v="5"/>
    <n v="1483821405.3399999"/>
    <n v="1"/>
    <s v="&lt;1|2&gt;"/>
    <s v="&lt;1|2&gt;"/>
    <x v="0"/>
    <n v="8"/>
    <n v="8"/>
  </r>
  <r>
    <s v="diag_b"/>
    <n v="23"/>
    <b v="1"/>
    <n v="1483821405.3399999"/>
    <n v="23"/>
    <n v="0.87600016593899999"/>
    <n v="6"/>
    <n v="1483821406.22"/>
    <n v="1"/>
    <s v="&lt;1|2&gt;"/>
    <s v="&lt;1|2&gt;"/>
    <x v="0"/>
    <n v="8"/>
    <n v="8"/>
  </r>
  <r>
    <s v="diag_a"/>
    <n v="34"/>
    <b v="1"/>
    <n v="1483821406.22"/>
    <n v="34"/>
    <n v="1.4229998588599999"/>
    <n v="7"/>
    <n v="1483821407.6400001"/>
    <n v="2"/>
    <s v="&lt;1|2&gt;"/>
    <s v="&lt;1|2&gt;"/>
    <x v="0"/>
    <n v="8"/>
    <n v="8"/>
  </r>
  <r>
    <s v="row"/>
    <n v="14"/>
    <b v="1"/>
    <n v="1483821407.6400001"/>
    <n v="14"/>
    <n v="0.46800017356899998"/>
    <n v="8"/>
    <n v="1483821408.1099999"/>
    <n v="2"/>
    <s v="&lt;1|2&gt;"/>
    <s v="&lt;1|2&gt;"/>
    <x v="0"/>
    <n v="8"/>
    <n v="8"/>
  </r>
  <r>
    <s v="row"/>
    <n v="21"/>
    <b v="1"/>
    <n v="1483821408.1099999"/>
    <n v="21"/>
    <n v="0.880999803543"/>
    <n v="9"/>
    <n v="1483821408.99"/>
    <n v="1"/>
    <s v="&lt;1|2&gt;"/>
    <s v="&lt;1|2&gt;"/>
    <x v="0"/>
    <n v="8"/>
    <n v="8"/>
  </r>
  <r>
    <s v="row"/>
    <n v="7"/>
    <b v="1"/>
    <n v="1483821408.99"/>
    <n v="7"/>
    <n v="0.23000001907299999"/>
    <n v="10"/>
    <n v="1483821409.22"/>
    <n v="1"/>
    <s v="&lt;1|2&gt;"/>
    <s v="&lt;1|2&gt;"/>
    <x v="0"/>
    <n v="8"/>
    <n v="8"/>
  </r>
  <r>
    <s v="diag_b"/>
    <n v="27"/>
    <b v="1"/>
    <n v="1483821409.22"/>
    <n v="27"/>
    <n v="1.21900010109"/>
    <n v="11"/>
    <n v="1483821410.4400001"/>
    <n v="1"/>
    <s v="&lt;1|2&gt;"/>
    <s v="&lt;1|2&gt;"/>
    <x v="0"/>
    <n v="8"/>
    <n v="8"/>
  </r>
  <r>
    <s v="diag_b"/>
    <n v="16"/>
    <b v="1"/>
    <n v="1483821410.4400001"/>
    <n v="16"/>
    <n v="0.51699995994600001"/>
    <n v="12"/>
    <n v="1483821410.95"/>
    <n v="2"/>
    <s v="&lt;1|2&gt;"/>
    <s v="&lt;1|2&gt;"/>
    <x v="0"/>
    <n v="8"/>
    <n v="8"/>
  </r>
  <r>
    <s v="diag_a"/>
    <n v="28"/>
    <b v="1"/>
    <n v="1483821410.95"/>
    <n v="28"/>
    <n v="1.1419999599499999"/>
    <n v="13"/>
    <n v="1483821412.0999999"/>
    <n v="2"/>
    <s v="&lt;1|2&gt;"/>
    <s v="&lt;1|2&gt;"/>
    <x v="0"/>
    <n v="8"/>
    <n v="8"/>
  </r>
  <r>
    <s v="diag_b"/>
    <n v="21"/>
    <b v="1"/>
    <n v="1483821412.0999999"/>
    <n v="21"/>
    <n v="0.78200006484999995"/>
    <n v="14"/>
    <n v="1483821412.8800001"/>
    <n v="1"/>
    <s v="&lt;1|2&gt;"/>
    <s v="&lt;1|2&gt;"/>
    <x v="0"/>
    <n v="8"/>
    <n v="8"/>
  </r>
  <r>
    <s v="diag_b"/>
    <n v="19"/>
    <b v="1"/>
    <n v="1483821412.8800001"/>
    <n v="19"/>
    <n v="0.71899986267100002"/>
    <n v="15"/>
    <n v="1483821413.5999999"/>
    <n v="1"/>
    <s v="&lt;1|2&gt;"/>
    <s v="&lt;1|2&gt;"/>
    <x v="0"/>
    <n v="8"/>
    <n v="8"/>
  </r>
  <r>
    <s v="diag_b"/>
    <n v="21"/>
    <b v="1"/>
    <n v="1483821413.5999999"/>
    <n v="21"/>
    <n v="0.86000013351399995"/>
    <n v="16"/>
    <n v="1483821414.46"/>
    <n v="1"/>
    <s v="&lt;1|2&gt;"/>
    <s v="&lt;1|2&gt;"/>
    <x v="0"/>
    <n v="8"/>
    <n v="8"/>
  </r>
  <r>
    <s v="row"/>
    <n v="12"/>
    <b v="1"/>
    <n v="1483821414.46"/>
    <n v="12"/>
    <n v="0.43799996376"/>
    <n v="17"/>
    <n v="1483821414.8900001"/>
    <n v="2"/>
    <s v="&lt;1|2&gt;"/>
    <s v="&lt;1|2&gt;"/>
    <x v="0"/>
    <n v="8"/>
    <n v="8"/>
  </r>
  <r>
    <s v="row"/>
    <n v="32"/>
    <b v="1"/>
    <n v="1483821414.8900001"/>
    <n v="32"/>
    <n v="1.25200009346"/>
    <n v="18"/>
    <n v="1483821416.1500001"/>
    <n v="2"/>
    <s v="&lt;1|2&gt;"/>
    <s v="&lt;1|2&gt;"/>
    <x v="0"/>
    <n v="8"/>
    <n v="8"/>
  </r>
  <r>
    <s v="row"/>
    <n v="17"/>
    <b v="1"/>
    <n v="1483821416.1500001"/>
    <n v="17"/>
    <n v="0.67199993133500002"/>
    <n v="19"/>
    <n v="1483821416.8199999"/>
    <n v="1"/>
    <s v="&lt;1|2&gt;"/>
    <s v="&lt;1|2&gt;"/>
    <x v="0"/>
    <n v="8"/>
    <n v="8"/>
  </r>
  <r>
    <s v="row"/>
    <n v="15"/>
    <b v="1"/>
    <n v="1483821416.8199999"/>
    <n v="15"/>
    <n v="0.64100003242500003"/>
    <n v="20"/>
    <n v="1483821417.46"/>
    <n v="1"/>
    <s v="&lt;1|2&gt;"/>
    <s v="&lt;1|2&gt;"/>
    <x v="0"/>
    <n v="8"/>
    <n v="8"/>
  </r>
  <r>
    <s v="diag_a"/>
    <n v="28"/>
    <b v="1"/>
    <n v="1483821417.46"/>
    <n v="28"/>
    <n v="1.07999992371"/>
    <n v="21"/>
    <n v="1483821418.54"/>
    <n v="2"/>
    <s v="&lt;1|2&gt;"/>
    <s v="&lt;1|2&gt;"/>
    <x v="0"/>
    <n v="8"/>
    <n v="8"/>
  </r>
  <r>
    <s v="row"/>
    <n v="50"/>
    <b v="1"/>
    <n v="1483821418.54"/>
    <n v="50"/>
    <n v="1.70499992371"/>
    <n v="22"/>
    <n v="1483821420.24"/>
    <n v="2"/>
    <s v="&lt;1|2&gt;"/>
    <s v="&lt;1|2&gt;"/>
    <x v="0"/>
    <n v="8"/>
    <n v="8"/>
  </r>
  <r>
    <s v="diag_b"/>
    <n v="22"/>
    <b v="1"/>
    <n v="1483821420.24"/>
    <n v="22"/>
    <n v="0.93800020217900004"/>
    <n v="23"/>
    <n v="1483821421.1800001"/>
    <n v="2"/>
    <s v="&lt;1|2&gt;"/>
    <s v="&lt;1|2&gt;"/>
    <x v="0"/>
    <n v="8"/>
    <n v="8"/>
  </r>
  <r>
    <s v="row"/>
    <n v="13"/>
    <b v="1"/>
    <n v="1483821421.1800001"/>
    <n v="13"/>
    <n v="0.547999858856"/>
    <n v="24"/>
    <n v="1483821421.73"/>
    <n v="1"/>
    <s v="&lt;1|2&gt;"/>
    <s v="&lt;1|2&gt;"/>
    <x v="0"/>
    <n v="8"/>
    <n v="8"/>
  </r>
  <r>
    <s v="diag_a"/>
    <n v="29"/>
    <b v="1"/>
    <n v="1483821421.73"/>
    <n v="29"/>
    <n v="1.15600013733"/>
    <n v="25"/>
    <n v="1483821422.8900001"/>
    <n v="1"/>
    <s v="&lt;1|2&gt;"/>
    <s v="&lt;1|2&gt;"/>
    <x v="0"/>
    <n v="8"/>
    <n v="8"/>
  </r>
  <r>
    <s v="diag_b"/>
    <n v="26"/>
    <b v="1"/>
    <n v="1483821422.8900001"/>
    <n v="26"/>
    <n v="1.07999992371"/>
    <n v="26"/>
    <n v="1483821423.97"/>
    <n v="2"/>
    <s v="&lt;1|2&gt;"/>
    <s v="&lt;1|2&gt;"/>
    <x v="0"/>
    <n v="8"/>
    <n v="8"/>
  </r>
  <r>
    <s v="diag_a"/>
    <n v="46"/>
    <b v="1"/>
    <n v="1483821423.97"/>
    <n v="46"/>
    <n v="1.78099989891"/>
    <n v="27"/>
    <n v="1483821425.75"/>
    <n v="2"/>
    <s v="&lt;1|2&gt;"/>
    <s v="&lt;1|2&gt;"/>
    <x v="0"/>
    <n v="8"/>
    <n v="8"/>
  </r>
  <r>
    <s v="row"/>
    <n v="17"/>
    <b v="1"/>
    <n v="1483821425.75"/>
    <n v="17"/>
    <n v="0.62199997901899995"/>
    <n v="28"/>
    <n v="1483821426.3699999"/>
    <n v="1"/>
    <s v="&lt;1|2&gt;"/>
    <s v="&lt;1|2&gt;"/>
    <x v="0"/>
    <n v="8"/>
    <n v="8"/>
  </r>
  <r>
    <s v="diag_a"/>
    <n v="25"/>
    <b v="1"/>
    <n v="1483821426.3699999"/>
    <n v="25"/>
    <n v="0.87400007247900002"/>
    <n v="29"/>
    <n v="1483821427.24"/>
    <n v="1"/>
    <s v="&lt;1|2&gt;"/>
    <s v="&lt;1|2&gt;"/>
    <x v="0"/>
    <n v="8"/>
    <n v="8"/>
  </r>
  <r>
    <s v="diag_a"/>
    <n v="28"/>
    <b v="1"/>
    <n v="1483821427.24"/>
    <n v="28"/>
    <n v="1.1150000095399999"/>
    <n v="30"/>
    <n v="1483821428.3599999"/>
    <n v="2"/>
    <s v="&lt;1|2&gt;"/>
    <s v="&lt;1|2&gt;"/>
    <x v="0"/>
    <n v="8"/>
    <n v="8"/>
  </r>
  <r>
    <s v="diag_a"/>
    <n v="26"/>
    <b v="1"/>
    <n v="1483821428.3599999"/>
    <n v="26"/>
    <n v="1.125"/>
    <n v="31"/>
    <n v="1483821429.48"/>
    <n v="2"/>
    <s v="&lt;1|2&gt;"/>
    <s v="&lt;1|2&gt;"/>
    <x v="0"/>
    <n v="8"/>
    <n v="8"/>
  </r>
  <r>
    <s v="diag_b"/>
    <n v="31"/>
    <b v="1"/>
    <n v="1483821429.48"/>
    <n v="31"/>
    <n v="1.34400010109"/>
    <n v="32"/>
    <n v="1483821430.8299999"/>
    <n v="1"/>
    <s v="&lt;1|2&gt;"/>
    <s v="&lt;1|2&gt;"/>
    <x v="0"/>
    <n v="8"/>
    <n v="8"/>
  </r>
  <r>
    <s v="row"/>
    <n v="35"/>
    <b v="1"/>
    <n v="1483821430.8299999"/>
    <n v="35"/>
    <n v="1.39100003242"/>
    <n v="33"/>
    <n v="1483821432.22"/>
    <n v="1"/>
    <s v="&lt;1|2&gt;"/>
    <s v="&lt;1|2&gt;"/>
    <x v="0"/>
    <n v="8"/>
    <n v="8"/>
  </r>
  <r>
    <s v="diag_b"/>
    <n v="27"/>
    <b v="1"/>
    <n v="1483821432.22"/>
    <n v="27"/>
    <n v="1.1239998340599999"/>
    <n v="34"/>
    <n v="1483821433.3399999"/>
    <n v="1"/>
    <s v="&lt;1|2&gt;"/>
    <s v="&lt;1|2&gt;"/>
    <x v="0"/>
    <n v="8"/>
    <n v="8"/>
  </r>
  <r>
    <s v="row"/>
    <n v="8"/>
    <b v="1"/>
    <n v="1483821433.3399999"/>
    <n v="8"/>
    <n v="0.28200006485000001"/>
    <n v="35"/>
    <n v="1483821433.6199999"/>
    <n v="2"/>
    <s v="&lt;1|2&gt;"/>
    <s v="&lt;1|2&gt;"/>
    <x v="0"/>
    <n v="8"/>
    <n v="8"/>
  </r>
  <r>
    <s v="row"/>
    <n v="8"/>
    <b v="1"/>
    <n v="1483821433.6199999"/>
    <n v="8"/>
    <n v="0.288000106812"/>
    <n v="36"/>
    <n v="1483821433.9100001"/>
    <n v="2"/>
    <s v="&lt;1|2&gt;"/>
    <s v="&lt;1|2&gt;"/>
    <x v="0"/>
    <n v="8"/>
    <n v="8"/>
  </r>
  <r>
    <s v="row"/>
    <n v="8"/>
    <b v="1"/>
    <n v="1483821433.9100001"/>
    <n v="8"/>
    <n v="0.26399993896500001"/>
    <n v="37"/>
    <n v="1483821434.1800001"/>
    <n v="2"/>
    <s v="&lt;1|2&gt;"/>
    <s v="&lt;1|2&gt;"/>
    <x v="0"/>
    <n v="8"/>
    <n v="8"/>
  </r>
  <r>
    <s v="row"/>
    <n v="31"/>
    <b v="1"/>
    <n v="1483821434.1800001"/>
    <n v="31"/>
    <n v="1.2000000476799999"/>
    <n v="38"/>
    <n v="1483821435.3800001"/>
    <n v="1"/>
    <s v="&lt;1|2&gt;"/>
    <s v="&lt;1|2&gt;"/>
    <x v="0"/>
    <n v="8"/>
    <n v="8"/>
  </r>
  <r>
    <s v="diag_a"/>
    <n v="39"/>
    <b v="1"/>
    <n v="1483821435.3800001"/>
    <n v="39"/>
    <n v="1.5299999713900001"/>
    <n v="39"/>
    <n v="1483821436.9100001"/>
    <n v="1"/>
    <s v="&lt;1|2&gt;"/>
    <s v="&lt;1|2&gt;"/>
    <x v="0"/>
    <n v="8"/>
    <n v="8"/>
  </r>
  <r>
    <s v="row"/>
    <n v="11"/>
    <b v="1"/>
    <n v="1483821436.9100001"/>
    <n v="11"/>
    <n v="0.43599987029999998"/>
    <n v="40"/>
    <n v="1483821437.3399999"/>
    <n v="1"/>
    <s v="&lt;1|2&gt;"/>
    <s v="&lt;1|2&gt;"/>
    <x v="0"/>
    <n v="8"/>
    <n v="8"/>
  </r>
  <r>
    <s v="row"/>
    <n v="12"/>
    <b v="1"/>
    <n v="1483821437.3399999"/>
    <n v="12"/>
    <n v="0.48399996757500002"/>
    <n v="41"/>
    <n v="1483821437.8299999"/>
    <n v="2"/>
    <s v="&lt;1|2&gt;"/>
    <s v="&lt;1|2&gt;"/>
    <x v="0"/>
    <n v="8"/>
    <n v="8"/>
  </r>
  <r>
    <s v="row"/>
    <n v="7"/>
    <b v="1"/>
    <n v="1483821437.8299999"/>
    <n v="7"/>
    <n v="0.25100016593899999"/>
    <n v="42"/>
    <n v="1483821438.0799999"/>
    <n v="1"/>
    <s v="&lt;1|2&gt;"/>
    <s v="&lt;1|2&gt;"/>
    <x v="0"/>
    <n v="8"/>
    <n v="8"/>
  </r>
  <r>
    <s v="row"/>
    <n v="21"/>
    <b v="1"/>
    <n v="1483821438.0799999"/>
    <n v="21"/>
    <n v="0.875"/>
    <n v="43"/>
    <n v="1483821438.95"/>
    <n v="1"/>
    <s v="&lt;1|2&gt;"/>
    <s v="&lt;1|2&gt;"/>
    <x v="0"/>
    <n v="8"/>
    <n v="8"/>
  </r>
  <r>
    <s v="row"/>
    <n v="18"/>
    <b v="1"/>
    <n v="1483821438.95"/>
    <n v="18"/>
    <n v="0.71799993515000005"/>
    <n v="44"/>
    <n v="1483821439.6700001"/>
    <n v="2"/>
    <s v="&lt;1|2&gt;"/>
    <s v="&lt;1|2&gt;"/>
    <x v="0"/>
    <n v="8"/>
    <n v="8"/>
  </r>
  <r>
    <s v="col"/>
    <n v="22"/>
    <b v="1"/>
    <n v="1483821439.6700001"/>
    <n v="22"/>
    <n v="0.90700006484999995"/>
    <n v="45"/>
    <n v="1483821440.5799999"/>
    <n v="2"/>
    <s v="&lt;1|2&gt;"/>
    <s v="&lt;1|2&gt;"/>
    <x v="0"/>
    <n v="8"/>
    <n v="8"/>
  </r>
  <r>
    <s v="row"/>
    <n v="26"/>
    <b v="1"/>
    <n v="1483821440.5799999"/>
    <n v="26"/>
    <n v="1.1710000038099999"/>
    <n v="46"/>
    <n v="1483821441.75"/>
    <n v="2"/>
    <s v="&lt;1|2&gt;"/>
    <s v="&lt;1|2&gt;"/>
    <x v="0"/>
    <n v="8"/>
    <n v="8"/>
  </r>
  <r>
    <s v="row"/>
    <n v="26"/>
    <b v="1"/>
    <n v="1483821441.75"/>
    <n v="26"/>
    <n v="1.04699993134"/>
    <n v="47"/>
    <n v="1483821442.8"/>
    <n v="2"/>
    <s v="&lt;1|2&gt;"/>
    <s v="&lt;1|2&gt;"/>
    <x v="0"/>
    <n v="8"/>
    <n v="8"/>
  </r>
  <r>
    <s v="diag_b"/>
    <n v="16"/>
    <b v="1"/>
    <n v="1483821442.8"/>
    <n v="16"/>
    <n v="0.65700006484999995"/>
    <n v="48"/>
    <n v="1483821443.45"/>
    <n v="2"/>
    <s v="&lt;1|2&gt;"/>
    <s v="&lt;1|2&gt;"/>
    <x v="0"/>
    <n v="8"/>
    <n v="8"/>
  </r>
  <r>
    <s v="row"/>
    <n v="19"/>
    <b v="1"/>
    <n v="1483821443.45"/>
    <n v="19"/>
    <n v="0.79699993133500002"/>
    <n v="49"/>
    <n v="1483821444.25"/>
    <n v="1"/>
    <s v="&lt;1|2&gt;"/>
    <s v="&lt;1|2&gt;"/>
    <x v="0"/>
    <n v="8"/>
    <n v="8"/>
  </r>
  <r>
    <s v="diag_a"/>
    <n v="53"/>
    <b v="1"/>
    <n v="1483821444.25"/>
    <n v="53"/>
    <n v="2.0780000686600002"/>
    <n v="50"/>
    <n v="1483821446.3299999"/>
    <n v="1"/>
    <s v="&lt;1|2&gt;"/>
    <s v="&lt;1|2&gt;"/>
    <x v="0"/>
    <n v="8"/>
    <n v="8"/>
  </r>
  <r>
    <s v="row"/>
    <n v="42"/>
    <b v="1"/>
    <n v="1483821446.3299999"/>
    <n v="42"/>
    <n v="1.5820000171699999"/>
    <n v="51"/>
    <n v="1483821447.9100001"/>
    <n v="2"/>
    <s v="&lt;1|2&gt;"/>
    <s v="&lt;1|2&gt;"/>
    <x v="0"/>
    <n v="8"/>
    <n v="8"/>
  </r>
  <r>
    <s v="diag_b"/>
    <n v="28"/>
    <b v="1"/>
    <n v="1483821447.9100001"/>
    <n v="28"/>
    <n v="1.1209998130800001"/>
    <n v="52"/>
    <n v="1483821449.03"/>
    <n v="2"/>
    <s v="&lt;1|2&gt;"/>
    <s v="&lt;1|2&gt;"/>
    <x v="0"/>
    <n v="8"/>
    <n v="8"/>
  </r>
  <r>
    <s v="col"/>
    <n v="36"/>
    <b v="1"/>
    <n v="1483821449.03"/>
    <n v="36"/>
    <n v="1.45300006866"/>
    <n v="53"/>
    <n v="1483821450.48"/>
    <n v="2"/>
    <s v="&lt;1|2&gt;"/>
    <s v="&lt;1|2&gt;"/>
    <x v="0"/>
    <n v="8"/>
    <n v="8"/>
  </r>
  <r>
    <s v="diag_b"/>
    <n v="31"/>
    <b v="1"/>
    <n v="1483821450.48"/>
    <n v="31"/>
    <n v="1.28100013733"/>
    <n v="54"/>
    <n v="1483821451.77"/>
    <n v="1"/>
    <s v="&lt;1|2&gt;"/>
    <s v="&lt;1|2&gt;"/>
    <x v="0"/>
    <n v="8"/>
    <n v="8"/>
  </r>
  <r>
    <s v="col"/>
    <n v="22"/>
    <b v="1"/>
    <n v="1483821451.77"/>
    <n v="22"/>
    <n v="0.875"/>
    <n v="55"/>
    <n v="1483821452.6400001"/>
    <n v="2"/>
    <s v="&lt;1|2&gt;"/>
    <s v="&lt;1|2&gt;"/>
    <x v="0"/>
    <n v="8"/>
    <n v="8"/>
  </r>
  <r>
    <s v="diag_b"/>
    <n v="20"/>
    <b v="1"/>
    <n v="1483821452.6400001"/>
    <n v="20"/>
    <n v="0.84399986267100002"/>
    <n v="56"/>
    <n v="1483821453.48"/>
    <n v="2"/>
    <s v="&lt;1|2&gt;"/>
    <s v="&lt;1|2&gt;"/>
    <x v="0"/>
    <n v="8"/>
    <n v="8"/>
  </r>
  <r>
    <s v="row"/>
    <n v="22"/>
    <b v="1"/>
    <n v="1483821453.48"/>
    <n v="22"/>
    <n v="0.875"/>
    <n v="57"/>
    <n v="1483821454.3599999"/>
    <n v="2"/>
    <s v="&lt;1|2&gt;"/>
    <s v="&lt;1|2&gt;"/>
    <x v="0"/>
    <n v="8"/>
    <n v="8"/>
  </r>
  <r>
    <s v="row"/>
    <n v="12"/>
    <b v="1"/>
    <n v="1483821454.3599999"/>
    <n v="12"/>
    <n v="0.45300006866499998"/>
    <n v="58"/>
    <n v="1483821454.8099999"/>
    <n v="2"/>
    <s v="&lt;1|2&gt;"/>
    <s v="&lt;1|2&gt;"/>
    <x v="0"/>
    <n v="8"/>
    <n v="8"/>
  </r>
  <r>
    <s v="row"/>
    <n v="22"/>
    <b v="1"/>
    <n v="1483821454.8099999"/>
    <n v="22"/>
    <n v="0.82800006866499998"/>
    <n v="59"/>
    <n v="1483821455.6400001"/>
    <n v="2"/>
    <s v="&lt;1|2&gt;"/>
    <s v="&lt;1|2&gt;"/>
    <x v="0"/>
    <n v="8"/>
    <n v="8"/>
  </r>
  <r>
    <s v="diag_a"/>
    <n v="27"/>
    <b v="1"/>
    <n v="1483821455.6400001"/>
    <n v="27"/>
    <n v="1.125"/>
    <n v="60"/>
    <n v="1483821456.77"/>
    <n v="1"/>
    <s v="&lt;1|2&gt;"/>
    <s v="&lt;1|2&gt;"/>
    <x v="0"/>
    <n v="8"/>
    <n v="8"/>
  </r>
  <r>
    <s v="row"/>
    <n v="40"/>
    <b v="1"/>
    <n v="1483821456.77"/>
    <n v="40"/>
    <n v="1.5"/>
    <n v="61"/>
    <n v="1483821458.27"/>
    <n v="2"/>
    <s v="&lt;1|2&gt;"/>
    <s v="&lt;1|2&gt;"/>
    <x v="0"/>
    <n v="8"/>
    <n v="8"/>
  </r>
  <r>
    <s v="row"/>
    <n v="11"/>
    <b v="1"/>
    <n v="1483821458.27"/>
    <n v="11"/>
    <n v="0.42199993133500002"/>
    <n v="62"/>
    <n v="1483821458.6900001"/>
    <n v="1"/>
    <s v="&lt;1|2&gt;"/>
    <s v="&lt;1|2&gt;"/>
    <x v="0"/>
    <n v="8"/>
    <n v="8"/>
  </r>
  <r>
    <s v="diag_b"/>
    <n v="31"/>
    <b v="1"/>
    <n v="1483821458.6900001"/>
    <n v="31"/>
    <n v="1.2820000648500001"/>
    <n v="63"/>
    <n v="1483821459.97"/>
    <n v="1"/>
    <s v="&lt;1|2&gt;"/>
    <s v="&lt;1|2&gt;"/>
    <x v="0"/>
    <n v="8"/>
    <n v="8"/>
  </r>
  <r>
    <s v="row"/>
    <n v="7"/>
    <b v="1"/>
    <n v="1483821459.97"/>
    <n v="7"/>
    <n v="0.24299979209899999"/>
    <n v="64"/>
    <n v="1483821460.21"/>
    <n v="1"/>
    <s v="&lt;1|2&gt;"/>
    <s v="&lt;1|2&gt;"/>
    <x v="0"/>
    <n v="8"/>
    <n v="8"/>
  </r>
  <r>
    <s v="row"/>
    <n v="7"/>
    <b v="1"/>
    <n v="1483821460.21"/>
    <n v="7"/>
    <n v="0.225000143051"/>
    <n v="65"/>
    <n v="1483821460.4400001"/>
    <n v="1"/>
    <s v="&lt;1|2&gt;"/>
    <s v="&lt;1|2&gt;"/>
    <x v="0"/>
    <n v="8"/>
    <n v="8"/>
  </r>
  <r>
    <s v="row"/>
    <n v="17"/>
    <b v="1"/>
    <n v="1483821460.4400001"/>
    <n v="17"/>
    <n v="0.67199993133500002"/>
    <n v="66"/>
    <n v="1483821461.1099999"/>
    <n v="1"/>
    <s v="&lt;1|2&gt;"/>
    <s v="&lt;1|2&gt;"/>
    <x v="0"/>
    <n v="8"/>
    <n v="8"/>
  </r>
  <r>
    <s v="diag_a"/>
    <n v="38"/>
    <b v="1"/>
    <n v="1483821461.1099999"/>
    <n v="38"/>
    <n v="1.4070000648500001"/>
    <n v="67"/>
    <n v="1483821462.52"/>
    <n v="2"/>
    <s v="&lt;1|2&gt;"/>
    <s v="&lt;1|2&gt;"/>
    <x v="0"/>
    <n v="8"/>
    <n v="8"/>
  </r>
  <r>
    <s v="row"/>
    <n v="18"/>
    <b v="1"/>
    <n v="1483821462.52"/>
    <n v="18"/>
    <n v="0.74900007247900002"/>
    <n v="68"/>
    <n v="1483821463.27"/>
    <n v="2"/>
    <s v="&lt;1|2&gt;"/>
    <s v="&lt;1|2&gt;"/>
    <x v="0"/>
    <n v="8"/>
    <n v="8"/>
  </r>
  <r>
    <s v="row"/>
    <n v="11"/>
    <b v="1"/>
    <n v="1483821463.27"/>
    <n v="11"/>
    <n v="0.46899986267100002"/>
    <n v="69"/>
    <n v="1483821463.73"/>
    <n v="1"/>
    <s v="&lt;1|2&gt;"/>
    <s v="&lt;1|2&gt;"/>
    <x v="0"/>
    <n v="8"/>
    <n v="8"/>
  </r>
  <r>
    <s v="diag_a"/>
    <n v="34"/>
    <b v="1"/>
    <n v="1483821463.73"/>
    <n v="34"/>
    <n v="1.4070000648500001"/>
    <n v="70"/>
    <n v="1483821465.1400001"/>
    <n v="2"/>
    <s v="&lt;1|2&gt;"/>
    <s v="&lt;1|2&gt;"/>
    <x v="0"/>
    <n v="8"/>
    <n v="8"/>
  </r>
  <r>
    <s v="diag_b"/>
    <n v="39"/>
    <b v="1"/>
    <n v="1483821465.1400001"/>
    <n v="39"/>
    <n v="1.5620000362399999"/>
    <n v="71"/>
    <n v="1483821466.7"/>
    <n v="1"/>
    <s v="&lt;1|2&gt;"/>
    <s v="&lt;1|2&gt;"/>
    <x v="0"/>
    <n v="8"/>
    <n v="8"/>
  </r>
  <r>
    <s v="row"/>
    <n v="19"/>
    <b v="1"/>
    <n v="1483821466.7"/>
    <n v="19"/>
    <n v="0.81299996376000006"/>
    <n v="72"/>
    <n v="1483821467.52"/>
    <n v="1"/>
    <s v="&lt;1|2&gt;"/>
    <s v="&lt;1|2&gt;"/>
    <x v="0"/>
    <n v="8"/>
    <n v="8"/>
  </r>
  <r>
    <s v="row"/>
    <n v="7"/>
    <b v="1"/>
    <n v="1483821467.52"/>
    <n v="7"/>
    <n v="0.233999967575"/>
    <n v="73"/>
    <n v="1483821467.75"/>
    <n v="1"/>
    <s v="&lt;1|2&gt;"/>
    <s v="&lt;1|2&gt;"/>
    <x v="0"/>
    <n v="8"/>
    <n v="8"/>
  </r>
  <r>
    <s v="row"/>
    <n v="17"/>
    <b v="1"/>
    <n v="1483821467.75"/>
    <n v="17"/>
    <n v="0.60899996757499997"/>
    <n v="74"/>
    <n v="1483821468.3599999"/>
    <n v="1"/>
    <s v="&lt;1|2&gt;"/>
    <s v="&lt;1|2&gt;"/>
    <x v="0"/>
    <n v="8"/>
    <n v="8"/>
  </r>
  <r>
    <s v="diag_a"/>
    <n v="37"/>
    <b v="1"/>
    <n v="1483821468.3599999"/>
    <n v="37"/>
    <n v="1.46900010109"/>
    <n v="75"/>
    <n v="1483821469.8299999"/>
    <n v="1"/>
    <s v="&lt;1|2&gt;"/>
    <s v="&lt;1|2&gt;"/>
    <x v="0"/>
    <n v="8"/>
    <n v="8"/>
  </r>
  <r>
    <s v="row"/>
    <n v="23"/>
    <b v="1"/>
    <n v="1483821469.8299999"/>
    <n v="23"/>
    <n v="0.95299983024599999"/>
    <n v="76"/>
    <n v="1483821470.78"/>
    <n v="1"/>
    <s v="&lt;1|2&gt;"/>
    <s v="&lt;1|2&gt;"/>
    <x v="0"/>
    <n v="8"/>
    <n v="8"/>
  </r>
  <r>
    <s v="diag_a"/>
    <n v="17"/>
    <b v="1"/>
    <n v="1483821470.78"/>
    <n v="17"/>
    <n v="0.67200016975400001"/>
    <n v="77"/>
    <n v="1483821471.45"/>
    <n v="1"/>
    <s v="&lt;1|2&gt;"/>
    <s v="&lt;1|2&gt;"/>
    <x v="0"/>
    <n v="8"/>
    <n v="8"/>
  </r>
  <r>
    <s v="col"/>
    <n v="21"/>
    <b v="1"/>
    <n v="1483821471.45"/>
    <n v="21"/>
    <n v="0.81299996376000006"/>
    <n v="78"/>
    <n v="1483821472.27"/>
    <n v="1"/>
    <s v="&lt;1|2&gt;"/>
    <s v="&lt;1|2&gt;"/>
    <x v="0"/>
    <n v="8"/>
    <n v="8"/>
  </r>
  <r>
    <s v="diag_b"/>
    <n v="21"/>
    <b v="1"/>
    <n v="1483821472.27"/>
    <n v="21"/>
    <n v="0.82800006866499998"/>
    <n v="79"/>
    <n v="1483821473.0899999"/>
    <n v="1"/>
    <s v="&lt;1|2&gt;"/>
    <s v="&lt;1|2&gt;"/>
    <x v="0"/>
    <n v="8"/>
    <n v="8"/>
  </r>
  <r>
    <s v="row"/>
    <n v="21"/>
    <b v="1"/>
    <n v="1483821473.0899999"/>
    <n v="21"/>
    <n v="0.90599989891099997"/>
    <n v="80"/>
    <n v="1483821474"/>
    <n v="1"/>
    <s v="&lt;1|2&gt;"/>
    <s v="&lt;1|2&gt;"/>
    <x v="0"/>
    <n v="8"/>
    <n v="8"/>
  </r>
  <r>
    <s v="row"/>
    <n v="21"/>
    <b v="1"/>
    <n v="1483821474"/>
    <n v="21"/>
    <n v="0.76600003242500003"/>
    <n v="81"/>
    <n v="1483821474.77"/>
    <n v="1"/>
    <s v="&lt;1|2&gt;"/>
    <s v="&lt;1|2&gt;"/>
    <x v="0"/>
    <n v="8"/>
    <n v="8"/>
  </r>
  <r>
    <s v="row"/>
    <n v="11"/>
    <b v="1"/>
    <n v="1483821474.77"/>
    <n v="11"/>
    <n v="0.38999986648599999"/>
    <n v="82"/>
    <n v="1483821475.1600001"/>
    <n v="1"/>
    <s v="&lt;1|2&gt;"/>
    <s v="&lt;1|2&gt;"/>
    <x v="0"/>
    <n v="8"/>
    <n v="8"/>
  </r>
  <r>
    <s v="row"/>
    <n v="23"/>
    <b v="1"/>
    <n v="1483821475.1600001"/>
    <n v="23"/>
    <n v="1.0170001983600001"/>
    <n v="83"/>
    <n v="1483821476.1700001"/>
    <n v="1"/>
    <s v="&lt;1|2&gt;"/>
    <s v="&lt;1|2&gt;"/>
    <x v="0"/>
    <n v="8"/>
    <n v="8"/>
  </r>
  <r>
    <s v="col"/>
    <n v="33"/>
    <b v="1"/>
    <n v="1483821476.1700001"/>
    <n v="33"/>
    <n v="1.3269999027299999"/>
    <n v="84"/>
    <n v="1483821477.5"/>
    <n v="1"/>
    <s v="&lt;1|2&gt;"/>
    <s v="&lt;1|2&gt;"/>
    <x v="0"/>
    <n v="8"/>
    <n v="8"/>
  </r>
  <r>
    <s v="row"/>
    <n v="20"/>
    <b v="1"/>
    <n v="1483821477.5"/>
    <n v="20"/>
    <n v="0.76600003242500003"/>
    <n v="85"/>
    <n v="1483821478.27"/>
    <n v="2"/>
    <s v="&lt;1|2&gt;"/>
    <s v="&lt;1|2&gt;"/>
    <x v="0"/>
    <n v="8"/>
    <n v="8"/>
  </r>
  <r>
    <s v="diag_b"/>
    <n v="21"/>
    <b v="1"/>
    <n v="1483821478.27"/>
    <n v="21"/>
    <n v="0.89100003242500003"/>
    <n v="86"/>
    <n v="1483821479.1600001"/>
    <n v="1"/>
    <s v="&lt;1|2&gt;"/>
    <s v="&lt;1|2&gt;"/>
    <x v="0"/>
    <n v="8"/>
    <n v="8"/>
  </r>
  <r>
    <s v="col"/>
    <n v="19"/>
    <b v="1"/>
    <n v="1483821479.1600001"/>
    <n v="19"/>
    <n v="0.70299983024599999"/>
    <n v="87"/>
    <n v="1483821479.8599999"/>
    <n v="1"/>
    <s v="&lt;1|2&gt;"/>
    <s v="&lt;1|2&gt;"/>
    <x v="0"/>
    <n v="8"/>
    <n v="8"/>
  </r>
  <r>
    <s v="row"/>
    <n v="7"/>
    <b v="1"/>
    <n v="1483821479.8599999"/>
    <n v="7"/>
    <n v="0.23400020599400001"/>
    <n v="88"/>
    <n v="1483821480.0899999"/>
    <n v="1"/>
    <s v="&lt;1|2&gt;"/>
    <s v="&lt;1|2&gt;"/>
    <x v="0"/>
    <n v="8"/>
    <n v="8"/>
  </r>
  <r>
    <s v="row"/>
    <n v="7"/>
    <b v="1"/>
    <n v="1483821480.0899999"/>
    <n v="7"/>
    <n v="0.218999862671"/>
    <n v="89"/>
    <n v="1483821480.3099999"/>
    <n v="1"/>
    <s v="&lt;1|2&gt;"/>
    <s v="&lt;1|2&gt;"/>
    <x v="0"/>
    <n v="8"/>
    <n v="8"/>
  </r>
  <r>
    <s v="col"/>
    <n v="21"/>
    <b v="1"/>
    <n v="1483821480.3099999"/>
    <n v="21"/>
    <n v="0.90600013732899998"/>
    <n v="90"/>
    <n v="1483821481.22"/>
    <n v="1"/>
    <s v="&lt;1|2&gt;"/>
    <s v="&lt;1|2&gt;"/>
    <x v="0"/>
    <n v="8"/>
    <n v="8"/>
  </r>
  <r>
    <s v="diag_b"/>
    <n v="29"/>
    <b v="1"/>
    <n v="1483821481.22"/>
    <n v="29"/>
    <n v="1.10899996758"/>
    <n v="91"/>
    <n v="1483821482.3299999"/>
    <n v="1"/>
    <s v="&lt;1|2&gt;"/>
    <s v="&lt;1|2&gt;"/>
    <x v="0"/>
    <n v="8"/>
    <n v="8"/>
  </r>
  <r>
    <s v="row"/>
    <n v="13"/>
    <b v="1"/>
    <n v="1483821482.3299999"/>
    <n v="13"/>
    <n v="0.484999895096"/>
    <n v="92"/>
    <n v="1483821482.8099999"/>
    <n v="1"/>
    <s v="&lt;1|2&gt;"/>
    <s v="&lt;1|2&gt;"/>
    <x v="0"/>
    <n v="8"/>
    <n v="8"/>
  </r>
  <r>
    <s v="row"/>
    <n v="18"/>
    <b v="1"/>
    <n v="1483821482.8099999"/>
    <n v="18"/>
    <n v="0.77300000190700002"/>
    <n v="93"/>
    <n v="1483821483.5899999"/>
    <n v="2"/>
    <s v="&lt;1|2&gt;"/>
    <s v="&lt;1|2&gt;"/>
    <x v="0"/>
    <n v="8"/>
    <n v="8"/>
  </r>
  <r>
    <s v="row"/>
    <n v="22"/>
    <b v="1"/>
    <n v="1483821483.5899999"/>
    <n v="22"/>
    <n v="1.53299999237"/>
    <n v="94"/>
    <n v="1483821485.1199999"/>
    <n v="2"/>
    <s v="&lt;1|2&gt;"/>
    <s v="&lt;1|2&gt;"/>
    <x v="0"/>
    <n v="8"/>
    <n v="8"/>
  </r>
  <r>
    <s v="col"/>
    <n v="23"/>
    <b v="1"/>
    <n v="1483821485.1199999"/>
    <n v="23"/>
    <n v="0.91799998283399997"/>
    <n v="95"/>
    <n v="1483821486.04"/>
    <n v="1"/>
    <s v="&lt;1|2&gt;"/>
    <s v="&lt;1|2&gt;"/>
    <x v="0"/>
    <n v="8"/>
    <n v="8"/>
  </r>
  <r>
    <s v="col"/>
    <n v="27"/>
    <b v="1"/>
    <n v="1483821486.04"/>
    <n v="27"/>
    <n v="1.03100013733"/>
    <n v="96"/>
    <n v="1483821487.0699999"/>
    <n v="1"/>
    <s v="&lt;1|2&gt;"/>
    <s v="&lt;1|2&gt;"/>
    <x v="0"/>
    <n v="8"/>
    <n v="8"/>
  </r>
  <r>
    <s v="diag_a"/>
    <n v="30"/>
    <b v="1"/>
    <n v="1483821487.0699999"/>
    <n v="30"/>
    <n v="1.25"/>
    <n v="97"/>
    <n v="1483821488.3199999"/>
    <n v="2"/>
    <s v="&lt;1|2&gt;"/>
    <s v="&lt;1|2&gt;"/>
    <x v="0"/>
    <n v="8"/>
    <n v="8"/>
  </r>
  <r>
    <s v="row"/>
    <n v="18"/>
    <b v="1"/>
    <n v="1483821488.3199999"/>
    <n v="18"/>
    <n v="0.75300002098100005"/>
    <n v="98"/>
    <n v="1483821489.0699999"/>
    <n v="2"/>
    <s v="&lt;1|2&gt;"/>
    <s v="&lt;1|2&gt;"/>
    <x v="0"/>
    <n v="8"/>
    <n v="8"/>
  </r>
  <r>
    <s v="diag_b"/>
    <n v="24"/>
    <b v="1"/>
    <n v="1483821489.0699999"/>
    <n v="24"/>
    <n v="0.98499989509600006"/>
    <n v="99"/>
    <n v="1483821490.0599999"/>
    <n v="2"/>
    <s v="&lt;1|2&gt;"/>
    <s v="&lt;1|2&gt;"/>
    <x v="0"/>
    <n v="8"/>
    <n v="8"/>
  </r>
  <r>
    <s v="col"/>
    <n v="32"/>
    <b v="1"/>
    <n v="1483821490.0599999"/>
    <n v="32"/>
    <n v="1.2650001048999999"/>
    <n v="100"/>
    <n v="1483821491.3199999"/>
    <n v="2"/>
    <s v="&lt;1|2&gt;"/>
    <s v="&lt;1|2&gt;"/>
    <x v="0"/>
    <n v="8"/>
    <n v="8"/>
  </r>
  <r>
    <s v="diag_a"/>
    <n v="41"/>
    <b v="1"/>
    <n v="1483821491.3199999"/>
    <n v="41"/>
    <n v="1.5230000019100001"/>
    <n v="101"/>
    <n v="1483821492.8399999"/>
    <n v="1"/>
    <s v="&lt;1|2&gt;"/>
    <s v="&lt;1|2&gt;"/>
    <x v="0"/>
    <n v="8"/>
    <n v="8"/>
  </r>
  <r>
    <s v="row"/>
    <n v="25"/>
    <b v="1"/>
    <n v="1483821492.8399999"/>
    <n v="25"/>
    <n v="0.92899990081799999"/>
    <n v="102"/>
    <n v="1483821493.77"/>
    <n v="1"/>
    <s v="&lt;1|2&gt;"/>
    <s v="&lt;1|2&gt;"/>
    <x v="0"/>
    <n v="8"/>
    <n v="8"/>
  </r>
  <r>
    <s v="row"/>
    <n v="7"/>
    <b v="1"/>
    <n v="1483821493.77"/>
    <n v="7"/>
    <n v="0.219000101089"/>
    <n v="103"/>
    <n v="1483821493.99"/>
    <n v="1"/>
    <s v="&lt;1|2&gt;"/>
    <s v="&lt;1|2&gt;"/>
    <x v="0"/>
    <n v="8"/>
    <n v="8"/>
  </r>
  <r>
    <s v="diag_b"/>
    <n v="19"/>
    <b v="1"/>
    <n v="1483821493.99"/>
    <n v="19"/>
    <n v="0.79699993133500002"/>
    <n v="104"/>
    <n v="1483821494.79"/>
    <n v="1"/>
    <s v="&lt;1|2&gt;"/>
    <s v="&lt;1|2&gt;"/>
    <x v="0"/>
    <n v="8"/>
    <n v="8"/>
  </r>
  <r>
    <s v="row"/>
    <n v="43"/>
    <b v="1"/>
    <n v="1483821494.79"/>
    <n v="43"/>
    <n v="1.60299992561"/>
    <n v="105"/>
    <n v="1483821496.3900001"/>
    <n v="1"/>
    <s v="&lt;1|2&gt;"/>
    <s v="&lt;1|2&gt;"/>
    <x v="0"/>
    <n v="8"/>
    <n v="8"/>
  </r>
  <r>
    <s v="diag_b"/>
    <n v="21"/>
    <b v="1"/>
    <n v="1483821496.3900001"/>
    <n v="21"/>
    <n v="0.90600013732899998"/>
    <n v="106"/>
    <n v="1483821497.3"/>
    <n v="1"/>
    <s v="&lt;1|2&gt;"/>
    <s v="&lt;1|2&gt;"/>
    <x v="0"/>
    <n v="8"/>
    <n v="8"/>
  </r>
  <r>
    <s v="diag_b"/>
    <n v="21"/>
    <b v="1"/>
    <n v="1483821497.3"/>
    <n v="21"/>
    <n v="0.84399986267100002"/>
    <n v="107"/>
    <n v="1483821498.1400001"/>
    <n v="1"/>
    <s v="&lt;1|2&gt;"/>
    <s v="&lt;1|2&gt;"/>
    <x v="0"/>
    <n v="8"/>
    <n v="8"/>
  </r>
  <r>
    <s v="row"/>
    <n v="7"/>
    <b v="1"/>
    <n v="1483821498.1400001"/>
    <n v="7"/>
    <n v="0.219000101089"/>
    <n v="108"/>
    <n v="1483821498.3599999"/>
    <n v="1"/>
    <s v="&lt;1|2&gt;"/>
    <s v="&lt;1|2&gt;"/>
    <x v="0"/>
    <n v="8"/>
    <n v="8"/>
  </r>
  <r>
    <s v="diag_b"/>
    <n v="30"/>
    <b v="1"/>
    <n v="1483821498.3599999"/>
    <n v="30"/>
    <n v="1.2179999351499999"/>
    <n v="109"/>
    <n v="1483821499.5799999"/>
    <n v="2"/>
    <s v="&lt;1|2&gt;"/>
    <s v="&lt;1|2&gt;"/>
    <x v="0"/>
    <n v="8"/>
    <n v="8"/>
  </r>
  <r>
    <s v="row"/>
    <n v="16"/>
    <b v="1"/>
    <n v="1483821499.5799999"/>
    <n v="16"/>
    <n v="0.70399999618499998"/>
    <n v="110"/>
    <n v="1483821500.28"/>
    <n v="2"/>
    <s v="&lt;1|2&gt;"/>
    <s v="&lt;1|2&gt;"/>
    <x v="0"/>
    <n v="8"/>
    <n v="8"/>
  </r>
  <r>
    <s v="diag_b"/>
    <n v="15"/>
    <b v="1"/>
    <n v="1483821500.28"/>
    <n v="15"/>
    <n v="0.56200003623999994"/>
    <n v="111"/>
    <n v="1483821500.8499999"/>
    <n v="1"/>
    <s v="&lt;1|2&gt;"/>
    <s v="&lt;1|2&gt;"/>
    <x v="0"/>
    <n v="8"/>
    <n v="8"/>
  </r>
  <r>
    <s v="col"/>
    <n v="32"/>
    <b v="1"/>
    <n v="1483821500.8499999"/>
    <n v="32"/>
    <n v="1.3919999599499999"/>
    <n v="112"/>
    <n v="1483821502.24"/>
    <n v="2"/>
    <s v="&lt;1|2&gt;"/>
    <s v="&lt;1|2&gt;"/>
    <x v="0"/>
    <n v="8"/>
    <n v="8"/>
  </r>
  <r>
    <s v="diag_b"/>
    <n v="33"/>
    <b v="1"/>
    <n v="1483821502.24"/>
    <n v="33"/>
    <n v="1.35899996758"/>
    <n v="113"/>
    <n v="1483821503.5999999"/>
    <n v="1"/>
    <s v="&lt;1|2&gt;"/>
    <s v="&lt;1|2&gt;"/>
    <x v="0"/>
    <n v="8"/>
    <n v="8"/>
  </r>
  <r>
    <s v="diag_a"/>
    <n v="39"/>
    <b v="1"/>
    <n v="1483821503.5999999"/>
    <n v="39"/>
    <n v="1.5629999637600001"/>
    <n v="114"/>
    <n v="1483821505.1600001"/>
    <n v="1"/>
    <s v="&lt;1|2&gt;"/>
    <s v="&lt;1|2&gt;"/>
    <x v="0"/>
    <n v="8"/>
    <n v="8"/>
  </r>
  <r>
    <s v="row"/>
    <n v="18"/>
    <b v="1"/>
    <n v="1483821505.1600001"/>
    <n v="18"/>
    <n v="0.73399996757499997"/>
    <n v="115"/>
    <n v="1483821505.8900001"/>
    <n v="2"/>
    <s v="&lt;1|2&gt;"/>
    <s v="&lt;1|2&gt;"/>
    <x v="0"/>
    <n v="8"/>
    <n v="8"/>
  </r>
  <r>
    <s v="row"/>
    <n v="7"/>
    <b v="1"/>
    <n v="1483821505.8900001"/>
    <n v="7"/>
    <n v="0.23500013351400001"/>
    <n v="116"/>
    <n v="1483821506.1300001"/>
    <n v="1"/>
    <s v="&lt;1|2&gt;"/>
    <s v="&lt;1|2&gt;"/>
    <x v="0"/>
    <n v="8"/>
    <n v="8"/>
  </r>
  <r>
    <s v="row"/>
    <n v="9"/>
    <b v="1"/>
    <n v="1483821506.1300001"/>
    <n v="9"/>
    <n v="0.34299993514999999"/>
    <n v="117"/>
    <n v="1483821506.47"/>
    <n v="1"/>
    <s v="&lt;1|2&gt;"/>
    <s v="&lt;1|2&gt;"/>
    <x v="0"/>
    <n v="8"/>
    <n v="8"/>
  </r>
  <r>
    <s v="diag_b"/>
    <n v="37"/>
    <b v="1"/>
    <n v="1483821506.47"/>
    <n v="37"/>
    <n v="1.5629999637600001"/>
    <n v="118"/>
    <n v="1483821508.03"/>
    <n v="1"/>
    <s v="&lt;1|2&gt;"/>
    <s v="&lt;1|2&gt;"/>
    <x v="0"/>
    <n v="8"/>
    <n v="8"/>
  </r>
  <r>
    <s v="row"/>
    <n v="24"/>
    <b v="1"/>
    <n v="1483821508.03"/>
    <n v="24"/>
    <n v="0.98399996757499997"/>
    <n v="119"/>
    <n v="1483821509.02"/>
    <n v="2"/>
    <s v="&lt;1|2&gt;"/>
    <s v="&lt;1|2&gt;"/>
    <x v="0"/>
    <n v="8"/>
    <n v="8"/>
  </r>
  <r>
    <s v="diag_a"/>
    <n v="20"/>
    <b v="1"/>
    <n v="1483821509.02"/>
    <n v="20"/>
    <n v="0.82800006866499998"/>
    <n v="120"/>
    <n v="1483821509.8499999"/>
    <n v="2"/>
    <s v="&lt;1|2&gt;"/>
    <s v="&lt;1|2&gt;"/>
    <x v="0"/>
    <n v="8"/>
    <n v="8"/>
  </r>
  <r>
    <s v="diag_b"/>
    <n v="29"/>
    <b v="1"/>
    <n v="1483821509.8499999"/>
    <n v="29"/>
    <n v="1.0610001087200001"/>
    <n v="121"/>
    <n v="1483821510.9100001"/>
    <n v="1"/>
    <s v="&lt;1|2&gt;"/>
    <s v="&lt;1|2&gt;"/>
    <x v="0"/>
    <n v="8"/>
    <n v="8"/>
  </r>
  <r>
    <s v="row"/>
    <n v="25"/>
    <b v="1"/>
    <n v="1483821510.9100001"/>
    <n v="25"/>
    <n v="1.3179998397799999"/>
    <n v="122"/>
    <n v="1483821512.22"/>
    <n v="1"/>
    <s v="&lt;1|2&gt;"/>
    <s v="&lt;1|2&gt;"/>
    <x v="0"/>
    <n v="8"/>
    <n v="8"/>
  </r>
  <r>
    <s v="row"/>
    <n v="11"/>
    <b v="1"/>
    <n v="1483821512.22"/>
    <n v="11"/>
    <n v="0.43700003624"/>
    <n v="123"/>
    <n v="1483821512.6600001"/>
    <n v="1"/>
    <s v="&lt;1|2&gt;"/>
    <s v="&lt;1|2&gt;"/>
    <x v="0"/>
    <n v="8"/>
    <n v="8"/>
  </r>
  <r>
    <s v="row"/>
    <n v="28"/>
    <b v="1"/>
    <n v="1483821512.6600001"/>
    <n v="28"/>
    <n v="1.09200000763"/>
    <n v="124"/>
    <n v="1483821513.75"/>
    <n v="2"/>
    <s v="&lt;1|2&gt;"/>
    <s v="&lt;1|2&gt;"/>
    <x v="0"/>
    <n v="8"/>
    <n v="8"/>
  </r>
  <r>
    <s v="row"/>
    <n v="23"/>
    <b v="1"/>
    <n v="1483821513.75"/>
    <n v="23"/>
    <n v="0.95099997520400004"/>
    <n v="125"/>
    <n v="1483821514.7"/>
    <n v="1"/>
    <s v="&lt;1|2&gt;"/>
    <s v="&lt;1|2&gt;"/>
    <x v="0"/>
    <n v="8"/>
    <n v="8"/>
  </r>
  <r>
    <s v="diag_b"/>
    <n v="33"/>
    <b v="1"/>
    <n v="1483821514.7"/>
    <n v="33"/>
    <n v="1.42200016975"/>
    <n v="126"/>
    <n v="1483821516.1300001"/>
    <n v="1"/>
    <s v="&lt;1|2&gt;"/>
    <s v="&lt;1|2&gt;"/>
    <x v="0"/>
    <n v="8"/>
    <n v="8"/>
  </r>
  <r>
    <s v="row"/>
    <n v="25"/>
    <b v="1"/>
    <n v="1483821516.1300001"/>
    <n v="25"/>
    <n v="1.07799983025"/>
    <n v="127"/>
    <n v="1483821517.2"/>
    <n v="1"/>
    <s v="&lt;1|2&gt;"/>
    <s v="&lt;1|2&gt;"/>
    <x v="0"/>
    <n v="8"/>
    <n v="8"/>
  </r>
  <r>
    <s v="row"/>
    <n v="7"/>
    <b v="1"/>
    <n v="1483821517.2"/>
    <n v="7"/>
    <n v="0.233999967575"/>
    <n v="128"/>
    <n v="1483821517.4400001"/>
    <n v="1"/>
    <s v="&lt;1|2&gt;"/>
    <s v="&lt;1|2&gt;"/>
    <x v="0"/>
    <n v="8"/>
    <n v="8"/>
  </r>
  <r>
    <s v="diag_b"/>
    <n v="19"/>
    <b v="1"/>
    <n v="1483821517.4400001"/>
    <n v="19"/>
    <n v="0.76600003242500003"/>
    <n v="129"/>
    <n v="1483821518.2"/>
    <n v="1"/>
    <s v="&lt;1|2&gt;"/>
    <s v="&lt;1|2&gt;"/>
    <x v="0"/>
    <n v="8"/>
    <n v="8"/>
  </r>
  <r>
    <s v="diag_a"/>
    <n v="34"/>
    <b v="1"/>
    <n v="1483821518.2"/>
    <n v="34"/>
    <n v="1.2400000095399999"/>
    <n v="130"/>
    <n v="1483821519.4400001"/>
    <n v="2"/>
    <s v="&lt;1|2&gt;"/>
    <s v="&lt;1|2&gt;"/>
    <x v="0"/>
    <n v="8"/>
    <n v="8"/>
  </r>
  <r>
    <s v="row"/>
    <n v="8"/>
    <b v="1"/>
    <n v="1483821519.4400001"/>
    <n v="8"/>
    <n v="0.28999996185299998"/>
    <n v="131"/>
    <n v="1483821519.73"/>
    <n v="2"/>
    <s v="&lt;1|2&gt;"/>
    <s v="&lt;1|2&gt;"/>
    <x v="0"/>
    <n v="8"/>
    <n v="8"/>
  </r>
  <r>
    <s v="row"/>
    <n v="7"/>
    <b v="1"/>
    <n v="1483821519.73"/>
    <n v="7"/>
    <n v="0.20900011062599999"/>
    <n v="132"/>
    <n v="1483821519.9400001"/>
    <n v="1"/>
    <s v="&lt;1|2&gt;"/>
    <s v="&lt;1|2&gt;"/>
    <x v="0"/>
    <n v="8"/>
    <n v="8"/>
  </r>
  <r>
    <s v="row"/>
    <n v="24"/>
    <b v="1"/>
    <n v="1483821519.9400001"/>
    <n v="24"/>
    <n v="0.99499988555899999"/>
    <n v="133"/>
    <n v="1483821520.9400001"/>
    <n v="2"/>
    <s v="&lt;1|2&gt;"/>
    <s v="&lt;1|2&gt;"/>
    <x v="0"/>
    <n v="8"/>
    <n v="8"/>
  </r>
  <r>
    <s v="diag_a"/>
    <n v="31"/>
    <b v="1"/>
    <n v="1483821520.9400001"/>
    <n v="31"/>
    <n v="1.2180001735699999"/>
    <n v="134"/>
    <n v="1483821522.1600001"/>
    <n v="1"/>
    <s v="&lt;1|2&gt;"/>
    <s v="&lt;1|2&gt;"/>
    <x v="0"/>
    <n v="8"/>
    <n v="8"/>
  </r>
  <r>
    <s v="diag_a"/>
    <n v="24"/>
    <b v="1"/>
    <n v="1483821522.1600001"/>
    <n v="24"/>
    <n v="0.96799993515000005"/>
    <n v="135"/>
    <n v="1483821523.1199999"/>
    <n v="2"/>
    <s v="&lt;1|2&gt;"/>
    <s v="&lt;1|2&gt;"/>
    <x v="0"/>
    <n v="8"/>
    <n v="8"/>
  </r>
  <r>
    <s v="row"/>
    <n v="21"/>
    <b v="1"/>
    <n v="1483821523.1199999"/>
    <n v="21"/>
    <n v="0.80800008773800003"/>
    <n v="136"/>
    <n v="1483821523.9300001"/>
    <n v="1"/>
    <s v="&lt;1|2&gt;"/>
    <s v="&lt;1|2&gt;"/>
    <x v="0"/>
    <n v="8"/>
    <n v="8"/>
  </r>
  <r>
    <s v="diag_b"/>
    <n v="24"/>
    <b v="1"/>
    <n v="1483821523.9300001"/>
    <n v="24"/>
    <n v="1.01999998093"/>
    <n v="137"/>
    <n v="1483821524.95"/>
    <n v="2"/>
    <s v="&lt;1|2&gt;"/>
    <s v="&lt;1|2&gt;"/>
    <x v="0"/>
    <n v="8"/>
    <n v="8"/>
  </r>
  <r>
    <s v="diag_a"/>
    <n v="40"/>
    <b v="1"/>
    <n v="1483821524.95"/>
    <n v="40"/>
    <n v="1.6710000038099999"/>
    <n v="138"/>
    <n v="1483821526.6199999"/>
    <n v="2"/>
    <s v="&lt;1|2&gt;"/>
    <s v="&lt;1|2&gt;"/>
    <x v="0"/>
    <n v="8"/>
    <n v="8"/>
  </r>
  <r>
    <s v="row"/>
    <n v="16"/>
    <b v="1"/>
    <n v="1483821526.6199999"/>
    <n v="16"/>
    <n v="0.56299996376000006"/>
    <n v="139"/>
    <n v="1483821527.1900001"/>
    <n v="2"/>
    <s v="&lt;1|2&gt;"/>
    <s v="&lt;1|2&gt;"/>
    <x v="0"/>
    <n v="8"/>
    <n v="8"/>
  </r>
  <r>
    <s v="row"/>
    <n v="25"/>
    <b v="1"/>
    <n v="1483821527.1900001"/>
    <n v="25"/>
    <n v="1.0620000362399999"/>
    <n v="140"/>
    <n v="1483821528.25"/>
    <n v="1"/>
    <s v="&lt;1|2&gt;"/>
    <s v="&lt;1|2&gt;"/>
    <x v="0"/>
    <n v="8"/>
    <n v="8"/>
  </r>
  <r>
    <s v="col"/>
    <n v="26"/>
    <b v="1"/>
    <n v="1483821528.25"/>
    <n v="26"/>
    <n v="1.0620000362399999"/>
    <n v="141"/>
    <n v="1483821529.3099999"/>
    <n v="2"/>
    <s v="&lt;1|2&gt;"/>
    <s v="&lt;1|2&gt;"/>
    <x v="0"/>
    <n v="8"/>
    <n v="8"/>
  </r>
  <r>
    <s v="row"/>
    <n v="39"/>
    <b v="1"/>
    <n v="1483821529.3099999"/>
    <n v="39"/>
    <n v="1.60899996758"/>
    <n v="142"/>
    <n v="1483821530.9200001"/>
    <n v="1"/>
    <s v="&lt;1|2&gt;"/>
    <s v="&lt;1|2&gt;"/>
    <x v="0"/>
    <n v="8"/>
    <n v="8"/>
  </r>
  <r>
    <s v="diag_b"/>
    <n v="28"/>
    <b v="1"/>
    <n v="1483821530.9200001"/>
    <n v="28"/>
    <n v="1.1710000038099999"/>
    <n v="143"/>
    <n v="1483821532.0899999"/>
    <n v="2"/>
    <s v="&lt;1|2&gt;"/>
    <s v="&lt;1|2&gt;"/>
    <x v="0"/>
    <n v="8"/>
    <n v="8"/>
  </r>
  <r>
    <s v="diag_b"/>
    <n v="33"/>
    <b v="1"/>
    <n v="1483821532.0899999"/>
    <n v="33"/>
    <n v="1.42199993134"/>
    <n v="144"/>
    <n v="1483821533.51"/>
    <n v="1"/>
    <s v="&lt;1|2&gt;"/>
    <s v="&lt;1|2&gt;"/>
    <x v="0"/>
    <n v="8"/>
    <n v="8"/>
  </r>
  <r>
    <s v="row"/>
    <n v="23"/>
    <b v="1"/>
    <n v="1483821533.51"/>
    <n v="23"/>
    <n v="0.95199990272500001"/>
    <n v="145"/>
    <n v="1483821534.46"/>
    <n v="1"/>
    <s v="&lt;1|2&gt;"/>
    <s v="&lt;1|2&gt;"/>
    <x v="0"/>
    <n v="8"/>
    <n v="8"/>
  </r>
  <r>
    <s v="col"/>
    <n v="23"/>
    <b v="1"/>
    <n v="1483821534.46"/>
    <n v="23"/>
    <n v="0.93800020217900004"/>
    <n v="146"/>
    <n v="1483821535.4000001"/>
    <n v="1"/>
    <s v="&lt;1|2&gt;"/>
    <s v="&lt;1|2&gt;"/>
    <x v="0"/>
    <n v="8"/>
    <n v="8"/>
  </r>
  <r>
    <s v="diag_b"/>
    <n v="22"/>
    <b v="1"/>
    <n v="1483821535.4000001"/>
    <n v="22"/>
    <n v="0.87399983406100001"/>
    <n v="147"/>
    <n v="1483821536.28"/>
    <n v="2"/>
    <s v="&lt;1|2&gt;"/>
    <s v="&lt;1|2&gt;"/>
    <x v="0"/>
    <n v="8"/>
    <n v="8"/>
  </r>
  <r>
    <s v="col"/>
    <n v="20"/>
    <b v="1"/>
    <n v="1483821536.28"/>
    <n v="20"/>
    <n v="0.79299998283399997"/>
    <n v="148"/>
    <n v="1483821537.0699999"/>
    <n v="2"/>
    <s v="&lt;1|2&gt;"/>
    <s v="&lt;1|2&gt;"/>
    <x v="0"/>
    <n v="8"/>
    <n v="8"/>
  </r>
  <r>
    <s v="diag_b"/>
    <n v="22"/>
    <b v="1"/>
    <n v="1483821537.0699999"/>
    <n v="22"/>
    <n v="0.95700001716600003"/>
    <n v="149"/>
    <n v="1483821538.03"/>
    <n v="2"/>
    <s v="&lt;1|2&gt;"/>
    <s v="&lt;1|2&gt;"/>
    <x v="0"/>
    <n v="8"/>
    <n v="8"/>
  </r>
  <r>
    <s v="row"/>
    <n v="9"/>
    <b v="1"/>
    <n v="1483821538.03"/>
    <n v="9"/>
    <n v="0.34299993514999999"/>
    <n v="150"/>
    <n v="1483821538.3699999"/>
    <n v="1"/>
    <s v="&lt;1|2&gt;"/>
    <s v="&lt;1|2&gt;"/>
    <x v="0"/>
    <n v="8"/>
    <n v="8"/>
  </r>
  <r>
    <s v="row"/>
    <n v="38"/>
    <b v="1"/>
    <n v="1483821538.3699999"/>
    <n v="38"/>
    <n v="1.57800006866"/>
    <n v="151"/>
    <n v="1483821539.95"/>
    <n v="2"/>
    <s v="&lt;1|2&gt;"/>
    <s v="&lt;1|2&gt;"/>
    <x v="0"/>
    <n v="8"/>
    <n v="8"/>
  </r>
  <r>
    <s v="diag_b"/>
    <n v="25"/>
    <b v="1"/>
    <n v="1483821539.95"/>
    <n v="25"/>
    <n v="0.98399996757499997"/>
    <n v="152"/>
    <n v="1483821540.9300001"/>
    <n v="1"/>
    <s v="&lt;1|2&gt;"/>
    <s v="&lt;1|2&gt;"/>
    <x v="0"/>
    <n v="8"/>
    <n v="8"/>
  </r>
  <r>
    <s v="row"/>
    <n v="12"/>
    <b v="1"/>
    <n v="1483821540.9300001"/>
    <n v="12"/>
    <n v="0.5"/>
    <n v="153"/>
    <n v="1483821541.4300001"/>
    <n v="2"/>
    <s v="&lt;1|2&gt;"/>
    <s v="&lt;1|2&gt;"/>
    <x v="0"/>
    <n v="8"/>
    <n v="8"/>
  </r>
  <r>
    <s v="diag_b"/>
    <n v="28"/>
    <b v="1"/>
    <n v="1483821541.4300001"/>
    <n v="28"/>
    <n v="1.03100013733"/>
    <n v="154"/>
    <n v="1483821542.46"/>
    <n v="2"/>
    <s v="&lt;1|2&gt;"/>
    <s v="&lt;1|2&gt;"/>
    <x v="0"/>
    <n v="8"/>
    <n v="8"/>
  </r>
  <r>
    <s v="col"/>
    <n v="21"/>
    <b v="1"/>
    <n v="1483821542.46"/>
    <n v="21"/>
    <n v="0.79600000381500002"/>
    <n v="155"/>
    <n v="1483821543.26"/>
    <n v="1"/>
    <s v="&lt;1|2&gt;"/>
    <s v="&lt;1|2&gt;"/>
    <x v="0"/>
    <n v="8"/>
    <n v="8"/>
  </r>
  <r>
    <s v="diag_b"/>
    <n v="23"/>
    <b v="1"/>
    <n v="1483821543.26"/>
    <n v="23"/>
    <n v="0.93700003623999994"/>
    <n v="156"/>
    <n v="1483821544.2"/>
    <n v="1"/>
    <s v="&lt;1|2&gt;"/>
    <s v="&lt;1|2&gt;"/>
    <x v="0"/>
    <n v="8"/>
    <n v="8"/>
  </r>
  <r>
    <s v="row"/>
    <n v="15"/>
    <b v="1"/>
    <n v="1483821544.2"/>
    <n v="15"/>
    <n v="0.60999989509600006"/>
    <n v="157"/>
    <n v="1483821544.8099999"/>
    <n v="1"/>
    <s v="&lt;1|2&gt;"/>
    <s v="&lt;1|2&gt;"/>
    <x v="0"/>
    <n v="8"/>
    <n v="8"/>
  </r>
  <r>
    <s v="row"/>
    <n v="7"/>
    <b v="1"/>
    <n v="1483821544.8099999"/>
    <n v="7"/>
    <n v="0.21799993514999999"/>
    <n v="158"/>
    <n v="1483821545.02"/>
    <n v="1"/>
    <s v="&lt;1|2&gt;"/>
    <s v="&lt;1|2&gt;"/>
    <x v="0"/>
    <n v="8"/>
    <n v="8"/>
  </r>
  <r>
    <s v="diag_a"/>
    <n v="28"/>
    <b v="1"/>
    <n v="1483821545.02"/>
    <n v="28"/>
    <n v="1.21900010109"/>
    <n v="159"/>
    <n v="1483821546.24"/>
    <n v="2"/>
    <s v="&lt;1|2&gt;"/>
    <s v="&lt;1|2&gt;"/>
    <x v="0"/>
    <n v="8"/>
    <n v="8"/>
  </r>
  <r>
    <s v="diag_b"/>
    <n v="32"/>
    <b v="1"/>
    <n v="1483821546.24"/>
    <n v="32"/>
    <n v="1.3429999351499999"/>
    <n v="160"/>
    <n v="1483821547.5899999"/>
    <n v="2"/>
    <s v="&lt;1|2&gt;"/>
    <s v="&lt;1|2&gt;"/>
    <x v="0"/>
    <n v="8"/>
    <n v="8"/>
  </r>
  <r>
    <s v="diag_a"/>
    <n v="25"/>
    <b v="1"/>
    <n v="1483821547.5899999"/>
    <n v="25"/>
    <n v="1.1400001048999999"/>
    <n v="161"/>
    <n v="1483821548.73"/>
    <n v="1"/>
    <s v="&lt;1|2&gt;"/>
    <s v="&lt;1|2&gt;"/>
    <x v="0"/>
    <n v="8"/>
    <n v="8"/>
  </r>
  <r>
    <s v="diag_b"/>
    <n v="23"/>
    <b v="1"/>
    <n v="1483821548.73"/>
    <n v="23"/>
    <n v="1.03099989891"/>
    <n v="162"/>
    <n v="1483821549.76"/>
    <n v="1"/>
    <s v="&lt;1|2&gt;"/>
    <s v="&lt;1|2&gt;"/>
    <x v="0"/>
    <n v="8"/>
    <n v="8"/>
  </r>
  <r>
    <s v="diag_a"/>
    <n v="26"/>
    <b v="1"/>
    <n v="1483821549.76"/>
    <n v="26"/>
    <n v="1.0929999351499999"/>
    <n v="163"/>
    <n v="1483821550.8499999"/>
    <n v="2"/>
    <s v="&lt;1|2&gt;"/>
    <s v="&lt;1|2&gt;"/>
    <x v="0"/>
    <n v="8"/>
    <n v="8"/>
  </r>
  <r>
    <s v="row"/>
    <n v="9"/>
    <b v="1"/>
    <n v="1483821550.8499999"/>
    <n v="9"/>
    <n v="0.34300017356899998"/>
    <n v="164"/>
    <n v="1483821551.1900001"/>
    <n v="1"/>
    <s v="&lt;1|2&gt;"/>
    <s v="&lt;1|2&gt;"/>
    <x v="0"/>
    <n v="8"/>
    <n v="8"/>
  </r>
  <r>
    <s v="diag_a"/>
    <n v="17"/>
    <b v="1"/>
    <n v="1483821551.1900001"/>
    <n v="17"/>
    <n v="0.67199993133500002"/>
    <n v="165"/>
    <n v="1483821551.8699999"/>
    <n v="1"/>
    <s v="&lt;1|2&gt;"/>
    <s v="&lt;1|2&gt;"/>
    <x v="0"/>
    <n v="8"/>
    <n v="8"/>
  </r>
  <r>
    <s v="row"/>
    <n v="23"/>
    <b v="1"/>
    <n v="1483821551.8699999"/>
    <n v="23"/>
    <n v="0.93700003623999994"/>
    <n v="166"/>
    <n v="1483821552.8"/>
    <n v="1"/>
    <s v="&lt;1|2&gt;"/>
    <s v="&lt;1|2&gt;"/>
    <x v="0"/>
    <n v="8"/>
    <n v="8"/>
  </r>
  <r>
    <s v="row"/>
    <n v="7"/>
    <b v="1"/>
    <n v="1483821552.8"/>
    <n v="7"/>
    <n v="0.25"/>
    <n v="167"/>
    <n v="1483821553.05"/>
    <n v="1"/>
    <s v="&lt;1|2&gt;"/>
    <s v="&lt;1|2&gt;"/>
    <x v="0"/>
    <n v="8"/>
    <n v="8"/>
  </r>
  <r>
    <s v="col"/>
    <n v="19"/>
    <b v="1"/>
    <n v="1483821553.05"/>
    <n v="19"/>
    <n v="0.74900007247900002"/>
    <n v="168"/>
    <n v="1483821553.8"/>
    <n v="1"/>
    <s v="&lt;1|2&gt;"/>
    <s v="&lt;1|2&gt;"/>
    <x v="0"/>
    <n v="8"/>
    <n v="8"/>
  </r>
  <r>
    <s v="row"/>
    <n v="10"/>
    <b v="1"/>
    <n v="1483821553.8"/>
    <n v="10"/>
    <n v="0.35899996757500002"/>
    <n v="169"/>
    <n v="1483821554.1600001"/>
    <n v="2"/>
    <s v="&lt;1|2&gt;"/>
    <s v="&lt;1|2&gt;"/>
    <x v="0"/>
    <n v="8"/>
    <n v="8"/>
  </r>
  <r>
    <s v="row"/>
    <n v="8"/>
    <b v="1"/>
    <n v="1483821554.1600001"/>
    <n v="8"/>
    <n v="0.28199982643100002"/>
    <n v="170"/>
    <n v="1483821554.4400001"/>
    <n v="2"/>
    <s v="&lt;1|2&gt;"/>
    <s v="&lt;1|2&gt;"/>
    <x v="0"/>
    <n v="8"/>
    <n v="8"/>
  </r>
  <r>
    <s v="row"/>
    <n v="14"/>
    <b v="1"/>
    <n v="1483821554.4400001"/>
    <n v="14"/>
    <n v="0.60900020599399995"/>
    <n v="171"/>
    <n v="1483821555.05"/>
    <n v="2"/>
    <s v="&lt;1|2&gt;"/>
    <s v="&lt;1|2&gt;"/>
    <x v="0"/>
    <n v="8"/>
    <n v="8"/>
  </r>
  <r>
    <s v="row"/>
    <n v="17"/>
    <b v="1"/>
    <n v="1483821555.05"/>
    <n v="17"/>
    <n v="0.67099976539600004"/>
    <n v="172"/>
    <n v="1483821555.72"/>
    <n v="1"/>
    <s v="&lt;1|2&gt;"/>
    <s v="&lt;1|2&gt;"/>
    <x v="0"/>
    <n v="8"/>
    <n v="8"/>
  </r>
  <r>
    <s v="row"/>
    <n v="25"/>
    <b v="1"/>
    <n v="1483821555.72"/>
    <n v="25"/>
    <n v="0.98400020599399995"/>
    <n v="173"/>
    <n v="1483821556.71"/>
    <n v="1"/>
    <s v="&lt;1|2&gt;"/>
    <s v="&lt;1|2&gt;"/>
    <x v="0"/>
    <n v="8"/>
    <n v="8"/>
  </r>
  <r>
    <s v="row"/>
    <n v="19"/>
    <b v="1"/>
    <n v="1483821556.71"/>
    <n v="19"/>
    <n v="0.79600000381500002"/>
    <n v="174"/>
    <n v="1483821557.5"/>
    <n v="1"/>
    <s v="&lt;1|2&gt;"/>
    <s v="&lt;1|2&gt;"/>
    <x v="0"/>
    <n v="8"/>
    <n v="8"/>
  </r>
  <r>
    <s v="diag_b"/>
    <n v="23"/>
    <b v="1"/>
    <n v="1483821557.5"/>
    <n v="23"/>
    <n v="0.84299993515000005"/>
    <n v="175"/>
    <n v="1483821558.3499999"/>
    <n v="1"/>
    <s v="&lt;1|2&gt;"/>
    <s v="&lt;1|2&gt;"/>
    <x v="0"/>
    <n v="8"/>
    <n v="8"/>
  </r>
  <r>
    <s v="row"/>
    <n v="9"/>
    <b v="1"/>
    <n v="1483821558.3499999"/>
    <n v="9"/>
    <n v="0.34399986267100002"/>
    <n v="176"/>
    <n v="1483821558.6900001"/>
    <n v="1"/>
    <s v="&lt;1|2&gt;"/>
    <s v="&lt;1|2&gt;"/>
    <x v="0"/>
    <n v="8"/>
    <n v="8"/>
  </r>
  <r>
    <s v="diag_b"/>
    <n v="17"/>
    <b v="1"/>
    <n v="1483821558.6900001"/>
    <n v="17"/>
    <n v="0.702000141144"/>
    <n v="177"/>
    <n v="1483821559.3900001"/>
    <n v="1"/>
    <s v="&lt;1|2&gt;"/>
    <s v="&lt;1|2&gt;"/>
    <x v="0"/>
    <n v="8"/>
    <n v="8"/>
  </r>
  <r>
    <s v="row"/>
    <n v="7"/>
    <b v="1"/>
    <n v="1483821559.3900001"/>
    <n v="7"/>
    <n v="0.234999895096"/>
    <n v="178"/>
    <n v="1483821559.6300001"/>
    <n v="1"/>
    <s v="&lt;1|2&gt;"/>
    <s v="&lt;1|2&gt;"/>
    <x v="0"/>
    <n v="8"/>
    <n v="8"/>
  </r>
  <r>
    <s v="diag_b"/>
    <n v="14"/>
    <b v="1"/>
    <n v="1483821559.6300001"/>
    <n v="14"/>
    <n v="0.54600000381500002"/>
    <n v="179"/>
    <n v="1483821560.1700001"/>
    <n v="2"/>
    <s v="&lt;1|2&gt;"/>
    <s v="&lt;1|2&gt;"/>
    <x v="0"/>
    <n v="8"/>
    <n v="8"/>
  </r>
  <r>
    <s v="diag_b"/>
    <n v="22"/>
    <b v="1"/>
    <n v="1483821560.1700001"/>
    <n v="22"/>
    <n v="0.87400007247900002"/>
    <n v="180"/>
    <n v="1483821561.05"/>
    <n v="2"/>
    <s v="&lt;1|2&gt;"/>
    <s v="&lt;1|2&gt;"/>
    <x v="0"/>
    <n v="8"/>
    <n v="8"/>
  </r>
  <r>
    <s v="row"/>
    <n v="7"/>
    <b v="1"/>
    <n v="1483821561.05"/>
    <n v="7"/>
    <n v="0.25"/>
    <n v="181"/>
    <n v="1483821561.3"/>
    <n v="1"/>
    <s v="&lt;1|2&gt;"/>
    <s v="&lt;1|2&gt;"/>
    <x v="0"/>
    <n v="8"/>
    <n v="8"/>
  </r>
  <r>
    <s v="row"/>
    <n v="23"/>
    <b v="1"/>
    <n v="1483821561.3"/>
    <n v="23"/>
    <n v="1"/>
    <n v="182"/>
    <n v="1483821562.3"/>
    <n v="1"/>
    <s v="&lt;1|2&gt;"/>
    <s v="&lt;1|2&gt;"/>
    <x v="0"/>
    <n v="8"/>
    <n v="8"/>
  </r>
  <r>
    <s v="row"/>
    <n v="10"/>
    <b v="1"/>
    <n v="1483821562.3"/>
    <n v="10"/>
    <n v="0.35899996757500002"/>
    <n v="183"/>
    <n v="1483821562.6500001"/>
    <n v="2"/>
    <s v="&lt;1|2&gt;"/>
    <s v="&lt;1|2&gt;"/>
    <x v="0"/>
    <n v="8"/>
    <n v="8"/>
  </r>
  <r>
    <s v="diag_b"/>
    <n v="29"/>
    <b v="1"/>
    <n v="1483821562.6500001"/>
    <n v="29"/>
    <n v="1.1710000038099999"/>
    <n v="184"/>
    <n v="1483821563.8299999"/>
    <n v="1"/>
    <s v="&lt;1|2&gt;"/>
    <s v="&lt;1|2&gt;"/>
    <x v="0"/>
    <n v="8"/>
    <n v="8"/>
  </r>
  <r>
    <s v="col"/>
    <n v="24"/>
    <b v="1"/>
    <n v="1483821563.8299999"/>
    <n v="24"/>
    <n v="1.0150001048999999"/>
    <n v="185"/>
    <n v="1483821564.8399999"/>
    <n v="2"/>
    <s v="&lt;1|2&gt;"/>
    <s v="&lt;1|2&gt;"/>
    <x v="0"/>
    <n v="8"/>
    <n v="8"/>
  </r>
  <r>
    <s v="row"/>
    <n v="13"/>
    <b v="1"/>
    <n v="1483821564.8399999"/>
    <n v="13"/>
    <n v="0.59299993515000005"/>
    <n v="186"/>
    <n v="1483821565.4300001"/>
    <n v="1"/>
    <s v="&lt;1|2&gt;"/>
    <s v="&lt;1|2&gt;"/>
    <x v="0"/>
    <n v="8"/>
    <n v="8"/>
  </r>
  <r>
    <s v="row"/>
    <n v="32"/>
    <b v="1"/>
    <n v="1483821565.4300001"/>
    <n v="32"/>
    <n v="1.3429999351499999"/>
    <n v="187"/>
    <n v="1483821566.78"/>
    <n v="2"/>
    <s v="&lt;1|2&gt;"/>
    <s v="&lt;1|2&gt;"/>
    <x v="0"/>
    <n v="8"/>
    <n v="8"/>
  </r>
  <r>
    <s v="diag_a"/>
    <n v="52"/>
    <b v="1"/>
    <n v="1483821566.78"/>
    <n v="52"/>
    <n v="1.8900001048999999"/>
    <n v="188"/>
    <n v="1483821568.6700001"/>
    <n v="2"/>
    <s v="&lt;1|2&gt;"/>
    <s v="&lt;1|2&gt;"/>
    <x v="0"/>
    <n v="8"/>
    <n v="8"/>
  </r>
  <r>
    <s v="col"/>
    <n v="30"/>
    <b v="1"/>
    <n v="1483821568.6700001"/>
    <n v="30"/>
    <n v="1.2179999351499999"/>
    <n v="189"/>
    <n v="1483821569.8800001"/>
    <n v="2"/>
    <s v="&lt;1|2&gt;"/>
    <s v="&lt;1|2&gt;"/>
    <x v="0"/>
    <n v="8"/>
    <n v="8"/>
  </r>
  <r>
    <s v="row"/>
    <n v="8"/>
    <b v="1"/>
    <n v="1483821569.8800001"/>
    <n v="8"/>
    <n v="0.28299999237099999"/>
    <n v="190"/>
    <n v="1483821570.1700001"/>
    <n v="2"/>
    <s v="&lt;1|2&gt;"/>
    <s v="&lt;1|2&gt;"/>
    <x v="0"/>
    <n v="8"/>
    <n v="8"/>
  </r>
  <r>
    <s v="row"/>
    <n v="13"/>
    <b v="1"/>
    <n v="1483821570.1700001"/>
    <n v="13"/>
    <n v="0.40400004386900001"/>
    <n v="191"/>
    <n v="1483821570.5699999"/>
    <n v="1"/>
    <s v="&lt;1|2&gt;"/>
    <s v="&lt;1|2&gt;"/>
    <x v="0"/>
    <n v="8"/>
    <n v="8"/>
  </r>
  <r>
    <s v="diag_b"/>
    <n v="21"/>
    <b v="1"/>
    <n v="1483821570.5699999"/>
    <n v="21"/>
    <n v="0.88999986648600005"/>
    <n v="192"/>
    <n v="1483821571.46"/>
    <n v="1"/>
    <s v="&lt;1|2&gt;"/>
    <s v="&lt;1|2&gt;"/>
    <x v="0"/>
    <n v="8"/>
    <n v="8"/>
  </r>
  <r>
    <s v="col"/>
    <n v="34"/>
    <b v="1"/>
    <n v="1483821571.46"/>
    <n v="34"/>
    <n v="1.26600003242"/>
    <n v="193"/>
    <n v="1483821572.73"/>
    <n v="2"/>
    <s v="&lt;1|2&gt;"/>
    <s v="&lt;1|2&gt;"/>
    <x v="0"/>
    <n v="8"/>
    <n v="8"/>
  </r>
  <r>
    <s v="row"/>
    <n v="56"/>
    <b v="1"/>
    <n v="1483821572.73"/>
    <n v="56"/>
    <n v="1.9360001087200001"/>
    <n v="194"/>
    <n v="1483821574.6600001"/>
    <n v="2"/>
    <s v="&lt;1|2&gt;"/>
    <s v="&lt;1|2&gt;"/>
    <x v="0"/>
    <n v="8"/>
    <n v="8"/>
  </r>
  <r>
    <s v="diag_a"/>
    <n v="17"/>
    <b v="1"/>
    <n v="1483821574.6600001"/>
    <n v="17"/>
    <n v="0.68799996376000006"/>
    <n v="195"/>
    <n v="1483821575.3499999"/>
    <n v="1"/>
    <s v="&lt;1|2&gt;"/>
    <s v="&lt;1|2&gt;"/>
    <x v="0"/>
    <n v="8"/>
    <n v="8"/>
  </r>
  <r>
    <s v="diag_a"/>
    <n v="43"/>
    <b v="1"/>
    <n v="1483821575.3499999"/>
    <n v="43"/>
    <n v="1.79500007629"/>
    <n v="196"/>
    <n v="1483821577.1500001"/>
    <n v="1"/>
    <s v="&lt;1|2&gt;"/>
    <s v="&lt;1|2&gt;"/>
    <x v="0"/>
    <n v="8"/>
    <n v="8"/>
  </r>
  <r>
    <s v="diag_b"/>
    <n v="21"/>
    <b v="1"/>
    <n v="1483821577.1500001"/>
    <n v="21"/>
    <n v="0.87399983406100001"/>
    <n v="197"/>
    <n v="1483821578.02"/>
    <n v="1"/>
    <s v="&lt;1|2&gt;"/>
    <s v="&lt;1|2&gt;"/>
    <x v="0"/>
    <n v="8"/>
    <n v="8"/>
  </r>
  <r>
    <s v="row"/>
    <n v="16"/>
    <b v="1"/>
    <n v="1483821578.02"/>
    <n v="16"/>
    <n v="0.67100000381500002"/>
    <n v="198"/>
    <n v="1483821578.6900001"/>
    <n v="2"/>
    <s v="&lt;1|2&gt;"/>
    <s v="&lt;1|2&gt;"/>
    <x v="0"/>
    <n v="8"/>
    <n v="8"/>
  </r>
  <r>
    <s v="row"/>
    <n v="36"/>
    <b v="1"/>
    <n v="1483821578.6900001"/>
    <n v="36"/>
    <n v="1.28100013733"/>
    <n v="199"/>
    <n v="1483821579.97"/>
    <n v="2"/>
    <s v="&lt;1|2&gt;"/>
    <s v="&lt;1|2&gt;"/>
    <x v="0"/>
    <n v="8"/>
    <n v="8"/>
  </r>
  <r>
    <s v="diag_b"/>
    <n v="21"/>
    <b v="1"/>
    <n v="1483821579.97"/>
    <n v="21"/>
    <n v="0.85899996757499997"/>
    <n v="200"/>
    <n v="1483821580.8299999"/>
    <n v="1"/>
    <s v="&lt;1|2&gt;"/>
    <s v="&lt;1|2&gt;"/>
    <x v="0"/>
    <n v="8"/>
    <n v="8"/>
  </r>
  <r>
    <s v="row"/>
    <n v="28"/>
    <b v="1"/>
    <n v="1483821580.8299999"/>
    <n v="28"/>
    <n v="1.1080000400500001"/>
    <n v="201"/>
    <n v="1483821581.9400001"/>
    <n v="2"/>
    <s v="&lt;1|2&gt;"/>
    <s v="&lt;1|2&gt;"/>
    <x v="0"/>
    <n v="8"/>
    <n v="8"/>
  </r>
  <r>
    <s v="diag_b"/>
    <n v="25"/>
    <b v="1"/>
    <n v="1483821581.9400001"/>
    <n v="25"/>
    <n v="1.01499986649"/>
    <n v="202"/>
    <n v="1483821582.95"/>
    <n v="1"/>
    <s v="&lt;1|2&gt;"/>
    <s v="&lt;1|2&gt;"/>
    <x v="0"/>
    <n v="8"/>
    <n v="8"/>
  </r>
  <r>
    <s v="diag_a"/>
    <n v="21"/>
    <b v="1"/>
    <n v="1483821582.95"/>
    <n v="21"/>
    <n v="0.89199995994600001"/>
    <n v="203"/>
    <n v="1483821583.8499999"/>
    <n v="1"/>
    <s v="&lt;1|2&gt;"/>
    <s v="&lt;1|2&gt;"/>
    <x v="0"/>
    <n v="8"/>
    <n v="8"/>
  </r>
  <r>
    <s v="diag_b"/>
    <n v="29"/>
    <b v="1"/>
    <n v="1483821583.8499999"/>
    <n v="29"/>
    <n v="1.17000007629"/>
    <n v="204"/>
    <n v="1483821585.02"/>
    <n v="1"/>
    <s v="&lt;1|2&gt;"/>
    <s v="&lt;1|2&gt;"/>
    <x v="0"/>
    <n v="8"/>
    <n v="8"/>
  </r>
  <r>
    <s v="diag_a"/>
    <n v="24"/>
    <b v="1"/>
    <n v="1483821585.02"/>
    <n v="24"/>
    <n v="0.96799993515000005"/>
    <n v="205"/>
    <n v="1483821585.98"/>
    <n v="2"/>
    <s v="&lt;1|2&gt;"/>
    <s v="&lt;1|2&gt;"/>
    <x v="0"/>
    <n v="8"/>
    <n v="8"/>
  </r>
  <r>
    <s v="diag_a"/>
    <n v="45"/>
    <b v="1"/>
    <n v="1483821585.98"/>
    <n v="45"/>
    <n v="1.7490000724799999"/>
    <n v="206"/>
    <n v="1483821587.73"/>
    <n v="1"/>
    <s v="&lt;1|2&gt;"/>
    <s v="&lt;1|2&gt;"/>
    <x v="0"/>
    <n v="8"/>
    <n v="8"/>
  </r>
  <r>
    <s v="col"/>
    <n v="17"/>
    <b v="1"/>
    <n v="1483821587.73"/>
    <n v="17"/>
    <n v="0.65799999237100004"/>
    <n v="207"/>
    <n v="1483821588.3900001"/>
    <n v="1"/>
    <s v="&lt;1|2&gt;"/>
    <s v="&lt;1|2&gt;"/>
    <x v="0"/>
    <n v="8"/>
    <n v="8"/>
  </r>
  <r>
    <s v="diag_b"/>
    <n v="21"/>
    <b v="1"/>
    <n v="1483821588.3900001"/>
    <n v="21"/>
    <n v="0.79400014877299996"/>
    <n v="208"/>
    <n v="1483821589.1900001"/>
    <n v="1"/>
    <s v="&lt;1|2&gt;"/>
    <s v="&lt;1|2&gt;"/>
    <x v="0"/>
    <n v="8"/>
    <n v="8"/>
  </r>
  <r>
    <s v="row"/>
    <n v="39"/>
    <b v="1"/>
    <n v="1483821589.1900001"/>
    <n v="39"/>
    <n v="1.6389999389600001"/>
    <n v="209"/>
    <n v="1483821590.8299999"/>
    <n v="1"/>
    <s v="&lt;1|2&gt;"/>
    <s v="&lt;1|2&gt;"/>
    <x v="0"/>
    <n v="8"/>
    <n v="8"/>
  </r>
  <r>
    <s v="row"/>
    <n v="16"/>
    <b v="1"/>
    <n v="1483821590.8299999"/>
    <n v="16"/>
    <n v="0.63999986648600005"/>
    <n v="210"/>
    <n v="1483821591.46"/>
    <n v="2"/>
    <s v="&lt;1|2&gt;"/>
    <s v="&lt;1|2&gt;"/>
    <x v="0"/>
    <n v="8"/>
    <n v="8"/>
  </r>
  <r>
    <s v="row"/>
    <n v="26"/>
    <b v="1"/>
    <n v="1483821591.46"/>
    <n v="26"/>
    <n v="1.1400001048999999"/>
    <n v="211"/>
    <n v="1483821592.6099999"/>
    <n v="2"/>
    <s v="&lt;1|2&gt;"/>
    <s v="&lt;1|2&gt;"/>
    <x v="0"/>
    <n v="8"/>
    <n v="8"/>
  </r>
  <r>
    <s v="row"/>
    <n v="23"/>
    <b v="1"/>
    <n v="1483821592.6099999"/>
    <n v="23"/>
    <n v="0.95300006866499998"/>
    <n v="212"/>
    <n v="1483821593.5599999"/>
    <n v="1"/>
    <s v="&lt;1|2&gt;"/>
    <s v="&lt;1|2&gt;"/>
    <x v="0"/>
    <n v="8"/>
    <n v="8"/>
  </r>
  <r>
    <s v="row"/>
    <n v="7"/>
    <b v="1"/>
    <n v="1483821593.5599999"/>
    <n v="7"/>
    <n v="0.25"/>
    <n v="213"/>
    <n v="1483821593.8099999"/>
    <n v="1"/>
    <s v="&lt;1|2&gt;"/>
    <s v="&lt;1|2&gt;"/>
    <x v="0"/>
    <n v="8"/>
    <n v="8"/>
  </r>
  <r>
    <s v="diag_a"/>
    <n v="31"/>
    <b v="1"/>
    <n v="1483821593.8099999"/>
    <n v="31"/>
    <n v="1.3109998703000001"/>
    <n v="214"/>
    <n v="1483821595.1199999"/>
    <n v="1"/>
    <s v="&lt;1|2&gt;"/>
    <s v="&lt;1|2&gt;"/>
    <x v="0"/>
    <n v="8"/>
    <n v="8"/>
  </r>
  <r>
    <s v="row"/>
    <n v="23"/>
    <b v="1"/>
    <n v="1483821595.1199999"/>
    <n v="23"/>
    <n v="1.0009999275200001"/>
    <n v="215"/>
    <n v="1483821596.1199999"/>
    <n v="1"/>
    <s v="&lt;1|2&gt;"/>
    <s v="&lt;1|2&gt;"/>
    <x v="0"/>
    <n v="8"/>
    <n v="8"/>
  </r>
  <r>
    <s v="diag_b"/>
    <n v="32"/>
    <b v="1"/>
    <n v="1483821596.1199999"/>
    <n v="32"/>
    <n v="1.3740000724799999"/>
    <n v="216"/>
    <n v="1483821597.49"/>
    <n v="2"/>
    <s v="&lt;1|2&gt;"/>
    <s v="&lt;1|2&gt;"/>
    <x v="0"/>
    <n v="8"/>
    <n v="8"/>
  </r>
  <r>
    <s v="row"/>
    <n v="23"/>
    <b v="1"/>
    <n v="1483821597.49"/>
    <n v="23"/>
    <n v="0.94700002670299999"/>
    <n v="217"/>
    <n v="1483821598.4400001"/>
    <n v="1"/>
    <s v="&lt;1|2&gt;"/>
    <s v="&lt;1|2&gt;"/>
    <x v="0"/>
    <n v="8"/>
    <n v="8"/>
  </r>
  <r>
    <s v="row"/>
    <n v="19"/>
    <b v="1"/>
    <n v="1483821598.4400001"/>
    <n v="19"/>
    <n v="0.72300004959099995"/>
    <n v="218"/>
    <n v="1483821599.1600001"/>
    <n v="1"/>
    <s v="&lt;1|2&gt;"/>
    <s v="&lt;1|2&gt;"/>
    <x v="0"/>
    <n v="8"/>
    <n v="8"/>
  </r>
  <r>
    <s v="diag_b"/>
    <n v="37"/>
    <b v="1"/>
    <n v="1483821599.1600001"/>
    <n v="37"/>
    <n v="1.5299999713900001"/>
    <n v="219"/>
    <n v="1483821600.6900001"/>
    <n v="1"/>
    <s v="&lt;1|2&gt;"/>
    <s v="&lt;1|2&gt;"/>
    <x v="0"/>
    <n v="8"/>
    <n v="8"/>
  </r>
  <r>
    <s v="diag_b"/>
    <n v="24"/>
    <b v="1"/>
    <n v="1483821600.6900001"/>
    <n v="24"/>
    <n v="0.93700003623999994"/>
    <n v="220"/>
    <n v="1483821601.6300001"/>
    <n v="2"/>
    <s v="&lt;1|2&gt;"/>
    <s v="&lt;1|2&gt;"/>
    <x v="0"/>
    <n v="8"/>
    <n v="8"/>
  </r>
  <r>
    <s v="diag_b"/>
    <n v="29"/>
    <b v="1"/>
    <n v="1483821601.6300001"/>
    <n v="29"/>
    <n v="1.1589999198900001"/>
    <n v="221"/>
    <n v="1483821602.79"/>
    <n v="1"/>
    <s v="&lt;1|2&gt;"/>
    <s v="&lt;1|2&gt;"/>
    <x v="0"/>
    <n v="8"/>
    <n v="8"/>
  </r>
  <r>
    <s v="row"/>
    <n v="9"/>
    <b v="1"/>
    <n v="1483821602.79"/>
    <n v="9"/>
    <n v="0.30999994277999998"/>
    <n v="222"/>
    <n v="1483821603.0999999"/>
    <n v="1"/>
    <s v="&lt;1|2&gt;"/>
    <s v="&lt;1|2&gt;"/>
    <x v="0"/>
    <n v="8"/>
    <n v="8"/>
  </r>
  <r>
    <s v="col"/>
    <n v="21"/>
    <b v="1"/>
    <n v="1483821603.0999999"/>
    <n v="21"/>
    <n v="0.87300014495800005"/>
    <n v="223"/>
    <n v="1483821603.97"/>
    <n v="1"/>
    <s v="&lt;1|2&gt;"/>
    <s v="&lt;1|2&gt;"/>
    <x v="0"/>
    <n v="8"/>
    <n v="8"/>
  </r>
  <r>
    <s v="row"/>
    <n v="33"/>
    <b v="1"/>
    <n v="1483821603.97"/>
    <n v="33"/>
    <n v="1.09399986267"/>
    <n v="224"/>
    <n v="1483821605.0699999"/>
    <n v="1"/>
    <s v="&lt;1|2&gt;"/>
    <s v="&lt;1|2&gt;"/>
    <x v="0"/>
    <n v="8"/>
    <n v="8"/>
  </r>
  <r>
    <s v="diag_b"/>
    <n v="22"/>
    <b v="1"/>
    <n v="1483821605.0699999"/>
    <n v="22"/>
    <n v="0.90600013732899998"/>
    <n v="225"/>
    <n v="1483821605.97"/>
    <n v="2"/>
    <s v="&lt;1|2&gt;"/>
    <s v="&lt;1|2&gt;"/>
    <x v="0"/>
    <n v="8"/>
    <n v="8"/>
  </r>
  <r>
    <s v="row"/>
    <n v="16"/>
    <b v="1"/>
    <n v="1483821605.97"/>
    <n v="16"/>
    <n v="0.68700003623999994"/>
    <n v="226"/>
    <n v="1483821606.6600001"/>
    <n v="2"/>
    <s v="&lt;1|2&gt;"/>
    <s v="&lt;1|2&gt;"/>
    <x v="0"/>
    <n v="8"/>
    <n v="8"/>
  </r>
  <r>
    <s v="col"/>
    <n v="22"/>
    <b v="1"/>
    <n v="1483821606.6600001"/>
    <n v="22"/>
    <n v="0.93699979782099996"/>
    <n v="227"/>
    <n v="1483821607.5999999"/>
    <n v="2"/>
    <s v="&lt;1|2&gt;"/>
    <s v="&lt;1|2&gt;"/>
    <x v="0"/>
    <n v="8"/>
    <n v="8"/>
  </r>
  <r>
    <s v="diag_b"/>
    <n v="25"/>
    <b v="1"/>
    <n v="1483821607.5999999"/>
    <n v="25"/>
    <n v="1.0300002098100001"/>
    <n v="228"/>
    <n v="1483821608.6300001"/>
    <n v="1"/>
    <s v="&lt;1|2&gt;"/>
    <s v="&lt;1|2&gt;"/>
    <x v="0"/>
    <n v="8"/>
    <n v="8"/>
  </r>
  <r>
    <s v="row"/>
    <n v="21"/>
    <b v="1"/>
    <n v="1483821608.6300001"/>
    <n v="21"/>
    <n v="0.81199979782099996"/>
    <n v="229"/>
    <n v="1483821609.4400001"/>
    <n v="1"/>
    <s v="&lt;1|2&gt;"/>
    <s v="&lt;1|2&gt;"/>
    <x v="0"/>
    <n v="8"/>
    <n v="8"/>
  </r>
  <r>
    <s v="diag_a"/>
    <n v="26"/>
    <b v="1"/>
    <n v="1483821609.4400001"/>
    <n v="26"/>
    <n v="0.95300006866499998"/>
    <n v="230"/>
    <n v="1483821610.3900001"/>
    <n v="2"/>
    <s v="&lt;1|2&gt;"/>
    <s v="&lt;1|2&gt;"/>
    <x v="0"/>
    <n v="8"/>
    <n v="8"/>
  </r>
  <r>
    <s v="diag_b"/>
    <n v="26"/>
    <b v="1"/>
    <n v="1483821610.3900001"/>
    <n v="26"/>
    <n v="1.1240000724799999"/>
    <n v="231"/>
    <n v="1483821611.52"/>
    <n v="2"/>
    <s v="&lt;1|2&gt;"/>
    <s v="&lt;1|2&gt;"/>
    <x v="0"/>
    <n v="8"/>
    <n v="8"/>
  </r>
  <r>
    <s v="row"/>
    <n v="23"/>
    <b v="1"/>
    <n v="1483821611.52"/>
    <n v="23"/>
    <n v="0.92100000381500002"/>
    <n v="232"/>
    <n v="1483821612.4400001"/>
    <n v="1"/>
    <s v="&lt;1|2&gt;"/>
    <s v="&lt;1|2&gt;"/>
    <x v="0"/>
    <n v="8"/>
    <n v="8"/>
  </r>
  <r>
    <s v="row"/>
    <n v="27"/>
    <b v="1"/>
    <n v="1483821612.4400001"/>
    <n v="27"/>
    <n v="1.07800006866"/>
    <n v="233"/>
    <n v="1483821613.52"/>
    <n v="1"/>
    <s v="&lt;1|2&gt;"/>
    <s v="&lt;1|2&gt;"/>
    <x v="0"/>
    <n v="8"/>
    <n v="8"/>
  </r>
  <r>
    <s v="diag_b"/>
    <n v="20"/>
    <b v="1"/>
    <n v="1483821613.52"/>
    <n v="20"/>
    <n v="0.76499986648600005"/>
    <n v="234"/>
    <n v="1483821614.28"/>
    <n v="2"/>
    <s v="&lt;1|2&gt;"/>
    <s v="&lt;1|2&gt;"/>
    <x v="0"/>
    <n v="8"/>
    <n v="8"/>
  </r>
  <r>
    <s v="diag_b"/>
    <n v="33"/>
    <b v="1"/>
    <n v="1483821614.28"/>
    <n v="33"/>
    <n v="1.3270001411400001"/>
    <n v="235"/>
    <n v="1483821615.6099999"/>
    <n v="1"/>
    <s v="&lt;1|2&gt;"/>
    <s v="&lt;1|2&gt;"/>
    <x v="0"/>
    <n v="8"/>
    <n v="8"/>
  </r>
  <r>
    <s v="row"/>
    <n v="9"/>
    <b v="1"/>
    <n v="1483821615.6099999"/>
    <n v="9"/>
    <n v="0.32799983024599999"/>
    <n v="236"/>
    <n v="1483821615.9300001"/>
    <n v="1"/>
    <s v="&lt;1|2&gt;"/>
    <s v="&lt;1|2&gt;"/>
    <x v="0"/>
    <n v="8"/>
    <n v="8"/>
  </r>
  <r>
    <s v="diag_b"/>
    <n v="26"/>
    <b v="1"/>
    <n v="1483821615.9300001"/>
    <n v="26"/>
    <n v="0.99399995803800001"/>
    <n v="237"/>
    <n v="1483821616.9300001"/>
    <n v="2"/>
    <s v="&lt;1|2&gt;"/>
    <s v="&lt;1|2&gt;"/>
    <x v="0"/>
    <n v="8"/>
    <n v="8"/>
  </r>
  <r>
    <s v="row"/>
    <n v="27"/>
    <b v="1"/>
    <n v="1483821616.9300001"/>
    <n v="27"/>
    <n v="1.1770000457800001"/>
    <n v="238"/>
    <n v="1483821618.1099999"/>
    <n v="1"/>
    <s v="&lt;1|2&gt;"/>
    <s v="&lt;1|2&gt;"/>
    <x v="0"/>
    <n v="8"/>
    <n v="8"/>
  </r>
  <r>
    <s v="diag_b"/>
    <n v="24"/>
    <b v="1"/>
    <n v="1483821618.1099999"/>
    <n v="24"/>
    <n v="0.98399996757499997"/>
    <n v="239"/>
    <n v="1483821619.0899999"/>
    <n v="2"/>
    <s v="&lt;1|2&gt;"/>
    <s v="&lt;1|2&gt;"/>
    <x v="0"/>
    <n v="8"/>
    <n v="8"/>
  </r>
  <r>
    <s v="diag_a"/>
    <n v="35"/>
    <b v="1"/>
    <n v="1483821619.0899999"/>
    <n v="35"/>
    <n v="1.2020001411400001"/>
    <n v="240"/>
    <n v="1483821620.29"/>
    <n v="1"/>
    <s v="&lt;1|2&gt;"/>
    <s v="&lt;1|2&gt;"/>
    <x v="0"/>
    <n v="8"/>
    <n v="8"/>
  </r>
  <r>
    <s v="row"/>
    <n v="20"/>
    <b v="1"/>
    <n v="1483821620.29"/>
    <n v="20"/>
    <n v="0.79600000381500002"/>
    <n v="241"/>
    <n v="1483821621.0899999"/>
    <n v="2"/>
    <s v="&lt;1|2&gt;"/>
    <s v="&lt;1|2&gt;"/>
    <x v="0"/>
    <n v="8"/>
    <n v="8"/>
  </r>
  <r>
    <s v="col"/>
    <n v="22"/>
    <b v="1"/>
    <n v="1483821621.0899999"/>
    <n v="22"/>
    <n v="0.92199993133500002"/>
    <n v="242"/>
    <n v="1483821622.01"/>
    <n v="2"/>
    <s v="&lt;1|2&gt;"/>
    <s v="&lt;1|2&gt;"/>
    <x v="0"/>
    <n v="8"/>
    <n v="8"/>
  </r>
  <r>
    <s v="row"/>
    <n v="22"/>
    <b v="1"/>
    <n v="1483821622.01"/>
    <n v="22"/>
    <n v="0.87400007247900002"/>
    <n v="243"/>
    <n v="1483821622.8800001"/>
    <n v="2"/>
    <s v="&lt;1|2&gt;"/>
    <s v="&lt;1|2&gt;"/>
    <x v="0"/>
    <n v="8"/>
    <n v="8"/>
  </r>
  <r>
    <s v="row"/>
    <n v="7"/>
    <b v="1"/>
    <n v="1483821622.8800001"/>
    <n v="7"/>
    <n v="0.22000002861000001"/>
    <n v="244"/>
    <n v="1483821623.0999999"/>
    <n v="1"/>
    <s v="&lt;1|2&gt;"/>
    <s v="&lt;1|2&gt;"/>
    <x v="0"/>
    <n v="8"/>
    <n v="8"/>
  </r>
  <r>
    <s v="diag_b"/>
    <n v="24"/>
    <b v="1"/>
    <n v="1483821623.0999999"/>
    <n v="24"/>
    <n v="0.93599987029999998"/>
    <n v="245"/>
    <n v="1483821624.04"/>
    <n v="2"/>
    <s v="&lt;1|2&gt;"/>
    <s v="&lt;1|2&gt;"/>
    <x v="0"/>
    <n v="8"/>
    <n v="8"/>
  </r>
  <r>
    <s v="row"/>
    <n v="8"/>
    <b v="1"/>
    <n v="1483821624.04"/>
    <n v="8"/>
    <n v="0.28200006485000001"/>
    <n v="246"/>
    <n v="1483821624.3199999"/>
    <n v="2"/>
    <s v="&lt;1|2&gt;"/>
    <s v="&lt;1|2&gt;"/>
    <x v="0"/>
    <n v="8"/>
    <n v="8"/>
  </r>
  <r>
    <s v="diag_a"/>
    <n v="20"/>
    <b v="1"/>
    <n v="1483821624.3199999"/>
    <n v="20"/>
    <n v="0.95199990272500001"/>
    <n v="247"/>
    <n v="1483821625.27"/>
    <n v="2"/>
    <s v="&lt;1|2&gt;"/>
    <s v="&lt;1|2&gt;"/>
    <x v="0"/>
    <n v="8"/>
    <n v="8"/>
  </r>
  <r>
    <s v="row"/>
    <n v="16"/>
    <b v="1"/>
    <n v="1483821625.27"/>
    <n v="16"/>
    <n v="0.71800017356900003"/>
    <n v="248"/>
    <n v="1483821625.99"/>
    <n v="2"/>
    <s v="&lt;1|2&gt;"/>
    <s v="&lt;1|2&gt;"/>
    <x v="0"/>
    <n v="8"/>
    <n v="8"/>
  </r>
  <r>
    <s v="row"/>
    <n v="36"/>
    <b v="1"/>
    <n v="1483821625.99"/>
    <n v="36"/>
    <n v="1.38999986649"/>
    <n v="249"/>
    <n v="1483821627.3800001"/>
    <n v="2"/>
    <s v="&lt;1|2&gt;"/>
    <s v="&lt;1|2&gt;"/>
    <x v="0"/>
    <n v="8"/>
    <n v="8"/>
  </r>
  <r>
    <s v="col"/>
    <n v="23"/>
    <b v="1"/>
    <n v="1483821627.3800001"/>
    <n v="23"/>
    <n v="0.98399996757499997"/>
    <n v="250"/>
    <n v="1483821628.3699999"/>
    <n v="1"/>
    <s v="&lt;1|2&gt;"/>
    <s v="&lt;1|2&gt;"/>
    <x v="0"/>
    <n v="8"/>
    <n v="8"/>
  </r>
  <r>
    <s v="row"/>
    <n v="15"/>
    <b v="1"/>
    <n v="1483821628.3699999"/>
    <n v="15"/>
    <n v="0.625"/>
    <n v="251"/>
    <n v="1483821628.99"/>
    <n v="1"/>
    <s v="&lt;1|2&gt;"/>
    <s v="&lt;1|2&gt;"/>
    <x v="0"/>
    <n v="8"/>
    <n v="8"/>
  </r>
  <r>
    <s v="row"/>
    <n v="48"/>
    <b v="1"/>
    <n v="1483821628.99"/>
    <n v="48"/>
    <n v="1.4520001411400001"/>
    <n v="252"/>
    <n v="1483821630.4400001"/>
    <n v="2"/>
    <s v="&lt;1|2&gt;"/>
    <s v="&lt;1|2&gt;"/>
    <x v="0"/>
    <n v="8"/>
    <n v="8"/>
  </r>
  <r>
    <s v="diag_b"/>
    <n v="21"/>
    <b v="1"/>
    <n v="1483821630.4400001"/>
    <n v="21"/>
    <n v="0.90499997138999999"/>
    <n v="253"/>
    <n v="1483821631.3499999"/>
    <n v="1"/>
    <s v="&lt;1|2&gt;"/>
    <s v="&lt;1|2&gt;"/>
    <x v="0"/>
    <n v="8"/>
    <n v="8"/>
  </r>
  <r>
    <s v="row"/>
    <n v="10"/>
    <b v="1"/>
    <n v="1483821631.3499999"/>
    <n v="10"/>
    <n v="0.37999987602200003"/>
    <n v="254"/>
    <n v="1483821631.73"/>
    <n v="2"/>
    <s v="&lt;1|2&gt;"/>
    <s v="&lt;1|2&gt;"/>
    <x v="0"/>
    <n v="8"/>
    <n v="8"/>
  </r>
  <r>
    <s v="row"/>
    <n v="22"/>
    <b v="1"/>
    <n v="1483821631.73"/>
    <n v="22"/>
    <n v="0.91600012779200002"/>
    <n v="255"/>
    <n v="1483821632.6400001"/>
    <n v="2"/>
    <s v="&lt;1|2&gt;"/>
    <s v="&lt;1|2&gt;"/>
    <x v="0"/>
    <n v="8"/>
    <n v="8"/>
  </r>
  <r>
    <s v="diag_b"/>
    <n v="20"/>
    <b v="1"/>
    <n v="1483821632.6400001"/>
    <n v="20"/>
    <n v="0.88999986648600005"/>
    <n v="256"/>
    <n v="1483821633.53"/>
    <n v="2"/>
    <s v="&lt;1|2&gt;"/>
    <s v="&lt;1|2&gt;"/>
    <x v="0"/>
    <n v="8"/>
    <n v="8"/>
  </r>
  <r>
    <s v="diag_b"/>
    <n v="32"/>
    <b v="1"/>
    <n v="1483821633.53"/>
    <n v="32"/>
    <n v="1.4680001735699999"/>
    <n v="257"/>
    <n v="1483821635"/>
    <n v="2"/>
    <s v="&lt;1|2&gt;"/>
    <s v="&lt;1|2&gt;"/>
    <x v="0"/>
    <n v="8"/>
    <n v="8"/>
  </r>
  <r>
    <s v="diag_b"/>
    <n v="29"/>
    <b v="1"/>
    <n v="1483821635"/>
    <n v="29"/>
    <n v="1.13999986649"/>
    <n v="258"/>
    <n v="1483821636.1400001"/>
    <n v="1"/>
    <s v="&lt;1|2&gt;"/>
    <s v="&lt;1|2&gt;"/>
    <x v="0"/>
    <n v="8"/>
    <n v="8"/>
  </r>
  <r>
    <s v="col"/>
    <n v="19"/>
    <b v="1"/>
    <n v="1483821636.1400001"/>
    <n v="19"/>
    <n v="0.73200011253399999"/>
    <n v="259"/>
    <n v="1483821636.8699999"/>
    <n v="1"/>
    <s v="&lt;1|2&gt;"/>
    <s v="&lt;1|2&gt;"/>
    <x v="0"/>
    <n v="8"/>
    <n v="8"/>
  </r>
  <r>
    <s v="row"/>
    <n v="10"/>
    <b v="1"/>
    <n v="1483821636.8699999"/>
    <n v="10"/>
    <n v="0.39199995994600001"/>
    <n v="260"/>
    <n v="1483821637.27"/>
    <n v="2"/>
    <s v="&lt;1|2&gt;"/>
    <s v="&lt;1|2&gt;"/>
    <x v="0"/>
    <n v="8"/>
    <n v="8"/>
  </r>
  <r>
    <s v="diag_b"/>
    <n v="20"/>
    <b v="1"/>
    <n v="1483821637.27"/>
    <n v="20"/>
    <n v="0.78099989891099997"/>
    <n v="261"/>
    <n v="1483821638.05"/>
    <n v="2"/>
    <s v="&lt;1|2&gt;"/>
    <s v="&lt;1|2&gt;"/>
    <x v="0"/>
    <n v="8"/>
    <n v="8"/>
  </r>
  <r>
    <s v="diag_b"/>
    <n v="35"/>
    <b v="1"/>
    <n v="1483821638.05"/>
    <n v="35"/>
    <n v="1.4049999713900001"/>
    <n v="262"/>
    <n v="1483821639.45"/>
    <n v="1"/>
    <s v="&lt;1|2&gt;"/>
    <s v="&lt;1|2&gt;"/>
    <x v="0"/>
    <n v="8"/>
    <n v="8"/>
  </r>
  <r>
    <s v="diag_a"/>
    <n v="23"/>
    <b v="1"/>
    <n v="1483821639.45"/>
    <n v="23"/>
    <n v="0.78100013732899998"/>
    <n v="263"/>
    <n v="1483821640.23"/>
    <n v="1"/>
    <s v="&lt;1|2&gt;"/>
    <s v="&lt;1|2&gt;"/>
    <x v="0"/>
    <n v="8"/>
    <n v="8"/>
  </r>
  <r>
    <s v="diag_b"/>
    <n v="38"/>
    <b v="1"/>
    <n v="1483821640.23"/>
    <n v="38"/>
    <n v="1.5460000038099999"/>
    <n v="264"/>
    <n v="1483821641.78"/>
    <n v="2"/>
    <s v="&lt;1|2&gt;"/>
    <s v="&lt;1|2&gt;"/>
    <x v="0"/>
    <n v="8"/>
    <n v="8"/>
  </r>
  <r>
    <s v="diag_b"/>
    <n v="23"/>
    <b v="1"/>
    <n v="1483821641.78"/>
    <n v="23"/>
    <n v="0.875"/>
    <n v="265"/>
    <n v="1483821642.6500001"/>
    <n v="1"/>
    <s v="&lt;1|2&gt;"/>
    <s v="&lt;1|2&gt;"/>
    <x v="0"/>
    <n v="8"/>
    <n v="8"/>
  </r>
  <r>
    <s v="diag_b"/>
    <n v="24"/>
    <b v="1"/>
    <n v="1483821642.6500001"/>
    <n v="24"/>
    <n v="0.95199990272500001"/>
    <n v="266"/>
    <n v="1483821643.6099999"/>
    <n v="2"/>
    <s v="&lt;1|2&gt;"/>
    <s v="&lt;1|2&gt;"/>
    <x v="0"/>
    <n v="8"/>
    <n v="8"/>
  </r>
  <r>
    <s v="diag_b"/>
    <n v="26"/>
    <b v="1"/>
    <n v="1483821643.6099999"/>
    <n v="26"/>
    <n v="1.1240000724799999"/>
    <n v="267"/>
    <n v="1483821644.73"/>
    <n v="2"/>
    <s v="&lt;1|2&gt;"/>
    <s v="&lt;1|2&gt;"/>
    <x v="0"/>
    <n v="8"/>
    <n v="8"/>
  </r>
  <r>
    <s v="row"/>
    <n v="8"/>
    <b v="1"/>
    <n v="1483821644.73"/>
    <n v="8"/>
    <n v="0.29699993133500002"/>
    <n v="268"/>
    <n v="1483821645.03"/>
    <n v="2"/>
    <s v="&lt;1|2&gt;"/>
    <s v="&lt;1|2&gt;"/>
    <x v="0"/>
    <n v="8"/>
    <n v="8"/>
  </r>
  <r>
    <s v="row"/>
    <n v="28"/>
    <b v="1"/>
    <n v="1483821645.03"/>
    <n v="28"/>
    <n v="1.2490000724799999"/>
    <n v="269"/>
    <n v="1483821646.28"/>
    <n v="2"/>
    <s v="&lt;1|2&gt;"/>
    <s v="&lt;1|2&gt;"/>
    <x v="0"/>
    <n v="8"/>
    <n v="8"/>
  </r>
  <r>
    <s v="row"/>
    <n v="24"/>
    <b v="1"/>
    <n v="1483821646.28"/>
    <n v="24"/>
    <n v="0.96799993515000005"/>
    <n v="270"/>
    <n v="1483821647.24"/>
    <n v="2"/>
    <s v="&lt;1|2&gt;"/>
    <s v="&lt;1|2&gt;"/>
    <x v="0"/>
    <n v="8"/>
    <n v="8"/>
  </r>
  <r>
    <s v="row"/>
    <n v="10"/>
    <b v="1"/>
    <n v="1483821647.24"/>
    <n v="10"/>
    <n v="0.34400010108899998"/>
    <n v="271"/>
    <n v="1483821647.5899999"/>
    <n v="2"/>
    <s v="&lt;1|2&gt;"/>
    <s v="&lt;1|2&gt;"/>
    <x v="0"/>
    <n v="8"/>
    <n v="8"/>
  </r>
  <r>
    <s v="diag_b"/>
    <n v="27"/>
    <b v="1"/>
    <n v="1483821647.5899999"/>
    <n v="27"/>
    <n v="1.13999986649"/>
    <n v="272"/>
    <n v="1483821648.73"/>
    <n v="1"/>
    <s v="&lt;1|2&gt;"/>
    <s v="&lt;1|2&gt;"/>
    <x v="0"/>
    <n v="8"/>
    <n v="8"/>
  </r>
  <r>
    <s v="diag_b"/>
    <n v="37"/>
    <b v="1"/>
    <n v="1483821648.73"/>
    <n v="37"/>
    <n v="1.48500013351"/>
    <n v="273"/>
    <n v="1483821650.21"/>
    <n v="1"/>
    <s v="&lt;1|2&gt;"/>
    <s v="&lt;1|2&gt;"/>
    <x v="0"/>
    <n v="8"/>
    <n v="8"/>
  </r>
  <r>
    <s v="diag_b"/>
    <n v="24"/>
    <b v="1"/>
    <n v="1483821650.21"/>
    <n v="24"/>
    <n v="0.95199990272500001"/>
    <n v="274"/>
    <n v="1483821651.1600001"/>
    <n v="2"/>
    <s v="&lt;1|2&gt;"/>
    <s v="&lt;1|2&gt;"/>
    <x v="0"/>
    <n v="8"/>
    <n v="8"/>
  </r>
  <r>
    <s v="diag_b"/>
    <n v="20"/>
    <b v="1"/>
    <n v="1483821651.1600001"/>
    <n v="20"/>
    <n v="0.77999997138999999"/>
    <n v="275"/>
    <n v="1483821651.9400001"/>
    <n v="2"/>
    <s v="&lt;1|2&gt;"/>
    <s v="&lt;1|2&gt;"/>
    <x v="0"/>
    <n v="8"/>
    <n v="8"/>
  </r>
  <r>
    <s v="diag_b"/>
    <n v="19"/>
    <b v="1"/>
    <n v="1483821651.9400001"/>
    <n v="19"/>
    <n v="0.75"/>
    <n v="276"/>
    <n v="1483821652.6900001"/>
    <n v="1"/>
    <s v="&lt;1|2&gt;"/>
    <s v="&lt;1|2&gt;"/>
    <x v="0"/>
    <n v="8"/>
    <n v="8"/>
  </r>
  <r>
    <s v="row"/>
    <n v="7"/>
    <b v="1"/>
    <n v="1483821652.6900001"/>
    <n v="7"/>
    <n v="0.22399997711200001"/>
    <n v="277"/>
    <n v="1483821652.9200001"/>
    <n v="1"/>
    <s v="&lt;1|2&gt;"/>
    <s v="&lt;1|2&gt;"/>
    <x v="0"/>
    <n v="8"/>
    <n v="8"/>
  </r>
  <r>
    <s v="diag_b"/>
    <n v="25"/>
    <b v="1"/>
    <n v="1483821652.9200001"/>
    <n v="25"/>
    <n v="1.0570001602200001"/>
    <n v="278"/>
    <n v="1483821653.98"/>
    <n v="1"/>
    <s v="&lt;1|2&gt;"/>
    <s v="&lt;1|2&gt;"/>
    <x v="0"/>
    <n v="8"/>
    <n v="8"/>
  </r>
  <r>
    <s v="diag_b"/>
    <n v="25"/>
    <b v="1"/>
    <n v="1483821653.98"/>
    <n v="25"/>
    <n v="0.96700000762899996"/>
    <n v="279"/>
    <n v="1483821654.9400001"/>
    <n v="1"/>
    <s v="&lt;1|2&gt;"/>
    <s v="&lt;1|2&gt;"/>
    <x v="0"/>
    <n v="8"/>
    <n v="8"/>
  </r>
  <r>
    <s v="row"/>
    <n v="7"/>
    <b v="1"/>
    <n v="1483821654.9400001"/>
    <n v="7"/>
    <n v="0.218999862671"/>
    <n v="280"/>
    <n v="1483821655.1600001"/>
    <n v="1"/>
    <s v="&lt;1|2&gt;"/>
    <s v="&lt;1|2&gt;"/>
    <x v="0"/>
    <n v="8"/>
    <n v="8"/>
  </r>
  <r>
    <s v="row"/>
    <n v="22"/>
    <b v="1"/>
    <n v="1483821655.1600001"/>
    <n v="22"/>
    <n v="0.90600013732899998"/>
    <n v="281"/>
    <n v="1483821656.0699999"/>
    <n v="2"/>
    <s v="&lt;1|2&gt;"/>
    <s v="&lt;1|2&gt;"/>
    <x v="0"/>
    <n v="8"/>
    <n v="8"/>
  </r>
  <r>
    <s v="row"/>
    <n v="7"/>
    <b v="1"/>
    <n v="1483821656.0699999"/>
    <n v="7"/>
    <n v="0.233999967575"/>
    <n v="282"/>
    <n v="1483821656.3"/>
    <n v="1"/>
    <s v="&lt;1|2&gt;"/>
    <s v="&lt;1|2&gt;"/>
    <x v="0"/>
    <n v="8"/>
    <n v="8"/>
  </r>
  <r>
    <s v="row"/>
    <n v="7"/>
    <b v="1"/>
    <n v="1483821656.3"/>
    <n v="7"/>
    <n v="0.25"/>
    <n v="283"/>
    <n v="1483821656.55"/>
    <n v="1"/>
    <s v="&lt;1|2&gt;"/>
    <s v="&lt;1|2&gt;"/>
    <x v="0"/>
    <n v="8"/>
    <n v="8"/>
  </r>
  <r>
    <s v="row"/>
    <n v="7"/>
    <b v="1"/>
    <n v="1483821656.55"/>
    <n v="7"/>
    <n v="0.25"/>
    <n v="284"/>
    <n v="1483821656.8"/>
    <n v="1"/>
    <s v="&lt;1|2&gt;"/>
    <s v="&lt;1|2&gt;"/>
    <x v="0"/>
    <n v="8"/>
    <n v="8"/>
  </r>
  <r>
    <s v="diag_b"/>
    <n v="27"/>
    <b v="1"/>
    <n v="1483821656.8"/>
    <n v="27"/>
    <n v="1.01499986649"/>
    <n v="285"/>
    <n v="1483821657.8199999"/>
    <n v="1"/>
    <s v="&lt;1|2&gt;"/>
    <s v="&lt;1|2&gt;"/>
    <x v="0"/>
    <n v="8"/>
    <n v="8"/>
  </r>
  <r>
    <s v="col"/>
    <n v="20"/>
    <b v="1"/>
    <n v="1483821657.8199999"/>
    <n v="20"/>
    <n v="0.81200003623999994"/>
    <n v="286"/>
    <n v="1483821658.6300001"/>
    <n v="2"/>
    <s v="&lt;1|2&gt;"/>
    <s v="&lt;1|2&gt;"/>
    <x v="0"/>
    <n v="8"/>
    <n v="8"/>
  </r>
  <r>
    <s v="row"/>
    <n v="17"/>
    <b v="1"/>
    <n v="1483821658.6300001"/>
    <n v="17"/>
    <n v="0.68700003623999994"/>
    <n v="287"/>
    <n v="1483821659.3199999"/>
    <n v="1"/>
    <s v="&lt;1|2&gt;"/>
    <s v="&lt;1|2&gt;"/>
    <x v="0"/>
    <n v="8"/>
    <n v="8"/>
  </r>
  <r>
    <s v="diag_b"/>
    <n v="23"/>
    <b v="1"/>
    <n v="1483821659.3199999"/>
    <n v="23"/>
    <n v="0.95199990272500001"/>
    <n v="288"/>
    <n v="1483821660.27"/>
    <n v="1"/>
    <s v="&lt;1|2&gt;"/>
    <s v="&lt;1|2&gt;"/>
    <x v="0"/>
    <n v="8"/>
    <n v="8"/>
  </r>
  <r>
    <s v="row"/>
    <n v="15"/>
    <b v="1"/>
    <n v="1483821660.27"/>
    <n v="15"/>
    <n v="0.51600003242500003"/>
    <n v="289"/>
    <n v="1483821660.78"/>
    <n v="1"/>
    <s v="&lt;1|2&gt;"/>
    <s v="&lt;1|2&gt;"/>
    <x v="0"/>
    <n v="8"/>
    <n v="8"/>
  </r>
  <r>
    <s v="row"/>
    <n v="14"/>
    <b v="1"/>
    <n v="1483821660.78"/>
    <n v="14"/>
    <n v="0.51500010490399994"/>
    <n v="290"/>
    <n v="1483821661.3"/>
    <n v="2"/>
    <s v="&lt;1|2&gt;"/>
    <s v="&lt;1|2&gt;"/>
    <x v="0"/>
    <n v="8"/>
    <n v="8"/>
  </r>
  <r>
    <s v="row"/>
    <n v="27"/>
    <b v="1"/>
    <n v="1483821661.3"/>
    <n v="27"/>
    <n v="1.2019999027299999"/>
    <n v="291"/>
    <n v="1483821662.5"/>
    <n v="1"/>
    <s v="&lt;1|2&gt;"/>
    <s v="&lt;1|2&gt;"/>
    <x v="0"/>
    <n v="8"/>
    <n v="8"/>
  </r>
  <r>
    <s v="diag_a"/>
    <n v="15"/>
    <b v="1"/>
    <n v="1483821662.5"/>
    <n v="15"/>
    <n v="0.64100003242500003"/>
    <n v="292"/>
    <n v="1483821663.1400001"/>
    <n v="1"/>
    <s v="&lt;1|2&gt;"/>
    <s v="&lt;1|2&gt;"/>
    <x v="0"/>
    <n v="8"/>
    <n v="8"/>
  </r>
  <r>
    <s v="row"/>
    <n v="26"/>
    <b v="1"/>
    <n v="1483821663.1400001"/>
    <n v="26"/>
    <n v="1.0299999713900001"/>
    <n v="293"/>
    <n v="1483821664.1700001"/>
    <n v="2"/>
    <s v="&lt;1|2&gt;"/>
    <s v="&lt;1|2&gt;"/>
    <x v="0"/>
    <n v="8"/>
    <n v="8"/>
  </r>
  <r>
    <s v="diag_a"/>
    <n v="31"/>
    <b v="1"/>
    <n v="1483821664.1700001"/>
    <n v="31"/>
    <n v="1.2650001048999999"/>
    <n v="294"/>
    <n v="1483821665.4400001"/>
    <n v="1"/>
    <s v="&lt;1|2&gt;"/>
    <s v="&lt;1|2&gt;"/>
    <x v="0"/>
    <n v="8"/>
    <n v="8"/>
  </r>
  <r>
    <s v="row"/>
    <n v="8"/>
    <b v="1"/>
    <n v="1483821665.4400001"/>
    <n v="8"/>
    <n v="0.29699993133500002"/>
    <n v="295"/>
    <n v="1483821665.73"/>
    <n v="2"/>
    <s v="&lt;1|2&gt;"/>
    <s v="&lt;1|2&gt;"/>
    <x v="0"/>
    <n v="8"/>
    <n v="8"/>
  </r>
  <r>
    <s v="row"/>
    <n v="7"/>
    <b v="1"/>
    <n v="1483821665.73"/>
    <n v="7"/>
    <n v="0.249000072479"/>
    <n v="296"/>
    <n v="1483821665.98"/>
    <n v="1"/>
    <s v="&lt;1|2&gt;"/>
    <s v="&lt;1|2&gt;"/>
    <x v="0"/>
    <n v="8"/>
    <n v="8"/>
  </r>
  <r>
    <s v="diag_b"/>
    <n v="21"/>
    <b v="1"/>
    <n v="1483821665.98"/>
    <n v="21"/>
    <n v="0.90799999237100004"/>
    <n v="297"/>
    <n v="1483821666.8900001"/>
    <n v="1"/>
    <s v="&lt;1|2&gt;"/>
    <s v="&lt;1|2&gt;"/>
    <x v="0"/>
    <n v="8"/>
    <n v="8"/>
  </r>
  <r>
    <s v="row"/>
    <n v="23"/>
    <b v="1"/>
    <n v="1483821666.8900001"/>
    <n v="23"/>
    <n v="0.95099997520400004"/>
    <n v="298"/>
    <n v="1483821667.8399999"/>
    <n v="1"/>
    <s v="&lt;1|2&gt;"/>
    <s v="&lt;1|2&gt;"/>
    <x v="0"/>
    <n v="8"/>
    <n v="8"/>
  </r>
  <r>
    <s v="diag_a"/>
    <n v="38"/>
    <b v="1"/>
    <n v="1483821667.8399999"/>
    <n v="38"/>
    <n v="1.64100003242"/>
    <n v="299"/>
    <n v="1483821669.48"/>
    <n v="2"/>
    <s v="&lt;1|2&gt;"/>
    <s v="&lt;1|2&gt;"/>
    <x v="0"/>
    <n v="8"/>
    <n v="8"/>
  </r>
  <r>
    <s v="diag_a"/>
    <n v="28"/>
    <b v="1"/>
    <n v="1483822888.03"/>
    <n v="28"/>
    <n v="1.49998664856E-2"/>
    <n v="0"/>
    <n v="1483822888.04"/>
    <n v="2"/>
    <s v="&lt;|&gt;"/>
    <s v="&lt;|&gt;"/>
    <x v="1"/>
    <n v="8"/>
    <n v="8"/>
  </r>
  <r>
    <s v="col"/>
    <n v="30"/>
    <b v="1"/>
    <n v="1483822888.04"/>
    <n v="30"/>
    <n v="1.7000198364300001E-2"/>
    <n v="1"/>
    <n v="1483822888.0599999"/>
    <n v="2"/>
    <s v="&lt;|&gt;"/>
    <s v="&lt;|&gt;"/>
    <x v="1"/>
    <n v="8"/>
    <n v="8"/>
  </r>
  <r>
    <s v="row"/>
    <n v="14"/>
    <b v="1"/>
    <n v="1483822888.0599999"/>
    <n v="14"/>
    <n v="7.9998970031699996E-3"/>
    <n v="2"/>
    <n v="1483822888.0699999"/>
    <n v="2"/>
    <s v="&lt;|&gt;"/>
    <s v="&lt;|&gt;"/>
    <x v="1"/>
    <n v="8"/>
    <n v="8"/>
  </r>
  <r>
    <s v="diag_b"/>
    <n v="36"/>
    <b v="1"/>
    <n v="1483822888.0699999"/>
    <n v="36"/>
    <n v="1.9999980926499999E-2"/>
    <n v="3"/>
    <n v="1483822888.0899999"/>
    <n v="2"/>
    <s v="&lt;|&gt;"/>
    <s v="&lt;|&gt;"/>
    <x v="1"/>
    <n v="8"/>
    <n v="8"/>
  </r>
  <r>
    <s v="diag_b"/>
    <n v="27"/>
    <b v="1"/>
    <n v="1483822888.0899999"/>
    <n v="27"/>
    <n v="1.50001049042E-2"/>
    <n v="4"/>
    <n v="1483822888.0999999"/>
    <n v="1"/>
    <s v="&lt;|&gt;"/>
    <s v="&lt;|&gt;"/>
    <x v="1"/>
    <n v="8"/>
    <n v="8"/>
  </r>
  <r>
    <s v="row"/>
    <n v="41"/>
    <b v="1"/>
    <n v="1483822888.0999999"/>
    <n v="41"/>
    <n v="2.39999294281E-2"/>
    <n v="5"/>
    <n v="1483822888.1300001"/>
    <n v="1"/>
    <s v="&lt;|&gt;"/>
    <s v="&lt;|&gt;"/>
    <x v="1"/>
    <n v="8"/>
    <n v="8"/>
  </r>
  <r>
    <s v="col"/>
    <n v="36"/>
    <b v="1"/>
    <n v="1483822888.1300001"/>
    <n v="36"/>
    <n v="1.9999980926499999E-2"/>
    <n v="6"/>
    <n v="1483822888.1500001"/>
    <n v="2"/>
    <s v="&lt;|&gt;"/>
    <s v="&lt;|&gt;"/>
    <x v="1"/>
    <n v="8"/>
    <n v="8"/>
  </r>
  <r>
    <s v="row"/>
    <n v="20"/>
    <b v="1"/>
    <n v="1483822888.1500001"/>
    <n v="20"/>
    <n v="1.2000083923300001E-2"/>
    <n v="7"/>
    <n v="1483822888.1600001"/>
    <n v="2"/>
    <s v="&lt;|&gt;"/>
    <s v="&lt;|&gt;"/>
    <x v="1"/>
    <n v="8"/>
    <n v="8"/>
  </r>
  <r>
    <s v="col"/>
    <n v="16"/>
    <b v="1"/>
    <n v="1483822888.1600001"/>
    <n v="16"/>
    <n v="8.9998245239300001E-3"/>
    <n v="8"/>
    <n v="1483822888.1700001"/>
    <n v="2"/>
    <s v="&lt;|&gt;"/>
    <s v="&lt;|&gt;"/>
    <x v="1"/>
    <n v="8"/>
    <n v="8"/>
  </r>
  <r>
    <s v="col"/>
    <n v="17"/>
    <b v="1"/>
    <n v="1483822888.1700001"/>
    <n v="17"/>
    <n v="9.0000629424999996E-3"/>
    <n v="9"/>
    <n v="1483822888.1800001"/>
    <n v="1"/>
    <s v="&lt;|&gt;"/>
    <s v="&lt;|&gt;"/>
    <x v="1"/>
    <n v="8"/>
    <n v="8"/>
  </r>
  <r>
    <s v="row"/>
    <n v="17"/>
    <b v="1"/>
    <n v="1483822888.1800001"/>
    <n v="17"/>
    <n v="9.0000629424999996E-3"/>
    <n v="10"/>
    <n v="1483822888.1900001"/>
    <n v="1"/>
    <s v="&lt;|&gt;"/>
    <s v="&lt;|&gt;"/>
    <x v="1"/>
    <n v="8"/>
    <n v="8"/>
  </r>
  <r>
    <s v="row"/>
    <n v="14"/>
    <b v="1"/>
    <n v="1483822888.1900001"/>
    <n v="14"/>
    <n v="6.9999694824199998E-3"/>
    <n v="11"/>
    <n v="1483822888.1900001"/>
    <n v="2"/>
    <s v="&lt;|&gt;"/>
    <s v="&lt;|&gt;"/>
    <x v="1"/>
    <n v="8"/>
    <n v="8"/>
  </r>
  <r>
    <s v="col"/>
    <n v="21"/>
    <b v="1"/>
    <n v="1483822888.1900001"/>
    <n v="21"/>
    <n v="1.2000083923300001E-2"/>
    <n v="12"/>
    <n v="1483822888.21"/>
    <n v="1"/>
    <s v="&lt;|&gt;"/>
    <s v="&lt;|&gt;"/>
    <x v="1"/>
    <n v="8"/>
    <n v="8"/>
  </r>
  <r>
    <s v="col"/>
    <n v="28"/>
    <b v="1"/>
    <n v="1483822888.21"/>
    <n v="28"/>
    <n v="1.59997940063E-2"/>
    <n v="13"/>
    <n v="1483822888.22"/>
    <n v="2"/>
    <s v="&lt;|&gt;"/>
    <s v="&lt;|&gt;"/>
    <x v="1"/>
    <n v="8"/>
    <n v="8"/>
  </r>
  <r>
    <s v="col"/>
    <n v="22"/>
    <b v="1"/>
    <n v="1483822888.22"/>
    <n v="22"/>
    <n v="1.30000114441E-2"/>
    <n v="14"/>
    <n v="1483822888.23"/>
    <n v="2"/>
    <s v="&lt;|&gt;"/>
    <s v="&lt;|&gt;"/>
    <x v="1"/>
    <n v="8"/>
    <n v="8"/>
  </r>
  <r>
    <s v="col"/>
    <n v="23"/>
    <b v="1"/>
    <n v="1483822888.23"/>
    <n v="23"/>
    <n v="1.30000114441E-2"/>
    <n v="15"/>
    <n v="1483822888.25"/>
    <n v="1"/>
    <s v="&lt;|&gt;"/>
    <s v="&lt;|&gt;"/>
    <x v="1"/>
    <n v="8"/>
    <n v="8"/>
  </r>
  <r>
    <s v="row"/>
    <n v="28"/>
    <b v="1"/>
    <n v="1483822888.25"/>
    <n v="28"/>
    <n v="1.50001049042E-2"/>
    <n v="16"/>
    <n v="1483822888.26"/>
    <n v="2"/>
    <s v="&lt;|&gt;"/>
    <s v="&lt;|&gt;"/>
    <x v="1"/>
    <n v="8"/>
    <n v="8"/>
  </r>
  <r>
    <s v="row"/>
    <n v="30"/>
    <b v="1"/>
    <n v="1483822888.26"/>
    <n v="30"/>
    <n v="1.6000032424900001E-2"/>
    <n v="17"/>
    <n v="1483822888.28"/>
    <n v="2"/>
    <s v="&lt;|&gt;"/>
    <s v="&lt;|&gt;"/>
    <x v="1"/>
    <n v="8"/>
    <n v="8"/>
  </r>
  <r>
    <s v="row"/>
    <n v="22"/>
    <b v="1"/>
    <n v="1483822888.28"/>
    <n v="22"/>
    <n v="1.2000083923300001E-2"/>
    <n v="18"/>
    <n v="1483822888.29"/>
    <n v="2"/>
    <s v="&lt;|&gt;"/>
    <s v="&lt;|&gt;"/>
    <x v="1"/>
    <n v="8"/>
    <n v="8"/>
  </r>
  <r>
    <s v="col"/>
    <n v="11"/>
    <b v="1"/>
    <n v="1483822888.29"/>
    <n v="11"/>
    <n v="6.0000419616699999E-3"/>
    <n v="19"/>
    <n v="1483822888.3"/>
    <n v="1"/>
    <s v="&lt;|&gt;"/>
    <s v="&lt;|&gt;"/>
    <x v="1"/>
    <n v="8"/>
    <n v="8"/>
  </r>
  <r>
    <s v="row"/>
    <n v="31"/>
    <b v="1"/>
    <n v="1483822888.3"/>
    <n v="31"/>
    <n v="1.7999887466400001E-2"/>
    <n v="20"/>
    <n v="1483822888.3199999"/>
    <n v="1"/>
    <s v="&lt;|&gt;"/>
    <s v="&lt;|&gt;"/>
    <x v="1"/>
    <n v="8"/>
    <n v="8"/>
  </r>
  <r>
    <s v="col"/>
    <n v="22"/>
    <b v="1"/>
    <n v="1483822888.3199999"/>
    <n v="22"/>
    <n v="1.2000083923300001E-2"/>
    <n v="21"/>
    <n v="1483822888.3299999"/>
    <n v="2"/>
    <s v="&lt;|&gt;"/>
    <s v="&lt;|&gt;"/>
    <x v="1"/>
    <n v="8"/>
    <n v="8"/>
  </r>
  <r>
    <s v="col"/>
    <n v="23"/>
    <b v="1"/>
    <n v="1483822888.3299999"/>
    <n v="23"/>
    <n v="1.30000114441E-2"/>
    <n v="22"/>
    <n v="1483822888.3399999"/>
    <n v="1"/>
    <s v="&lt;|&gt;"/>
    <s v="&lt;|&gt;"/>
    <x v="1"/>
    <n v="8"/>
    <n v="8"/>
  </r>
  <r>
    <s v="diag_a"/>
    <n v="26"/>
    <b v="1"/>
    <n v="1483822888.3399999"/>
    <n v="26"/>
    <n v="1.39999389648E-2"/>
    <n v="23"/>
    <n v="1483822888.3599999"/>
    <n v="2"/>
    <s v="&lt;|&gt;"/>
    <s v="&lt;|&gt;"/>
    <x v="1"/>
    <n v="8"/>
    <n v="8"/>
  </r>
  <r>
    <s v="col"/>
    <n v="30"/>
    <b v="1"/>
    <n v="1483822888.3599999"/>
    <n v="30"/>
    <n v="1.6999959945699999E-2"/>
    <n v="24"/>
    <n v="1483822888.3699999"/>
    <n v="2"/>
    <s v="&lt;|&gt;"/>
    <s v="&lt;|&gt;"/>
    <x v="1"/>
    <n v="8"/>
    <n v="8"/>
  </r>
  <r>
    <s v="row"/>
    <n v="28"/>
    <b v="1"/>
    <n v="1483822888.3699999"/>
    <n v="28"/>
    <n v="1.6000032424900001E-2"/>
    <n v="25"/>
    <n v="1483822888.3900001"/>
    <n v="2"/>
    <s v="&lt;|&gt;"/>
    <s v="&lt;|&gt;"/>
    <x v="1"/>
    <n v="8"/>
    <n v="8"/>
  </r>
  <r>
    <s v="col"/>
    <n v="24"/>
    <b v="1"/>
    <n v="1483822888.3900001"/>
    <n v="24"/>
    <n v="1.30000114441E-2"/>
    <n v="26"/>
    <n v="1483822888.4000001"/>
    <n v="2"/>
    <s v="&lt;|&gt;"/>
    <s v="&lt;|&gt;"/>
    <x v="1"/>
    <n v="8"/>
    <n v="8"/>
  </r>
  <r>
    <s v="diag_b"/>
    <n v="20"/>
    <b v="1"/>
    <n v="1483822888.4000001"/>
    <n v="20"/>
    <n v="1.0999917983999999E-2"/>
    <n v="27"/>
    <n v="1483822888.4100001"/>
    <n v="2"/>
    <s v="&lt;|&gt;"/>
    <s v="&lt;|&gt;"/>
    <x v="1"/>
    <n v="8"/>
    <n v="8"/>
  </r>
  <r>
    <s v="col"/>
    <n v="21"/>
    <b v="1"/>
    <n v="1483822888.4100001"/>
    <n v="21"/>
    <n v="1.2000083923300001E-2"/>
    <n v="28"/>
    <n v="1483822888.4200001"/>
    <n v="1"/>
    <s v="&lt;|&gt;"/>
    <s v="&lt;|&gt;"/>
    <x v="1"/>
    <n v="8"/>
    <n v="8"/>
  </r>
  <r>
    <s v="col"/>
    <n v="24"/>
    <b v="1"/>
    <n v="1483822888.4200001"/>
    <n v="24"/>
    <n v="1.0999917983999999E-2"/>
    <n v="29"/>
    <n v="1483822888.4300001"/>
    <n v="2"/>
    <s v="&lt;|&gt;"/>
    <s v="&lt;|&gt;"/>
    <x v="1"/>
    <n v="8"/>
    <n v="8"/>
  </r>
  <r>
    <s v="col"/>
    <n v="22"/>
    <b v="1"/>
    <n v="1483822888.4300001"/>
    <n v="22"/>
    <n v="1.39999389648E-2"/>
    <n v="30"/>
    <n v="1483822888.45"/>
    <n v="2"/>
    <s v="&lt;|&gt;"/>
    <s v="&lt;|&gt;"/>
    <x v="1"/>
    <n v="8"/>
    <n v="8"/>
  </r>
  <r>
    <s v="diag_b"/>
    <n v="23"/>
    <b v="1"/>
    <n v="1483822888.45"/>
    <n v="23"/>
    <n v="1.2000083923300001E-2"/>
    <n v="31"/>
    <n v="1483822888.46"/>
    <n v="1"/>
    <s v="&lt;|&gt;"/>
    <s v="&lt;|&gt;"/>
    <x v="1"/>
    <n v="8"/>
    <n v="8"/>
  </r>
  <r>
    <s v="row"/>
    <n v="14"/>
    <b v="1"/>
    <n v="1483822888.46"/>
    <n v="14"/>
    <n v="8.0001354217499997E-3"/>
    <n v="32"/>
    <n v="1483822888.47"/>
    <n v="2"/>
    <s v="&lt;|&gt;"/>
    <s v="&lt;|&gt;"/>
    <x v="1"/>
    <n v="8"/>
    <n v="8"/>
  </r>
  <r>
    <s v="row"/>
    <n v="44"/>
    <b v="1"/>
    <n v="1483822888.47"/>
    <n v="44"/>
    <n v="2.3000001907300002E-2"/>
    <n v="33"/>
    <n v="1483822888.49"/>
    <n v="2"/>
    <s v="&lt;|&gt;"/>
    <s v="&lt;|&gt;"/>
    <x v="1"/>
    <n v="8"/>
    <n v="8"/>
  </r>
  <r>
    <s v="diag_b"/>
    <n v="32"/>
    <b v="1"/>
    <n v="1483822888.49"/>
    <n v="32"/>
    <n v="1.8999814987199999E-2"/>
    <n v="34"/>
    <n v="1483822888.51"/>
    <n v="2"/>
    <s v="&lt;|&gt;"/>
    <s v="&lt;|&gt;"/>
    <x v="1"/>
    <n v="8"/>
    <n v="8"/>
  </r>
  <r>
    <s v="row"/>
    <n v="12"/>
    <b v="1"/>
    <n v="1483822888.51"/>
    <n v="12"/>
    <n v="6.0000419616699999E-3"/>
    <n v="35"/>
    <n v="1483822888.52"/>
    <n v="2"/>
    <s v="&lt;|&gt;"/>
    <s v="&lt;|&gt;"/>
    <x v="1"/>
    <n v="8"/>
    <n v="8"/>
  </r>
  <r>
    <s v="row"/>
    <n v="15"/>
    <b v="1"/>
    <n v="1483822888.52"/>
    <n v="15"/>
    <n v="8.0001354217499997E-3"/>
    <n v="36"/>
    <n v="1483822888.53"/>
    <n v="1"/>
    <s v="&lt;|&gt;"/>
    <s v="&lt;|&gt;"/>
    <x v="1"/>
    <n v="8"/>
    <n v="8"/>
  </r>
  <r>
    <s v="col"/>
    <n v="25"/>
    <b v="1"/>
    <n v="1483822888.53"/>
    <n v="25"/>
    <n v="1.39999389648E-2"/>
    <n v="37"/>
    <n v="1483822888.54"/>
    <n v="1"/>
    <s v="&lt;|&gt;"/>
    <s v="&lt;|&gt;"/>
    <x v="1"/>
    <n v="8"/>
    <n v="8"/>
  </r>
  <r>
    <s v="row"/>
    <n v="23"/>
    <b v="1"/>
    <n v="1483822888.54"/>
    <n v="23"/>
    <n v="1.2000083923300001E-2"/>
    <n v="38"/>
    <n v="1483822888.55"/>
    <n v="1"/>
    <s v="&lt;|&gt;"/>
    <s v="&lt;|&gt;"/>
    <x v="1"/>
    <n v="8"/>
    <n v="8"/>
  </r>
  <r>
    <s v="row"/>
    <n v="22"/>
    <b v="1"/>
    <n v="1483822888.55"/>
    <n v="22"/>
    <n v="1.1999845504800001E-2"/>
    <n v="39"/>
    <n v="1483822888.5599999"/>
    <n v="2"/>
    <s v="&lt;|&gt;"/>
    <s v="&lt;|&gt;"/>
    <x v="1"/>
    <n v="8"/>
    <n v="8"/>
  </r>
  <r>
    <s v="col"/>
    <n v="18"/>
    <b v="1"/>
    <n v="1483822888.5599999"/>
    <n v="18"/>
    <n v="9.9999904632600001E-3"/>
    <n v="40"/>
    <n v="1483822888.5699999"/>
    <n v="2"/>
    <s v="&lt;|&gt;"/>
    <s v="&lt;|&gt;"/>
    <x v="1"/>
    <n v="8"/>
    <n v="8"/>
  </r>
  <r>
    <s v="col"/>
    <n v="31"/>
    <b v="1"/>
    <n v="1483822888.5699999"/>
    <n v="31"/>
    <n v="1.8000125884999999E-2"/>
    <n v="41"/>
    <n v="1483822888.5899999"/>
    <n v="1"/>
    <s v="&lt;|&gt;"/>
    <s v="&lt;|&gt;"/>
    <x v="1"/>
    <n v="8"/>
    <n v="8"/>
  </r>
  <r>
    <s v="col"/>
    <n v="28"/>
    <b v="1"/>
    <n v="1483822888.5899999"/>
    <n v="28"/>
    <n v="1.49998664856E-2"/>
    <n v="42"/>
    <n v="1483822888.6099999"/>
    <n v="2"/>
    <s v="&lt;|&gt;"/>
    <s v="&lt;|&gt;"/>
    <x v="1"/>
    <n v="8"/>
    <n v="8"/>
  </r>
  <r>
    <s v="diag_b"/>
    <n v="28"/>
    <b v="1"/>
    <n v="1483822888.6099999"/>
    <n v="28"/>
    <n v="1.6000032424900001E-2"/>
    <n v="43"/>
    <n v="1483822888.6199999"/>
    <n v="2"/>
    <s v="&lt;|&gt;"/>
    <s v="&lt;|&gt;"/>
    <x v="1"/>
    <n v="8"/>
    <n v="8"/>
  </r>
  <r>
    <s v="row"/>
    <n v="7"/>
    <b v="1"/>
    <n v="1483822888.6199999"/>
    <n v="7"/>
    <n v="3.0000209808300001E-3"/>
    <n v="44"/>
    <n v="1483822888.6199999"/>
    <n v="1"/>
    <s v="&lt;|&gt;"/>
    <s v="&lt;|&gt;"/>
    <x v="1"/>
    <n v="8"/>
    <n v="8"/>
  </r>
  <r>
    <s v="col"/>
    <n v="30"/>
    <b v="1"/>
    <n v="1483822888.6199999"/>
    <n v="30"/>
    <n v="1.6000032424900001E-2"/>
    <n v="45"/>
    <n v="1483822888.6400001"/>
    <n v="2"/>
    <s v="&lt;|&gt;"/>
    <s v="&lt;|&gt;"/>
    <x v="1"/>
    <n v="8"/>
    <n v="8"/>
  </r>
  <r>
    <s v="row"/>
    <n v="12"/>
    <b v="1"/>
    <n v="1483822888.6400001"/>
    <n v="12"/>
    <n v="6.9999694824199998E-3"/>
    <n v="46"/>
    <n v="1483822888.6500001"/>
    <n v="2"/>
    <s v="&lt;|&gt;"/>
    <s v="&lt;|&gt;"/>
    <x v="1"/>
    <n v="8"/>
    <n v="8"/>
  </r>
  <r>
    <s v="row"/>
    <n v="15"/>
    <b v="1"/>
    <n v="1483822888.6500001"/>
    <n v="15"/>
    <n v="7.9998970031699996E-3"/>
    <n v="47"/>
    <n v="1483822888.6600001"/>
    <n v="1"/>
    <s v="&lt;|&gt;"/>
    <s v="&lt;|&gt;"/>
    <x v="1"/>
    <n v="8"/>
    <n v="8"/>
  </r>
  <r>
    <s v="diag_b"/>
    <n v="34"/>
    <b v="1"/>
    <n v="1483822888.6600001"/>
    <n v="34"/>
    <n v="1.9000053405800001E-2"/>
    <n v="48"/>
    <n v="1483822888.6700001"/>
    <n v="2"/>
    <s v="&lt;|&gt;"/>
    <s v="&lt;|&gt;"/>
    <x v="1"/>
    <n v="8"/>
    <n v="8"/>
  </r>
  <r>
    <s v="col"/>
    <n v="28"/>
    <b v="1"/>
    <n v="1483822888.6700001"/>
    <n v="28"/>
    <n v="1.6000032424900001E-2"/>
    <n v="49"/>
    <n v="1483822888.6900001"/>
    <n v="2"/>
    <s v="&lt;|&gt;"/>
    <s v="&lt;|&gt;"/>
    <x v="1"/>
    <n v="8"/>
    <n v="8"/>
  </r>
  <r>
    <s v="row"/>
    <n v="35"/>
    <b v="1"/>
    <n v="1483822888.6900001"/>
    <n v="35"/>
    <n v="1.9000053405800001E-2"/>
    <n v="50"/>
    <n v="1483822888.71"/>
    <n v="1"/>
    <s v="&lt;|&gt;"/>
    <s v="&lt;|&gt;"/>
    <x v="1"/>
    <n v="8"/>
    <n v="8"/>
  </r>
  <r>
    <s v="col"/>
    <n v="17"/>
    <b v="1"/>
    <n v="1483822888.71"/>
    <n v="17"/>
    <n v="9.9999904632600001E-3"/>
    <n v="51"/>
    <n v="1483822888.72"/>
    <n v="1"/>
    <s v="&lt;|&gt;"/>
    <s v="&lt;|&gt;"/>
    <x v="1"/>
    <n v="8"/>
    <n v="8"/>
  </r>
  <r>
    <s v="row"/>
    <n v="22"/>
    <b v="1"/>
    <n v="1483822888.72"/>
    <n v="22"/>
    <n v="1.2000083923300001E-2"/>
    <n v="52"/>
    <n v="1483822888.73"/>
    <n v="2"/>
    <s v="&lt;|&gt;"/>
    <s v="&lt;|&gt;"/>
    <x v="1"/>
    <n v="8"/>
    <n v="8"/>
  </r>
  <r>
    <s v="col"/>
    <n v="19"/>
    <b v="1"/>
    <n v="1483822888.73"/>
    <n v="19"/>
    <n v="9.9999904632600001E-3"/>
    <n v="53"/>
    <n v="1483822888.74"/>
    <n v="1"/>
    <s v="&lt;|&gt;"/>
    <s v="&lt;|&gt;"/>
    <x v="1"/>
    <n v="8"/>
    <n v="8"/>
  </r>
  <r>
    <s v="row"/>
    <n v="36"/>
    <b v="1"/>
    <n v="1483822888.74"/>
    <n v="36"/>
    <n v="1.59997940063E-2"/>
    <n v="54"/>
    <n v="1483822888.76"/>
    <n v="2"/>
    <s v="&lt;|&gt;"/>
    <s v="&lt;|&gt;"/>
    <x v="1"/>
    <n v="8"/>
    <n v="8"/>
  </r>
  <r>
    <s v="col"/>
    <n v="18"/>
    <b v="1"/>
    <n v="1483822888.76"/>
    <n v="18"/>
    <n v="9.0000629424999996E-3"/>
    <n v="55"/>
    <n v="1483822888.77"/>
    <n v="2"/>
    <s v="&lt;|&gt;"/>
    <s v="&lt;|&gt;"/>
    <x v="1"/>
    <n v="8"/>
    <n v="8"/>
  </r>
  <r>
    <s v="diag_a"/>
    <n v="29"/>
    <b v="1"/>
    <n v="1483822888.77"/>
    <n v="29"/>
    <n v="1.50001049042E-2"/>
    <n v="56"/>
    <n v="1483822888.78"/>
    <n v="1"/>
    <s v="&lt;|&gt;"/>
    <s v="&lt;|&gt;"/>
    <x v="1"/>
    <n v="8"/>
    <n v="8"/>
  </r>
  <r>
    <s v="row"/>
    <n v="23"/>
    <b v="1"/>
    <n v="1483822888.78"/>
    <n v="23"/>
    <n v="1.0999917983999999E-2"/>
    <n v="57"/>
    <n v="1483822888.79"/>
    <n v="1"/>
    <s v="&lt;|&gt;"/>
    <s v="&lt;|&gt;"/>
    <x v="1"/>
    <n v="8"/>
    <n v="8"/>
  </r>
  <r>
    <s v="row"/>
    <n v="51"/>
    <b v="1"/>
    <n v="1483822888.79"/>
    <n v="51"/>
    <n v="2.8000116348299998E-2"/>
    <n v="58"/>
    <n v="1483822888.8199999"/>
    <n v="1"/>
    <s v="&lt;|&gt;"/>
    <s v="&lt;|&gt;"/>
    <x v="1"/>
    <n v="8"/>
    <n v="8"/>
  </r>
  <r>
    <s v="row"/>
    <n v="14"/>
    <b v="1"/>
    <n v="1483822888.8199999"/>
    <n v="14"/>
    <n v="7.9998970031699996E-3"/>
    <n v="59"/>
    <n v="1483822888.8299999"/>
    <n v="2"/>
    <s v="&lt;|&gt;"/>
    <s v="&lt;|&gt;"/>
    <x v="1"/>
    <n v="8"/>
    <n v="8"/>
  </r>
  <r>
    <s v="col"/>
    <n v="13"/>
    <b v="1"/>
    <n v="1483822888.8299999"/>
    <n v="13"/>
    <n v="6.9999694824199998E-3"/>
    <n v="60"/>
    <n v="1483822888.8399999"/>
    <n v="1"/>
    <s v="&lt;|&gt;"/>
    <s v="&lt;|&gt;"/>
    <x v="1"/>
    <n v="8"/>
    <n v="8"/>
  </r>
  <r>
    <s v="row"/>
    <n v="10"/>
    <b v="1"/>
    <n v="1483822888.8399999"/>
    <n v="10"/>
    <n v="3.9999485015900001E-3"/>
    <n v="61"/>
    <n v="1483822888.8399999"/>
    <n v="2"/>
    <s v="&lt;|&gt;"/>
    <s v="&lt;|&gt;"/>
    <x v="1"/>
    <n v="8"/>
    <n v="8"/>
  </r>
  <r>
    <s v="col"/>
    <n v="17"/>
    <b v="1"/>
    <n v="1483822888.8399999"/>
    <n v="17"/>
    <n v="9.0000629424999996E-3"/>
    <n v="62"/>
    <n v="1483822888.8499999"/>
    <n v="1"/>
    <s v="&lt;|&gt;"/>
    <s v="&lt;|&gt;"/>
    <x v="1"/>
    <n v="8"/>
    <n v="8"/>
  </r>
  <r>
    <s v="row"/>
    <n v="20"/>
    <b v="1"/>
    <n v="1483822888.8499999"/>
    <n v="20"/>
    <n v="1.0999917983999999E-2"/>
    <n v="63"/>
    <n v="1483822888.8599999"/>
    <n v="2"/>
    <s v="&lt;|&gt;"/>
    <s v="&lt;|&gt;"/>
    <x v="1"/>
    <n v="8"/>
    <n v="8"/>
  </r>
  <r>
    <s v="col"/>
    <n v="12"/>
    <b v="1"/>
    <n v="1483822888.8599999"/>
    <n v="12"/>
    <n v="7.0002079009999999E-3"/>
    <n v="64"/>
    <n v="1483822888.8699999"/>
    <n v="2"/>
    <s v="&lt;|&gt;"/>
    <s v="&lt;|&gt;"/>
    <x v="1"/>
    <n v="8"/>
    <n v="8"/>
  </r>
  <r>
    <s v="diag_a"/>
    <n v="19"/>
    <b v="1"/>
    <n v="1483822888.8699999"/>
    <n v="19"/>
    <n v="8.9998245239300001E-3"/>
    <n v="65"/>
    <n v="1483822888.8800001"/>
    <n v="1"/>
    <s v="&lt;|&gt;"/>
    <s v="&lt;|&gt;"/>
    <x v="1"/>
    <n v="8"/>
    <n v="8"/>
  </r>
  <r>
    <s v="row"/>
    <n v="7"/>
    <b v="1"/>
    <n v="1483822888.8800001"/>
    <n v="7"/>
    <n v="2.0000934600799998E-3"/>
    <n v="66"/>
    <n v="1483822888.8800001"/>
    <n v="1"/>
    <s v="&lt;|&gt;"/>
    <s v="&lt;|&gt;"/>
    <x v="1"/>
    <n v="8"/>
    <n v="8"/>
  </r>
  <r>
    <s v="diag_b"/>
    <n v="30"/>
    <b v="1"/>
    <n v="1483822888.8800001"/>
    <n v="30"/>
    <n v="1.2000083923300001E-2"/>
    <n v="67"/>
    <n v="1483822888.8900001"/>
    <n v="2"/>
    <s v="&lt;|&gt;"/>
    <s v="&lt;|&gt;"/>
    <x v="1"/>
    <n v="8"/>
    <n v="8"/>
  </r>
  <r>
    <s v="row"/>
    <n v="19"/>
    <b v="1"/>
    <n v="1483822888.8900001"/>
    <n v="19"/>
    <n v="8.9998245239300001E-3"/>
    <n v="68"/>
    <n v="1483822888.9000001"/>
    <n v="1"/>
    <s v="&lt;|&gt;"/>
    <s v="&lt;|&gt;"/>
    <x v="1"/>
    <n v="8"/>
    <n v="8"/>
  </r>
  <r>
    <s v="row"/>
    <n v="7"/>
    <b v="1"/>
    <n v="1483822888.9000001"/>
    <n v="7"/>
    <n v="4.0001869201700003E-3"/>
    <n v="69"/>
    <n v="1483822888.9000001"/>
    <n v="1"/>
    <s v="&lt;|&gt;"/>
    <s v="&lt;|&gt;"/>
    <x v="1"/>
    <n v="8"/>
    <n v="8"/>
  </r>
  <r>
    <s v="col"/>
    <n v="19"/>
    <b v="1"/>
    <n v="1483822888.9000001"/>
    <n v="19"/>
    <n v="9.9999904632600001E-3"/>
    <n v="70"/>
    <n v="1483822888.9100001"/>
    <n v="1"/>
    <s v="&lt;|&gt;"/>
    <s v="&lt;|&gt;"/>
    <x v="1"/>
    <n v="8"/>
    <n v="8"/>
  </r>
  <r>
    <s v="row"/>
    <n v="12"/>
    <b v="1"/>
    <n v="1483822888.9100001"/>
    <n v="12"/>
    <n v="5.9998035430899998E-3"/>
    <n v="71"/>
    <n v="1483822888.9200001"/>
    <n v="2"/>
    <s v="&lt;|&gt;"/>
    <s v="&lt;|&gt;"/>
    <x v="1"/>
    <n v="8"/>
    <n v="8"/>
  </r>
  <r>
    <s v="row"/>
    <n v="14"/>
    <b v="1"/>
    <n v="1483822888.9200001"/>
    <n v="14"/>
    <n v="8.0001354217499997E-3"/>
    <n v="72"/>
    <n v="1483822888.9300001"/>
    <n v="2"/>
    <s v="&lt;|&gt;"/>
    <s v="&lt;|&gt;"/>
    <x v="1"/>
    <n v="8"/>
    <n v="8"/>
  </r>
  <r>
    <s v="row"/>
    <n v="19"/>
    <b v="1"/>
    <n v="1483822888.9300001"/>
    <n v="19"/>
    <n v="9.9999904632600001E-3"/>
    <n v="73"/>
    <n v="1483822888.9400001"/>
    <n v="1"/>
    <s v="&lt;|&gt;"/>
    <s v="&lt;|&gt;"/>
    <x v="1"/>
    <n v="8"/>
    <n v="8"/>
  </r>
  <r>
    <s v="diag_b"/>
    <n v="24"/>
    <b v="1"/>
    <n v="1483822888.9400001"/>
    <n v="24"/>
    <n v="1.30000114441E-2"/>
    <n v="74"/>
    <n v="1483822888.95"/>
    <n v="2"/>
    <s v="&lt;|&gt;"/>
    <s v="&lt;|&gt;"/>
    <x v="1"/>
    <n v="8"/>
    <n v="8"/>
  </r>
  <r>
    <s v="diag_a"/>
    <n v="39"/>
    <b v="1"/>
    <n v="1483822888.95"/>
    <n v="39"/>
    <n v="2.1999835967999998E-2"/>
    <n v="75"/>
    <n v="1483822888.97"/>
    <n v="1"/>
    <s v="&lt;|&gt;"/>
    <s v="&lt;|&gt;"/>
    <x v="1"/>
    <n v="8"/>
    <n v="8"/>
  </r>
  <r>
    <s v="diag_b"/>
    <n v="18"/>
    <b v="1"/>
    <n v="1483822888.97"/>
    <n v="18"/>
    <n v="1.0000228881799999E-2"/>
    <n v="76"/>
    <n v="1483822888.98"/>
    <n v="2"/>
    <s v="&lt;|&gt;"/>
    <s v="&lt;|&gt;"/>
    <x v="1"/>
    <n v="8"/>
    <n v="8"/>
  </r>
  <r>
    <s v="col"/>
    <n v="19"/>
    <b v="1"/>
    <n v="1483822888.98"/>
    <n v="19"/>
    <n v="1.1999845504800001E-2"/>
    <n v="77"/>
    <n v="1483822888.99"/>
    <n v="1"/>
    <s v="&lt;|&gt;"/>
    <s v="&lt;|&gt;"/>
    <x v="1"/>
    <n v="8"/>
    <n v="8"/>
  </r>
  <r>
    <s v="diag_b"/>
    <n v="31"/>
    <b v="1"/>
    <n v="1483822888.99"/>
    <n v="31"/>
    <n v="1.8000125884999999E-2"/>
    <n v="78"/>
    <n v="1483822889.01"/>
    <n v="1"/>
    <s v="&lt;|&gt;"/>
    <s v="&lt;|&gt;"/>
    <x v="1"/>
    <n v="8"/>
    <n v="8"/>
  </r>
  <r>
    <s v="col"/>
    <n v="26"/>
    <b v="1"/>
    <n v="1483822889.01"/>
    <n v="26"/>
    <n v="1.49998664856E-2"/>
    <n v="79"/>
    <n v="1483822889.03"/>
    <n v="2"/>
    <s v="&lt;|&gt;"/>
    <s v="&lt;|&gt;"/>
    <x v="1"/>
    <n v="8"/>
    <n v="8"/>
  </r>
  <r>
    <s v="col"/>
    <n v="23"/>
    <b v="1"/>
    <n v="1483822889.03"/>
    <n v="23"/>
    <n v="1.30000114441E-2"/>
    <n v="80"/>
    <n v="1483822889.04"/>
    <n v="1"/>
    <s v="&lt;|&gt;"/>
    <s v="&lt;|&gt;"/>
    <x v="1"/>
    <n v="8"/>
    <n v="8"/>
  </r>
  <r>
    <s v="diag_b"/>
    <n v="35"/>
    <b v="1"/>
    <n v="1483822889.04"/>
    <n v="35"/>
    <n v="1.9999980926499999E-2"/>
    <n v="81"/>
    <n v="1483822889.0599999"/>
    <n v="1"/>
    <s v="&lt;|&gt;"/>
    <s v="&lt;|&gt;"/>
    <x v="1"/>
    <n v="8"/>
    <n v="8"/>
  </r>
  <r>
    <s v="col"/>
    <n v="28"/>
    <b v="1"/>
    <n v="1483822889.0599999"/>
    <n v="28"/>
    <n v="1.50001049042E-2"/>
    <n v="82"/>
    <n v="1483822889.0799999"/>
    <n v="2"/>
    <s v="&lt;|&gt;"/>
    <s v="&lt;|&gt;"/>
    <x v="1"/>
    <n v="8"/>
    <n v="8"/>
  </r>
  <r>
    <s v="diag_a"/>
    <n v="23"/>
    <b v="1"/>
    <n v="1483822889.0799999"/>
    <n v="23"/>
    <n v="1.39999389648E-2"/>
    <n v="83"/>
    <n v="1483822889.0899999"/>
    <n v="1"/>
    <s v="&lt;|&gt;"/>
    <s v="&lt;|&gt;"/>
    <x v="1"/>
    <n v="8"/>
    <n v="8"/>
  </r>
  <r>
    <s v="row"/>
    <n v="19"/>
    <b v="1"/>
    <n v="1483822889.0899999"/>
    <n v="19"/>
    <n v="1.0999917983999999E-2"/>
    <n v="84"/>
    <n v="1483822889.0999999"/>
    <n v="1"/>
    <s v="&lt;|&gt;"/>
    <s v="&lt;|&gt;"/>
    <x v="1"/>
    <n v="8"/>
    <n v="8"/>
  </r>
  <r>
    <s v="row"/>
    <n v="14"/>
    <b v="1"/>
    <n v="1483822889.0999999"/>
    <n v="14"/>
    <n v="8.0001354217499997E-3"/>
    <n v="85"/>
    <n v="1483822889.1099999"/>
    <n v="2"/>
    <s v="&lt;|&gt;"/>
    <s v="&lt;|&gt;"/>
    <x v="1"/>
    <n v="8"/>
    <n v="8"/>
  </r>
  <r>
    <s v="row"/>
    <n v="11"/>
    <b v="1"/>
    <n v="1483822889.1099999"/>
    <n v="11"/>
    <n v="6.0000419616699999E-3"/>
    <n v="86"/>
    <n v="1483822889.1099999"/>
    <n v="1"/>
    <s v="&lt;|&gt;"/>
    <s v="&lt;|&gt;"/>
    <x v="1"/>
    <n v="8"/>
    <n v="8"/>
  </r>
  <r>
    <s v="row"/>
    <n v="20"/>
    <b v="1"/>
    <n v="1483822889.1099999"/>
    <n v="20"/>
    <n v="1.0999917983999999E-2"/>
    <n v="87"/>
    <n v="1483822889.1199999"/>
    <n v="2"/>
    <s v="&lt;|&gt;"/>
    <s v="&lt;|&gt;"/>
    <x v="1"/>
    <n v="8"/>
    <n v="8"/>
  </r>
  <r>
    <s v="col"/>
    <n v="13"/>
    <b v="1"/>
    <n v="1483822889.1199999"/>
    <n v="13"/>
    <n v="6.9999694824199998E-3"/>
    <n v="88"/>
    <n v="1483822889.1300001"/>
    <n v="1"/>
    <s v="&lt;|&gt;"/>
    <s v="&lt;|&gt;"/>
    <x v="1"/>
    <n v="8"/>
    <n v="8"/>
  </r>
  <r>
    <s v="diag_b"/>
    <n v="23"/>
    <b v="1"/>
    <n v="1483822889.1300001"/>
    <n v="23"/>
    <n v="1.30000114441E-2"/>
    <n v="89"/>
    <n v="1483822889.1400001"/>
    <n v="1"/>
    <s v="&lt;|&gt;"/>
    <s v="&lt;|&gt;"/>
    <x v="1"/>
    <n v="8"/>
    <n v="8"/>
  </r>
  <r>
    <s v="row"/>
    <n v="39"/>
    <b v="1"/>
    <n v="1483822889.1400001"/>
    <n v="39"/>
    <n v="2.09999084473E-2"/>
    <n v="90"/>
    <n v="1483822889.1700001"/>
    <n v="1"/>
    <s v="&lt;|&gt;"/>
    <s v="&lt;|&gt;"/>
    <x v="1"/>
    <n v="8"/>
    <n v="8"/>
  </r>
  <r>
    <s v="col"/>
    <n v="19"/>
    <b v="1"/>
    <n v="1483822889.1700001"/>
    <n v="19"/>
    <n v="1.0000228881799999E-2"/>
    <n v="91"/>
    <n v="1483822889.1800001"/>
    <n v="1"/>
    <s v="&lt;|&gt;"/>
    <s v="&lt;|&gt;"/>
    <x v="1"/>
    <n v="8"/>
    <n v="8"/>
  </r>
  <r>
    <s v="col"/>
    <n v="21"/>
    <b v="1"/>
    <n v="1483822889.1800001"/>
    <n v="21"/>
    <n v="1.1999845504800001E-2"/>
    <n v="92"/>
    <n v="1483822889.1900001"/>
    <n v="1"/>
    <s v="&lt;|&gt;"/>
    <s v="&lt;|&gt;"/>
    <x v="1"/>
    <n v="8"/>
    <n v="8"/>
  </r>
  <r>
    <s v="row"/>
    <n v="15"/>
    <b v="1"/>
    <n v="1483822889.1900001"/>
    <n v="15"/>
    <n v="6.9999694824199998E-3"/>
    <n v="93"/>
    <n v="1483822889.1900001"/>
    <n v="1"/>
    <s v="&lt;|&gt;"/>
    <s v="&lt;|&gt;"/>
    <x v="1"/>
    <n v="8"/>
    <n v="8"/>
  </r>
  <r>
    <s v="col"/>
    <n v="26"/>
    <b v="1"/>
    <n v="1483822889.1900001"/>
    <n v="26"/>
    <n v="1.30000114441E-2"/>
    <n v="94"/>
    <n v="1483822889.21"/>
    <n v="2"/>
    <s v="&lt;|&gt;"/>
    <s v="&lt;|&gt;"/>
    <x v="1"/>
    <n v="8"/>
    <n v="8"/>
  </r>
  <r>
    <s v="row"/>
    <n v="31"/>
    <b v="1"/>
    <n v="1483822889.21"/>
    <n v="31"/>
    <n v="1.9000053405800001E-2"/>
    <n v="95"/>
    <n v="1483822889.23"/>
    <n v="1"/>
    <s v="&lt;|&gt;"/>
    <s v="&lt;|&gt;"/>
    <x v="1"/>
    <n v="8"/>
    <n v="8"/>
  </r>
  <r>
    <s v="row"/>
    <n v="23"/>
    <b v="1"/>
    <n v="1483822889.23"/>
    <n v="23"/>
    <n v="1.30000114441E-2"/>
    <n v="96"/>
    <n v="1483822889.24"/>
    <n v="1"/>
    <s v="&lt;|&gt;"/>
    <s v="&lt;|&gt;"/>
    <x v="1"/>
    <n v="8"/>
    <n v="8"/>
  </r>
  <r>
    <s v="col"/>
    <n v="20"/>
    <b v="1"/>
    <n v="1483822889.24"/>
    <n v="20"/>
    <n v="1.0999917983999999E-2"/>
    <n v="97"/>
    <n v="1483822889.25"/>
    <n v="2"/>
    <s v="&lt;|&gt;"/>
    <s v="&lt;|&gt;"/>
    <x v="1"/>
    <n v="8"/>
    <n v="8"/>
  </r>
  <r>
    <s v="diag_b"/>
    <n v="28"/>
    <b v="1"/>
    <n v="1483822889.25"/>
    <n v="28"/>
    <n v="1.6000032424900001E-2"/>
    <n v="98"/>
    <n v="1483822889.27"/>
    <n v="2"/>
    <s v="&lt;|&gt;"/>
    <s v="&lt;|&gt;"/>
    <x v="1"/>
    <n v="8"/>
    <n v="8"/>
  </r>
  <r>
    <s v="col"/>
    <n v="18"/>
    <b v="1"/>
    <n v="1483822889.27"/>
    <n v="18"/>
    <n v="9.9999904632600001E-3"/>
    <n v="99"/>
    <n v="1483822889.28"/>
    <n v="2"/>
    <s v="&lt;|&gt;"/>
    <s v="&lt;|&gt;"/>
    <x v="1"/>
    <n v="8"/>
    <n v="8"/>
  </r>
  <r>
    <s v="row"/>
    <n v="9"/>
    <b v="1"/>
    <n v="1483822889.28"/>
    <n v="9"/>
    <n v="5.0001144409200001E-3"/>
    <n v="100"/>
    <n v="1483822889.28"/>
    <n v="1"/>
    <s v="&lt;|&gt;"/>
    <s v="&lt;|&gt;"/>
    <x v="1"/>
    <n v="8"/>
    <n v="8"/>
  </r>
  <r>
    <s v="row"/>
    <n v="30"/>
    <b v="1"/>
    <n v="1483822889.28"/>
    <n v="30"/>
    <n v="1.6000032424900001E-2"/>
    <n v="101"/>
    <n v="1483822889.3"/>
    <n v="2"/>
    <s v="&lt;|&gt;"/>
    <s v="&lt;|&gt;"/>
    <x v="1"/>
    <n v="8"/>
    <n v="8"/>
  </r>
  <r>
    <s v="diag_b"/>
    <n v="25"/>
    <b v="1"/>
    <n v="1483822889.3"/>
    <n v="25"/>
    <n v="1.39999389648E-2"/>
    <n v="102"/>
    <n v="1483822889.3099999"/>
    <n v="1"/>
    <s v="&lt;|&gt;"/>
    <s v="&lt;|&gt;"/>
    <x v="1"/>
    <n v="8"/>
    <n v="8"/>
  </r>
  <r>
    <s v="col"/>
    <n v="23"/>
    <b v="1"/>
    <n v="1483822889.3099999"/>
    <n v="23"/>
    <n v="1.30000114441E-2"/>
    <n v="103"/>
    <n v="1483822889.3299999"/>
    <n v="1"/>
    <s v="&lt;|&gt;"/>
    <s v="&lt;|&gt;"/>
    <x v="1"/>
    <n v="8"/>
    <n v="8"/>
  </r>
  <r>
    <s v="row"/>
    <n v="11"/>
    <b v="1"/>
    <n v="1483822889.3299999"/>
    <n v="11"/>
    <n v="4.99987602234E-3"/>
    <n v="104"/>
    <n v="1483822889.3299999"/>
    <n v="1"/>
    <s v="&lt;|&gt;"/>
    <s v="&lt;|&gt;"/>
    <x v="1"/>
    <n v="8"/>
    <n v="8"/>
  </r>
  <r>
    <s v="col"/>
    <n v="37"/>
    <b v="1"/>
    <n v="1483822889.3299999"/>
    <n v="37"/>
    <n v="1.8000125884999999E-2"/>
    <n v="105"/>
    <n v="1483822889.3499999"/>
    <n v="1"/>
    <s v="&lt;|&gt;"/>
    <s v="&lt;|&gt;"/>
    <x v="1"/>
    <n v="8"/>
    <n v="8"/>
  </r>
  <r>
    <s v="col"/>
    <n v="23"/>
    <b v="1"/>
    <n v="1483822889.3499999"/>
    <n v="23"/>
    <n v="1.1999845504800001E-2"/>
    <n v="106"/>
    <n v="1483822889.3599999"/>
    <n v="1"/>
    <s v="&lt;|&gt;"/>
    <s v="&lt;|&gt;"/>
    <x v="1"/>
    <n v="8"/>
    <n v="8"/>
  </r>
  <r>
    <s v="row"/>
    <n v="31"/>
    <b v="1"/>
    <n v="1483822889.3599999"/>
    <n v="31"/>
    <n v="1.50001049042E-2"/>
    <n v="107"/>
    <n v="1483822889.3800001"/>
    <n v="1"/>
    <s v="&lt;|&gt;"/>
    <s v="&lt;|&gt;"/>
    <x v="1"/>
    <n v="8"/>
    <n v="8"/>
  </r>
  <r>
    <s v="row"/>
    <n v="21"/>
    <b v="1"/>
    <n v="1483822889.3800001"/>
    <n v="21"/>
    <n v="1.0999917983999999E-2"/>
    <n v="108"/>
    <n v="1483822889.3900001"/>
    <n v="1"/>
    <s v="&lt;|&gt;"/>
    <s v="&lt;|&gt;"/>
    <x v="1"/>
    <n v="8"/>
    <n v="8"/>
  </r>
  <r>
    <s v="col"/>
    <n v="15"/>
    <b v="1"/>
    <n v="1483822889.3900001"/>
    <n v="15"/>
    <n v="9.0000629424999996E-3"/>
    <n v="109"/>
    <n v="1483822889.3900001"/>
    <n v="1"/>
    <s v="&lt;|&gt;"/>
    <s v="&lt;|&gt;"/>
    <x v="1"/>
    <n v="8"/>
    <n v="8"/>
  </r>
  <r>
    <s v="diag_a"/>
    <n v="24"/>
    <b v="1"/>
    <n v="1483822889.3900001"/>
    <n v="24"/>
    <n v="1.6999959945699999E-2"/>
    <n v="110"/>
    <n v="1483822889.4100001"/>
    <n v="2"/>
    <s v="&lt;|&gt;"/>
    <s v="&lt;|&gt;"/>
    <x v="1"/>
    <n v="8"/>
    <n v="8"/>
  </r>
  <r>
    <s v="row"/>
    <n v="31"/>
    <b v="1"/>
    <n v="1483822889.4100001"/>
    <n v="31"/>
    <n v="2.4000167846700001E-2"/>
    <n v="111"/>
    <n v="1483822889.4400001"/>
    <n v="1"/>
    <s v="&lt;|&gt;"/>
    <s v="&lt;|&gt;"/>
    <x v="1"/>
    <n v="8"/>
    <n v="8"/>
  </r>
  <r>
    <s v="col"/>
    <n v="25"/>
    <b v="1"/>
    <n v="1483822889.4400001"/>
    <n v="25"/>
    <n v="2.1999835967999998E-2"/>
    <n v="112"/>
    <n v="1483822889.46"/>
    <n v="1"/>
    <s v="&lt;|&gt;"/>
    <s v="&lt;|&gt;"/>
    <x v="1"/>
    <n v="8"/>
    <n v="8"/>
  </r>
  <r>
    <s v="diag_b"/>
    <n v="40"/>
    <b v="1"/>
    <n v="1483822889.46"/>
    <n v="40"/>
    <n v="1.9999980926499999E-2"/>
    <n v="113"/>
    <n v="1483822889.48"/>
    <n v="2"/>
    <s v="&lt;|&gt;"/>
    <s v="&lt;|&gt;"/>
    <x v="1"/>
    <n v="8"/>
    <n v="8"/>
  </r>
  <r>
    <s v="col"/>
    <n v="35"/>
    <b v="1"/>
    <n v="1483822889.48"/>
    <n v="35"/>
    <n v="2.20000743866E-2"/>
    <n v="114"/>
    <n v="1483822889.5"/>
    <n v="1"/>
    <s v="&lt;|&gt;"/>
    <s v="&lt;|&gt;"/>
    <x v="1"/>
    <n v="8"/>
    <n v="8"/>
  </r>
  <r>
    <s v="col"/>
    <n v="21"/>
    <b v="1"/>
    <n v="1483822889.5"/>
    <n v="21"/>
    <n v="1.30000114441E-2"/>
    <n v="115"/>
    <n v="1483822889.51"/>
    <n v="1"/>
    <s v="&lt;|&gt;"/>
    <s v="&lt;|&gt;"/>
    <x v="1"/>
    <n v="8"/>
    <n v="8"/>
  </r>
  <r>
    <s v="col"/>
    <n v="23"/>
    <b v="1"/>
    <n v="1483822889.51"/>
    <n v="23"/>
    <n v="1.50001049042E-2"/>
    <n v="116"/>
    <n v="1483822889.53"/>
    <n v="1"/>
    <s v="&lt;|&gt;"/>
    <s v="&lt;|&gt;"/>
    <x v="1"/>
    <n v="8"/>
    <n v="8"/>
  </r>
  <r>
    <s v="diag_b"/>
    <n v="29"/>
    <b v="1"/>
    <n v="1483822889.53"/>
    <n v="29"/>
    <n v="1.6999959945699999E-2"/>
    <n v="117"/>
    <n v="1483822889.55"/>
    <n v="1"/>
    <s v="&lt;|&gt;"/>
    <s v="&lt;|&gt;"/>
    <x v="1"/>
    <n v="8"/>
    <n v="8"/>
  </r>
  <r>
    <s v="col"/>
    <n v="41"/>
    <b v="1"/>
    <n v="1483822889.55"/>
    <n v="41"/>
    <n v="2.3000001907300002E-2"/>
    <n v="118"/>
    <n v="1483822889.5699999"/>
    <n v="1"/>
    <s v="&lt;|&gt;"/>
    <s v="&lt;|&gt;"/>
    <x v="1"/>
    <n v="8"/>
    <n v="8"/>
  </r>
  <r>
    <s v="col"/>
    <n v="24"/>
    <b v="1"/>
    <n v="1483822889.5699999"/>
    <n v="24"/>
    <n v="1.6000032424900001E-2"/>
    <n v="119"/>
    <n v="1483822889.5799999"/>
    <n v="2"/>
    <s v="&lt;|&gt;"/>
    <s v="&lt;|&gt;"/>
    <x v="1"/>
    <n v="8"/>
    <n v="8"/>
  </r>
  <r>
    <s v="diag_a"/>
    <n v="17"/>
    <b v="1"/>
    <n v="1483822889.5799999"/>
    <n v="17"/>
    <n v="1.1999845504800001E-2"/>
    <n v="120"/>
    <n v="1483822889.5999999"/>
    <n v="1"/>
    <s v="&lt;|&gt;"/>
    <s v="&lt;|&gt;"/>
    <x v="1"/>
    <n v="8"/>
    <n v="8"/>
  </r>
  <r>
    <s v="diag_b"/>
    <n v="30"/>
    <b v="1"/>
    <n v="1483822889.5999999"/>
    <n v="30"/>
    <n v="1.9999980926499999E-2"/>
    <n v="121"/>
    <n v="1483822889.6199999"/>
    <n v="2"/>
    <s v="&lt;|&gt;"/>
    <s v="&lt;|&gt;"/>
    <x v="1"/>
    <n v="8"/>
    <n v="8"/>
  </r>
  <r>
    <s v="row"/>
    <n v="20"/>
    <b v="1"/>
    <n v="1483822889.6199999"/>
    <n v="20"/>
    <n v="1.2000083923300001E-2"/>
    <n v="122"/>
    <n v="1483822889.6300001"/>
    <n v="2"/>
    <s v="&lt;|&gt;"/>
    <s v="&lt;|&gt;"/>
    <x v="1"/>
    <n v="8"/>
    <n v="8"/>
  </r>
  <r>
    <s v="col"/>
    <n v="21"/>
    <b v="1"/>
    <n v="1483822889.6300001"/>
    <n v="21"/>
    <n v="1.6000032424900001E-2"/>
    <n v="123"/>
    <n v="1483822889.6400001"/>
    <n v="1"/>
    <s v="&lt;|&gt;"/>
    <s v="&lt;|&gt;"/>
    <x v="1"/>
    <n v="8"/>
    <n v="8"/>
  </r>
  <r>
    <s v="col"/>
    <n v="16"/>
    <b v="1"/>
    <n v="1483822889.6400001"/>
    <n v="16"/>
    <n v="1.30000114441E-2"/>
    <n v="124"/>
    <n v="1483822889.6600001"/>
    <n v="2"/>
    <s v="&lt;|&gt;"/>
    <s v="&lt;|&gt;"/>
    <x v="1"/>
    <n v="8"/>
    <n v="8"/>
  </r>
  <r>
    <s v="col"/>
    <n v="18"/>
    <b v="1"/>
    <n v="1483822889.6600001"/>
    <n v="18"/>
    <n v="9.9999904632600001E-3"/>
    <n v="125"/>
    <n v="1483822889.6700001"/>
    <n v="2"/>
    <s v="&lt;|&gt;"/>
    <s v="&lt;|&gt;"/>
    <x v="1"/>
    <n v="8"/>
    <n v="8"/>
  </r>
  <r>
    <s v="col"/>
    <n v="14"/>
    <b v="1"/>
    <n v="1483822889.6700001"/>
    <n v="14"/>
    <n v="9.9999904632600001E-3"/>
    <n v="126"/>
    <n v="1483822889.6800001"/>
    <n v="2"/>
    <s v="&lt;|&gt;"/>
    <s v="&lt;|&gt;"/>
    <x v="1"/>
    <n v="8"/>
    <n v="8"/>
  </r>
  <r>
    <s v="diag_b"/>
    <n v="29"/>
    <b v="1"/>
    <n v="1483822889.6800001"/>
    <n v="29"/>
    <n v="2.20000743866E-2"/>
    <n v="127"/>
    <n v="1483822889.7"/>
    <n v="1"/>
    <s v="&lt;|&gt;"/>
    <s v="&lt;|&gt;"/>
    <x v="1"/>
    <n v="8"/>
    <n v="8"/>
  </r>
  <r>
    <s v="col"/>
    <n v="19"/>
    <b v="1"/>
    <n v="1483822889.7"/>
    <n v="19"/>
    <n v="9.9999904632600001E-3"/>
    <n v="128"/>
    <n v="1483822889.71"/>
    <n v="1"/>
    <s v="&lt;|&gt;"/>
    <s v="&lt;|&gt;"/>
    <x v="1"/>
    <n v="8"/>
    <n v="8"/>
  </r>
  <r>
    <s v="col"/>
    <n v="14"/>
    <b v="1"/>
    <n v="1483822889.71"/>
    <n v="14"/>
    <n v="7.9998970031699996E-3"/>
    <n v="129"/>
    <n v="1483822889.72"/>
    <n v="2"/>
    <s v="&lt;|&gt;"/>
    <s v="&lt;|&gt;"/>
    <x v="1"/>
    <n v="8"/>
    <n v="8"/>
  </r>
  <r>
    <s v="row"/>
    <n v="10"/>
    <b v="1"/>
    <n v="1483822889.72"/>
    <n v="10"/>
    <n v="5.0001144409200001E-3"/>
    <n v="130"/>
    <n v="1483822889.72"/>
    <n v="2"/>
    <s v="&lt;|&gt;"/>
    <s v="&lt;|&gt;"/>
    <x v="1"/>
    <n v="8"/>
    <n v="8"/>
  </r>
  <r>
    <s v="row"/>
    <n v="24"/>
    <b v="1"/>
    <n v="1483822889.72"/>
    <n v="24"/>
    <n v="1.6000032424900001E-2"/>
    <n v="131"/>
    <n v="1483822889.74"/>
    <n v="2"/>
    <s v="&lt;|&gt;"/>
    <s v="&lt;|&gt;"/>
    <x v="1"/>
    <n v="8"/>
    <n v="8"/>
  </r>
  <r>
    <s v="col"/>
    <n v="11"/>
    <b v="1"/>
    <n v="1483822889.74"/>
    <n v="11"/>
    <n v="4.99987602234E-3"/>
    <n v="132"/>
    <n v="1483822889.74"/>
    <n v="1"/>
    <s v="&lt;|&gt;"/>
    <s v="&lt;|&gt;"/>
    <x v="1"/>
    <n v="8"/>
    <n v="8"/>
  </r>
  <r>
    <s v="row"/>
    <n v="17"/>
    <b v="1"/>
    <n v="1483822889.74"/>
    <n v="17"/>
    <n v="8.0001354217499997E-3"/>
    <n v="133"/>
    <n v="1483822889.75"/>
    <n v="1"/>
    <s v="&lt;|&gt;"/>
    <s v="&lt;|&gt;"/>
    <x v="1"/>
    <n v="8"/>
    <n v="8"/>
  </r>
  <r>
    <s v="row"/>
    <n v="36"/>
    <b v="1"/>
    <n v="1483822889.75"/>
    <n v="36"/>
    <n v="1.59997940063E-2"/>
    <n v="134"/>
    <n v="1483822889.77"/>
    <n v="2"/>
    <s v="&lt;|&gt;"/>
    <s v="&lt;|&gt;"/>
    <x v="1"/>
    <n v="8"/>
    <n v="8"/>
  </r>
  <r>
    <s v="col"/>
    <n v="15"/>
    <b v="1"/>
    <n v="1483822889.77"/>
    <n v="15"/>
    <n v="6.0000419616699999E-3"/>
    <n v="135"/>
    <n v="1483822889.77"/>
    <n v="1"/>
    <s v="&lt;|&gt;"/>
    <s v="&lt;|&gt;"/>
    <x v="1"/>
    <n v="8"/>
    <n v="8"/>
  </r>
  <r>
    <s v="row"/>
    <n v="22"/>
    <b v="1"/>
    <n v="1483822889.77"/>
    <n v="22"/>
    <n v="1.30000114441E-2"/>
    <n v="136"/>
    <n v="1483822889.79"/>
    <n v="2"/>
    <s v="&lt;|&gt;"/>
    <s v="&lt;|&gt;"/>
    <x v="1"/>
    <n v="8"/>
    <n v="8"/>
  </r>
  <r>
    <s v="row"/>
    <n v="37"/>
    <b v="1"/>
    <n v="1483822889.79"/>
    <n v="37"/>
    <n v="1.9999980926499999E-2"/>
    <n v="137"/>
    <n v="1483822889.8099999"/>
    <n v="1"/>
    <s v="&lt;|&gt;"/>
    <s v="&lt;|&gt;"/>
    <x v="1"/>
    <n v="8"/>
    <n v="8"/>
  </r>
  <r>
    <s v="col"/>
    <n v="20"/>
    <b v="1"/>
    <n v="1483822889.8099999"/>
    <n v="20"/>
    <n v="1.2000083923300001E-2"/>
    <n v="138"/>
    <n v="1483822889.8199999"/>
    <n v="2"/>
    <s v="&lt;|&gt;"/>
    <s v="&lt;|&gt;"/>
    <x v="1"/>
    <n v="8"/>
    <n v="8"/>
  </r>
  <r>
    <s v="row"/>
    <n v="12"/>
    <b v="1"/>
    <n v="1483822889.8199999"/>
    <n v="12"/>
    <n v="9.0000629424999996E-3"/>
    <n v="139"/>
    <n v="1483822889.8299999"/>
    <n v="2"/>
    <s v="&lt;|&gt;"/>
    <s v="&lt;|&gt;"/>
    <x v="1"/>
    <n v="8"/>
    <n v="8"/>
  </r>
  <r>
    <s v="diag_b"/>
    <n v="32"/>
    <b v="1"/>
    <n v="1483822889.8299999"/>
    <n v="32"/>
    <n v="1.8999814987199999E-2"/>
    <n v="140"/>
    <n v="1483822889.8499999"/>
    <n v="2"/>
    <s v="&lt;|&gt;"/>
    <s v="&lt;|&gt;"/>
    <x v="1"/>
    <n v="8"/>
    <n v="8"/>
  </r>
  <r>
    <s v="col"/>
    <n v="28"/>
    <b v="1"/>
    <n v="1483822889.8499999"/>
    <n v="28"/>
    <n v="1.50001049042E-2"/>
    <n v="141"/>
    <n v="1483822889.8599999"/>
    <n v="2"/>
    <s v="&lt;|&gt;"/>
    <s v="&lt;|&gt;"/>
    <x v="1"/>
    <n v="8"/>
    <n v="8"/>
  </r>
  <r>
    <s v="row"/>
    <n v="9"/>
    <b v="1"/>
    <n v="1483822889.8599999"/>
    <n v="9"/>
    <n v="3.0000209808300001E-3"/>
    <n v="142"/>
    <n v="1483822889.8699999"/>
    <n v="1"/>
    <s v="&lt;|&gt;"/>
    <s v="&lt;|&gt;"/>
    <x v="1"/>
    <n v="8"/>
    <n v="8"/>
  </r>
  <r>
    <s v="row"/>
    <n v="19"/>
    <b v="1"/>
    <n v="1483822889.8699999"/>
    <n v="19"/>
    <n v="1.2000083923300001E-2"/>
    <n v="143"/>
    <n v="1483822889.8800001"/>
    <n v="1"/>
    <s v="&lt;|&gt;"/>
    <s v="&lt;|&gt;"/>
    <x v="1"/>
    <n v="8"/>
    <n v="8"/>
  </r>
  <r>
    <s v="col"/>
    <n v="31"/>
    <b v="1"/>
    <n v="1483822889.8800001"/>
    <n v="31"/>
    <n v="1.9999980926499999E-2"/>
    <n v="144"/>
    <n v="1483822889.9000001"/>
    <n v="1"/>
    <s v="&lt;|&gt;"/>
    <s v="&lt;|&gt;"/>
    <x v="1"/>
    <n v="8"/>
    <n v="8"/>
  </r>
  <r>
    <s v="col"/>
    <n v="27"/>
    <b v="1"/>
    <n v="1483822889.9000001"/>
    <n v="27"/>
    <n v="1.7999887466400001E-2"/>
    <n v="145"/>
    <n v="1483822889.9100001"/>
    <n v="1"/>
    <s v="&lt;|&gt;"/>
    <s v="&lt;|&gt;"/>
    <x v="1"/>
    <n v="8"/>
    <n v="8"/>
  </r>
  <r>
    <s v="row"/>
    <n v="17"/>
    <b v="1"/>
    <n v="1483822889.9100001"/>
    <n v="17"/>
    <n v="8.0001354217499997E-3"/>
    <n v="146"/>
    <n v="1483822889.9200001"/>
    <n v="1"/>
    <s v="&lt;|&gt;"/>
    <s v="&lt;|&gt;"/>
    <x v="1"/>
    <n v="8"/>
    <n v="8"/>
  </r>
  <r>
    <s v="col"/>
    <n v="23"/>
    <b v="1"/>
    <n v="1483822889.9200001"/>
    <n v="23"/>
    <n v="1.7999887466400001E-2"/>
    <n v="147"/>
    <n v="1483822889.9400001"/>
    <n v="1"/>
    <s v="&lt;|&gt;"/>
    <s v="&lt;|&gt;"/>
    <x v="1"/>
    <n v="8"/>
    <n v="8"/>
  </r>
  <r>
    <s v="col"/>
    <n v="19"/>
    <b v="1"/>
    <n v="1483822889.9400001"/>
    <n v="19"/>
    <n v="1.9999980926499999E-2"/>
    <n v="148"/>
    <n v="1483822889.96"/>
    <n v="1"/>
    <s v="&lt;|&gt;"/>
    <s v="&lt;|&gt;"/>
    <x v="1"/>
    <n v="8"/>
    <n v="8"/>
  </r>
  <r>
    <s v="col"/>
    <n v="24"/>
    <b v="1"/>
    <n v="1483822889.96"/>
    <n v="24"/>
    <n v="1.9000053405800001E-2"/>
    <n v="149"/>
    <n v="1483822889.98"/>
    <n v="2"/>
    <s v="&lt;|&gt;"/>
    <s v="&lt;|&gt;"/>
    <x v="1"/>
    <n v="8"/>
    <n v="8"/>
  </r>
  <r>
    <s v="col"/>
    <n v="25"/>
    <b v="1"/>
    <n v="1483822889.98"/>
    <n v="25"/>
    <n v="1.39999389648E-2"/>
    <n v="150"/>
    <n v="1483822889.99"/>
    <n v="1"/>
    <s v="&lt;|&gt;"/>
    <s v="&lt;|&gt;"/>
    <x v="1"/>
    <n v="8"/>
    <n v="8"/>
  </r>
  <r>
    <s v="row"/>
    <n v="14"/>
    <b v="1"/>
    <n v="1483822889.99"/>
    <n v="14"/>
    <n v="5.0001144409200001E-3"/>
    <n v="151"/>
    <n v="1483822890"/>
    <n v="2"/>
    <s v="&lt;|&gt;"/>
    <s v="&lt;|&gt;"/>
    <x v="1"/>
    <n v="8"/>
    <n v="8"/>
  </r>
  <r>
    <s v="row"/>
    <n v="17"/>
    <b v="1"/>
    <n v="1483822890"/>
    <n v="17"/>
    <n v="7.9998970031699996E-3"/>
    <n v="152"/>
    <n v="1483822890.01"/>
    <n v="1"/>
    <s v="&lt;|&gt;"/>
    <s v="&lt;|&gt;"/>
    <x v="1"/>
    <n v="8"/>
    <n v="8"/>
  </r>
  <r>
    <s v="col"/>
    <n v="17"/>
    <b v="1"/>
    <n v="1483822890.01"/>
    <n v="17"/>
    <n v="9.9999904632600001E-3"/>
    <n v="153"/>
    <n v="1483822890.02"/>
    <n v="1"/>
    <s v="&lt;|&gt;"/>
    <s v="&lt;|&gt;"/>
    <x v="1"/>
    <n v="8"/>
    <n v="8"/>
  </r>
  <r>
    <s v="row"/>
    <n v="40"/>
    <b v="1"/>
    <n v="1483822890.02"/>
    <n v="40"/>
    <n v="1.9999980926499999E-2"/>
    <n v="154"/>
    <n v="1483822890.04"/>
    <n v="2"/>
    <s v="&lt;|&gt;"/>
    <s v="&lt;|&gt;"/>
    <x v="1"/>
    <n v="8"/>
    <n v="8"/>
  </r>
  <r>
    <s v="col"/>
    <n v="25"/>
    <b v="1"/>
    <n v="1483822890.04"/>
    <n v="25"/>
    <n v="1.40001773834E-2"/>
    <n v="155"/>
    <n v="1483822890.05"/>
    <n v="1"/>
    <s v="&lt;|&gt;"/>
    <s v="&lt;|&gt;"/>
    <x v="1"/>
    <n v="8"/>
    <n v="8"/>
  </r>
  <r>
    <s v="diag_a"/>
    <n v="14"/>
    <b v="1"/>
    <n v="1483822890.05"/>
    <n v="14"/>
    <n v="6.9999694824199998E-3"/>
    <n v="156"/>
    <n v="1483822890.0599999"/>
    <n v="2"/>
    <s v="&lt;|&gt;"/>
    <s v="&lt;|&gt;"/>
    <x v="1"/>
    <n v="8"/>
    <n v="8"/>
  </r>
  <r>
    <s v="row"/>
    <n v="23"/>
    <b v="1"/>
    <n v="1483822890.0599999"/>
    <n v="23"/>
    <n v="1.30000114441E-2"/>
    <n v="157"/>
    <n v="1483822890.0699999"/>
    <n v="1"/>
    <s v="&lt;|&gt;"/>
    <s v="&lt;|&gt;"/>
    <x v="1"/>
    <n v="8"/>
    <n v="8"/>
  </r>
  <r>
    <s v="diag_a"/>
    <n v="26"/>
    <b v="1"/>
    <n v="1483822890.0699999"/>
    <n v="26"/>
    <n v="1.39999389648E-2"/>
    <n v="158"/>
    <n v="1483822890.0899999"/>
    <n v="2"/>
    <s v="&lt;|&gt;"/>
    <s v="&lt;|&gt;"/>
    <x v="1"/>
    <n v="8"/>
    <n v="8"/>
  </r>
  <r>
    <s v="col"/>
    <n v="29"/>
    <b v="1"/>
    <n v="1483822890.0899999"/>
    <n v="29"/>
    <n v="1.6000032424900001E-2"/>
    <n v="159"/>
    <n v="1483822890.0999999"/>
    <n v="1"/>
    <s v="&lt;|&gt;"/>
    <s v="&lt;|&gt;"/>
    <x v="1"/>
    <n v="8"/>
    <n v="8"/>
  </r>
  <r>
    <s v="diag_a"/>
    <n v="32"/>
    <b v="1"/>
    <n v="1483822890.0999999"/>
    <n v="32"/>
    <n v="1.7999887466400001E-2"/>
    <n v="160"/>
    <n v="1483822890.1199999"/>
    <n v="2"/>
    <s v="&lt;|&gt;"/>
    <s v="&lt;|&gt;"/>
    <x v="1"/>
    <n v="8"/>
    <n v="8"/>
  </r>
  <r>
    <s v="row"/>
    <n v="29"/>
    <b v="1"/>
    <n v="1483822890.1199999"/>
    <n v="29"/>
    <n v="1.6000032424900001E-2"/>
    <n v="161"/>
    <n v="1483822890.1300001"/>
    <n v="1"/>
    <s v="&lt;|&gt;"/>
    <s v="&lt;|&gt;"/>
    <x v="1"/>
    <n v="8"/>
    <n v="8"/>
  </r>
  <r>
    <s v="col"/>
    <n v="23"/>
    <b v="1"/>
    <n v="1483822890.1300001"/>
    <n v="23"/>
    <n v="1.2000083923300001E-2"/>
    <n v="162"/>
    <n v="1483822890.1500001"/>
    <n v="1"/>
    <s v="&lt;|&gt;"/>
    <s v="&lt;|&gt;"/>
    <x v="1"/>
    <n v="8"/>
    <n v="8"/>
  </r>
  <r>
    <s v="col"/>
    <n v="27"/>
    <b v="1"/>
    <n v="1483822890.1500001"/>
    <n v="27"/>
    <n v="1.39999389648E-2"/>
    <n v="163"/>
    <n v="1483822890.1600001"/>
    <n v="1"/>
    <s v="&lt;|&gt;"/>
    <s v="&lt;|&gt;"/>
    <x v="1"/>
    <n v="8"/>
    <n v="8"/>
  </r>
  <r>
    <s v="col"/>
    <n v="26"/>
    <b v="1"/>
    <n v="1483822890.1600001"/>
    <n v="26"/>
    <n v="1.39999389648E-2"/>
    <n v="164"/>
    <n v="1483822890.1700001"/>
    <n v="2"/>
    <s v="&lt;|&gt;"/>
    <s v="&lt;|&gt;"/>
    <x v="1"/>
    <n v="8"/>
    <n v="8"/>
  </r>
  <r>
    <s v="col"/>
    <n v="27"/>
    <b v="1"/>
    <n v="1483822890.1700001"/>
    <n v="27"/>
    <n v="1.50001049042E-2"/>
    <n v="165"/>
    <n v="1483822890.1900001"/>
    <n v="1"/>
    <s v="&lt;|&gt;"/>
    <s v="&lt;|&gt;"/>
    <x v="1"/>
    <n v="8"/>
    <n v="8"/>
  </r>
  <r>
    <s v="row"/>
    <n v="9"/>
    <b v="1"/>
    <n v="1483822890.1900001"/>
    <n v="9"/>
    <n v="3.9999485015900001E-3"/>
    <n v="166"/>
    <n v="1483822890.1900001"/>
    <n v="1"/>
    <s v="&lt;|&gt;"/>
    <s v="&lt;|&gt;"/>
    <x v="1"/>
    <n v="8"/>
    <n v="8"/>
  </r>
  <r>
    <s v="diag_b"/>
    <n v="26"/>
    <b v="1"/>
    <n v="1483822890.1900001"/>
    <n v="26"/>
    <n v="1.39999389648E-2"/>
    <n v="167"/>
    <n v="1483822890.21"/>
    <n v="2"/>
    <s v="&lt;|&gt;"/>
    <s v="&lt;|&gt;"/>
    <x v="1"/>
    <n v="8"/>
    <n v="8"/>
  </r>
  <r>
    <s v="row"/>
    <n v="20"/>
    <b v="1"/>
    <n v="1483822890.21"/>
    <n v="20"/>
    <n v="1.1000156402600001E-2"/>
    <n v="168"/>
    <n v="1483822890.22"/>
    <n v="2"/>
    <s v="&lt;|&gt;"/>
    <s v="&lt;|&gt;"/>
    <x v="1"/>
    <n v="8"/>
    <n v="8"/>
  </r>
  <r>
    <s v="col"/>
    <n v="37"/>
    <b v="1"/>
    <n v="1483822890.22"/>
    <n v="37"/>
    <n v="2.79998779297E-2"/>
    <n v="169"/>
    <n v="1483822890.25"/>
    <n v="1"/>
    <s v="&lt;|&gt;"/>
    <s v="&lt;|&gt;"/>
    <x v="1"/>
    <n v="8"/>
    <n v="8"/>
  </r>
  <r>
    <s v="col"/>
    <n v="38"/>
    <b v="1"/>
    <n v="1483822890.25"/>
    <n v="38"/>
    <n v="1.9999980926499999E-2"/>
    <n v="170"/>
    <n v="1483822890.27"/>
    <n v="2"/>
    <s v="&lt;|&gt;"/>
    <s v="&lt;|&gt;"/>
    <x v="1"/>
    <n v="8"/>
    <n v="8"/>
  </r>
  <r>
    <s v="col"/>
    <n v="17"/>
    <b v="1"/>
    <n v="1483822890.27"/>
    <n v="17"/>
    <n v="9.0000629424999996E-3"/>
    <n v="171"/>
    <n v="1483822890.28"/>
    <n v="1"/>
    <s v="&lt;|&gt;"/>
    <s v="&lt;|&gt;"/>
    <x v="1"/>
    <n v="8"/>
    <n v="8"/>
  </r>
  <r>
    <s v="col"/>
    <n v="21"/>
    <b v="1"/>
    <n v="1483822890.28"/>
    <n v="21"/>
    <n v="1.0999917983999999E-2"/>
    <n v="172"/>
    <n v="1483822890.29"/>
    <n v="1"/>
    <s v="&lt;|&gt;"/>
    <s v="&lt;|&gt;"/>
    <x v="1"/>
    <n v="8"/>
    <n v="8"/>
  </r>
  <r>
    <s v="col"/>
    <n v="33"/>
    <b v="1"/>
    <n v="1483822890.29"/>
    <n v="33"/>
    <n v="1.8000125884999999E-2"/>
    <n v="173"/>
    <n v="1483822890.3099999"/>
    <n v="1"/>
    <s v="&lt;|&gt;"/>
    <s v="&lt;|&gt;"/>
    <x v="1"/>
    <n v="8"/>
    <n v="8"/>
  </r>
  <r>
    <s v="row"/>
    <n v="17"/>
    <b v="1"/>
    <n v="1483822890.3099999"/>
    <n v="17"/>
    <n v="8.9998245239300001E-3"/>
    <n v="174"/>
    <n v="1483822890.3099999"/>
    <n v="1"/>
    <s v="&lt;|&gt;"/>
    <s v="&lt;|&gt;"/>
    <x v="1"/>
    <n v="8"/>
    <n v="8"/>
  </r>
  <r>
    <s v="diag_b"/>
    <n v="32"/>
    <b v="1"/>
    <n v="1483822890.3099999"/>
    <n v="32"/>
    <n v="1.50001049042E-2"/>
    <n v="175"/>
    <n v="1483822890.3299999"/>
    <n v="2"/>
    <s v="&lt;|&gt;"/>
    <s v="&lt;|&gt;"/>
    <x v="1"/>
    <n v="8"/>
    <n v="8"/>
  </r>
  <r>
    <s v="row"/>
    <n v="37"/>
    <b v="1"/>
    <n v="1483822890.3299999"/>
    <n v="37"/>
    <n v="1.9999980926499999E-2"/>
    <n v="176"/>
    <n v="1483822890.3499999"/>
    <n v="1"/>
    <s v="&lt;|&gt;"/>
    <s v="&lt;|&gt;"/>
    <x v="1"/>
    <n v="8"/>
    <n v="8"/>
  </r>
  <r>
    <s v="row"/>
    <n v="18"/>
    <b v="1"/>
    <n v="1483822890.3499999"/>
    <n v="18"/>
    <n v="9.9999904632600001E-3"/>
    <n v="177"/>
    <n v="1483822890.3599999"/>
    <n v="2"/>
    <s v="&lt;|&gt;"/>
    <s v="&lt;|&gt;"/>
    <x v="1"/>
    <n v="8"/>
    <n v="8"/>
  </r>
  <r>
    <s v="col"/>
    <n v="23"/>
    <b v="1"/>
    <n v="1483822890.3599999"/>
    <n v="23"/>
    <n v="1.2000083923300001E-2"/>
    <n v="178"/>
    <n v="1483822890.3699999"/>
    <n v="1"/>
    <s v="&lt;|&gt;"/>
    <s v="&lt;|&gt;"/>
    <x v="1"/>
    <n v="8"/>
    <n v="8"/>
  </r>
  <r>
    <s v="diag_b"/>
    <n v="28"/>
    <b v="1"/>
    <n v="1483822890.3699999"/>
    <n v="28"/>
    <n v="1.39999389648E-2"/>
    <n v="179"/>
    <n v="1483822890.3800001"/>
    <n v="2"/>
    <s v="&lt;|&gt;"/>
    <s v="&lt;|&gt;"/>
    <x v="1"/>
    <n v="8"/>
    <n v="8"/>
  </r>
  <r>
    <s v="col"/>
    <n v="18"/>
    <b v="1"/>
    <n v="1483822890.3800001"/>
    <n v="18"/>
    <n v="9.9999904632600001E-3"/>
    <n v="180"/>
    <n v="1483822890.3900001"/>
    <n v="2"/>
    <s v="&lt;|&gt;"/>
    <s v="&lt;|&gt;"/>
    <x v="1"/>
    <n v="8"/>
    <n v="8"/>
  </r>
  <r>
    <s v="col"/>
    <n v="17"/>
    <b v="1"/>
    <n v="1483822890.3900001"/>
    <n v="17"/>
    <n v="9.9999904632600001E-3"/>
    <n v="181"/>
    <n v="1483822890.4000001"/>
    <n v="1"/>
    <s v="&lt;|&gt;"/>
    <s v="&lt;|&gt;"/>
    <x v="1"/>
    <n v="8"/>
    <n v="8"/>
  </r>
  <r>
    <s v="row"/>
    <n v="35"/>
    <b v="1"/>
    <n v="1483822890.4000001"/>
    <n v="35"/>
    <n v="1.6999959945699999E-2"/>
    <n v="182"/>
    <n v="1483822890.4200001"/>
    <n v="1"/>
    <s v="&lt;|&gt;"/>
    <s v="&lt;|&gt;"/>
    <x v="1"/>
    <n v="8"/>
    <n v="8"/>
  </r>
  <r>
    <s v="col"/>
    <n v="15"/>
    <b v="1"/>
    <n v="1483822890.4200001"/>
    <n v="15"/>
    <n v="6.0000419616699999E-3"/>
    <n v="183"/>
    <n v="1483822890.4300001"/>
    <n v="1"/>
    <s v="&lt;|&gt;"/>
    <s v="&lt;|&gt;"/>
    <x v="1"/>
    <n v="8"/>
    <n v="8"/>
  </r>
  <r>
    <s v="col"/>
    <n v="9"/>
    <b v="1"/>
    <n v="1483822890.4300001"/>
    <n v="9"/>
    <n v="3.9999485015900001E-3"/>
    <n v="184"/>
    <n v="1483822890.4300001"/>
    <n v="1"/>
    <s v="&lt;|&gt;"/>
    <s v="&lt;|&gt;"/>
    <x v="1"/>
    <n v="8"/>
    <n v="8"/>
  </r>
  <r>
    <s v="row"/>
    <n v="36"/>
    <b v="1"/>
    <n v="1483822890.4300001"/>
    <n v="36"/>
    <n v="1.6000032424900001E-2"/>
    <n v="185"/>
    <n v="1483822890.45"/>
    <n v="2"/>
    <s v="&lt;|&gt;"/>
    <s v="&lt;|&gt;"/>
    <x v="1"/>
    <n v="8"/>
    <n v="8"/>
  </r>
  <r>
    <s v="col"/>
    <n v="17"/>
    <b v="1"/>
    <n v="1483822890.45"/>
    <n v="17"/>
    <n v="9.0000629424999996E-3"/>
    <n v="186"/>
    <n v="1483822890.46"/>
    <n v="1"/>
    <s v="&lt;|&gt;"/>
    <s v="&lt;|&gt;"/>
    <x v="1"/>
    <n v="8"/>
    <n v="8"/>
  </r>
  <r>
    <s v="col"/>
    <n v="27"/>
    <b v="1"/>
    <n v="1483822890.46"/>
    <n v="27"/>
    <n v="1.30000114441E-2"/>
    <n v="187"/>
    <n v="1483822890.47"/>
    <n v="1"/>
    <s v="&lt;|&gt;"/>
    <s v="&lt;|&gt;"/>
    <x v="1"/>
    <n v="8"/>
    <n v="8"/>
  </r>
  <r>
    <s v="row"/>
    <n v="22"/>
    <b v="1"/>
    <n v="1483822890.47"/>
    <n v="22"/>
    <n v="1.2000083923300001E-2"/>
    <n v="188"/>
    <n v="1483822890.48"/>
    <n v="2"/>
    <s v="&lt;|&gt;"/>
    <s v="&lt;|&gt;"/>
    <x v="1"/>
    <n v="8"/>
    <n v="8"/>
  </r>
  <r>
    <s v="row"/>
    <n v="29"/>
    <b v="1"/>
    <n v="1483822890.48"/>
    <n v="29"/>
    <n v="1.8999814987199999E-2"/>
    <n v="189"/>
    <n v="1483822890.5"/>
    <n v="1"/>
    <s v="&lt;|&gt;"/>
    <s v="&lt;|&gt;"/>
    <x v="1"/>
    <n v="8"/>
    <n v="8"/>
  </r>
  <r>
    <s v="row"/>
    <n v="16"/>
    <b v="1"/>
    <n v="1483822890.5"/>
    <n v="16"/>
    <n v="8.0001354217499997E-3"/>
    <n v="190"/>
    <n v="1483822890.51"/>
    <n v="2"/>
    <s v="&lt;|&gt;"/>
    <s v="&lt;|&gt;"/>
    <x v="1"/>
    <n v="8"/>
    <n v="8"/>
  </r>
  <r>
    <s v="row"/>
    <n v="21"/>
    <b v="1"/>
    <n v="1483822890.51"/>
    <n v="21"/>
    <n v="1.30000114441E-2"/>
    <n v="191"/>
    <n v="1483822890.52"/>
    <n v="1"/>
    <s v="&lt;|&gt;"/>
    <s v="&lt;|&gt;"/>
    <x v="1"/>
    <n v="8"/>
    <n v="8"/>
  </r>
  <r>
    <s v="col"/>
    <n v="20"/>
    <b v="1"/>
    <n v="1483822890.52"/>
    <n v="20"/>
    <n v="9.9999904632600001E-3"/>
    <n v="192"/>
    <n v="1483822890.53"/>
    <n v="2"/>
    <s v="&lt;|&gt;"/>
    <s v="&lt;|&gt;"/>
    <x v="1"/>
    <n v="8"/>
    <n v="8"/>
  </r>
  <r>
    <s v="col"/>
    <n v="23"/>
    <b v="1"/>
    <n v="1483822890.53"/>
    <n v="23"/>
    <n v="1.6000032424900001E-2"/>
    <n v="193"/>
    <n v="1483822890.55"/>
    <n v="1"/>
    <s v="&lt;|&gt;"/>
    <s v="&lt;|&gt;"/>
    <x v="1"/>
    <n v="8"/>
    <n v="8"/>
  </r>
  <r>
    <s v="row"/>
    <n v="16"/>
    <b v="1"/>
    <n v="1483822890.55"/>
    <n v="16"/>
    <n v="1.1999845504800001E-2"/>
    <n v="194"/>
    <n v="1483822890.5599999"/>
    <n v="2"/>
    <s v="&lt;|&gt;"/>
    <s v="&lt;|&gt;"/>
    <x v="1"/>
    <n v="8"/>
    <n v="8"/>
  </r>
  <r>
    <s v="diag_b"/>
    <n v="23"/>
    <b v="1"/>
    <n v="1483822890.5599999"/>
    <n v="23"/>
    <n v="1.8000125884999999E-2"/>
    <n v="195"/>
    <n v="1483822890.5799999"/>
    <n v="1"/>
    <s v="&lt;|&gt;"/>
    <s v="&lt;|&gt;"/>
    <x v="1"/>
    <n v="8"/>
    <n v="8"/>
  </r>
  <r>
    <s v="row"/>
    <n v="21"/>
    <b v="1"/>
    <n v="1483822890.5799999"/>
    <n v="21"/>
    <n v="1.49998664856E-2"/>
    <n v="196"/>
    <n v="1483822890.5899999"/>
    <n v="1"/>
    <s v="&lt;|&gt;"/>
    <s v="&lt;|&gt;"/>
    <x v="1"/>
    <n v="8"/>
    <n v="8"/>
  </r>
  <r>
    <s v="diag_a"/>
    <n v="41"/>
    <b v="1"/>
    <n v="1483822890.5899999"/>
    <n v="41"/>
    <n v="2.3000001907300002E-2"/>
    <n v="197"/>
    <n v="1483822890.6199999"/>
    <n v="1"/>
    <s v="&lt;|&gt;"/>
    <s v="&lt;|&gt;"/>
    <x v="1"/>
    <n v="8"/>
    <n v="8"/>
  </r>
  <r>
    <s v="col"/>
    <n v="16"/>
    <b v="1"/>
    <n v="1483822890.6199999"/>
    <n v="16"/>
    <n v="9.0000629424999996E-3"/>
    <n v="198"/>
    <n v="1483822890.6199999"/>
    <n v="2"/>
    <s v="&lt;|&gt;"/>
    <s v="&lt;|&gt;"/>
    <x v="1"/>
    <n v="8"/>
    <n v="8"/>
  </r>
  <r>
    <s v="row"/>
    <n v="16"/>
    <b v="1"/>
    <n v="1483822890.6199999"/>
    <n v="16"/>
    <n v="7.9998970031699996E-3"/>
    <n v="199"/>
    <n v="1483822890.6300001"/>
    <n v="2"/>
    <s v="&lt;|&gt;"/>
    <s v="&lt;|&gt;"/>
    <x v="1"/>
    <n v="8"/>
    <n v="8"/>
  </r>
  <r>
    <s v="diag_a"/>
    <n v="44"/>
    <b v="1"/>
    <n v="1483822890.6300001"/>
    <n v="44"/>
    <n v="2.20000743866E-2"/>
    <n v="200"/>
    <n v="1483822890.6500001"/>
    <n v="2"/>
    <s v="&lt;|&gt;"/>
    <s v="&lt;|&gt;"/>
    <x v="1"/>
    <n v="8"/>
    <n v="8"/>
  </r>
  <r>
    <s v="diag_b"/>
    <n v="25"/>
    <b v="1"/>
    <n v="1483822890.6500001"/>
    <n v="25"/>
    <n v="1.30000114441E-2"/>
    <n v="201"/>
    <n v="1483822890.6700001"/>
    <n v="1"/>
    <s v="&lt;|&gt;"/>
    <s v="&lt;|&gt;"/>
    <x v="1"/>
    <n v="8"/>
    <n v="8"/>
  </r>
  <r>
    <s v="col"/>
    <n v="41"/>
    <b v="1"/>
    <n v="1483822890.6700001"/>
    <n v="41"/>
    <n v="2.09999084473E-2"/>
    <n v="202"/>
    <n v="1483822890.6900001"/>
    <n v="1"/>
    <s v="&lt;|&gt;"/>
    <s v="&lt;|&gt;"/>
    <x v="1"/>
    <n v="8"/>
    <n v="8"/>
  </r>
  <r>
    <s v="row"/>
    <n v="12"/>
    <b v="1"/>
    <n v="1483822890.6900001"/>
    <n v="12"/>
    <n v="6.0000419616699999E-3"/>
    <n v="203"/>
    <n v="1483822890.6900001"/>
    <n v="2"/>
    <s v="&lt;|&gt;"/>
    <s v="&lt;|&gt;"/>
    <x v="1"/>
    <n v="8"/>
    <n v="8"/>
  </r>
  <r>
    <s v="col"/>
    <n v="25"/>
    <b v="1"/>
    <n v="1483822890.6900001"/>
    <n v="25"/>
    <n v="1.30000114441E-2"/>
    <n v="204"/>
    <n v="1483822890.71"/>
    <n v="1"/>
    <s v="&lt;|&gt;"/>
    <s v="&lt;|&gt;"/>
    <x v="1"/>
    <n v="8"/>
    <n v="8"/>
  </r>
  <r>
    <s v="row"/>
    <n v="29"/>
    <b v="1"/>
    <n v="1483822890.71"/>
    <n v="29"/>
    <n v="1.39999389648E-2"/>
    <n v="205"/>
    <n v="1483822890.72"/>
    <n v="1"/>
    <s v="&lt;|&gt;"/>
    <s v="&lt;|&gt;"/>
    <x v="1"/>
    <n v="8"/>
    <n v="8"/>
  </r>
  <r>
    <s v="col"/>
    <n v="34"/>
    <b v="1"/>
    <n v="1483822890.72"/>
    <n v="34"/>
    <n v="1.40001773834E-2"/>
    <n v="206"/>
    <n v="1483822890.74"/>
    <n v="2"/>
    <s v="&lt;|&gt;"/>
    <s v="&lt;|&gt;"/>
    <x v="1"/>
    <n v="8"/>
    <n v="8"/>
  </r>
  <r>
    <s v="row"/>
    <n v="13"/>
    <b v="1"/>
    <n v="1483822890.74"/>
    <n v="13"/>
    <n v="6.9999694824199998E-3"/>
    <n v="207"/>
    <n v="1483822890.74"/>
    <n v="1"/>
    <s v="&lt;|&gt;"/>
    <s v="&lt;|&gt;"/>
    <x v="1"/>
    <n v="8"/>
    <n v="8"/>
  </r>
  <r>
    <s v="col"/>
    <n v="32"/>
    <b v="1"/>
    <n v="1483822890.74"/>
    <n v="32"/>
    <n v="1.6000032424900001E-2"/>
    <n v="208"/>
    <n v="1483822890.76"/>
    <n v="2"/>
    <s v="&lt;|&gt;"/>
    <s v="&lt;|&gt;"/>
    <x v="1"/>
    <n v="8"/>
    <n v="8"/>
  </r>
  <r>
    <s v="row"/>
    <n v="22"/>
    <b v="1"/>
    <n v="1483822890.76"/>
    <n v="22"/>
    <n v="9.9999904632600001E-3"/>
    <n v="209"/>
    <n v="1483822890.77"/>
    <n v="2"/>
    <s v="&lt;|&gt;"/>
    <s v="&lt;|&gt;"/>
    <x v="1"/>
    <n v="8"/>
    <n v="8"/>
  </r>
  <r>
    <s v="diag_b"/>
    <n v="24"/>
    <b v="1"/>
    <n v="1483822890.77"/>
    <n v="24"/>
    <n v="1.39999389648E-2"/>
    <n v="210"/>
    <n v="1483822890.78"/>
    <n v="2"/>
    <s v="&lt;|&gt;"/>
    <s v="&lt;|&gt;"/>
    <x v="1"/>
    <n v="8"/>
    <n v="8"/>
  </r>
  <r>
    <s v="col"/>
    <n v="15"/>
    <b v="1"/>
    <n v="1483822890.78"/>
    <n v="15"/>
    <n v="7.9998970031699996E-3"/>
    <n v="211"/>
    <n v="1483822890.79"/>
    <n v="1"/>
    <s v="&lt;|&gt;"/>
    <s v="&lt;|&gt;"/>
    <x v="1"/>
    <n v="8"/>
    <n v="8"/>
  </r>
  <r>
    <s v="row"/>
    <n v="19"/>
    <b v="1"/>
    <n v="1483822890.79"/>
    <n v="19"/>
    <n v="1.0000228881799999E-2"/>
    <n v="212"/>
    <n v="1483822890.8"/>
    <n v="1"/>
    <s v="&lt;|&gt;"/>
    <s v="&lt;|&gt;"/>
    <x v="1"/>
    <n v="8"/>
    <n v="8"/>
  </r>
  <r>
    <s v="diag_a"/>
    <n v="29"/>
    <b v="1"/>
    <n v="1483822890.8"/>
    <n v="29"/>
    <n v="2.5999784469599999E-2"/>
    <n v="213"/>
    <n v="1483822890.8299999"/>
    <n v="1"/>
    <s v="&lt;|&gt;"/>
    <s v="&lt;|&gt;"/>
    <x v="1"/>
    <n v="8"/>
    <n v="8"/>
  </r>
  <r>
    <s v="col"/>
    <n v="22"/>
    <b v="1"/>
    <n v="1483822890.8299999"/>
    <n v="22"/>
    <n v="1.9000053405800001E-2"/>
    <n v="214"/>
    <n v="1483822890.8499999"/>
    <n v="2"/>
    <s v="&lt;|&gt;"/>
    <s v="&lt;|&gt;"/>
    <x v="1"/>
    <n v="8"/>
    <n v="8"/>
  </r>
  <r>
    <s v="diag_b"/>
    <n v="30"/>
    <b v="1"/>
    <n v="1483822890.8499999"/>
    <n v="30"/>
    <n v="2.6000022888200001E-2"/>
    <n v="215"/>
    <n v="1483822890.8699999"/>
    <n v="2"/>
    <s v="&lt;|&gt;"/>
    <s v="&lt;|&gt;"/>
    <x v="1"/>
    <n v="8"/>
    <n v="8"/>
  </r>
  <r>
    <s v="row"/>
    <n v="26"/>
    <b v="1"/>
    <n v="1483822890.8699999"/>
    <n v="26"/>
    <n v="2.09999084473E-2"/>
    <n v="216"/>
    <n v="1483822890.8900001"/>
    <n v="2"/>
    <s v="&lt;|&gt;"/>
    <s v="&lt;|&gt;"/>
    <x v="1"/>
    <n v="8"/>
    <n v="8"/>
  </r>
  <r>
    <s v="row"/>
    <n v="19"/>
    <b v="1"/>
    <n v="1483822890.8900001"/>
    <n v="19"/>
    <n v="1.0000228881799999E-2"/>
    <n v="217"/>
    <n v="1483822890.9000001"/>
    <n v="1"/>
    <s v="&lt;|&gt;"/>
    <s v="&lt;|&gt;"/>
    <x v="1"/>
    <n v="8"/>
    <n v="8"/>
  </r>
  <r>
    <s v="col"/>
    <n v="25"/>
    <b v="1"/>
    <n v="1483822890.9000001"/>
    <n v="25"/>
    <n v="1.0999917983999999E-2"/>
    <n v="218"/>
    <n v="1483822890.9100001"/>
    <n v="1"/>
    <s v="&lt;|&gt;"/>
    <s v="&lt;|&gt;"/>
    <x v="1"/>
    <n v="8"/>
    <n v="8"/>
  </r>
  <r>
    <s v="row"/>
    <n v="17"/>
    <b v="1"/>
    <n v="1483822890.9100001"/>
    <n v="17"/>
    <n v="6.9999694824199998E-3"/>
    <n v="219"/>
    <n v="1483822890.9200001"/>
    <n v="1"/>
    <s v="&lt;|&gt;"/>
    <s v="&lt;|&gt;"/>
    <x v="1"/>
    <n v="8"/>
    <n v="8"/>
  </r>
  <r>
    <s v="diag_b"/>
    <n v="23"/>
    <b v="1"/>
    <n v="1483822890.9200001"/>
    <n v="23"/>
    <n v="1.0999917983999999E-2"/>
    <n v="220"/>
    <n v="1483822890.9300001"/>
    <n v="1"/>
    <s v="&lt;|&gt;"/>
    <s v="&lt;|&gt;"/>
    <x v="1"/>
    <n v="8"/>
    <n v="8"/>
  </r>
  <r>
    <s v="col"/>
    <n v="20"/>
    <b v="1"/>
    <n v="1483822890.9300001"/>
    <n v="20"/>
    <n v="9.9999904632600001E-3"/>
    <n v="221"/>
    <n v="1483822890.9400001"/>
    <n v="2"/>
    <s v="&lt;|&gt;"/>
    <s v="&lt;|&gt;"/>
    <x v="1"/>
    <n v="8"/>
    <n v="8"/>
  </r>
  <r>
    <s v="col"/>
    <n v="27"/>
    <b v="1"/>
    <n v="1483822890.9400001"/>
    <n v="27"/>
    <n v="1.40001773834E-2"/>
    <n v="222"/>
    <n v="1483822890.96"/>
    <n v="1"/>
    <s v="&lt;|&gt;"/>
    <s v="&lt;|&gt;"/>
    <x v="1"/>
    <n v="8"/>
    <n v="8"/>
  </r>
  <r>
    <s v="diag_b"/>
    <n v="20"/>
    <b v="1"/>
    <n v="1483822890.96"/>
    <n v="20"/>
    <n v="1.1999845504800001E-2"/>
    <n v="223"/>
    <n v="1483822890.97"/>
    <n v="2"/>
    <s v="&lt;|&gt;"/>
    <s v="&lt;|&gt;"/>
    <x v="1"/>
    <n v="8"/>
    <n v="8"/>
  </r>
  <r>
    <s v="row"/>
    <n v="15"/>
    <b v="1"/>
    <n v="1483822890.97"/>
    <n v="15"/>
    <n v="9.0000629424999996E-3"/>
    <n v="224"/>
    <n v="1483822890.98"/>
    <n v="1"/>
    <s v="&lt;|&gt;"/>
    <s v="&lt;|&gt;"/>
    <x v="1"/>
    <n v="8"/>
    <n v="8"/>
  </r>
  <r>
    <s v="diag_a"/>
    <n v="33"/>
    <b v="1"/>
    <n v="1483822890.98"/>
    <n v="33"/>
    <n v="2.9000043869E-2"/>
    <n v="225"/>
    <n v="1483822891.01"/>
    <n v="1"/>
    <s v="&lt;|&gt;"/>
    <s v="&lt;|&gt;"/>
    <x v="1"/>
    <n v="8"/>
    <n v="8"/>
  </r>
  <r>
    <s v="col"/>
    <n v="41"/>
    <b v="1"/>
    <n v="1483822891.01"/>
    <n v="41"/>
    <n v="2.6999950408899999E-2"/>
    <n v="226"/>
    <n v="1483822891.03"/>
    <n v="1"/>
    <s v="&lt;|&gt;"/>
    <s v="&lt;|&gt;"/>
    <x v="1"/>
    <n v="8"/>
    <n v="8"/>
  </r>
  <r>
    <s v="diag_a"/>
    <n v="44"/>
    <b v="1"/>
    <n v="1483822891.03"/>
    <n v="44"/>
    <n v="2.6000022888200001E-2"/>
    <n v="227"/>
    <n v="1483822891.0599999"/>
    <n v="2"/>
    <s v="&lt;|&gt;"/>
    <s v="&lt;|&gt;"/>
    <x v="1"/>
    <n v="8"/>
    <n v="8"/>
  </r>
  <r>
    <s v="col"/>
    <n v="33"/>
    <b v="1"/>
    <n v="1483822891.0599999"/>
    <n v="33"/>
    <n v="2.3000001907300002E-2"/>
    <n v="228"/>
    <n v="1483822891.0799999"/>
    <n v="1"/>
    <s v="&lt;|&gt;"/>
    <s v="&lt;|&gt;"/>
    <x v="1"/>
    <n v="8"/>
    <n v="8"/>
  </r>
  <r>
    <s v="row"/>
    <n v="15"/>
    <b v="1"/>
    <n v="1483822891.0799999"/>
    <n v="15"/>
    <n v="7.9998970031699996E-3"/>
    <n v="229"/>
    <n v="1483822891.0899999"/>
    <n v="1"/>
    <s v="&lt;|&gt;"/>
    <s v="&lt;|&gt;"/>
    <x v="1"/>
    <n v="8"/>
    <n v="8"/>
  </r>
  <r>
    <s v="col"/>
    <n v="30"/>
    <b v="1"/>
    <n v="1483822891.0899999"/>
    <n v="30"/>
    <n v="2.6000022888200001E-2"/>
    <n v="230"/>
    <n v="1483822891.1199999"/>
    <n v="2"/>
    <s v="&lt;|&gt;"/>
    <s v="&lt;|&gt;"/>
    <x v="1"/>
    <n v="8"/>
    <n v="8"/>
  </r>
  <r>
    <s v="col"/>
    <n v="23"/>
    <b v="1"/>
    <n v="1483822891.1199999"/>
    <n v="23"/>
    <n v="1.8000125884999999E-2"/>
    <n v="231"/>
    <n v="1483822891.1300001"/>
    <n v="1"/>
    <s v="&lt;|&gt;"/>
    <s v="&lt;|&gt;"/>
    <x v="1"/>
    <n v="8"/>
    <n v="8"/>
  </r>
  <r>
    <s v="col"/>
    <n v="38"/>
    <b v="1"/>
    <n v="1483822891.1300001"/>
    <n v="38"/>
    <n v="1.9999980926499999E-2"/>
    <n v="232"/>
    <n v="1483822891.1500001"/>
    <n v="2"/>
    <s v="&lt;|&gt;"/>
    <s v="&lt;|&gt;"/>
    <x v="1"/>
    <n v="8"/>
    <n v="8"/>
  </r>
  <r>
    <s v="col"/>
    <n v="15"/>
    <b v="1"/>
    <n v="1483822891.1500001"/>
    <n v="15"/>
    <n v="6.9999694824199998E-3"/>
    <n v="233"/>
    <n v="1483822891.1600001"/>
    <n v="1"/>
    <s v="&lt;|&gt;"/>
    <s v="&lt;|&gt;"/>
    <x v="1"/>
    <n v="8"/>
    <n v="8"/>
  </r>
  <r>
    <s v="row"/>
    <n v="11"/>
    <b v="1"/>
    <n v="1483822891.1600001"/>
    <n v="11"/>
    <n v="6.0000419616699999E-3"/>
    <n v="234"/>
    <n v="1483822891.1700001"/>
    <n v="1"/>
    <s v="&lt;|&gt;"/>
    <s v="&lt;|&gt;"/>
    <x v="1"/>
    <n v="8"/>
    <n v="8"/>
  </r>
  <r>
    <s v="row"/>
    <n v="11"/>
    <b v="1"/>
    <n v="1483822891.1700001"/>
    <n v="11"/>
    <n v="4.99987602234E-3"/>
    <n v="235"/>
    <n v="1483822891.1700001"/>
    <n v="1"/>
    <s v="&lt;|&gt;"/>
    <s v="&lt;|&gt;"/>
    <x v="1"/>
    <n v="8"/>
    <n v="8"/>
  </r>
  <r>
    <s v="row"/>
    <n v="24"/>
    <b v="1"/>
    <n v="1483822891.1700001"/>
    <n v="24"/>
    <n v="9.9999904632600001E-3"/>
    <n v="236"/>
    <n v="1483822891.1800001"/>
    <n v="2"/>
    <s v="&lt;|&gt;"/>
    <s v="&lt;|&gt;"/>
    <x v="1"/>
    <n v="8"/>
    <n v="8"/>
  </r>
  <r>
    <s v="row"/>
    <n v="9"/>
    <b v="1"/>
    <n v="1483822891.1800001"/>
    <n v="9"/>
    <n v="4.0001869201700003E-3"/>
    <n v="237"/>
    <n v="1483822891.1900001"/>
    <n v="1"/>
    <s v="&lt;|&gt;"/>
    <s v="&lt;|&gt;"/>
    <x v="1"/>
    <n v="8"/>
    <n v="8"/>
  </r>
  <r>
    <s v="col"/>
    <n v="16"/>
    <b v="1"/>
    <n v="1483822891.1900001"/>
    <n v="16"/>
    <n v="6.9999694824199998E-3"/>
    <n v="238"/>
    <n v="1483822891.1900001"/>
    <n v="2"/>
    <s v="&lt;|&gt;"/>
    <s v="&lt;|&gt;"/>
    <x v="1"/>
    <n v="8"/>
    <n v="8"/>
  </r>
  <r>
    <s v="col"/>
    <n v="29"/>
    <b v="1"/>
    <n v="1483822891.1900001"/>
    <n v="29"/>
    <n v="1.1999845504800001E-2"/>
    <n v="239"/>
    <n v="1483822891.2"/>
    <n v="1"/>
    <s v="&lt;|&gt;"/>
    <s v="&lt;|&gt;"/>
    <x v="1"/>
    <n v="8"/>
    <n v="8"/>
  </r>
  <r>
    <s v="col"/>
    <n v="26"/>
    <b v="1"/>
    <n v="1483822891.2"/>
    <n v="26"/>
    <n v="1.30000114441E-2"/>
    <n v="240"/>
    <n v="1483822891.22"/>
    <n v="2"/>
    <s v="&lt;|&gt;"/>
    <s v="&lt;|&gt;"/>
    <x v="1"/>
    <n v="8"/>
    <n v="8"/>
  </r>
  <r>
    <s v="col"/>
    <n v="29"/>
    <b v="1"/>
    <n v="1483822891.22"/>
    <n v="29"/>
    <n v="1.50001049042E-2"/>
    <n v="241"/>
    <n v="1483822891.23"/>
    <n v="1"/>
    <s v="&lt;|&gt;"/>
    <s v="&lt;|&gt;"/>
    <x v="1"/>
    <n v="8"/>
    <n v="8"/>
  </r>
  <r>
    <s v="col"/>
    <n v="23"/>
    <b v="1"/>
    <n v="1483822891.23"/>
    <n v="23"/>
    <n v="1.6000032424900001E-2"/>
    <n v="242"/>
    <n v="1483822891.25"/>
    <n v="1"/>
    <s v="&lt;|&gt;"/>
    <s v="&lt;|&gt;"/>
    <x v="1"/>
    <n v="8"/>
    <n v="8"/>
  </r>
  <r>
    <s v="col"/>
    <n v="30"/>
    <b v="1"/>
    <n v="1483822891.25"/>
    <n v="30"/>
    <n v="1.6999959945699999E-2"/>
    <n v="243"/>
    <n v="1483822891.27"/>
    <n v="2"/>
    <s v="&lt;|&gt;"/>
    <s v="&lt;|&gt;"/>
    <x v="1"/>
    <n v="8"/>
    <n v="8"/>
  </r>
  <r>
    <s v="row"/>
    <n v="26"/>
    <b v="1"/>
    <n v="1483822891.27"/>
    <n v="26"/>
    <n v="1.49998664856E-2"/>
    <n v="244"/>
    <n v="1483822891.28"/>
    <n v="2"/>
    <s v="&lt;|&gt;"/>
    <s v="&lt;|&gt;"/>
    <x v="1"/>
    <n v="8"/>
    <n v="8"/>
  </r>
  <r>
    <s v="col"/>
    <n v="21"/>
    <b v="1"/>
    <n v="1483822891.28"/>
    <n v="21"/>
    <n v="1.2000083923300001E-2"/>
    <n v="245"/>
    <n v="1483822891.29"/>
    <n v="1"/>
    <s v="&lt;|&gt;"/>
    <s v="&lt;|&gt;"/>
    <x v="1"/>
    <n v="8"/>
    <n v="8"/>
  </r>
  <r>
    <s v="col"/>
    <n v="19"/>
    <b v="1"/>
    <n v="1483822891.29"/>
    <n v="19"/>
    <n v="9.0000629424999996E-3"/>
    <n v="246"/>
    <n v="1483822891.3"/>
    <n v="1"/>
    <s v="&lt;|&gt;"/>
    <s v="&lt;|&gt;"/>
    <x v="1"/>
    <n v="8"/>
    <n v="8"/>
  </r>
  <r>
    <s v="col"/>
    <n v="27"/>
    <b v="1"/>
    <n v="1483822891.3"/>
    <n v="27"/>
    <n v="1.39999389648E-2"/>
    <n v="247"/>
    <n v="1483822891.3199999"/>
    <n v="1"/>
    <s v="&lt;|&gt;"/>
    <s v="&lt;|&gt;"/>
    <x v="1"/>
    <n v="8"/>
    <n v="8"/>
  </r>
  <r>
    <s v="col"/>
    <n v="20"/>
    <b v="1"/>
    <n v="1483822891.3199999"/>
    <n v="20"/>
    <n v="9.9999904632600001E-3"/>
    <n v="248"/>
    <n v="1483822891.3299999"/>
    <n v="2"/>
    <s v="&lt;|&gt;"/>
    <s v="&lt;|&gt;"/>
    <x v="1"/>
    <n v="8"/>
    <n v="8"/>
  </r>
  <r>
    <s v="diag_b"/>
    <n v="37"/>
    <b v="1"/>
    <n v="1483822891.3299999"/>
    <n v="37"/>
    <n v="1.50001049042E-2"/>
    <n v="249"/>
    <n v="1483822891.3399999"/>
    <n v="1"/>
    <s v="&lt;|&gt;"/>
    <s v="&lt;|&gt;"/>
    <x v="1"/>
    <n v="8"/>
    <n v="8"/>
  </r>
  <r>
    <s v="col"/>
    <n v="27"/>
    <b v="1"/>
    <n v="1483822891.3399999"/>
    <n v="27"/>
    <n v="1.39999389648E-2"/>
    <n v="250"/>
    <n v="1483822891.3599999"/>
    <n v="1"/>
    <s v="&lt;|&gt;"/>
    <s v="&lt;|&gt;"/>
    <x v="1"/>
    <n v="8"/>
    <n v="8"/>
  </r>
  <r>
    <s v="diag_a"/>
    <n v="21"/>
    <b v="1"/>
    <n v="1483822891.3599999"/>
    <n v="21"/>
    <n v="1.0999917983999999E-2"/>
    <n v="251"/>
    <n v="1483822891.3699999"/>
    <n v="1"/>
    <s v="&lt;|&gt;"/>
    <s v="&lt;|&gt;"/>
    <x v="1"/>
    <n v="8"/>
    <n v="8"/>
  </r>
  <r>
    <s v="diag_a"/>
    <n v="34"/>
    <b v="1"/>
    <n v="1483822891.3699999"/>
    <n v="34"/>
    <n v="1.9000053405800001E-2"/>
    <n v="252"/>
    <n v="1483822891.3800001"/>
    <n v="2"/>
    <s v="&lt;|&gt;"/>
    <s v="&lt;|&gt;"/>
    <x v="1"/>
    <n v="8"/>
    <n v="8"/>
  </r>
  <r>
    <s v="row"/>
    <n v="34"/>
    <b v="1"/>
    <n v="1483822891.3800001"/>
    <n v="34"/>
    <n v="1.6000032424900001E-2"/>
    <n v="253"/>
    <n v="1483822891.4000001"/>
    <n v="2"/>
    <s v="&lt;|&gt;"/>
    <s v="&lt;|&gt;"/>
    <x v="1"/>
    <n v="8"/>
    <n v="8"/>
  </r>
  <r>
    <s v="row"/>
    <n v="42"/>
    <b v="1"/>
    <n v="1483822891.4000001"/>
    <n v="42"/>
    <n v="2.20000743866E-2"/>
    <n v="254"/>
    <n v="1483822891.4200001"/>
    <n v="2"/>
    <s v="&lt;|&gt;"/>
    <s v="&lt;|&gt;"/>
    <x v="1"/>
    <n v="8"/>
    <n v="8"/>
  </r>
  <r>
    <s v="col"/>
    <n v="24"/>
    <b v="1"/>
    <n v="1483822891.4200001"/>
    <n v="24"/>
    <n v="1.30000114441E-2"/>
    <n v="255"/>
    <n v="1483822891.4400001"/>
    <n v="2"/>
    <s v="&lt;|&gt;"/>
    <s v="&lt;|&gt;"/>
    <x v="1"/>
    <n v="8"/>
    <n v="8"/>
  </r>
  <r>
    <s v="diag_b"/>
    <n v="23"/>
    <b v="1"/>
    <n v="1483822891.4400001"/>
    <n v="23"/>
    <n v="1.1999845504800001E-2"/>
    <n v="256"/>
    <n v="1483822891.45"/>
    <n v="1"/>
    <s v="&lt;|&gt;"/>
    <s v="&lt;|&gt;"/>
    <x v="1"/>
    <n v="8"/>
    <n v="8"/>
  </r>
  <r>
    <s v="col"/>
    <n v="28"/>
    <b v="1"/>
    <n v="1483822891.45"/>
    <n v="28"/>
    <n v="1.50001049042E-2"/>
    <n v="257"/>
    <n v="1483822891.46"/>
    <n v="2"/>
    <s v="&lt;|&gt;"/>
    <s v="&lt;|&gt;"/>
    <x v="1"/>
    <n v="8"/>
    <n v="8"/>
  </r>
  <r>
    <s v="col"/>
    <n v="31"/>
    <b v="1"/>
    <n v="1483822891.46"/>
    <n v="31"/>
    <n v="1.7999887466400001E-2"/>
    <n v="258"/>
    <n v="1483822891.48"/>
    <n v="1"/>
    <s v="&lt;|&gt;"/>
    <s v="&lt;|&gt;"/>
    <x v="1"/>
    <n v="8"/>
    <n v="8"/>
  </r>
  <r>
    <s v="diag_b"/>
    <n v="38"/>
    <b v="1"/>
    <n v="1483822891.48"/>
    <n v="38"/>
    <n v="2.20000743866E-2"/>
    <n v="259"/>
    <n v="1483822891.5"/>
    <n v="2"/>
    <s v="&lt;|&gt;"/>
    <s v="&lt;|&gt;"/>
    <x v="1"/>
    <n v="8"/>
    <n v="8"/>
  </r>
  <r>
    <s v="row"/>
    <n v="20"/>
    <b v="1"/>
    <n v="1483822891.5"/>
    <n v="20"/>
    <n v="1.0999917983999999E-2"/>
    <n v="260"/>
    <n v="1483822891.51"/>
    <n v="2"/>
    <s v="&lt;|&gt;"/>
    <s v="&lt;|&gt;"/>
    <x v="1"/>
    <n v="8"/>
    <n v="8"/>
  </r>
  <r>
    <s v="row"/>
    <n v="9"/>
    <b v="1"/>
    <n v="1483822891.51"/>
    <n v="9"/>
    <n v="5.0001144409200001E-3"/>
    <n v="261"/>
    <n v="1483822891.52"/>
    <n v="1"/>
    <s v="&lt;|&gt;"/>
    <s v="&lt;|&gt;"/>
    <x v="1"/>
    <n v="8"/>
    <n v="8"/>
  </r>
  <r>
    <s v="row"/>
    <n v="30"/>
    <b v="1"/>
    <n v="1483822891.52"/>
    <n v="30"/>
    <n v="1.6999959945699999E-2"/>
    <n v="262"/>
    <n v="1483822891.54"/>
    <n v="2"/>
    <s v="&lt;|&gt;"/>
    <s v="&lt;|&gt;"/>
    <x v="1"/>
    <n v="8"/>
    <n v="8"/>
  </r>
  <r>
    <s v="col"/>
    <n v="30"/>
    <b v="1"/>
    <n v="1483822891.54"/>
    <n v="30"/>
    <n v="1.6000032424900001E-2"/>
    <n v="263"/>
    <n v="1483822891.55"/>
    <n v="2"/>
    <s v="&lt;|&gt;"/>
    <s v="&lt;|&gt;"/>
    <x v="1"/>
    <n v="8"/>
    <n v="8"/>
  </r>
  <r>
    <s v="row"/>
    <n v="15"/>
    <b v="1"/>
    <n v="1483822891.55"/>
    <n v="15"/>
    <n v="7.9998970031699996E-3"/>
    <n v="264"/>
    <n v="1483822891.5599999"/>
    <n v="1"/>
    <s v="&lt;|&gt;"/>
    <s v="&lt;|&gt;"/>
    <x v="1"/>
    <n v="8"/>
    <n v="8"/>
  </r>
  <r>
    <s v="diag_b"/>
    <n v="40"/>
    <b v="1"/>
    <n v="1483822891.5599999"/>
    <n v="40"/>
    <n v="2.3000001907300002E-2"/>
    <n v="265"/>
    <n v="1483822891.5799999"/>
    <n v="2"/>
    <s v="&lt;|&gt;"/>
    <s v="&lt;|&gt;"/>
    <x v="1"/>
    <n v="8"/>
    <n v="8"/>
  </r>
  <r>
    <s v="diag_b"/>
    <n v="45"/>
    <b v="1"/>
    <n v="1483822891.5799999"/>
    <n v="45"/>
    <n v="2.5000095367399999E-2"/>
    <n v="266"/>
    <n v="1483822891.6099999"/>
    <n v="1"/>
    <s v="&lt;|&gt;"/>
    <s v="&lt;|&gt;"/>
    <x v="1"/>
    <n v="8"/>
    <n v="8"/>
  </r>
  <r>
    <s v="col"/>
    <n v="27"/>
    <b v="1"/>
    <n v="1483822891.6099999"/>
    <n v="27"/>
    <n v="1.39999389648E-2"/>
    <n v="267"/>
    <n v="1483822891.6199999"/>
    <n v="1"/>
    <s v="&lt;|&gt;"/>
    <s v="&lt;|&gt;"/>
    <x v="1"/>
    <n v="8"/>
    <n v="8"/>
  </r>
  <r>
    <s v="col"/>
    <n v="22"/>
    <b v="1"/>
    <n v="1483822891.6199999"/>
    <n v="22"/>
    <n v="1.2000083923300001E-2"/>
    <n v="268"/>
    <n v="1483822891.6300001"/>
    <n v="2"/>
    <s v="&lt;|&gt;"/>
    <s v="&lt;|&gt;"/>
    <x v="1"/>
    <n v="8"/>
    <n v="8"/>
  </r>
  <r>
    <s v="row"/>
    <n v="20"/>
    <b v="1"/>
    <n v="1483822891.6300001"/>
    <n v="20"/>
    <n v="9.9999904632600001E-3"/>
    <n v="269"/>
    <n v="1483822891.6400001"/>
    <n v="2"/>
    <s v="&lt;|&gt;"/>
    <s v="&lt;|&gt;"/>
    <x v="1"/>
    <n v="8"/>
    <n v="8"/>
  </r>
  <r>
    <s v="col"/>
    <n v="22"/>
    <b v="1"/>
    <n v="1483822891.6400001"/>
    <n v="22"/>
    <n v="1.1999845504800001E-2"/>
    <n v="270"/>
    <n v="1483822891.6600001"/>
    <n v="2"/>
    <s v="&lt;|&gt;"/>
    <s v="&lt;|&gt;"/>
    <x v="1"/>
    <n v="8"/>
    <n v="8"/>
  </r>
  <r>
    <s v="row"/>
    <n v="11"/>
    <b v="1"/>
    <n v="1483822891.6600001"/>
    <n v="11"/>
    <n v="7.0002079009999999E-3"/>
    <n v="271"/>
    <n v="1483822891.6600001"/>
    <n v="1"/>
    <s v="&lt;|&gt;"/>
    <s v="&lt;|&gt;"/>
    <x v="1"/>
    <n v="8"/>
    <n v="8"/>
  </r>
  <r>
    <s v="row"/>
    <n v="8"/>
    <b v="1"/>
    <n v="1483822891.6600001"/>
    <n v="8"/>
    <n v="3.9999485015900001E-3"/>
    <n v="272"/>
    <n v="1483822891.6700001"/>
    <n v="2"/>
    <s v="&lt;|&gt;"/>
    <s v="&lt;|&gt;"/>
    <x v="1"/>
    <n v="8"/>
    <n v="8"/>
  </r>
  <r>
    <s v="col"/>
    <n v="20"/>
    <b v="1"/>
    <n v="1483822891.6700001"/>
    <n v="20"/>
    <n v="1.0999917983999999E-2"/>
    <n v="273"/>
    <n v="1483822891.6800001"/>
    <n v="2"/>
    <s v="&lt;|&gt;"/>
    <s v="&lt;|&gt;"/>
    <x v="1"/>
    <n v="8"/>
    <n v="8"/>
  </r>
  <r>
    <s v="row"/>
    <n v="26"/>
    <b v="1"/>
    <n v="1483822891.6800001"/>
    <n v="26"/>
    <n v="1.50001049042E-2"/>
    <n v="274"/>
    <n v="1483822891.6900001"/>
    <n v="2"/>
    <s v="&lt;|&gt;"/>
    <s v="&lt;|&gt;"/>
    <x v="1"/>
    <n v="8"/>
    <n v="8"/>
  </r>
  <r>
    <s v="col"/>
    <n v="10"/>
    <b v="1"/>
    <n v="1483822891.6900001"/>
    <n v="10"/>
    <n v="4.99987602234E-3"/>
    <n v="275"/>
    <n v="1483822891.7"/>
    <n v="2"/>
    <s v="&lt;|&gt;"/>
    <s v="&lt;|&gt;"/>
    <x v="1"/>
    <n v="8"/>
    <n v="8"/>
  </r>
  <r>
    <s v="col"/>
    <n v="18"/>
    <b v="1"/>
    <n v="1483822891.7"/>
    <n v="18"/>
    <n v="9.0000629424999996E-3"/>
    <n v="276"/>
    <n v="1483822891.71"/>
    <n v="2"/>
    <s v="&lt;|&gt;"/>
    <s v="&lt;|&gt;"/>
    <x v="1"/>
    <n v="8"/>
    <n v="8"/>
  </r>
  <r>
    <s v="row"/>
    <n v="7"/>
    <b v="1"/>
    <n v="1483822891.71"/>
    <n v="7"/>
    <n v="3.0000209808300001E-3"/>
    <n v="277"/>
    <n v="1483822891.71"/>
    <n v="1"/>
    <s v="&lt;|&gt;"/>
    <s v="&lt;|&gt;"/>
    <x v="1"/>
    <n v="8"/>
    <n v="8"/>
  </r>
  <r>
    <s v="diag_a"/>
    <n v="29"/>
    <b v="1"/>
    <n v="1483822891.71"/>
    <n v="29"/>
    <n v="1.6999959945699999E-2"/>
    <n v="278"/>
    <n v="1483822891.73"/>
    <n v="1"/>
    <s v="&lt;|&gt;"/>
    <s v="&lt;|&gt;"/>
    <x v="1"/>
    <n v="8"/>
    <n v="8"/>
  </r>
  <r>
    <s v="row"/>
    <n v="11"/>
    <b v="1"/>
    <n v="1483822891.73"/>
    <n v="11"/>
    <n v="6.0000419616699999E-3"/>
    <n v="279"/>
    <n v="1483822891.73"/>
    <n v="1"/>
    <s v="&lt;|&gt;"/>
    <s v="&lt;|&gt;"/>
    <x v="1"/>
    <n v="8"/>
    <n v="8"/>
  </r>
  <r>
    <s v="col"/>
    <n v="44"/>
    <b v="1"/>
    <n v="1483822891.73"/>
    <n v="44"/>
    <n v="2.4999856948900001E-2"/>
    <n v="280"/>
    <n v="1483822891.76"/>
    <n v="2"/>
    <s v="&lt;|&gt;"/>
    <s v="&lt;|&gt;"/>
    <x v="1"/>
    <n v="8"/>
    <n v="8"/>
  </r>
  <r>
    <s v="row"/>
    <n v="23"/>
    <b v="1"/>
    <n v="1483822891.76"/>
    <n v="23"/>
    <n v="1.30000114441E-2"/>
    <n v="281"/>
    <n v="1483822891.77"/>
    <n v="1"/>
    <s v="&lt;|&gt;"/>
    <s v="&lt;|&gt;"/>
    <x v="1"/>
    <n v="8"/>
    <n v="8"/>
  </r>
  <r>
    <s v="col"/>
    <n v="33"/>
    <b v="1"/>
    <n v="1483822891.77"/>
    <n v="33"/>
    <n v="1.8000125884999999E-2"/>
    <n v="282"/>
    <n v="1483822891.79"/>
    <n v="1"/>
    <s v="&lt;|&gt;"/>
    <s v="&lt;|&gt;"/>
    <x v="1"/>
    <n v="8"/>
    <n v="8"/>
  </r>
  <r>
    <s v="row"/>
    <n v="26"/>
    <b v="1"/>
    <n v="1483822891.79"/>
    <n v="26"/>
    <n v="1.39999389648E-2"/>
    <n v="283"/>
    <n v="1483822891.8"/>
    <n v="2"/>
    <s v="&lt;|&gt;"/>
    <s v="&lt;|&gt;"/>
    <x v="1"/>
    <n v="8"/>
    <n v="8"/>
  </r>
  <r>
    <s v="diag_b"/>
    <n v="22"/>
    <b v="1"/>
    <n v="1483822891.8"/>
    <n v="22"/>
    <n v="1.30000114441E-2"/>
    <n v="284"/>
    <n v="1483822891.8199999"/>
    <n v="2"/>
    <s v="&lt;|&gt;"/>
    <s v="&lt;|&gt;"/>
    <x v="1"/>
    <n v="8"/>
    <n v="8"/>
  </r>
  <r>
    <s v="diag_b"/>
    <n v="30"/>
    <b v="1"/>
    <n v="1483822891.8199999"/>
    <n v="30"/>
    <n v="1.8000125884999999E-2"/>
    <n v="285"/>
    <n v="1483822891.8299999"/>
    <n v="2"/>
    <s v="&lt;|&gt;"/>
    <s v="&lt;|&gt;"/>
    <x v="1"/>
    <n v="8"/>
    <n v="8"/>
  </r>
  <r>
    <s v="diag_a"/>
    <n v="53"/>
    <b v="1"/>
    <n v="1483822891.8299999"/>
    <n v="53"/>
    <n v="2.9999971389800002E-2"/>
    <n v="286"/>
    <n v="1483822891.8599999"/>
    <n v="1"/>
    <s v="&lt;|&gt;"/>
    <s v="&lt;|&gt;"/>
    <x v="1"/>
    <n v="8"/>
    <n v="8"/>
  </r>
  <r>
    <s v="diag_b"/>
    <n v="22"/>
    <b v="1"/>
    <n v="1483822891.8599999"/>
    <n v="22"/>
    <n v="1.1999845504800001E-2"/>
    <n v="287"/>
    <n v="1483822891.8800001"/>
    <n v="2"/>
    <s v="&lt;|&gt;"/>
    <s v="&lt;|&gt;"/>
    <x v="1"/>
    <n v="8"/>
    <n v="8"/>
  </r>
  <r>
    <s v="diag_b"/>
    <n v="24"/>
    <b v="1"/>
    <n v="1483822891.8800001"/>
    <n v="24"/>
    <n v="1.40001773834E-2"/>
    <n v="288"/>
    <n v="1483822891.8900001"/>
    <n v="2"/>
    <s v="&lt;|&gt;"/>
    <s v="&lt;|&gt;"/>
    <x v="1"/>
    <n v="8"/>
    <n v="8"/>
  </r>
  <r>
    <s v="row"/>
    <n v="14"/>
    <b v="1"/>
    <n v="1483822891.8900001"/>
    <n v="14"/>
    <n v="6.9999694824199998E-3"/>
    <n v="289"/>
    <n v="1483822891.9000001"/>
    <n v="2"/>
    <s v="&lt;|&gt;"/>
    <s v="&lt;|&gt;"/>
    <x v="1"/>
    <n v="8"/>
    <n v="8"/>
  </r>
  <r>
    <s v="col"/>
    <n v="32"/>
    <b v="1"/>
    <n v="1483822891.9000001"/>
    <n v="32"/>
    <n v="1.8999814987199999E-2"/>
    <n v="290"/>
    <n v="1483822891.9200001"/>
    <n v="2"/>
    <s v="&lt;|&gt;"/>
    <s v="&lt;|&gt;"/>
    <x v="1"/>
    <n v="8"/>
    <n v="8"/>
  </r>
  <r>
    <s v="row"/>
    <n v="11"/>
    <b v="1"/>
    <n v="1483822891.9200001"/>
    <n v="11"/>
    <n v="5.0001144409200001E-3"/>
    <n v="291"/>
    <n v="1483822891.9200001"/>
    <n v="1"/>
    <s v="&lt;|&gt;"/>
    <s v="&lt;|&gt;"/>
    <x v="1"/>
    <n v="8"/>
    <n v="8"/>
  </r>
  <r>
    <s v="row"/>
    <n v="37"/>
    <b v="1"/>
    <n v="1483822891.9200001"/>
    <n v="37"/>
    <n v="2.20000743866E-2"/>
    <n v="292"/>
    <n v="1483822891.9400001"/>
    <n v="1"/>
    <s v="&lt;|&gt;"/>
    <s v="&lt;|&gt;"/>
    <x v="1"/>
    <n v="8"/>
    <n v="8"/>
  </r>
  <r>
    <s v="diag_b"/>
    <n v="28"/>
    <b v="1"/>
    <n v="1483822891.9400001"/>
    <n v="28"/>
    <n v="1.6000032424900001E-2"/>
    <n v="293"/>
    <n v="1483822891.96"/>
    <n v="2"/>
    <s v="&lt;|&gt;"/>
    <s v="&lt;|&gt;"/>
    <x v="1"/>
    <n v="8"/>
    <n v="8"/>
  </r>
  <r>
    <s v="row"/>
    <n v="17"/>
    <b v="1"/>
    <n v="1483822891.96"/>
    <n v="17"/>
    <n v="8.9998245239300001E-3"/>
    <n v="294"/>
    <n v="1483822891.97"/>
    <n v="1"/>
    <s v="&lt;|&gt;"/>
    <s v="&lt;|&gt;"/>
    <x v="1"/>
    <n v="8"/>
    <n v="8"/>
  </r>
  <r>
    <s v="col"/>
    <n v="19"/>
    <b v="1"/>
    <n v="1483822891.97"/>
    <n v="19"/>
    <n v="9.9999904632600001E-3"/>
    <n v="295"/>
    <n v="1483822891.98"/>
    <n v="1"/>
    <s v="&lt;|&gt;"/>
    <s v="&lt;|&gt;"/>
    <x v="1"/>
    <n v="8"/>
    <n v="8"/>
  </r>
  <r>
    <s v="row"/>
    <n v="13"/>
    <b v="1"/>
    <n v="1483822891.98"/>
    <n v="13"/>
    <n v="6.9999694824199998E-3"/>
    <n v="296"/>
    <n v="1483822891.98"/>
    <n v="1"/>
    <s v="&lt;|&gt;"/>
    <s v="&lt;|&gt;"/>
    <x v="1"/>
    <n v="8"/>
    <n v="8"/>
  </r>
  <r>
    <s v="col"/>
    <n v="30"/>
    <b v="1"/>
    <n v="1483822891.98"/>
    <n v="30"/>
    <n v="1.7000198364300001E-2"/>
    <n v="297"/>
    <n v="1483822892"/>
    <n v="2"/>
    <s v="&lt;|&gt;"/>
    <s v="&lt;|&gt;"/>
    <x v="1"/>
    <n v="8"/>
    <n v="8"/>
  </r>
  <r>
    <s v="row"/>
    <n v="14"/>
    <b v="1"/>
    <n v="1483822892"/>
    <n v="14"/>
    <n v="7.9998970031699996E-3"/>
    <n v="298"/>
    <n v="1483822892.01"/>
    <n v="2"/>
    <s v="&lt;|&gt;"/>
    <s v="&lt;|&gt;"/>
    <x v="1"/>
    <n v="8"/>
    <n v="8"/>
  </r>
  <r>
    <s v="diag_b"/>
    <n v="22"/>
    <b v="1"/>
    <n v="1483822892.01"/>
    <n v="22"/>
    <n v="1.2000083923300001E-2"/>
    <n v="299"/>
    <n v="1483822892.02"/>
    <n v="2"/>
    <s v="&lt;|&gt;"/>
    <s v="&lt;|&gt;"/>
    <x v="1"/>
    <n v="8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D13" firstHeaderRow="0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win_turns" fld="1" subtotal="min" baseField="8" baseItem="0"/>
    <dataField name="Max of win_turns2" fld="1" subtotal="max" baseField="8" baseItem="0"/>
    <dataField name="Average of win_turns3" fld="1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>
  <location ref="A3:K7" firstHeaderRow="1" firstDataRow="3" firstDataCol="1"/>
  <pivotFields count="9">
    <pivotField axis="axisCol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dataField="1" showAll="0" defaultSubtotal="0">
      <items count="3">
        <item x="0"/>
        <item x="1"/>
        <item h="1" x="2"/>
      </items>
    </pivotField>
  </pivotFields>
  <rowFields count="1">
    <field x="8"/>
  </rowFields>
  <rowItems count="2">
    <i>
      <x/>
    </i>
    <i>
      <x v="1"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WinPct" fld="8" subtotal="count" showDataAs="percentOfCol" baseField="8" baseItem="0" numFmtId="9"/>
    <dataField name="AvgTurns" fld="4" subtotal="average" baseField="8" baseItem="0" numFmtId="1"/>
  </dataFields>
  <formats count="24">
    <format dxfId="90">
      <pivotArea type="all" dataOnly="0" outline="0" fieldPosition="0"/>
    </format>
    <format dxfId="89">
      <pivotArea outline="0" collapsedLevelsAreSubtotals="1" fieldPosition="0"/>
    </format>
    <format dxfId="88">
      <pivotArea dataOnly="0" labelOnly="1" fieldPosition="0">
        <references count="1">
          <reference field="8" count="0"/>
        </references>
      </pivotArea>
    </format>
    <format dxfId="87">
      <pivotArea dataOnly="0" labelOnly="1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86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8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8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8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dataOnly="0" labelOnly="1" fieldPosition="0">
        <references count="1">
          <reference field="8" count="0"/>
        </references>
      </pivotArea>
    </format>
    <format dxfId="78">
      <pivotArea dataOnly="0" labelOnly="1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77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7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7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7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dataOnly="0" labelOnly="1" fieldPosition="0">
        <references count="1">
          <reference field="8" count="0"/>
        </references>
      </pivotArea>
    </format>
    <format dxfId="69">
      <pivotArea dataOnly="0" labelOnly="1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68">
      <pivotArea dataOnly="0" labelOnly="1" grandCol="1" outline="0" fieldPosition="0"/>
    </format>
    <format dxfId="67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28:E37" firstHeaderRow="1" firstDataRow="2" firstDataCol="3"/>
  <pivotFields count="12">
    <pivotField compact="0" outline="0" showAll="0"/>
    <pivotField dataField="1" compact="0" outline="0" showAll="0">
      <items count="54">
        <item x="15"/>
        <item x="18"/>
        <item x="36"/>
        <item x="16"/>
        <item x="35"/>
        <item x="9"/>
        <item x="0"/>
        <item x="29"/>
        <item x="12"/>
        <item x="23"/>
        <item x="17"/>
        <item x="33"/>
        <item x="2"/>
        <item x="22"/>
        <item x="8"/>
        <item x="6"/>
        <item x="10"/>
        <item x="4"/>
        <item x="1"/>
        <item x="5"/>
        <item x="13"/>
        <item x="11"/>
        <item x="26"/>
        <item x="38"/>
        <item x="19"/>
        <item x="25"/>
        <item x="21"/>
        <item x="37"/>
        <item x="34"/>
        <item x="20"/>
        <item x="7"/>
        <item x="41"/>
        <item x="31"/>
        <item x="3"/>
        <item x="28"/>
        <item x="42"/>
        <item x="14"/>
        <item x="24"/>
        <item x="39"/>
        <item x="40"/>
        <item x="48"/>
        <item x="44"/>
        <item x="51"/>
        <item x="47"/>
        <item x="50"/>
        <item x="46"/>
        <item x="27"/>
        <item x="45"/>
        <item x="32"/>
        <item x="43"/>
        <item x="52"/>
        <item x="30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sortType="descending" defaultSubtotal="0">
      <items count="3">
        <item sd="0"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9"/>
    <field x="10"/>
    <field x="11"/>
  </rowFields>
  <rowItems count="8">
    <i>
      <x v="1"/>
      <x v="2"/>
      <x/>
    </i>
    <i>
      <x v="2"/>
      <x v="2"/>
      <x v="2"/>
    </i>
    <i r="2">
      <x v="1"/>
    </i>
    <i r="2">
      <x/>
    </i>
    <i r="1">
      <x v="1"/>
      <x/>
    </i>
    <i r="1">
      <x/>
      <x/>
    </i>
    <i>
      <x/>
    </i>
    <i t="grand">
      <x/>
    </i>
  </rowItems>
  <colFields count="1">
    <field x="8"/>
  </colFields>
  <colItems count="2">
    <i>
      <x/>
    </i>
    <i>
      <x v="1"/>
    </i>
  </colItems>
  <dataFields count="1">
    <dataField name="AvgTurns" fld="1" subtotal="average" baseField="11" baseItem="0" numFmtId="1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15:E24" firstHeaderRow="1" firstDataRow="2" firstDataCol="3"/>
  <pivotFields count="12">
    <pivotField compact="0" outline="0" showAll="0"/>
    <pivotField dataField="1" compact="0" outline="0" showAll="0">
      <items count="54">
        <item x="15"/>
        <item x="18"/>
        <item x="36"/>
        <item x="16"/>
        <item x="35"/>
        <item x="9"/>
        <item x="0"/>
        <item x="29"/>
        <item x="12"/>
        <item x="23"/>
        <item x="17"/>
        <item x="33"/>
        <item x="2"/>
        <item x="22"/>
        <item x="8"/>
        <item x="6"/>
        <item x="10"/>
        <item x="4"/>
        <item x="1"/>
        <item x="5"/>
        <item x="13"/>
        <item x="11"/>
        <item x="26"/>
        <item x="38"/>
        <item x="19"/>
        <item x="25"/>
        <item x="21"/>
        <item x="37"/>
        <item x="34"/>
        <item x="20"/>
        <item x="7"/>
        <item x="41"/>
        <item x="31"/>
        <item x="3"/>
        <item x="28"/>
        <item x="42"/>
        <item x="14"/>
        <item x="24"/>
        <item x="39"/>
        <item x="40"/>
        <item x="48"/>
        <item x="44"/>
        <item x="51"/>
        <item x="47"/>
        <item x="50"/>
        <item x="46"/>
        <item x="27"/>
        <item x="45"/>
        <item x="32"/>
        <item x="43"/>
        <item x="52"/>
        <item x="30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defaultSubtotal="0">
      <items count="3">
        <item sd="0" x="1"/>
        <item x="2"/>
        <item x="0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3">
    <field x="9"/>
    <field x="10"/>
    <field x="11"/>
  </rowFields>
  <rowItems count="8">
    <i>
      <x/>
    </i>
    <i>
      <x v="1"/>
      <x v="2"/>
      <x/>
    </i>
    <i>
      <x v="2"/>
      <x/>
      <x/>
    </i>
    <i r="1">
      <x v="1"/>
      <x/>
    </i>
    <i r="1">
      <x v="2"/>
      <x/>
    </i>
    <i r="2">
      <x v="1"/>
    </i>
    <i r="2"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WinPct" fld="1" subtotal="count" showDataAs="percentOfRow" baseField="8" baseItem="0" numFmtId="9"/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5:D8" firstHeaderRow="0" firstDataRow="1" firstDataCol="1" rowPageCount="3" colPageCount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0" item="0" hier="-1"/>
    <pageField fld="9" item="0" hier="-1"/>
    <pageField fld="11" item="0" hier="-1"/>
  </pageFields>
  <dataFields count="3">
    <dataField name="WinPct" fld="1" subtotal="count" showDataAs="percentOfCol" baseField="8" baseItem="0" numFmtId="9"/>
    <dataField name="N" fld="1" subtotal="count" baseField="8" baseItem="0"/>
    <dataField name="AvgTurns" fld="4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15:E26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3">
    <field x="9"/>
    <field x="10"/>
    <field x="11"/>
  </rowFields>
  <rowItems count="10">
    <i>
      <x/>
      <x/>
      <x/>
    </i>
    <i r="1">
      <x v="2"/>
      <x/>
    </i>
    <i>
      <x v="1"/>
      <x v="2"/>
      <x/>
    </i>
    <i>
      <x v="2"/>
      <x/>
      <x/>
    </i>
    <i r="1">
      <x v="1"/>
      <x/>
    </i>
    <i r="2">
      <x v="2"/>
    </i>
    <i r="1">
      <x v="2"/>
      <x/>
    </i>
    <i r="2">
      <x v="1"/>
    </i>
    <i r="2"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WinPct" fld="1" subtotal="count" showDataAs="percentOfRow" baseField="8" baseItem="0" numFmtId="9"/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28:E38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sortType="descending" defaultSubtotal="0">
      <items count="3">
        <item sd="0"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9"/>
    <field x="10"/>
    <field x="11"/>
  </rowFields>
  <rowItems count="9">
    <i>
      <x v="1"/>
      <x v="2"/>
      <x/>
    </i>
    <i>
      <x v="2"/>
      <x v="2"/>
      <x v="2"/>
    </i>
    <i r="2">
      <x v="1"/>
    </i>
    <i r="2">
      <x/>
    </i>
    <i r="1">
      <x v="1"/>
      <x v="2"/>
    </i>
    <i r="2">
      <x/>
    </i>
    <i r="1">
      <x/>
      <x/>
    </i>
    <i>
      <x/>
    </i>
    <i t="grand">
      <x/>
    </i>
  </rowItems>
  <colFields count="1">
    <field x="8"/>
  </colFields>
  <colItems count="2">
    <i>
      <x/>
    </i>
    <i>
      <x v="1"/>
    </i>
  </colItems>
  <dataFields count="1">
    <dataField name="AvgTurns" fld="1" subtotal="average" baseField="11" baseItem="0" numFmtId="1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5:D9" firstHeaderRow="0" firstDataRow="1" firstDataCol="1" rowPageCount="3" colPageCount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0" item="0" hier="-1"/>
    <pageField fld="9" item="0" hier="-1"/>
    <pageField fld="11" item="0" hier="-1"/>
  </pageFields>
  <dataFields count="3">
    <dataField name="WinPct" fld="1" subtotal="count" showDataAs="percentOfCol" baseField="8" baseItem="0" numFmtId="9"/>
    <dataField name="N" fld="1" subtotal="count" baseField="8" baseItem="0"/>
    <dataField name="AvgTurns" fld="4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12:E25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h="1" x="2"/>
        <item t="default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4">
        <item x="2"/>
        <item x="0"/>
        <item x="3"/>
        <item x="1"/>
      </items>
    </pivotField>
    <pivotField axis="axisRow" compact="0" outline="0" showAll="0" defaultSubtotal="0">
      <items count="4">
        <item x="1"/>
        <item x="2"/>
        <item x="0"/>
        <item x="3"/>
      </items>
    </pivotField>
  </pivotFields>
  <rowFields count="3">
    <field x="9"/>
    <field x="10"/>
    <field x="11"/>
  </rowFields>
  <rowItems count="12">
    <i>
      <x/>
      <x/>
      <x v="2"/>
    </i>
    <i r="1">
      <x v="1"/>
      <x v="2"/>
    </i>
    <i r="1">
      <x v="2"/>
      <x v="2"/>
    </i>
    <i r="1">
      <x v="3"/>
      <x v="2"/>
    </i>
    <i>
      <x v="1"/>
      <x v="3"/>
      <x v="2"/>
    </i>
    <i>
      <x v="2"/>
      <x/>
      <x v="2"/>
    </i>
    <i r="1">
      <x v="1"/>
      <x v="2"/>
    </i>
    <i r="1">
      <x v="2"/>
      <x/>
    </i>
    <i r="2">
      <x v="1"/>
    </i>
    <i r="2">
      <x v="3"/>
    </i>
    <i>
      <x v="3"/>
      <x v="3"/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WinPct" fld="1" subtotal="count" showDataAs="percentOfRow" baseField="8" baseItem="0" numFmtId="9"/>
  </dataFields>
  <formats count="12">
    <format dxfId="54">
      <pivotArea field="9" type="button" dataOnly="0" labelOnly="1" outline="0" axis="axisRow" fieldPosition="0"/>
    </format>
    <format dxfId="53">
      <pivotArea field="10" type="button" dataOnly="0" labelOnly="1" outline="0" axis="axisRow" fieldPosition="1"/>
    </format>
    <format dxfId="52">
      <pivotArea field="11" type="button" dataOnly="0" labelOnly="1" outline="0" axis="axisRow" fieldPosition="2"/>
    </format>
    <format dxfId="51">
      <pivotArea dataOnly="0" labelOnly="1" outline="0" fieldPosition="0">
        <references count="1">
          <reference field="8" count="0"/>
        </references>
      </pivotArea>
    </format>
    <format dxfId="50">
      <pivotArea field="9" type="button" dataOnly="0" labelOnly="1" outline="0" axis="axisRow" fieldPosition="0"/>
    </format>
    <format dxfId="49">
      <pivotArea field="10" type="button" dataOnly="0" labelOnly="1" outline="0" axis="axisRow" fieldPosition="1"/>
    </format>
    <format dxfId="48">
      <pivotArea field="11" type="button" dataOnly="0" labelOnly="1" outline="0" axis="axisRow" fieldPosition="2"/>
    </format>
    <format dxfId="47">
      <pivotArea dataOnly="0" labelOnly="1" outline="0" fieldPosition="0">
        <references count="1">
          <reference field="8" count="0"/>
        </references>
      </pivotArea>
    </format>
    <format dxfId="46">
      <pivotArea field="9" type="button" dataOnly="0" labelOnly="1" outline="0" axis="axisRow" fieldPosition="0"/>
    </format>
    <format dxfId="45">
      <pivotArea field="10" type="button" dataOnly="0" labelOnly="1" outline="0" axis="axisRow" fieldPosition="1"/>
    </format>
    <format dxfId="44">
      <pivotArea field="11" type="button" dataOnly="0" labelOnly="1" outline="0" axis="axisRow" fieldPosition="2"/>
    </format>
    <format dxfId="43">
      <pivotArea dataOnly="0" labelOnly="1" outline="0" fieldPosition="0">
        <references count="1">
          <reference field="8" count="0"/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5:D9" firstHeaderRow="0" firstDataRow="1" firstDataCol="1" rowPageCount="3" colPageCount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axis="axisPage" compact="0" outline="0" showAll="0">
      <items count="5">
        <item x="2"/>
        <item x="1"/>
        <item x="0"/>
        <item x="3"/>
        <item t="default"/>
      </items>
    </pivotField>
    <pivotField axis="axisPage" compact="0" outline="0" showAll="0">
      <items count="5">
        <item x="3"/>
        <item x="2"/>
        <item x="0"/>
        <item x="1"/>
        <item t="default"/>
      </items>
    </pivotField>
    <pivotField axis="axisPage" compact="0" outline="0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hier="-1"/>
    <pageField fld="10" hier="-1"/>
    <pageField fld="11" hier="-1"/>
  </pageFields>
  <dataFields count="3">
    <dataField name="WinPct" fld="1" subtotal="count" showDataAs="percentOfCol" baseField="8" baseItem="0" numFmtId="9"/>
    <dataField name="N" fld="1" subtotal="count" baseField="8" baseItem="0"/>
    <dataField name="AvgTurns" fld="4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5" indent="0" compact="0" compactData="0" multipleFieldFilters="0">
  <location ref="A27:E40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h="1" x="2"/>
        <item t="default"/>
      </items>
    </pivotField>
    <pivotField axis="axisRow" compact="0" outline="0" showAll="0" sortType="descending" defaultSubtotal="0">
      <items count="4">
        <item x="1"/>
        <item x="2"/>
        <item x="0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">
        <item x="2"/>
        <item x="0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">
        <item x="1"/>
        <item x="2"/>
        <item x="0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9"/>
    <field x="10"/>
    <field x="11"/>
  </rowFields>
  <rowItems count="12">
    <i>
      <x v="2"/>
      <x v="2"/>
      <x v="2"/>
    </i>
    <i r="1">
      <x v="1"/>
      <x v="2"/>
    </i>
    <i r="1">
      <x/>
      <x v="2"/>
    </i>
    <i r="1">
      <x v="3"/>
      <x v="2"/>
    </i>
    <i>
      <x v="1"/>
      <x v="2"/>
      <x v="1"/>
    </i>
    <i r="2">
      <x/>
    </i>
    <i r="2">
      <x v="3"/>
    </i>
    <i r="1">
      <x v="1"/>
      <x v="2"/>
    </i>
    <i r="1">
      <x/>
      <x v="2"/>
    </i>
    <i>
      <x/>
      <x v="3"/>
      <x v="2"/>
    </i>
    <i>
      <x v="3"/>
      <x v="3"/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AvgTurns" fld="1" subtotal="average" baseField="11" baseItem="0" numFmtId="1"/>
  </dataFields>
  <formats count="12">
    <format dxfId="66">
      <pivotArea field="9" type="button" dataOnly="0" labelOnly="1" outline="0" axis="axisRow" fieldPosition="0"/>
    </format>
    <format dxfId="65">
      <pivotArea field="10" type="button" dataOnly="0" labelOnly="1" outline="0" axis="axisRow" fieldPosition="1"/>
    </format>
    <format dxfId="64">
      <pivotArea field="11" type="button" dataOnly="0" labelOnly="1" outline="0" axis="axisRow" fieldPosition="2"/>
    </format>
    <format dxfId="63">
      <pivotArea dataOnly="0" labelOnly="1" outline="0" fieldPosition="0">
        <references count="1">
          <reference field="8" count="0"/>
        </references>
      </pivotArea>
    </format>
    <format dxfId="62">
      <pivotArea field="9" type="button" dataOnly="0" labelOnly="1" outline="0" axis="axisRow" fieldPosition="0"/>
    </format>
    <format dxfId="61">
      <pivotArea field="10" type="button" dataOnly="0" labelOnly="1" outline="0" axis="axisRow" fieldPosition="1"/>
    </format>
    <format dxfId="60">
      <pivotArea field="11" type="button" dataOnly="0" labelOnly="1" outline="0" axis="axisRow" fieldPosition="2"/>
    </format>
    <format dxfId="59">
      <pivotArea dataOnly="0" labelOnly="1" outline="0" fieldPosition="0">
        <references count="1">
          <reference field="8" count="0"/>
        </references>
      </pivotArea>
    </format>
    <format dxfId="58">
      <pivotArea field="9" type="button" dataOnly="0" labelOnly="1" outline="0" axis="axisRow" fieldPosition="0"/>
    </format>
    <format dxfId="57">
      <pivotArea field="10" type="button" dataOnly="0" labelOnly="1" outline="0" axis="axisRow" fieldPosition="1"/>
    </format>
    <format dxfId="56">
      <pivotArea field="11" type="button" dataOnly="0" labelOnly="1" outline="0" axis="axisRow" fieldPosition="2"/>
    </format>
    <format dxfId="55">
      <pivotArea dataOnly="0" labelOnly="1" outline="0" fieldPosition="0">
        <references count="1">
          <reference field="8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5:G35" firstHeaderRow="1" firstDataRow="2" firstDataCol="1"/>
  <pivotFields count="14"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x="6"/>
        <item x="4"/>
        <item x="0"/>
        <item x="1"/>
        <item x="2"/>
        <item x="3"/>
        <item x="5"/>
        <item x="7"/>
        <item t="default"/>
      </items>
    </pivotField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_turn" fld="4" subtotal="count" showDataAs="percentOfRow" baseField="12" baseItem="0" numFmtId="9"/>
  </dataFields>
  <formats count="10">
    <format dxfId="42">
      <pivotArea outline="0" collapsedLevelsAreSubtotals="1" fieldPosition="0"/>
    </format>
    <format dxfId="41">
      <pivotArea field="0" type="button" dataOnly="0" labelOnly="1" outline="0" axis="axisCol" fieldPosition="0"/>
    </format>
    <format dxfId="40">
      <pivotArea type="topRight" dataOnly="0" labelOnly="1" outline="0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Col="1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Col" fieldPosition="0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</formats>
  <conditionalFormats count="4"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E23" firstHeaderRow="1" firstDataRow="2" firstDataCol="1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x="6"/>
        <item x="4"/>
        <item x="0"/>
        <item x="1"/>
        <item x="2"/>
        <item x="3"/>
        <item x="5"/>
        <item x="7"/>
        <item t="default"/>
      </items>
    </pivotField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Average of count_turn" fld="4" subtotal="average" baseField="12" baseItem="0" numFmtId="1"/>
  </dataFields>
  <formats count="13">
    <format dxfId="37">
      <pivotArea outline="0" collapsedLevelsAreSubtotals="1" fieldPosition="0"/>
    </format>
    <format dxfId="36">
      <pivotArea field="8" type="button" dataOnly="0" labelOnly="1" outline="0" axis="axisCol" fieldPosition="0"/>
    </format>
    <format dxfId="35">
      <pivotArea type="topRight" dataOnly="0" labelOnly="1" outline="0" fieldPosition="0"/>
    </format>
    <format dxfId="34">
      <pivotArea dataOnly="0" labelOnly="1" fieldPosition="0">
        <references count="1">
          <reference field="8" count="0"/>
        </references>
      </pivotArea>
    </format>
    <format dxfId="33">
      <pivotArea dataOnly="0" labelOnly="1" grandCol="1" outline="0" fieldPosition="0"/>
    </format>
    <format dxfId="23">
      <pivotArea outline="0" collapsedLevelsAreSubtotals="1" fieldPosition="0"/>
    </format>
    <format dxfId="22">
      <pivotArea field="8" type="button" dataOnly="0" labelOnly="1" outline="0" axis="axisCol" fieldPosition="0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8" count="0"/>
        </references>
      </pivotArea>
    </format>
    <format dxfId="19">
      <pivotArea dataOnly="0" labelOnly="1" grandCol="1" outline="0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1:D11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x="6"/>
        <item x="4"/>
        <item x="0"/>
        <item x="1"/>
        <item x="2"/>
        <item x="3"/>
        <item x="5"/>
        <item x="7"/>
        <item t="default"/>
      </items>
    </pivotField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>
      <x v="2"/>
    </i>
  </colItems>
  <dataFields count="1">
    <dataField name="Count of win_player" fld="8" subtotal="count" showDataAs="percentOfRow" baseField="12" baseItem="0" numFmtId="9"/>
  </dataFields>
  <formats count="8">
    <format dxfId="32">
      <pivotArea outline="0" collapsedLevelsAreSubtotals="1" fieldPosition="0"/>
    </format>
    <format dxfId="31">
      <pivotArea field="8" type="button" dataOnly="0" labelOnly="1" outline="0" axis="axisCol" fieldPosition="0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8" count="0"/>
        </references>
      </pivotArea>
    </format>
    <format dxfId="18">
      <pivotArea outline="0" collapsedLevelsAreSubtotals="1" fieldPosition="0"/>
    </format>
    <format dxfId="17">
      <pivotArea field="8" type="button" dataOnly="0" labelOnly="1" outline="0" axis="axisCol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8" count="0"/>
        </references>
      </pivotArea>
    </format>
  </format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" firstHeaderRow="0" firstDataRow="1" firstDataCol="1"/>
  <pivotFields count="1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" fld="5" subtotal="average" baseField="0" baseItem="1"/>
    <dataField name="Min of t" fld="5" subtotal="min" baseField="11" baseItem="0"/>
    <dataField name="Max of t2" fld="5" subtotal="max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utput2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utput2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output10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utput11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output16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output5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utput6" connectionId="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"/>
  <sheetViews>
    <sheetView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</v>
      </c>
      <c r="I1" t="s">
        <v>7</v>
      </c>
      <c r="J1" t="s">
        <v>8</v>
      </c>
      <c r="K1" t="s">
        <v>9</v>
      </c>
      <c r="L1" t="s">
        <v>6</v>
      </c>
      <c r="M1" t="s">
        <v>6</v>
      </c>
      <c r="N1" t="s">
        <v>6</v>
      </c>
      <c r="O1" t="s">
        <v>4</v>
      </c>
      <c r="P1" t="s">
        <v>5</v>
      </c>
      <c r="Q1" t="s">
        <v>6</v>
      </c>
      <c r="R1" t="s">
        <v>10</v>
      </c>
      <c r="S1" t="s">
        <v>6</v>
      </c>
      <c r="T1" t="s">
        <v>10</v>
      </c>
      <c r="U1" t="s">
        <v>11</v>
      </c>
      <c r="V1" t="s">
        <v>6</v>
      </c>
    </row>
    <row r="2" spans="1:25" x14ac:dyDescent="0.25">
      <c r="A2" t="s">
        <v>12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  <c r="J2" t="s">
        <v>12</v>
      </c>
      <c r="K2" t="s">
        <v>12</v>
      </c>
      <c r="L2" t="s">
        <v>14</v>
      </c>
      <c r="M2" t="s">
        <v>16</v>
      </c>
      <c r="N2" t="s">
        <v>14</v>
      </c>
      <c r="O2" t="s">
        <v>12</v>
      </c>
      <c r="P2" t="s">
        <v>12</v>
      </c>
      <c r="Q2" t="s">
        <v>14</v>
      </c>
      <c r="R2" t="s">
        <v>15</v>
      </c>
      <c r="S2" t="s">
        <v>14</v>
      </c>
      <c r="T2" t="s">
        <v>17</v>
      </c>
      <c r="U2" t="s">
        <v>15</v>
      </c>
      <c r="V2" t="s">
        <v>16</v>
      </c>
    </row>
    <row r="3" spans="1:25" x14ac:dyDescent="0.25">
      <c r="A3" t="s">
        <v>18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6</v>
      </c>
      <c r="H3" t="s">
        <v>19</v>
      </c>
      <c r="I3" t="s">
        <v>20</v>
      </c>
      <c r="J3" t="s">
        <v>18</v>
      </c>
      <c r="K3" t="s">
        <v>18</v>
      </c>
      <c r="L3" t="s">
        <v>21</v>
      </c>
      <c r="M3" t="s">
        <v>22</v>
      </c>
      <c r="N3" t="s">
        <v>23</v>
      </c>
      <c r="O3" t="s">
        <v>18</v>
      </c>
      <c r="P3" t="s">
        <v>18</v>
      </c>
      <c r="Q3" t="s">
        <v>24</v>
      </c>
      <c r="R3" t="b">
        <v>1</v>
      </c>
      <c r="S3" t="s">
        <v>25</v>
      </c>
      <c r="T3" t="s">
        <v>6</v>
      </c>
      <c r="U3" t="b">
        <v>1</v>
      </c>
      <c r="V3" t="s">
        <v>26</v>
      </c>
    </row>
    <row r="4" spans="1:25" x14ac:dyDescent="0.25">
      <c r="G4" t="s">
        <v>6</v>
      </c>
      <c r="H4" t="s">
        <v>27</v>
      </c>
      <c r="L4" t="s">
        <v>28</v>
      </c>
      <c r="M4" t="s">
        <v>29</v>
      </c>
      <c r="N4" t="s">
        <v>30</v>
      </c>
      <c r="Q4" t="s">
        <v>31</v>
      </c>
      <c r="S4" t="s">
        <v>32</v>
      </c>
      <c r="T4" t="s">
        <v>6</v>
      </c>
      <c r="V4" t="s">
        <v>33</v>
      </c>
    </row>
    <row r="5" spans="1:25" x14ac:dyDescent="0.25">
      <c r="G5" t="s">
        <v>6</v>
      </c>
      <c r="H5" t="s">
        <v>34</v>
      </c>
      <c r="T5" t="s">
        <v>6</v>
      </c>
      <c r="V5" t="s">
        <v>35</v>
      </c>
    </row>
    <row r="6" spans="1:25" x14ac:dyDescent="0.25">
      <c r="G6" t="s">
        <v>6</v>
      </c>
      <c r="H6" t="s">
        <v>36</v>
      </c>
      <c r="T6" t="s">
        <v>6</v>
      </c>
      <c r="V6" t="s">
        <v>37</v>
      </c>
    </row>
    <row r="9" spans="1:25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6</v>
      </c>
      <c r="I9" t="s">
        <v>7</v>
      </c>
      <c r="J9" t="s">
        <v>8</v>
      </c>
      <c r="K9" t="s">
        <v>9</v>
      </c>
      <c r="L9" t="s">
        <v>6</v>
      </c>
      <c r="M9" t="s">
        <v>6</v>
      </c>
      <c r="N9" t="s">
        <v>6</v>
      </c>
      <c r="O9" t="s">
        <v>4</v>
      </c>
      <c r="P9" t="s">
        <v>5</v>
      </c>
      <c r="Q9" t="s">
        <v>6</v>
      </c>
      <c r="R9" t="s">
        <v>10</v>
      </c>
      <c r="S9" t="s">
        <v>6</v>
      </c>
      <c r="T9" t="s">
        <v>6</v>
      </c>
      <c r="U9" t="s">
        <v>6</v>
      </c>
      <c r="V9" t="s">
        <v>10</v>
      </c>
      <c r="W9" t="s">
        <v>6</v>
      </c>
      <c r="X9" t="s">
        <v>11</v>
      </c>
      <c r="Y9" t="s">
        <v>6</v>
      </c>
    </row>
    <row r="10" spans="1:25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13</v>
      </c>
      <c r="H10" t="s">
        <v>14</v>
      </c>
      <c r="I10" t="s">
        <v>15</v>
      </c>
      <c r="J10" t="s">
        <v>12</v>
      </c>
      <c r="K10" t="s">
        <v>12</v>
      </c>
      <c r="L10" t="s">
        <v>14</v>
      </c>
      <c r="M10" t="s">
        <v>16</v>
      </c>
      <c r="N10" t="s">
        <v>14</v>
      </c>
      <c r="O10" t="s">
        <v>38</v>
      </c>
      <c r="P10" t="s">
        <v>38</v>
      </c>
      <c r="Q10" t="s">
        <v>16</v>
      </c>
      <c r="R10" t="s">
        <v>15</v>
      </c>
      <c r="S10" t="s">
        <v>16</v>
      </c>
      <c r="T10" t="s">
        <v>13</v>
      </c>
      <c r="U10" t="s">
        <v>14</v>
      </c>
      <c r="V10" t="s">
        <v>39</v>
      </c>
      <c r="W10" t="s">
        <v>14</v>
      </c>
      <c r="X10" t="s">
        <v>15</v>
      </c>
      <c r="Y10" t="s">
        <v>16</v>
      </c>
    </row>
    <row r="11" spans="1:25" x14ac:dyDescent="0.25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6</v>
      </c>
      <c r="H11" t="s">
        <v>19</v>
      </c>
      <c r="I11" t="s">
        <v>20</v>
      </c>
      <c r="J11" t="s">
        <v>18</v>
      </c>
      <c r="K11" t="s">
        <v>18</v>
      </c>
      <c r="L11" t="s">
        <v>21</v>
      </c>
      <c r="M11" t="s">
        <v>22</v>
      </c>
      <c r="N11" t="s">
        <v>23</v>
      </c>
      <c r="O11" t="s">
        <v>18</v>
      </c>
      <c r="P11" t="s">
        <v>18</v>
      </c>
      <c r="Q11" t="s">
        <v>24</v>
      </c>
      <c r="R11" t="b">
        <v>0</v>
      </c>
      <c r="S11" t="s">
        <v>25</v>
      </c>
      <c r="T11" t="s">
        <v>6</v>
      </c>
      <c r="U11" t="s">
        <v>35</v>
      </c>
      <c r="V11" t="s">
        <v>6</v>
      </c>
      <c r="W11" t="s">
        <v>37</v>
      </c>
      <c r="X11" t="b">
        <v>1</v>
      </c>
      <c r="Y11" t="s">
        <v>26</v>
      </c>
    </row>
    <row r="12" spans="1:25" x14ac:dyDescent="0.25">
      <c r="G12" t="s">
        <v>6</v>
      </c>
      <c r="H12" t="s">
        <v>27</v>
      </c>
      <c r="L12" t="s">
        <v>28</v>
      </c>
      <c r="M12" t="s">
        <v>29</v>
      </c>
      <c r="N12" t="s">
        <v>30</v>
      </c>
      <c r="Q12" t="s">
        <v>31</v>
      </c>
      <c r="S12" t="s">
        <v>32</v>
      </c>
      <c r="T12" t="s">
        <v>6</v>
      </c>
      <c r="U12" t="s">
        <v>33</v>
      </c>
      <c r="V12" t="s">
        <v>6</v>
      </c>
      <c r="W12" t="s">
        <v>40</v>
      </c>
      <c r="Y12" t="s">
        <v>41</v>
      </c>
    </row>
    <row r="13" spans="1:25" x14ac:dyDescent="0.25">
      <c r="G13" t="s">
        <v>6</v>
      </c>
      <c r="H13" t="s">
        <v>34</v>
      </c>
      <c r="T13" t="s">
        <v>6</v>
      </c>
      <c r="V13" t="s">
        <v>6</v>
      </c>
      <c r="Y13" t="s">
        <v>42</v>
      </c>
    </row>
    <row r="14" spans="1:25" x14ac:dyDescent="0.25">
      <c r="G14" t="s">
        <v>6</v>
      </c>
      <c r="H14" t="s">
        <v>36</v>
      </c>
      <c r="T14" t="s">
        <v>6</v>
      </c>
      <c r="V14" t="s">
        <v>6</v>
      </c>
    </row>
    <row r="15" spans="1:25" x14ac:dyDescent="0.25">
      <c r="G15" t="s">
        <v>6</v>
      </c>
      <c r="H15" t="s">
        <v>43</v>
      </c>
      <c r="T15" t="s">
        <v>6</v>
      </c>
      <c r="V15" t="s">
        <v>6</v>
      </c>
    </row>
    <row r="20" spans="1:1" x14ac:dyDescent="0.25">
      <c r="A20" t="s">
        <v>44</v>
      </c>
    </row>
    <row r="21" spans="1:1" x14ac:dyDescent="0.25">
      <c r="A21" t="s">
        <v>46</v>
      </c>
    </row>
    <row r="22" spans="1:1" x14ac:dyDescent="0.25">
      <c r="A22" t="s">
        <v>45</v>
      </c>
    </row>
    <row r="23" spans="1:1" x14ac:dyDescent="0.25">
      <c r="A23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"/>
  <sheetViews>
    <sheetView workbookViewId="0"/>
  </sheetViews>
  <sheetFormatPr defaultRowHeight="15" x14ac:dyDescent="0.25"/>
  <sheetData>
    <row r="1" spans="1:9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</row>
    <row r="2" spans="1:9" x14ac:dyDescent="0.25">
      <c r="A2" t="s">
        <v>57</v>
      </c>
      <c r="B2">
        <v>21</v>
      </c>
      <c r="C2" t="b">
        <v>1</v>
      </c>
      <c r="D2">
        <v>1483554454.1470001</v>
      </c>
      <c r="E2">
        <v>21</v>
      </c>
      <c r="F2">
        <v>1.054999828338623</v>
      </c>
      <c r="G2">
        <v>0</v>
      </c>
      <c r="H2">
        <v>1483554455.2019999</v>
      </c>
      <c r="I2">
        <v>1</v>
      </c>
    </row>
    <row r="3" spans="1:9" x14ac:dyDescent="0.25">
      <c r="A3" t="s">
        <v>58</v>
      </c>
      <c r="B3">
        <v>35</v>
      </c>
      <c r="C3" t="b">
        <v>1</v>
      </c>
      <c r="D3">
        <v>1483554455.2019999</v>
      </c>
      <c r="E3">
        <v>35</v>
      </c>
      <c r="F3">
        <v>1.9250001907348633</v>
      </c>
      <c r="G3">
        <v>1</v>
      </c>
      <c r="H3">
        <v>1483554457.1270001</v>
      </c>
      <c r="I3">
        <v>1</v>
      </c>
    </row>
    <row r="4" spans="1:9" x14ac:dyDescent="0.25">
      <c r="A4" t="s">
        <v>57</v>
      </c>
      <c r="B4">
        <v>21</v>
      </c>
      <c r="C4" t="b">
        <v>1</v>
      </c>
      <c r="D4">
        <v>1483554457.1270001</v>
      </c>
      <c r="E4">
        <v>21</v>
      </c>
      <c r="F4">
        <v>0.98299980163574219</v>
      </c>
      <c r="G4">
        <v>2</v>
      </c>
      <c r="H4">
        <v>1483554458.1099999</v>
      </c>
      <c r="I4">
        <v>1</v>
      </c>
    </row>
    <row r="5" spans="1:9" x14ac:dyDescent="0.25">
      <c r="A5" t="s">
        <v>59</v>
      </c>
      <c r="B5">
        <v>16</v>
      </c>
      <c r="C5" t="b">
        <v>1</v>
      </c>
      <c r="D5">
        <v>1483554458.1099999</v>
      </c>
      <c r="E5">
        <v>16</v>
      </c>
      <c r="F5">
        <v>0.79900002479553223</v>
      </c>
      <c r="G5">
        <v>3</v>
      </c>
      <c r="H5">
        <v>1483554458.9089999</v>
      </c>
      <c r="I5">
        <v>2</v>
      </c>
    </row>
    <row r="6" spans="1:9" x14ac:dyDescent="0.25">
      <c r="A6" t="s">
        <v>57</v>
      </c>
      <c r="B6">
        <v>24</v>
      </c>
      <c r="C6" t="b">
        <v>1</v>
      </c>
      <c r="D6">
        <v>1483554458.9089999</v>
      </c>
      <c r="E6">
        <v>24</v>
      </c>
      <c r="F6">
        <v>1.2230000495910645</v>
      </c>
      <c r="G6">
        <v>4</v>
      </c>
      <c r="H6">
        <v>1483554460.132</v>
      </c>
      <c r="I6">
        <v>2</v>
      </c>
    </row>
    <row r="7" spans="1:9" x14ac:dyDescent="0.25">
      <c r="A7" t="s">
        <v>59</v>
      </c>
      <c r="B7">
        <v>17</v>
      </c>
      <c r="C7" t="b">
        <v>1</v>
      </c>
      <c r="D7">
        <v>1483554460.132</v>
      </c>
      <c r="E7">
        <v>17</v>
      </c>
      <c r="F7">
        <v>0.77999997138977051</v>
      </c>
      <c r="G7">
        <v>5</v>
      </c>
      <c r="H7">
        <v>1483554460.9119999</v>
      </c>
      <c r="I7">
        <v>1</v>
      </c>
    </row>
    <row r="8" spans="1:9" x14ac:dyDescent="0.25">
      <c r="A8" t="s">
        <v>57</v>
      </c>
      <c r="B8">
        <v>19</v>
      </c>
      <c r="C8" t="b">
        <v>1</v>
      </c>
      <c r="D8">
        <v>1483554460.9119999</v>
      </c>
      <c r="E8">
        <v>19</v>
      </c>
      <c r="F8">
        <v>0.82000017166137695</v>
      </c>
      <c r="G8">
        <v>6</v>
      </c>
      <c r="H8">
        <v>1483554461.7320001</v>
      </c>
      <c r="I8">
        <v>1</v>
      </c>
    </row>
    <row r="9" spans="1:9" x14ac:dyDescent="0.25">
      <c r="A9" t="s">
        <v>57</v>
      </c>
      <c r="B9">
        <v>26</v>
      </c>
      <c r="C9" t="b">
        <v>1</v>
      </c>
      <c r="D9">
        <v>1483554461.7320001</v>
      </c>
      <c r="E9">
        <v>26</v>
      </c>
      <c r="F9">
        <v>1.1949999332427979</v>
      </c>
      <c r="G9">
        <v>7</v>
      </c>
      <c r="H9">
        <v>1483554462.927</v>
      </c>
      <c r="I9">
        <v>2</v>
      </c>
    </row>
    <row r="10" spans="1:9" x14ac:dyDescent="0.25">
      <c r="A10" t="s">
        <v>58</v>
      </c>
      <c r="B10">
        <v>17</v>
      </c>
      <c r="C10" t="b">
        <v>1</v>
      </c>
      <c r="D10">
        <v>1483554462.927</v>
      </c>
      <c r="E10">
        <v>17</v>
      </c>
      <c r="F10">
        <v>0.71499991416931152</v>
      </c>
      <c r="G10">
        <v>8</v>
      </c>
      <c r="H10">
        <v>1483554463.642</v>
      </c>
      <c r="I10">
        <v>1</v>
      </c>
    </row>
    <row r="11" spans="1:9" x14ac:dyDescent="0.25">
      <c r="A11" t="s">
        <v>57</v>
      </c>
      <c r="B11">
        <v>30</v>
      </c>
      <c r="C11" t="b">
        <v>1</v>
      </c>
      <c r="D11">
        <v>1483554463.642</v>
      </c>
      <c r="E11">
        <v>30</v>
      </c>
      <c r="F11">
        <v>1.2820000648498535</v>
      </c>
      <c r="G11">
        <v>9</v>
      </c>
      <c r="H11">
        <v>1483554464.924</v>
      </c>
      <c r="I11">
        <v>2</v>
      </c>
    </row>
    <row r="12" spans="1:9" x14ac:dyDescent="0.25">
      <c r="A12" t="s">
        <v>60</v>
      </c>
      <c r="B12">
        <v>28</v>
      </c>
      <c r="C12" t="b">
        <v>1</v>
      </c>
      <c r="D12">
        <v>1483554464.924</v>
      </c>
      <c r="E12">
        <v>28</v>
      </c>
      <c r="F12">
        <v>1.2899999618530273</v>
      </c>
      <c r="G12">
        <v>10</v>
      </c>
      <c r="H12">
        <v>1483554466.214</v>
      </c>
      <c r="I12">
        <v>2</v>
      </c>
    </row>
    <row r="13" spans="1:9" x14ac:dyDescent="0.25">
      <c r="A13" t="s">
        <v>57</v>
      </c>
      <c r="B13">
        <v>44</v>
      </c>
      <c r="C13" t="b">
        <v>1</v>
      </c>
      <c r="D13">
        <v>1483554466.214</v>
      </c>
      <c r="E13">
        <v>44</v>
      </c>
      <c r="F13">
        <v>2.0109999179840088</v>
      </c>
      <c r="G13">
        <v>11</v>
      </c>
      <c r="H13">
        <v>1483554468.2249999</v>
      </c>
      <c r="I13">
        <v>2</v>
      </c>
    </row>
    <row r="14" spans="1:9" x14ac:dyDescent="0.25">
      <c r="A14" t="s">
        <v>59</v>
      </c>
      <c r="B14">
        <v>7</v>
      </c>
      <c r="C14" t="b">
        <v>1</v>
      </c>
      <c r="D14">
        <v>1483554468.2249999</v>
      </c>
      <c r="E14">
        <v>7</v>
      </c>
      <c r="F14">
        <v>0.25500011444091797</v>
      </c>
      <c r="G14">
        <v>12</v>
      </c>
      <c r="H14">
        <v>1483554468.48</v>
      </c>
      <c r="I14">
        <v>1</v>
      </c>
    </row>
    <row r="15" spans="1:9" x14ac:dyDescent="0.25">
      <c r="A15" t="s">
        <v>57</v>
      </c>
      <c r="B15">
        <v>16</v>
      </c>
      <c r="C15" t="b">
        <v>1</v>
      </c>
      <c r="D15">
        <v>1483554468.48</v>
      </c>
      <c r="E15">
        <v>16</v>
      </c>
      <c r="F15">
        <v>0.68799996376037598</v>
      </c>
      <c r="G15">
        <v>13</v>
      </c>
      <c r="H15">
        <v>1483554469.168</v>
      </c>
      <c r="I15">
        <v>2</v>
      </c>
    </row>
    <row r="16" spans="1:9" x14ac:dyDescent="0.25">
      <c r="A16" t="s">
        <v>58</v>
      </c>
      <c r="B16">
        <v>13</v>
      </c>
      <c r="C16" t="b">
        <v>1</v>
      </c>
      <c r="D16">
        <v>1483554469.168</v>
      </c>
      <c r="E16">
        <v>13</v>
      </c>
      <c r="F16">
        <v>0.58999991416931152</v>
      </c>
      <c r="G16">
        <v>14</v>
      </c>
      <c r="H16">
        <v>1483554469.7579999</v>
      </c>
      <c r="I16">
        <v>1</v>
      </c>
    </row>
    <row r="17" spans="1:9" x14ac:dyDescent="0.25">
      <c r="A17" t="s">
        <v>58</v>
      </c>
      <c r="B17">
        <v>27</v>
      </c>
      <c r="C17" t="b">
        <v>1</v>
      </c>
      <c r="D17">
        <v>1483554469.7579999</v>
      </c>
      <c r="E17">
        <v>27</v>
      </c>
      <c r="F17">
        <v>1.2260000705718994</v>
      </c>
      <c r="G17">
        <v>15</v>
      </c>
      <c r="H17">
        <v>1483554470.984</v>
      </c>
      <c r="I17">
        <v>1</v>
      </c>
    </row>
    <row r="18" spans="1:9" x14ac:dyDescent="0.25">
      <c r="A18" t="s">
        <v>57</v>
      </c>
      <c r="B18">
        <v>26</v>
      </c>
      <c r="C18" t="b">
        <v>1</v>
      </c>
      <c r="D18">
        <v>1483554470.984</v>
      </c>
      <c r="E18">
        <v>26</v>
      </c>
      <c r="F18">
        <v>1.2969999313354492</v>
      </c>
      <c r="G18">
        <v>16</v>
      </c>
      <c r="H18">
        <v>1483554472.2809999</v>
      </c>
      <c r="I18">
        <v>2</v>
      </c>
    </row>
    <row r="19" spans="1:9" x14ac:dyDescent="0.25">
      <c r="A19" t="s">
        <v>60</v>
      </c>
      <c r="B19">
        <v>31</v>
      </c>
      <c r="C19" t="b">
        <v>1</v>
      </c>
      <c r="D19">
        <v>1483554472.2809999</v>
      </c>
      <c r="E19">
        <v>31</v>
      </c>
      <c r="F19">
        <v>1.6070001125335693</v>
      </c>
      <c r="G19">
        <v>17</v>
      </c>
      <c r="H19">
        <v>1483554473.888</v>
      </c>
      <c r="I19">
        <v>1</v>
      </c>
    </row>
    <row r="20" spans="1:9" x14ac:dyDescent="0.25">
      <c r="A20" t="s">
        <v>59</v>
      </c>
      <c r="B20">
        <v>25</v>
      </c>
      <c r="C20" t="b">
        <v>1</v>
      </c>
      <c r="D20">
        <v>1483554473.888</v>
      </c>
      <c r="E20">
        <v>25</v>
      </c>
      <c r="F20">
        <v>1.1710000038146973</v>
      </c>
      <c r="G20">
        <v>18</v>
      </c>
      <c r="H20">
        <v>1483554475.059</v>
      </c>
      <c r="I20">
        <v>1</v>
      </c>
    </row>
    <row r="21" spans="1:9" x14ac:dyDescent="0.25">
      <c r="A21" t="s">
        <v>60</v>
      </c>
      <c r="B21">
        <v>30</v>
      </c>
      <c r="C21" t="b">
        <v>1</v>
      </c>
      <c r="D21">
        <v>1483554475.059</v>
      </c>
      <c r="E21">
        <v>30</v>
      </c>
      <c r="F21">
        <v>1.5079998970031738</v>
      </c>
      <c r="G21">
        <v>19</v>
      </c>
      <c r="H21">
        <v>1483554476.5669999</v>
      </c>
      <c r="I21">
        <v>2</v>
      </c>
    </row>
    <row r="22" spans="1:9" x14ac:dyDescent="0.25">
      <c r="A22" t="s">
        <v>57</v>
      </c>
      <c r="B22">
        <v>26</v>
      </c>
      <c r="C22" t="b">
        <v>1</v>
      </c>
      <c r="D22">
        <v>1483554476.5669999</v>
      </c>
      <c r="E22">
        <v>26</v>
      </c>
      <c r="F22">
        <v>1.379000186920166</v>
      </c>
      <c r="G22">
        <v>20</v>
      </c>
      <c r="H22">
        <v>1483554477.9460001</v>
      </c>
      <c r="I22">
        <v>2</v>
      </c>
    </row>
    <row r="23" spans="1:9" x14ac:dyDescent="0.25">
      <c r="A23" t="s">
        <v>57</v>
      </c>
      <c r="B23">
        <v>24</v>
      </c>
      <c r="C23" t="b">
        <v>1</v>
      </c>
      <c r="D23">
        <v>1483554477.9460001</v>
      </c>
      <c r="E23">
        <v>24</v>
      </c>
      <c r="F23">
        <v>1.1339998245239258</v>
      </c>
      <c r="G23">
        <v>21</v>
      </c>
      <c r="H23">
        <v>1483554479.0799999</v>
      </c>
      <c r="I23">
        <v>2</v>
      </c>
    </row>
    <row r="24" spans="1:9" x14ac:dyDescent="0.25">
      <c r="A24" t="s">
        <v>57</v>
      </c>
      <c r="B24">
        <v>30</v>
      </c>
      <c r="C24" t="b">
        <v>1</v>
      </c>
      <c r="D24">
        <v>1483554479.0799999</v>
      </c>
      <c r="E24">
        <v>30</v>
      </c>
      <c r="F24">
        <v>1.4650001525878906</v>
      </c>
      <c r="G24">
        <v>22</v>
      </c>
      <c r="H24">
        <v>1483554480.5450001</v>
      </c>
      <c r="I24">
        <v>2</v>
      </c>
    </row>
    <row r="25" spans="1:9" x14ac:dyDescent="0.25">
      <c r="A25" t="s">
        <v>57</v>
      </c>
      <c r="B25">
        <v>37</v>
      </c>
      <c r="C25" t="b">
        <v>1</v>
      </c>
      <c r="D25">
        <v>1483554480.5450001</v>
      </c>
      <c r="E25">
        <v>37</v>
      </c>
      <c r="F25">
        <v>1.6940000057220459</v>
      </c>
      <c r="G25">
        <v>23</v>
      </c>
      <c r="H25">
        <v>1483554482.2390001</v>
      </c>
      <c r="I25">
        <v>1</v>
      </c>
    </row>
    <row r="26" spans="1:9" x14ac:dyDescent="0.25">
      <c r="A26" t="s">
        <v>59</v>
      </c>
      <c r="B26">
        <v>14</v>
      </c>
      <c r="C26" t="b">
        <v>1</v>
      </c>
      <c r="D26">
        <v>1483554482.2390001</v>
      </c>
      <c r="E26">
        <v>14</v>
      </c>
      <c r="F26">
        <v>0.59500002861022949</v>
      </c>
      <c r="G26">
        <v>24</v>
      </c>
      <c r="H26">
        <v>1483554482.8340001</v>
      </c>
      <c r="I26">
        <v>2</v>
      </c>
    </row>
    <row r="27" spans="1:9" x14ac:dyDescent="0.25">
      <c r="A27" t="s">
        <v>57</v>
      </c>
      <c r="B27">
        <v>36</v>
      </c>
      <c r="C27" t="b">
        <v>1</v>
      </c>
      <c r="D27">
        <v>1483554482.8340001</v>
      </c>
      <c r="E27">
        <v>36</v>
      </c>
      <c r="F27">
        <v>1.7159998416900635</v>
      </c>
      <c r="G27">
        <v>25</v>
      </c>
      <c r="H27">
        <v>1483554484.55</v>
      </c>
      <c r="I27">
        <v>2</v>
      </c>
    </row>
    <row r="28" spans="1:9" x14ac:dyDescent="0.25">
      <c r="A28" t="s">
        <v>59</v>
      </c>
      <c r="B28">
        <v>15</v>
      </c>
      <c r="C28" t="b">
        <v>1</v>
      </c>
      <c r="D28">
        <v>1483554484.55</v>
      </c>
      <c r="E28">
        <v>15</v>
      </c>
      <c r="F28">
        <v>0.69000005722045898</v>
      </c>
      <c r="G28">
        <v>26</v>
      </c>
      <c r="H28">
        <v>1483554485.24</v>
      </c>
      <c r="I28">
        <v>1</v>
      </c>
    </row>
    <row r="29" spans="1:9" x14ac:dyDescent="0.25">
      <c r="A29" t="s">
        <v>59</v>
      </c>
      <c r="B29">
        <v>14</v>
      </c>
      <c r="C29" t="b">
        <v>1</v>
      </c>
      <c r="D29">
        <v>1483554485.24</v>
      </c>
      <c r="E29">
        <v>14</v>
      </c>
      <c r="F29">
        <v>0.6529998779296875</v>
      </c>
      <c r="G29">
        <v>27</v>
      </c>
      <c r="H29">
        <v>1483554485.8929999</v>
      </c>
      <c r="I29">
        <v>2</v>
      </c>
    </row>
    <row r="30" spans="1:9" x14ac:dyDescent="0.25">
      <c r="A30" t="s">
        <v>58</v>
      </c>
      <c r="B30">
        <v>48</v>
      </c>
      <c r="C30" t="b">
        <v>1</v>
      </c>
      <c r="D30">
        <v>1483554485.8929999</v>
      </c>
      <c r="E30">
        <v>48</v>
      </c>
      <c r="F30">
        <v>2.3300001621246338</v>
      </c>
      <c r="G30">
        <v>28</v>
      </c>
      <c r="H30">
        <v>1483554488.223</v>
      </c>
      <c r="I30">
        <v>2</v>
      </c>
    </row>
    <row r="31" spans="1:9" x14ac:dyDescent="0.25">
      <c r="A31" t="s">
        <v>58</v>
      </c>
      <c r="B31">
        <v>31</v>
      </c>
      <c r="C31" t="b">
        <v>1</v>
      </c>
      <c r="D31">
        <v>1483554488.223</v>
      </c>
      <c r="E31">
        <v>31</v>
      </c>
      <c r="F31">
        <v>1.7719998359680176</v>
      </c>
      <c r="G31">
        <v>29</v>
      </c>
      <c r="H31">
        <v>1483554489.9949999</v>
      </c>
      <c r="I31">
        <v>1</v>
      </c>
    </row>
    <row r="32" spans="1:9" x14ac:dyDescent="0.25">
      <c r="A32" t="s">
        <v>59</v>
      </c>
      <c r="B32">
        <v>7</v>
      </c>
      <c r="C32" t="b">
        <v>1</v>
      </c>
      <c r="D32">
        <v>1483554489.9949999</v>
      </c>
      <c r="E32">
        <v>7</v>
      </c>
      <c r="F32">
        <v>0.29600000381469727</v>
      </c>
      <c r="G32">
        <v>30</v>
      </c>
      <c r="H32">
        <v>1483554490.2909999</v>
      </c>
      <c r="I32">
        <v>1</v>
      </c>
    </row>
    <row r="33" spans="1:9" x14ac:dyDescent="0.25">
      <c r="A33" t="s">
        <v>60</v>
      </c>
      <c r="B33">
        <v>34</v>
      </c>
      <c r="C33" t="b">
        <v>1</v>
      </c>
      <c r="D33">
        <v>1483554490.2909999</v>
      </c>
      <c r="E33">
        <v>34</v>
      </c>
      <c r="F33">
        <v>1.5720000267028809</v>
      </c>
      <c r="G33">
        <v>31</v>
      </c>
      <c r="H33">
        <v>1483554491.8629999</v>
      </c>
      <c r="I33">
        <v>2</v>
      </c>
    </row>
    <row r="34" spans="1:9" x14ac:dyDescent="0.25">
      <c r="A34" t="s">
        <v>58</v>
      </c>
      <c r="B34">
        <v>27</v>
      </c>
      <c r="C34" t="b">
        <v>1</v>
      </c>
      <c r="D34">
        <v>1483554491.8629999</v>
      </c>
      <c r="E34">
        <v>27</v>
      </c>
      <c r="F34">
        <v>1.3059999942779541</v>
      </c>
      <c r="G34">
        <v>32</v>
      </c>
      <c r="H34">
        <v>1483554493.1689999</v>
      </c>
      <c r="I34">
        <v>1</v>
      </c>
    </row>
    <row r="35" spans="1:9" x14ac:dyDescent="0.25">
      <c r="A35" t="s">
        <v>59</v>
      </c>
      <c r="B35">
        <v>34</v>
      </c>
      <c r="C35" t="b">
        <v>1</v>
      </c>
      <c r="D35">
        <v>1483554493.1689999</v>
      </c>
      <c r="E35">
        <v>34</v>
      </c>
      <c r="F35">
        <v>1.6500000953674316</v>
      </c>
      <c r="G35">
        <v>33</v>
      </c>
      <c r="H35">
        <v>1483554494.819</v>
      </c>
      <c r="I35">
        <v>2</v>
      </c>
    </row>
    <row r="36" spans="1:9" x14ac:dyDescent="0.25">
      <c r="A36" t="s">
        <v>57</v>
      </c>
      <c r="B36">
        <v>26</v>
      </c>
      <c r="C36" t="b">
        <v>1</v>
      </c>
      <c r="D36">
        <v>1483554494.819</v>
      </c>
      <c r="E36">
        <v>26</v>
      </c>
      <c r="F36">
        <v>1.1129999160766602</v>
      </c>
      <c r="G36">
        <v>34</v>
      </c>
      <c r="H36">
        <v>1483554495.9319999</v>
      </c>
      <c r="I36">
        <v>2</v>
      </c>
    </row>
    <row r="37" spans="1:9" x14ac:dyDescent="0.25">
      <c r="A37" t="s">
        <v>57</v>
      </c>
      <c r="B37">
        <v>34</v>
      </c>
      <c r="C37" t="b">
        <v>1</v>
      </c>
      <c r="D37">
        <v>1483554495.9319999</v>
      </c>
      <c r="E37">
        <v>34</v>
      </c>
      <c r="F37">
        <v>1.5080001354217529</v>
      </c>
      <c r="G37">
        <v>35</v>
      </c>
      <c r="H37">
        <v>1483554497.4400001</v>
      </c>
      <c r="I37">
        <v>2</v>
      </c>
    </row>
    <row r="38" spans="1:9" x14ac:dyDescent="0.25">
      <c r="A38" t="s">
        <v>59</v>
      </c>
      <c r="B38">
        <v>22</v>
      </c>
      <c r="C38" t="b">
        <v>1</v>
      </c>
      <c r="D38">
        <v>1483554497.4400001</v>
      </c>
      <c r="E38">
        <v>22</v>
      </c>
      <c r="F38">
        <v>1</v>
      </c>
      <c r="G38">
        <v>36</v>
      </c>
      <c r="H38">
        <v>1483554498.4400001</v>
      </c>
      <c r="I38">
        <v>2</v>
      </c>
    </row>
    <row r="39" spans="1:9" x14ac:dyDescent="0.25">
      <c r="A39" t="s">
        <v>57</v>
      </c>
      <c r="B39">
        <v>25</v>
      </c>
      <c r="C39" t="b">
        <v>1</v>
      </c>
      <c r="D39">
        <v>1483554498.4400001</v>
      </c>
      <c r="E39">
        <v>25</v>
      </c>
      <c r="F39">
        <v>1.2379999160766602</v>
      </c>
      <c r="G39">
        <v>37</v>
      </c>
      <c r="H39">
        <v>1483554499.678</v>
      </c>
      <c r="I39">
        <v>1</v>
      </c>
    </row>
    <row r="40" spans="1:9" x14ac:dyDescent="0.25">
      <c r="A40" t="s">
        <v>57</v>
      </c>
      <c r="B40">
        <v>19</v>
      </c>
      <c r="C40" t="b">
        <v>1</v>
      </c>
      <c r="D40">
        <v>1483554499.678</v>
      </c>
      <c r="E40">
        <v>19</v>
      </c>
      <c r="F40">
        <v>0.87300014495849609</v>
      </c>
      <c r="G40">
        <v>38</v>
      </c>
      <c r="H40">
        <v>1483554500.5510001</v>
      </c>
      <c r="I40">
        <v>1</v>
      </c>
    </row>
    <row r="41" spans="1:9" x14ac:dyDescent="0.25">
      <c r="A41" t="s">
        <v>60</v>
      </c>
      <c r="B41">
        <v>33</v>
      </c>
      <c r="C41" t="b">
        <v>1</v>
      </c>
      <c r="D41">
        <v>1483554500.5510001</v>
      </c>
      <c r="E41">
        <v>33</v>
      </c>
      <c r="F41">
        <v>1.5489997863769531</v>
      </c>
      <c r="G41">
        <v>39</v>
      </c>
      <c r="H41">
        <v>1483554502.0999999</v>
      </c>
      <c r="I41">
        <v>1</v>
      </c>
    </row>
    <row r="42" spans="1:9" x14ac:dyDescent="0.25">
      <c r="A42" t="s">
        <v>57</v>
      </c>
      <c r="B42">
        <v>22</v>
      </c>
      <c r="C42" t="b">
        <v>1</v>
      </c>
      <c r="D42">
        <v>1483554502.0999999</v>
      </c>
      <c r="E42">
        <v>22</v>
      </c>
      <c r="F42">
        <v>1.070000171661377</v>
      </c>
      <c r="G42">
        <v>40</v>
      </c>
      <c r="H42">
        <v>1483554503.1700001</v>
      </c>
      <c r="I42">
        <v>2</v>
      </c>
    </row>
    <row r="43" spans="1:9" x14ac:dyDescent="0.25">
      <c r="A43" t="s">
        <v>57</v>
      </c>
      <c r="B43">
        <v>20</v>
      </c>
      <c r="C43" t="b">
        <v>1</v>
      </c>
      <c r="D43">
        <v>1483554503.1700001</v>
      </c>
      <c r="E43">
        <v>20</v>
      </c>
      <c r="F43">
        <v>1.0929999351501465</v>
      </c>
      <c r="G43">
        <v>41</v>
      </c>
      <c r="H43">
        <v>1483554504.263</v>
      </c>
      <c r="I43">
        <v>2</v>
      </c>
    </row>
    <row r="44" spans="1:9" x14ac:dyDescent="0.25">
      <c r="A44" t="s">
        <v>59</v>
      </c>
      <c r="B44">
        <v>23</v>
      </c>
      <c r="C44" t="b">
        <v>1</v>
      </c>
      <c r="D44">
        <v>1483554504.263</v>
      </c>
      <c r="E44">
        <v>23</v>
      </c>
      <c r="F44">
        <v>1.0350000858306885</v>
      </c>
      <c r="G44">
        <v>42</v>
      </c>
      <c r="H44">
        <v>1483554505.2980001</v>
      </c>
      <c r="I44">
        <v>1</v>
      </c>
    </row>
    <row r="45" spans="1:9" x14ac:dyDescent="0.25">
      <c r="A45" t="s">
        <v>59</v>
      </c>
      <c r="B45">
        <v>36</v>
      </c>
      <c r="C45" t="b">
        <v>1</v>
      </c>
      <c r="D45">
        <v>1483554505.2980001</v>
      </c>
      <c r="E45">
        <v>36</v>
      </c>
      <c r="F45">
        <v>1.7709999084472656</v>
      </c>
      <c r="G45">
        <v>43</v>
      </c>
      <c r="H45">
        <v>1483554507.069</v>
      </c>
      <c r="I45">
        <v>2</v>
      </c>
    </row>
    <row r="46" spans="1:9" x14ac:dyDescent="0.25">
      <c r="A46" t="s">
        <v>57</v>
      </c>
      <c r="B46">
        <v>22</v>
      </c>
      <c r="C46" t="b">
        <v>1</v>
      </c>
      <c r="D46">
        <v>1483554507.069</v>
      </c>
      <c r="E46">
        <v>22</v>
      </c>
      <c r="F46">
        <v>1.2230000495910645</v>
      </c>
      <c r="G46">
        <v>44</v>
      </c>
      <c r="H46">
        <v>1483554508.2920001</v>
      </c>
      <c r="I46">
        <v>2</v>
      </c>
    </row>
    <row r="47" spans="1:9" x14ac:dyDescent="0.25">
      <c r="A47" t="s">
        <v>57</v>
      </c>
      <c r="B47">
        <v>22</v>
      </c>
      <c r="C47" t="b">
        <v>1</v>
      </c>
      <c r="D47">
        <v>1483554508.2920001</v>
      </c>
      <c r="E47">
        <v>22</v>
      </c>
      <c r="F47">
        <v>1.1510000228881836</v>
      </c>
      <c r="G47">
        <v>45</v>
      </c>
      <c r="H47">
        <v>1483554509.4430001</v>
      </c>
      <c r="I47">
        <v>2</v>
      </c>
    </row>
    <row r="48" spans="1:9" x14ac:dyDescent="0.25">
      <c r="A48" t="s">
        <v>58</v>
      </c>
      <c r="B48">
        <v>37</v>
      </c>
      <c r="C48" t="b">
        <v>1</v>
      </c>
      <c r="D48">
        <v>1483554509.4430001</v>
      </c>
      <c r="E48">
        <v>37</v>
      </c>
      <c r="F48">
        <v>1.9010000228881836</v>
      </c>
      <c r="G48">
        <v>46</v>
      </c>
      <c r="H48">
        <v>1483554511.3440001</v>
      </c>
      <c r="I48">
        <v>1</v>
      </c>
    </row>
    <row r="49" spans="1:9" x14ac:dyDescent="0.25">
      <c r="A49" t="s">
        <v>58</v>
      </c>
      <c r="B49">
        <v>15</v>
      </c>
      <c r="C49" t="b">
        <v>1</v>
      </c>
      <c r="D49">
        <v>1483554511.3440001</v>
      </c>
      <c r="E49">
        <v>15</v>
      </c>
      <c r="F49">
        <v>0.70799994468688965</v>
      </c>
      <c r="G49">
        <v>47</v>
      </c>
      <c r="H49">
        <v>1483554512.052</v>
      </c>
      <c r="I49">
        <v>1</v>
      </c>
    </row>
    <row r="50" spans="1:9" x14ac:dyDescent="0.25">
      <c r="A50" t="s">
        <v>59</v>
      </c>
      <c r="B50">
        <v>26</v>
      </c>
      <c r="C50" t="b">
        <v>1</v>
      </c>
      <c r="D50">
        <v>1483554512.052</v>
      </c>
      <c r="E50">
        <v>26</v>
      </c>
      <c r="F50">
        <v>1.190000057220459</v>
      </c>
      <c r="G50">
        <v>48</v>
      </c>
      <c r="H50">
        <v>1483554513.2420001</v>
      </c>
      <c r="I50">
        <v>2</v>
      </c>
    </row>
    <row r="51" spans="1:9" x14ac:dyDescent="0.25">
      <c r="A51" t="s">
        <v>60</v>
      </c>
      <c r="B51">
        <v>21</v>
      </c>
      <c r="C51" t="b">
        <v>1</v>
      </c>
      <c r="D51">
        <v>1483554513.2420001</v>
      </c>
      <c r="E51">
        <v>21</v>
      </c>
      <c r="F51">
        <v>0.9849998950958252</v>
      </c>
      <c r="G51">
        <v>49</v>
      </c>
      <c r="H51">
        <v>1483554514.227</v>
      </c>
      <c r="I51">
        <v>1</v>
      </c>
    </row>
    <row r="52" spans="1:9" x14ac:dyDescent="0.25">
      <c r="A52" t="s">
        <v>57</v>
      </c>
      <c r="B52">
        <v>27</v>
      </c>
      <c r="C52" t="b">
        <v>1</v>
      </c>
      <c r="D52">
        <v>1483554514.227</v>
      </c>
      <c r="E52">
        <v>27</v>
      </c>
      <c r="F52">
        <v>1.372999906539917</v>
      </c>
      <c r="G52">
        <v>50</v>
      </c>
      <c r="H52">
        <v>1483554515.5999999</v>
      </c>
      <c r="I52">
        <v>1</v>
      </c>
    </row>
    <row r="53" spans="1:9" x14ac:dyDescent="0.25">
      <c r="A53" t="s">
        <v>59</v>
      </c>
      <c r="B53">
        <v>39</v>
      </c>
      <c r="C53" t="b">
        <v>1</v>
      </c>
      <c r="D53">
        <v>1483554515.5999999</v>
      </c>
      <c r="E53">
        <v>39</v>
      </c>
      <c r="F53">
        <v>2.003000020980835</v>
      </c>
      <c r="G53">
        <v>51</v>
      </c>
      <c r="H53">
        <v>1483554517.6029999</v>
      </c>
      <c r="I53">
        <v>1</v>
      </c>
    </row>
    <row r="54" spans="1:9" x14ac:dyDescent="0.25">
      <c r="A54" t="s">
        <v>57</v>
      </c>
      <c r="B54">
        <v>23</v>
      </c>
      <c r="C54" t="b">
        <v>1</v>
      </c>
      <c r="D54">
        <v>1483554517.6029999</v>
      </c>
      <c r="E54">
        <v>23</v>
      </c>
      <c r="F54">
        <v>1.3059999942779541</v>
      </c>
      <c r="G54">
        <v>52</v>
      </c>
      <c r="H54">
        <v>1483554518.9089999</v>
      </c>
      <c r="I54">
        <v>1</v>
      </c>
    </row>
    <row r="55" spans="1:9" x14ac:dyDescent="0.25">
      <c r="A55" t="s">
        <v>59</v>
      </c>
      <c r="B55">
        <v>20</v>
      </c>
      <c r="C55" t="b">
        <v>1</v>
      </c>
      <c r="D55">
        <v>1483554518.9089999</v>
      </c>
      <c r="E55">
        <v>20</v>
      </c>
      <c r="F55">
        <v>1.2150001525878906</v>
      </c>
      <c r="G55">
        <v>53</v>
      </c>
      <c r="H55">
        <v>1483554520.1240001</v>
      </c>
      <c r="I55">
        <v>2</v>
      </c>
    </row>
    <row r="56" spans="1:9" x14ac:dyDescent="0.25">
      <c r="A56" t="s">
        <v>59</v>
      </c>
      <c r="B56">
        <v>16</v>
      </c>
      <c r="C56" t="b">
        <v>1</v>
      </c>
      <c r="D56">
        <v>1483554520.1240001</v>
      </c>
      <c r="E56">
        <v>16</v>
      </c>
      <c r="F56">
        <v>0.9440000057220459</v>
      </c>
      <c r="G56">
        <v>54</v>
      </c>
      <c r="H56">
        <v>1483554521.0680001</v>
      </c>
      <c r="I56">
        <v>2</v>
      </c>
    </row>
    <row r="57" spans="1:9" x14ac:dyDescent="0.25">
      <c r="A57" t="s">
        <v>58</v>
      </c>
      <c r="B57">
        <v>34</v>
      </c>
      <c r="C57" t="b">
        <v>1</v>
      </c>
      <c r="D57">
        <v>1483554521.0680001</v>
      </c>
      <c r="E57">
        <v>34</v>
      </c>
      <c r="F57">
        <v>1.7839999198913574</v>
      </c>
      <c r="G57">
        <v>55</v>
      </c>
      <c r="H57">
        <v>1483554522.852</v>
      </c>
      <c r="I57">
        <v>2</v>
      </c>
    </row>
    <row r="58" spans="1:9" x14ac:dyDescent="0.25">
      <c r="A58" t="s">
        <v>59</v>
      </c>
      <c r="B58">
        <v>9</v>
      </c>
      <c r="C58" t="b">
        <v>1</v>
      </c>
      <c r="D58">
        <v>1483554522.852</v>
      </c>
      <c r="E58">
        <v>9</v>
      </c>
      <c r="F58">
        <v>0.46600008010864258</v>
      </c>
      <c r="G58">
        <v>56</v>
      </c>
      <c r="H58">
        <v>1483554523.3180001</v>
      </c>
      <c r="I58">
        <v>1</v>
      </c>
    </row>
    <row r="59" spans="1:9" x14ac:dyDescent="0.25">
      <c r="A59" t="s">
        <v>58</v>
      </c>
      <c r="B59">
        <v>31</v>
      </c>
      <c r="C59" t="b">
        <v>1</v>
      </c>
      <c r="D59">
        <v>1483554523.3180001</v>
      </c>
      <c r="E59">
        <v>31</v>
      </c>
      <c r="F59">
        <v>1.746999979019165</v>
      </c>
      <c r="G59">
        <v>57</v>
      </c>
      <c r="H59">
        <v>1483554525.0650001</v>
      </c>
      <c r="I59">
        <v>1</v>
      </c>
    </row>
    <row r="60" spans="1:9" x14ac:dyDescent="0.25">
      <c r="A60" t="s">
        <v>59</v>
      </c>
      <c r="B60">
        <v>16</v>
      </c>
      <c r="C60" t="b">
        <v>1</v>
      </c>
      <c r="D60">
        <v>1483554525.0650001</v>
      </c>
      <c r="E60">
        <v>16</v>
      </c>
      <c r="F60">
        <v>0.76799988746643066</v>
      </c>
      <c r="G60">
        <v>58</v>
      </c>
      <c r="H60">
        <v>1483554525.8329999</v>
      </c>
      <c r="I60">
        <v>2</v>
      </c>
    </row>
    <row r="61" spans="1:9" x14ac:dyDescent="0.25">
      <c r="A61" t="s">
        <v>59</v>
      </c>
      <c r="B61">
        <v>11</v>
      </c>
      <c r="C61" t="b">
        <v>1</v>
      </c>
      <c r="D61">
        <v>1483554525.8329999</v>
      </c>
      <c r="E61">
        <v>11</v>
      </c>
      <c r="F61">
        <v>0.54999995231628418</v>
      </c>
      <c r="G61">
        <v>59</v>
      </c>
      <c r="H61">
        <v>1483554526.3829999</v>
      </c>
      <c r="I61">
        <v>1</v>
      </c>
    </row>
    <row r="62" spans="1:9" x14ac:dyDescent="0.25">
      <c r="A62" t="s">
        <v>58</v>
      </c>
      <c r="B62">
        <v>37</v>
      </c>
      <c r="C62" t="b">
        <v>1</v>
      </c>
      <c r="D62">
        <v>1483554526.3829999</v>
      </c>
      <c r="E62">
        <v>37</v>
      </c>
      <c r="F62">
        <v>1.7829999923706055</v>
      </c>
      <c r="G62">
        <v>60</v>
      </c>
      <c r="H62">
        <v>1483554528.1659999</v>
      </c>
      <c r="I62">
        <v>1</v>
      </c>
    </row>
    <row r="63" spans="1:9" x14ac:dyDescent="0.25">
      <c r="A63" t="s">
        <v>59</v>
      </c>
      <c r="B63">
        <v>15</v>
      </c>
      <c r="C63" t="b">
        <v>1</v>
      </c>
      <c r="D63">
        <v>1483554528.1659999</v>
      </c>
      <c r="E63">
        <v>15</v>
      </c>
      <c r="F63">
        <v>0.77100014686584473</v>
      </c>
      <c r="G63">
        <v>61</v>
      </c>
      <c r="H63">
        <v>1483554528.937</v>
      </c>
      <c r="I63">
        <v>1</v>
      </c>
    </row>
    <row r="64" spans="1:9" x14ac:dyDescent="0.25">
      <c r="A64" t="s">
        <v>57</v>
      </c>
      <c r="B64">
        <v>27</v>
      </c>
      <c r="C64" t="b">
        <v>1</v>
      </c>
      <c r="D64">
        <v>1483554528.937</v>
      </c>
      <c r="E64">
        <v>27</v>
      </c>
      <c r="F64">
        <v>1.2100000381469727</v>
      </c>
      <c r="G64">
        <v>62</v>
      </c>
      <c r="H64">
        <v>1483554530.1470001</v>
      </c>
      <c r="I64">
        <v>1</v>
      </c>
    </row>
    <row r="65" spans="1:9" x14ac:dyDescent="0.25">
      <c r="A65" t="s">
        <v>59</v>
      </c>
      <c r="B65">
        <v>27</v>
      </c>
      <c r="C65" t="b">
        <v>1</v>
      </c>
      <c r="D65">
        <v>1483554530.1470001</v>
      </c>
      <c r="E65">
        <v>27</v>
      </c>
      <c r="F65">
        <v>1.3179998397827148</v>
      </c>
      <c r="G65">
        <v>63</v>
      </c>
      <c r="H65">
        <v>1483554531.4649999</v>
      </c>
      <c r="I65">
        <v>1</v>
      </c>
    </row>
    <row r="66" spans="1:9" x14ac:dyDescent="0.25">
      <c r="A66" t="s">
        <v>58</v>
      </c>
      <c r="B66">
        <v>40</v>
      </c>
      <c r="C66" t="b">
        <v>1</v>
      </c>
      <c r="D66">
        <v>1483554531.4649999</v>
      </c>
      <c r="E66">
        <v>40</v>
      </c>
      <c r="F66">
        <v>2.1600000858306885</v>
      </c>
      <c r="G66">
        <v>64</v>
      </c>
      <c r="H66">
        <v>1483554533.625</v>
      </c>
      <c r="I66">
        <v>2</v>
      </c>
    </row>
    <row r="67" spans="1:9" x14ac:dyDescent="0.25">
      <c r="A67" t="s">
        <v>59</v>
      </c>
      <c r="B67">
        <v>21</v>
      </c>
      <c r="C67" t="b">
        <v>1</v>
      </c>
      <c r="D67">
        <v>1483554533.625</v>
      </c>
      <c r="E67">
        <v>21</v>
      </c>
      <c r="F67">
        <v>1.2349998950958252</v>
      </c>
      <c r="G67">
        <v>65</v>
      </c>
      <c r="H67">
        <v>1483554534.8599999</v>
      </c>
      <c r="I67">
        <v>1</v>
      </c>
    </row>
    <row r="68" spans="1:9" x14ac:dyDescent="0.25">
      <c r="A68" t="s">
        <v>57</v>
      </c>
      <c r="B68">
        <v>26</v>
      </c>
      <c r="C68" t="b">
        <v>1</v>
      </c>
      <c r="D68">
        <v>1483554534.8599999</v>
      </c>
      <c r="E68">
        <v>26</v>
      </c>
      <c r="F68">
        <v>1.4590001106262207</v>
      </c>
      <c r="G68">
        <v>66</v>
      </c>
      <c r="H68">
        <v>1483554536.319</v>
      </c>
      <c r="I68">
        <v>2</v>
      </c>
    </row>
    <row r="69" spans="1:9" x14ac:dyDescent="0.25">
      <c r="A69" t="s">
        <v>59</v>
      </c>
      <c r="B69">
        <v>7</v>
      </c>
      <c r="C69" t="b">
        <v>1</v>
      </c>
      <c r="D69">
        <v>1483554536.319</v>
      </c>
      <c r="E69">
        <v>7</v>
      </c>
      <c r="F69">
        <v>0.29900002479553223</v>
      </c>
      <c r="G69">
        <v>67</v>
      </c>
      <c r="H69">
        <v>1483554536.618</v>
      </c>
      <c r="I69">
        <v>1</v>
      </c>
    </row>
    <row r="70" spans="1:9" x14ac:dyDescent="0.25">
      <c r="A70" t="s">
        <v>57</v>
      </c>
      <c r="B70">
        <v>25</v>
      </c>
      <c r="C70" t="b">
        <v>1</v>
      </c>
      <c r="D70">
        <v>1483554536.618</v>
      </c>
      <c r="E70">
        <v>25</v>
      </c>
      <c r="F70">
        <v>1.125</v>
      </c>
      <c r="G70">
        <v>68</v>
      </c>
      <c r="H70">
        <v>1483554537.743</v>
      </c>
      <c r="I70">
        <v>1</v>
      </c>
    </row>
    <row r="71" spans="1:9" x14ac:dyDescent="0.25">
      <c r="A71" t="s">
        <v>59</v>
      </c>
      <c r="B71">
        <v>20</v>
      </c>
      <c r="C71" t="b">
        <v>1</v>
      </c>
      <c r="D71">
        <v>1483554537.743</v>
      </c>
      <c r="E71">
        <v>20</v>
      </c>
      <c r="F71">
        <v>0.94300007820129395</v>
      </c>
      <c r="G71">
        <v>69</v>
      </c>
      <c r="H71">
        <v>1483554538.6860001</v>
      </c>
      <c r="I71">
        <v>2</v>
      </c>
    </row>
    <row r="72" spans="1:9" x14ac:dyDescent="0.25">
      <c r="A72" t="s">
        <v>59</v>
      </c>
      <c r="B72">
        <v>9</v>
      </c>
      <c r="C72" t="b">
        <v>1</v>
      </c>
      <c r="D72">
        <v>1483554538.6860001</v>
      </c>
      <c r="E72">
        <v>9</v>
      </c>
      <c r="F72">
        <v>0.38099980354309082</v>
      </c>
      <c r="G72">
        <v>70</v>
      </c>
      <c r="H72">
        <v>1483554539.0669999</v>
      </c>
      <c r="I72">
        <v>1</v>
      </c>
    </row>
    <row r="73" spans="1:9" x14ac:dyDescent="0.25">
      <c r="A73" t="s">
        <v>59</v>
      </c>
      <c r="B73">
        <v>23</v>
      </c>
      <c r="C73" t="b">
        <v>1</v>
      </c>
      <c r="D73">
        <v>1483554539.0669999</v>
      </c>
      <c r="E73">
        <v>23</v>
      </c>
      <c r="F73">
        <v>1.1860001087188721</v>
      </c>
      <c r="G73">
        <v>71</v>
      </c>
      <c r="H73">
        <v>1483554540.253</v>
      </c>
      <c r="I73">
        <v>1</v>
      </c>
    </row>
    <row r="74" spans="1:9" x14ac:dyDescent="0.25">
      <c r="A74" t="s">
        <v>57</v>
      </c>
      <c r="B74">
        <v>30</v>
      </c>
      <c r="C74" t="b">
        <v>1</v>
      </c>
      <c r="D74">
        <v>1483554540.253</v>
      </c>
      <c r="E74">
        <v>30</v>
      </c>
      <c r="F74">
        <v>1.5269999504089355</v>
      </c>
      <c r="G74">
        <v>72</v>
      </c>
      <c r="H74">
        <v>1483554541.78</v>
      </c>
      <c r="I74">
        <v>2</v>
      </c>
    </row>
    <row r="75" spans="1:9" x14ac:dyDescent="0.25">
      <c r="A75" t="s">
        <v>59</v>
      </c>
      <c r="B75">
        <v>7</v>
      </c>
      <c r="C75" t="b">
        <v>1</v>
      </c>
      <c r="D75">
        <v>1483554541.78</v>
      </c>
      <c r="E75">
        <v>7</v>
      </c>
      <c r="F75">
        <v>0.26900005340576172</v>
      </c>
      <c r="G75">
        <v>73</v>
      </c>
      <c r="H75">
        <v>1483554542.049</v>
      </c>
      <c r="I75">
        <v>1</v>
      </c>
    </row>
    <row r="76" spans="1:9" x14ac:dyDescent="0.25">
      <c r="A76" t="s">
        <v>59</v>
      </c>
      <c r="B76">
        <v>7</v>
      </c>
      <c r="C76" t="b">
        <v>1</v>
      </c>
      <c r="D76">
        <v>1483554542.049</v>
      </c>
      <c r="E76">
        <v>7</v>
      </c>
      <c r="F76">
        <v>0.28999996185302734</v>
      </c>
      <c r="G76">
        <v>74</v>
      </c>
      <c r="H76">
        <v>1483554542.339</v>
      </c>
      <c r="I76">
        <v>1</v>
      </c>
    </row>
    <row r="77" spans="1:9" x14ac:dyDescent="0.25">
      <c r="A77" t="s">
        <v>57</v>
      </c>
      <c r="B77">
        <v>33</v>
      </c>
      <c r="C77" t="b">
        <v>1</v>
      </c>
      <c r="D77">
        <v>1483554542.339</v>
      </c>
      <c r="E77">
        <v>33</v>
      </c>
      <c r="F77">
        <v>1.689000129699707</v>
      </c>
      <c r="G77">
        <v>75</v>
      </c>
      <c r="H77">
        <v>1483554544.0280001</v>
      </c>
      <c r="I77">
        <v>1</v>
      </c>
    </row>
    <row r="78" spans="1:9" x14ac:dyDescent="0.25">
      <c r="A78" t="s">
        <v>59</v>
      </c>
      <c r="B78">
        <v>27</v>
      </c>
      <c r="C78" t="b">
        <v>1</v>
      </c>
      <c r="D78">
        <v>1483554544.0280001</v>
      </c>
      <c r="E78">
        <v>27</v>
      </c>
      <c r="F78">
        <v>1.312999963760376</v>
      </c>
      <c r="G78">
        <v>76</v>
      </c>
      <c r="H78">
        <v>1483554545.3410001</v>
      </c>
      <c r="I78">
        <v>1</v>
      </c>
    </row>
    <row r="79" spans="1:9" x14ac:dyDescent="0.25">
      <c r="A79" t="s">
        <v>59</v>
      </c>
      <c r="B79">
        <v>29</v>
      </c>
      <c r="C79" t="b">
        <v>1</v>
      </c>
      <c r="D79">
        <v>1483554545.3410001</v>
      </c>
      <c r="E79">
        <v>29</v>
      </c>
      <c r="F79">
        <v>1.3619999885559082</v>
      </c>
      <c r="G79">
        <v>77</v>
      </c>
      <c r="H79">
        <v>1483554546.7030001</v>
      </c>
      <c r="I79">
        <v>1</v>
      </c>
    </row>
    <row r="80" spans="1:9" x14ac:dyDescent="0.25">
      <c r="A80" t="s">
        <v>60</v>
      </c>
      <c r="B80">
        <v>31</v>
      </c>
      <c r="C80" t="b">
        <v>1</v>
      </c>
      <c r="D80">
        <v>1483554546.7030001</v>
      </c>
      <c r="E80">
        <v>31</v>
      </c>
      <c r="F80">
        <v>1.5379998683929443</v>
      </c>
      <c r="G80">
        <v>78</v>
      </c>
      <c r="H80">
        <v>1483554548.2409999</v>
      </c>
      <c r="I80">
        <v>1</v>
      </c>
    </row>
    <row r="81" spans="1:9" x14ac:dyDescent="0.25">
      <c r="A81" t="s">
        <v>58</v>
      </c>
      <c r="B81">
        <v>35</v>
      </c>
      <c r="C81" t="b">
        <v>1</v>
      </c>
      <c r="D81">
        <v>1483554548.2409999</v>
      </c>
      <c r="E81">
        <v>35</v>
      </c>
      <c r="F81">
        <v>1.8080000877380371</v>
      </c>
      <c r="G81">
        <v>79</v>
      </c>
      <c r="H81">
        <v>1483554550.049</v>
      </c>
      <c r="I81">
        <v>1</v>
      </c>
    </row>
    <row r="82" spans="1:9" x14ac:dyDescent="0.25">
      <c r="A82" t="s">
        <v>59</v>
      </c>
      <c r="B82">
        <v>22</v>
      </c>
      <c r="C82" t="b">
        <v>1</v>
      </c>
      <c r="D82">
        <v>1483554550.049</v>
      </c>
      <c r="E82">
        <v>22</v>
      </c>
      <c r="F82">
        <v>1.1129999160766602</v>
      </c>
      <c r="G82">
        <v>80</v>
      </c>
      <c r="H82">
        <v>1483554551.1619999</v>
      </c>
      <c r="I82">
        <v>2</v>
      </c>
    </row>
    <row r="83" spans="1:9" x14ac:dyDescent="0.25">
      <c r="A83" t="s">
        <v>59</v>
      </c>
      <c r="B83">
        <v>14</v>
      </c>
      <c r="C83" t="b">
        <v>1</v>
      </c>
      <c r="D83">
        <v>1483554551.1619999</v>
      </c>
      <c r="E83">
        <v>14</v>
      </c>
      <c r="F83">
        <v>0.5840001106262207</v>
      </c>
      <c r="G83">
        <v>81</v>
      </c>
      <c r="H83">
        <v>1483554551.7460001</v>
      </c>
      <c r="I83">
        <v>2</v>
      </c>
    </row>
    <row r="84" spans="1:9" x14ac:dyDescent="0.25">
      <c r="A84" t="s">
        <v>59</v>
      </c>
      <c r="B84">
        <v>7</v>
      </c>
      <c r="C84" t="b">
        <v>1</v>
      </c>
      <c r="D84">
        <v>1483554551.7460001</v>
      </c>
      <c r="E84">
        <v>7</v>
      </c>
      <c r="F84">
        <v>0.29200005531311035</v>
      </c>
      <c r="G84">
        <v>82</v>
      </c>
      <c r="H84">
        <v>1483554552.0380001</v>
      </c>
      <c r="I84">
        <v>1</v>
      </c>
    </row>
    <row r="85" spans="1:9" x14ac:dyDescent="0.25">
      <c r="A85" t="s">
        <v>58</v>
      </c>
      <c r="B85">
        <v>35</v>
      </c>
      <c r="C85" t="b">
        <v>1</v>
      </c>
      <c r="D85">
        <v>1483554552.0380001</v>
      </c>
      <c r="E85">
        <v>35</v>
      </c>
      <c r="F85">
        <v>1.9029998779296875</v>
      </c>
      <c r="G85">
        <v>83</v>
      </c>
      <c r="H85">
        <v>1483554553.941</v>
      </c>
      <c r="I85">
        <v>1</v>
      </c>
    </row>
    <row r="86" spans="1:9" x14ac:dyDescent="0.25">
      <c r="A86" t="s">
        <v>59</v>
      </c>
      <c r="B86">
        <v>7</v>
      </c>
      <c r="C86" t="b">
        <v>1</v>
      </c>
      <c r="D86">
        <v>1483554553.941</v>
      </c>
      <c r="E86">
        <v>7</v>
      </c>
      <c r="F86">
        <v>0.31500005722045898</v>
      </c>
      <c r="G86">
        <v>84</v>
      </c>
      <c r="H86">
        <v>1483554554.256</v>
      </c>
      <c r="I86">
        <v>1</v>
      </c>
    </row>
    <row r="87" spans="1:9" x14ac:dyDescent="0.25">
      <c r="A87" t="s">
        <v>60</v>
      </c>
      <c r="B87">
        <v>16</v>
      </c>
      <c r="C87" t="b">
        <v>1</v>
      </c>
      <c r="D87">
        <v>1483554554.256</v>
      </c>
      <c r="E87">
        <v>16</v>
      </c>
      <c r="F87">
        <v>0.8599998950958252</v>
      </c>
      <c r="G87">
        <v>85</v>
      </c>
      <c r="H87">
        <v>1483554555.1159999</v>
      </c>
      <c r="I87">
        <v>2</v>
      </c>
    </row>
    <row r="88" spans="1:9" x14ac:dyDescent="0.25">
      <c r="A88" t="s">
        <v>57</v>
      </c>
      <c r="B88">
        <v>21</v>
      </c>
      <c r="C88" t="b">
        <v>1</v>
      </c>
      <c r="D88">
        <v>1483554555.1159999</v>
      </c>
      <c r="E88">
        <v>21</v>
      </c>
      <c r="F88">
        <v>1.1649999618530273</v>
      </c>
      <c r="G88">
        <v>86</v>
      </c>
      <c r="H88">
        <v>1483554556.2809999</v>
      </c>
      <c r="I88">
        <v>1</v>
      </c>
    </row>
    <row r="89" spans="1:9" x14ac:dyDescent="0.25">
      <c r="A89" t="s">
        <v>57</v>
      </c>
      <c r="B89">
        <v>51</v>
      </c>
      <c r="C89" t="b">
        <v>1</v>
      </c>
      <c r="D89">
        <v>1483554556.2809999</v>
      </c>
      <c r="E89">
        <v>51</v>
      </c>
      <c r="F89">
        <v>2.4950001239776611</v>
      </c>
      <c r="G89">
        <v>87</v>
      </c>
      <c r="H89">
        <v>1483554558.776</v>
      </c>
      <c r="I89">
        <v>1</v>
      </c>
    </row>
    <row r="90" spans="1:9" x14ac:dyDescent="0.25">
      <c r="A90" t="s">
        <v>59</v>
      </c>
      <c r="B90">
        <v>17</v>
      </c>
      <c r="C90" t="b">
        <v>1</v>
      </c>
      <c r="D90">
        <v>1483554558.776</v>
      </c>
      <c r="E90">
        <v>17</v>
      </c>
      <c r="F90">
        <v>0.9159998893737793</v>
      </c>
      <c r="G90">
        <v>88</v>
      </c>
      <c r="H90">
        <v>1483554559.6919999</v>
      </c>
      <c r="I90">
        <v>1</v>
      </c>
    </row>
    <row r="91" spans="1:9" x14ac:dyDescent="0.25">
      <c r="A91" t="s">
        <v>58</v>
      </c>
      <c r="B91">
        <v>39</v>
      </c>
      <c r="C91" t="b">
        <v>1</v>
      </c>
      <c r="D91">
        <v>1483554559.6919999</v>
      </c>
      <c r="E91">
        <v>39</v>
      </c>
      <c r="F91">
        <v>1.9150002002716064</v>
      </c>
      <c r="G91">
        <v>89</v>
      </c>
      <c r="H91">
        <v>1483554561.6070001</v>
      </c>
      <c r="I91">
        <v>1</v>
      </c>
    </row>
    <row r="92" spans="1:9" x14ac:dyDescent="0.25">
      <c r="A92" t="s">
        <v>59</v>
      </c>
      <c r="B92">
        <v>7</v>
      </c>
      <c r="C92" t="b">
        <v>1</v>
      </c>
      <c r="D92">
        <v>1483554561.6070001</v>
      </c>
      <c r="E92">
        <v>7</v>
      </c>
      <c r="F92">
        <v>0.30099987983703613</v>
      </c>
      <c r="G92">
        <v>90</v>
      </c>
      <c r="H92">
        <v>1483554561.908</v>
      </c>
      <c r="I92">
        <v>1</v>
      </c>
    </row>
    <row r="93" spans="1:9" x14ac:dyDescent="0.25">
      <c r="A93" t="s">
        <v>57</v>
      </c>
      <c r="B93">
        <v>24</v>
      </c>
      <c r="C93" t="b">
        <v>1</v>
      </c>
      <c r="D93">
        <v>1483554561.908</v>
      </c>
      <c r="E93">
        <v>24</v>
      </c>
      <c r="F93">
        <v>1.2149999141693115</v>
      </c>
      <c r="G93">
        <v>91</v>
      </c>
      <c r="H93">
        <v>1483554563.1229999</v>
      </c>
      <c r="I93">
        <v>2</v>
      </c>
    </row>
    <row r="94" spans="1:9" x14ac:dyDescent="0.25">
      <c r="A94" t="s">
        <v>59</v>
      </c>
      <c r="B94">
        <v>7</v>
      </c>
      <c r="C94" t="b">
        <v>1</v>
      </c>
      <c r="D94">
        <v>1483554563.1229999</v>
      </c>
      <c r="E94">
        <v>7</v>
      </c>
      <c r="F94">
        <v>0.30200004577636719</v>
      </c>
      <c r="G94">
        <v>92</v>
      </c>
      <c r="H94">
        <v>1483554563.425</v>
      </c>
      <c r="I94">
        <v>1</v>
      </c>
    </row>
    <row r="95" spans="1:9" x14ac:dyDescent="0.25">
      <c r="A95" t="s">
        <v>60</v>
      </c>
      <c r="B95">
        <v>20</v>
      </c>
      <c r="C95" t="b">
        <v>1</v>
      </c>
      <c r="D95">
        <v>1483554563.425</v>
      </c>
      <c r="E95">
        <v>20</v>
      </c>
      <c r="F95">
        <v>1.0230000019073486</v>
      </c>
      <c r="G95">
        <v>93</v>
      </c>
      <c r="H95">
        <v>1483554564.448</v>
      </c>
      <c r="I95">
        <v>2</v>
      </c>
    </row>
    <row r="96" spans="1:9" x14ac:dyDescent="0.25">
      <c r="A96" t="s">
        <v>60</v>
      </c>
      <c r="B96">
        <v>21</v>
      </c>
      <c r="C96" t="b">
        <v>1</v>
      </c>
      <c r="D96">
        <v>1483554564.448</v>
      </c>
      <c r="E96">
        <v>21</v>
      </c>
      <c r="F96">
        <v>1.0559999942779541</v>
      </c>
      <c r="G96">
        <v>94</v>
      </c>
      <c r="H96">
        <v>1483554565.5039999</v>
      </c>
      <c r="I96">
        <v>1</v>
      </c>
    </row>
    <row r="97" spans="1:9" x14ac:dyDescent="0.25">
      <c r="A97" t="s">
        <v>59</v>
      </c>
      <c r="B97">
        <v>7</v>
      </c>
      <c r="C97" t="b">
        <v>1</v>
      </c>
      <c r="D97">
        <v>1483554565.5039999</v>
      </c>
      <c r="E97">
        <v>7</v>
      </c>
      <c r="F97">
        <v>0.27400016784667969</v>
      </c>
      <c r="G97">
        <v>95</v>
      </c>
      <c r="H97">
        <v>1483554565.7780001</v>
      </c>
      <c r="I97">
        <v>1</v>
      </c>
    </row>
    <row r="98" spans="1:9" x14ac:dyDescent="0.25">
      <c r="A98" t="s">
        <v>59</v>
      </c>
      <c r="B98">
        <v>44</v>
      </c>
      <c r="C98" t="b">
        <v>1</v>
      </c>
      <c r="D98">
        <v>1483554565.7780001</v>
      </c>
      <c r="E98">
        <v>44</v>
      </c>
      <c r="F98">
        <v>2.2269999980926514</v>
      </c>
      <c r="G98">
        <v>96</v>
      </c>
      <c r="H98">
        <v>1483554568.0050001</v>
      </c>
      <c r="I98">
        <v>2</v>
      </c>
    </row>
    <row r="99" spans="1:9" x14ac:dyDescent="0.25">
      <c r="A99" t="s">
        <v>59</v>
      </c>
      <c r="B99">
        <v>31</v>
      </c>
      <c r="C99" t="b">
        <v>1</v>
      </c>
      <c r="D99">
        <v>1483554568.0050001</v>
      </c>
      <c r="E99">
        <v>31</v>
      </c>
      <c r="F99">
        <v>1.5519998073577881</v>
      </c>
      <c r="G99">
        <v>97</v>
      </c>
      <c r="H99">
        <v>1483554569.5569999</v>
      </c>
      <c r="I99">
        <v>1</v>
      </c>
    </row>
    <row r="100" spans="1:9" x14ac:dyDescent="0.25">
      <c r="A100" t="s">
        <v>59</v>
      </c>
      <c r="B100">
        <v>24</v>
      </c>
      <c r="C100" t="b">
        <v>1</v>
      </c>
      <c r="D100">
        <v>1483554569.5569999</v>
      </c>
      <c r="E100">
        <v>24</v>
      </c>
      <c r="F100">
        <v>1.1470000743865967</v>
      </c>
      <c r="G100">
        <v>98</v>
      </c>
      <c r="H100">
        <v>1483554570.704</v>
      </c>
      <c r="I100">
        <v>2</v>
      </c>
    </row>
    <row r="101" spans="1:9" x14ac:dyDescent="0.25">
      <c r="A101" t="s">
        <v>58</v>
      </c>
      <c r="B101">
        <v>19</v>
      </c>
      <c r="C101" t="b">
        <v>1</v>
      </c>
      <c r="D101">
        <v>1483554570.704</v>
      </c>
      <c r="E101">
        <v>19</v>
      </c>
      <c r="F101">
        <v>0.91400003433227539</v>
      </c>
      <c r="G101">
        <v>99</v>
      </c>
      <c r="H101">
        <v>1483554571.618</v>
      </c>
      <c r="I101">
        <v>1</v>
      </c>
    </row>
    <row r="102" spans="1:9" x14ac:dyDescent="0.25">
      <c r="A102" t="s">
        <v>57</v>
      </c>
      <c r="B102">
        <v>18</v>
      </c>
      <c r="C102" t="b">
        <v>1</v>
      </c>
      <c r="D102">
        <v>1483554571.618</v>
      </c>
      <c r="E102">
        <v>18</v>
      </c>
      <c r="F102">
        <v>0.81299996376037598</v>
      </c>
      <c r="G102">
        <v>100</v>
      </c>
      <c r="H102">
        <v>1483554572.431</v>
      </c>
      <c r="I102">
        <v>2</v>
      </c>
    </row>
    <row r="103" spans="1:9" x14ac:dyDescent="0.25">
      <c r="A103" t="s">
        <v>60</v>
      </c>
      <c r="B103">
        <v>19</v>
      </c>
      <c r="C103" t="b">
        <v>1</v>
      </c>
      <c r="D103">
        <v>1483554572.431</v>
      </c>
      <c r="E103">
        <v>19</v>
      </c>
      <c r="F103">
        <v>0.87599992752075195</v>
      </c>
      <c r="G103">
        <v>101</v>
      </c>
      <c r="H103">
        <v>1483554573.3069999</v>
      </c>
      <c r="I103">
        <v>1</v>
      </c>
    </row>
    <row r="104" spans="1:9" x14ac:dyDescent="0.25">
      <c r="A104" t="s">
        <v>59</v>
      </c>
      <c r="B104">
        <v>8</v>
      </c>
      <c r="C104" t="b">
        <v>1</v>
      </c>
      <c r="D104">
        <v>1483554573.3069999</v>
      </c>
      <c r="E104">
        <v>8</v>
      </c>
      <c r="F104">
        <v>0.32899999618530273</v>
      </c>
      <c r="G104">
        <v>102</v>
      </c>
      <c r="H104">
        <v>1483554573.6359999</v>
      </c>
      <c r="I104">
        <v>2</v>
      </c>
    </row>
    <row r="105" spans="1:9" x14ac:dyDescent="0.25">
      <c r="A105" t="s">
        <v>59</v>
      </c>
      <c r="B105">
        <v>7</v>
      </c>
      <c r="C105" t="b">
        <v>1</v>
      </c>
      <c r="D105">
        <v>1483554573.6359999</v>
      </c>
      <c r="E105">
        <v>7</v>
      </c>
      <c r="F105">
        <v>0.25699996948242188</v>
      </c>
      <c r="G105">
        <v>103</v>
      </c>
      <c r="H105">
        <v>1483554573.8929999</v>
      </c>
      <c r="I105">
        <v>1</v>
      </c>
    </row>
    <row r="106" spans="1:9" x14ac:dyDescent="0.25">
      <c r="A106" t="s">
        <v>57</v>
      </c>
      <c r="B106">
        <v>38</v>
      </c>
      <c r="C106" t="b">
        <v>1</v>
      </c>
      <c r="D106">
        <v>1483554573.8929999</v>
      </c>
      <c r="E106">
        <v>38</v>
      </c>
      <c r="F106">
        <v>1.7620000839233398</v>
      </c>
      <c r="G106">
        <v>104</v>
      </c>
      <c r="H106">
        <v>1483554575.655</v>
      </c>
      <c r="I106">
        <v>2</v>
      </c>
    </row>
    <row r="107" spans="1:9" x14ac:dyDescent="0.25">
      <c r="A107" t="s">
        <v>57</v>
      </c>
      <c r="B107">
        <v>24</v>
      </c>
      <c r="C107" t="b">
        <v>1</v>
      </c>
      <c r="D107">
        <v>1483554575.655</v>
      </c>
      <c r="E107">
        <v>24</v>
      </c>
      <c r="F107">
        <v>1.2290000915527344</v>
      </c>
      <c r="G107">
        <v>105</v>
      </c>
      <c r="H107">
        <v>1483554576.8840001</v>
      </c>
      <c r="I107">
        <v>2</v>
      </c>
    </row>
    <row r="108" spans="1:9" x14ac:dyDescent="0.25">
      <c r="A108" t="s">
        <v>59</v>
      </c>
      <c r="B108">
        <v>28</v>
      </c>
      <c r="C108" t="b">
        <v>1</v>
      </c>
      <c r="D108">
        <v>1483554576.8840001</v>
      </c>
      <c r="E108">
        <v>28</v>
      </c>
      <c r="F108">
        <v>1.2489998340606689</v>
      </c>
      <c r="G108">
        <v>106</v>
      </c>
      <c r="H108">
        <v>1483554578.1329999</v>
      </c>
      <c r="I108">
        <v>2</v>
      </c>
    </row>
    <row r="109" spans="1:9" x14ac:dyDescent="0.25">
      <c r="A109" t="s">
        <v>59</v>
      </c>
      <c r="B109">
        <v>18</v>
      </c>
      <c r="C109" t="b">
        <v>1</v>
      </c>
      <c r="D109">
        <v>1483554578.1329999</v>
      </c>
      <c r="E109">
        <v>18</v>
      </c>
      <c r="F109">
        <v>0.88499999046325684</v>
      </c>
      <c r="G109">
        <v>107</v>
      </c>
      <c r="H109">
        <v>1483554579.0179999</v>
      </c>
      <c r="I109">
        <v>2</v>
      </c>
    </row>
    <row r="110" spans="1:9" x14ac:dyDescent="0.25">
      <c r="A110" t="s">
        <v>59</v>
      </c>
      <c r="B110">
        <v>25</v>
      </c>
      <c r="C110" t="b">
        <v>1</v>
      </c>
      <c r="D110">
        <v>1483554579.0179999</v>
      </c>
      <c r="E110">
        <v>25</v>
      </c>
      <c r="F110">
        <v>1.0990002155303955</v>
      </c>
      <c r="G110">
        <v>108</v>
      </c>
      <c r="H110">
        <v>1483554580.1170001</v>
      </c>
      <c r="I110">
        <v>1</v>
      </c>
    </row>
    <row r="111" spans="1:9" x14ac:dyDescent="0.25">
      <c r="A111" t="s">
        <v>58</v>
      </c>
      <c r="B111">
        <v>34</v>
      </c>
      <c r="C111" t="b">
        <v>1</v>
      </c>
      <c r="D111">
        <v>1483554580.1170001</v>
      </c>
      <c r="E111">
        <v>34</v>
      </c>
      <c r="F111">
        <v>1.4309999942779541</v>
      </c>
      <c r="G111">
        <v>109</v>
      </c>
      <c r="H111">
        <v>1483554581.5480001</v>
      </c>
      <c r="I111">
        <v>2</v>
      </c>
    </row>
    <row r="112" spans="1:9" x14ac:dyDescent="0.25">
      <c r="A112" t="s">
        <v>58</v>
      </c>
      <c r="B112">
        <v>32</v>
      </c>
      <c r="C112" t="b">
        <v>1</v>
      </c>
      <c r="D112">
        <v>1483554581.5480001</v>
      </c>
      <c r="E112">
        <v>32</v>
      </c>
      <c r="F112">
        <v>1.5099999904632568</v>
      </c>
      <c r="G112">
        <v>110</v>
      </c>
      <c r="H112">
        <v>1483554583.0580001</v>
      </c>
      <c r="I112">
        <v>2</v>
      </c>
    </row>
    <row r="113" spans="1:9" x14ac:dyDescent="0.25">
      <c r="A113" t="s">
        <v>59</v>
      </c>
      <c r="B113">
        <v>29</v>
      </c>
      <c r="C113" t="b">
        <v>1</v>
      </c>
      <c r="D113">
        <v>1483554583.0580001</v>
      </c>
      <c r="E113">
        <v>29</v>
      </c>
      <c r="F113">
        <v>1.3059999942779541</v>
      </c>
      <c r="G113">
        <v>111</v>
      </c>
      <c r="H113">
        <v>1483554584.3640001</v>
      </c>
      <c r="I113">
        <v>1</v>
      </c>
    </row>
    <row r="114" spans="1:9" x14ac:dyDescent="0.25">
      <c r="A114" t="s">
        <v>59</v>
      </c>
      <c r="B114">
        <v>21</v>
      </c>
      <c r="C114" t="b">
        <v>1</v>
      </c>
      <c r="D114">
        <v>1483554584.3640001</v>
      </c>
      <c r="E114">
        <v>21</v>
      </c>
      <c r="F114">
        <v>0.90399980545043945</v>
      </c>
      <c r="G114">
        <v>112</v>
      </c>
      <c r="H114">
        <v>1483554585.2679999</v>
      </c>
      <c r="I114">
        <v>1</v>
      </c>
    </row>
    <row r="115" spans="1:9" x14ac:dyDescent="0.25">
      <c r="A115" t="s">
        <v>59</v>
      </c>
      <c r="B115">
        <v>11</v>
      </c>
      <c r="C115" t="b">
        <v>1</v>
      </c>
      <c r="D115">
        <v>1483554585.2679999</v>
      </c>
      <c r="E115">
        <v>11</v>
      </c>
      <c r="F115">
        <v>0.49600005149841309</v>
      </c>
      <c r="G115">
        <v>113</v>
      </c>
      <c r="H115">
        <v>1483554585.7639999</v>
      </c>
      <c r="I115">
        <v>1</v>
      </c>
    </row>
    <row r="116" spans="1:9" x14ac:dyDescent="0.25">
      <c r="A116" t="s">
        <v>57</v>
      </c>
      <c r="B116">
        <v>19</v>
      </c>
      <c r="C116" t="b">
        <v>1</v>
      </c>
      <c r="D116">
        <v>1483554585.7639999</v>
      </c>
      <c r="E116">
        <v>19</v>
      </c>
      <c r="F116">
        <v>0.9179999828338623</v>
      </c>
      <c r="G116">
        <v>114</v>
      </c>
      <c r="H116">
        <v>1483554586.6819999</v>
      </c>
      <c r="I116">
        <v>1</v>
      </c>
    </row>
    <row r="117" spans="1:9" x14ac:dyDescent="0.25">
      <c r="A117" t="s">
        <v>59</v>
      </c>
      <c r="B117">
        <v>7</v>
      </c>
      <c r="C117" t="b">
        <v>1</v>
      </c>
      <c r="D117">
        <v>1483554586.6819999</v>
      </c>
      <c r="E117">
        <v>7</v>
      </c>
      <c r="F117">
        <v>0.3320000171661377</v>
      </c>
      <c r="G117">
        <v>115</v>
      </c>
      <c r="H117">
        <v>1483554587.0139999</v>
      </c>
      <c r="I117">
        <v>1</v>
      </c>
    </row>
    <row r="118" spans="1:9" x14ac:dyDescent="0.25">
      <c r="A118" t="s">
        <v>59</v>
      </c>
      <c r="B118">
        <v>24</v>
      </c>
      <c r="C118" t="b">
        <v>1</v>
      </c>
      <c r="D118">
        <v>1483554587.0139999</v>
      </c>
      <c r="E118">
        <v>24</v>
      </c>
      <c r="F118">
        <v>1.0850000381469727</v>
      </c>
      <c r="G118">
        <v>116</v>
      </c>
      <c r="H118">
        <v>1483554588.099</v>
      </c>
      <c r="I118">
        <v>2</v>
      </c>
    </row>
    <row r="119" spans="1:9" x14ac:dyDescent="0.25">
      <c r="A119" t="s">
        <v>57</v>
      </c>
      <c r="B119">
        <v>27</v>
      </c>
      <c r="C119" t="b">
        <v>1</v>
      </c>
      <c r="D119">
        <v>1483554588.099</v>
      </c>
      <c r="E119">
        <v>27</v>
      </c>
      <c r="F119">
        <v>1.5710000991821289</v>
      </c>
      <c r="G119">
        <v>117</v>
      </c>
      <c r="H119">
        <v>1483554589.6700001</v>
      </c>
      <c r="I119">
        <v>1</v>
      </c>
    </row>
    <row r="120" spans="1:9" x14ac:dyDescent="0.25">
      <c r="A120" t="s">
        <v>59</v>
      </c>
      <c r="B120">
        <v>7</v>
      </c>
      <c r="C120" t="b">
        <v>1</v>
      </c>
      <c r="D120">
        <v>1483554589.6700001</v>
      </c>
      <c r="E120">
        <v>7</v>
      </c>
      <c r="F120">
        <v>0.30199980735778809</v>
      </c>
      <c r="G120">
        <v>118</v>
      </c>
      <c r="H120">
        <v>1483554589.9719999</v>
      </c>
      <c r="I120">
        <v>1</v>
      </c>
    </row>
    <row r="121" spans="1:9" x14ac:dyDescent="0.25">
      <c r="A121" t="s">
        <v>60</v>
      </c>
      <c r="B121">
        <v>22</v>
      </c>
      <c r="C121" t="b">
        <v>1</v>
      </c>
      <c r="D121">
        <v>1483554589.9719999</v>
      </c>
      <c r="E121">
        <v>22</v>
      </c>
      <c r="F121">
        <v>1.0960001945495605</v>
      </c>
      <c r="G121">
        <v>119</v>
      </c>
      <c r="H121">
        <v>1483554591.0680001</v>
      </c>
      <c r="I121">
        <v>2</v>
      </c>
    </row>
    <row r="122" spans="1:9" x14ac:dyDescent="0.25">
      <c r="A122" t="s">
        <v>57</v>
      </c>
      <c r="B122">
        <v>27</v>
      </c>
      <c r="C122" t="b">
        <v>1</v>
      </c>
      <c r="D122">
        <v>1483554591.0680001</v>
      </c>
      <c r="E122">
        <v>27</v>
      </c>
      <c r="F122">
        <v>1.4089999198913574</v>
      </c>
      <c r="G122">
        <v>120</v>
      </c>
      <c r="H122">
        <v>1483554592.477</v>
      </c>
      <c r="I122">
        <v>1</v>
      </c>
    </row>
    <row r="123" spans="1:9" x14ac:dyDescent="0.25">
      <c r="A123" t="s">
        <v>57</v>
      </c>
      <c r="B123">
        <v>24</v>
      </c>
      <c r="C123" t="b">
        <v>1</v>
      </c>
      <c r="D123">
        <v>1483554592.477</v>
      </c>
      <c r="E123">
        <v>24</v>
      </c>
      <c r="F123">
        <v>1.2639999389648438</v>
      </c>
      <c r="G123">
        <v>121</v>
      </c>
      <c r="H123">
        <v>1483554593.7409999</v>
      </c>
      <c r="I123">
        <v>2</v>
      </c>
    </row>
    <row r="124" spans="1:9" x14ac:dyDescent="0.25">
      <c r="A124" t="s">
        <v>59</v>
      </c>
      <c r="B124">
        <v>17</v>
      </c>
      <c r="C124" t="b">
        <v>1</v>
      </c>
      <c r="D124">
        <v>1483554593.7409999</v>
      </c>
      <c r="E124">
        <v>17</v>
      </c>
      <c r="F124">
        <v>0.88100004196166992</v>
      </c>
      <c r="G124">
        <v>122</v>
      </c>
      <c r="H124">
        <v>1483554594.622</v>
      </c>
      <c r="I124">
        <v>1</v>
      </c>
    </row>
    <row r="125" spans="1:9" x14ac:dyDescent="0.25">
      <c r="A125" t="s">
        <v>57</v>
      </c>
      <c r="B125">
        <v>21</v>
      </c>
      <c r="C125" t="b">
        <v>1</v>
      </c>
      <c r="D125">
        <v>1483554594.622</v>
      </c>
      <c r="E125">
        <v>21</v>
      </c>
      <c r="F125">
        <v>1.0910000801086426</v>
      </c>
      <c r="G125">
        <v>123</v>
      </c>
      <c r="H125">
        <v>1483554595.7130001</v>
      </c>
      <c r="I125">
        <v>1</v>
      </c>
    </row>
    <row r="126" spans="1:9" x14ac:dyDescent="0.25">
      <c r="A126" t="s">
        <v>58</v>
      </c>
      <c r="B126">
        <v>35</v>
      </c>
      <c r="C126" t="b">
        <v>1</v>
      </c>
      <c r="D126">
        <v>1483554595.7130001</v>
      </c>
      <c r="E126">
        <v>35</v>
      </c>
      <c r="F126">
        <v>1.7149999141693115</v>
      </c>
      <c r="G126">
        <v>124</v>
      </c>
      <c r="H126">
        <v>1483554597.428</v>
      </c>
      <c r="I126">
        <v>1</v>
      </c>
    </row>
    <row r="127" spans="1:9" x14ac:dyDescent="0.25">
      <c r="A127" t="s">
        <v>57</v>
      </c>
      <c r="B127">
        <v>19</v>
      </c>
      <c r="C127" t="b">
        <v>1</v>
      </c>
      <c r="D127">
        <v>1483554597.428</v>
      </c>
      <c r="E127">
        <v>19</v>
      </c>
      <c r="F127">
        <v>0.92499995231628418</v>
      </c>
      <c r="G127">
        <v>125</v>
      </c>
      <c r="H127">
        <v>1483554598.3529999</v>
      </c>
      <c r="I127">
        <v>1</v>
      </c>
    </row>
    <row r="128" spans="1:9" x14ac:dyDescent="0.25">
      <c r="A128" t="s">
        <v>57</v>
      </c>
      <c r="B128">
        <v>17</v>
      </c>
      <c r="C128" t="b">
        <v>1</v>
      </c>
      <c r="D128">
        <v>1483554598.3529999</v>
      </c>
      <c r="E128">
        <v>17</v>
      </c>
      <c r="F128">
        <v>0.73900008201599121</v>
      </c>
      <c r="G128">
        <v>126</v>
      </c>
      <c r="H128">
        <v>1483554599.092</v>
      </c>
      <c r="I128">
        <v>1</v>
      </c>
    </row>
    <row r="129" spans="1:9" x14ac:dyDescent="0.25">
      <c r="A129" t="s">
        <v>59</v>
      </c>
      <c r="B129">
        <v>14</v>
      </c>
      <c r="C129" t="b">
        <v>1</v>
      </c>
      <c r="D129">
        <v>1483554599.092</v>
      </c>
      <c r="E129">
        <v>14</v>
      </c>
      <c r="F129">
        <v>0.60800004005432129</v>
      </c>
      <c r="G129">
        <v>127</v>
      </c>
      <c r="H129">
        <v>1483554599.7</v>
      </c>
      <c r="I129">
        <v>2</v>
      </c>
    </row>
    <row r="130" spans="1:9" x14ac:dyDescent="0.25">
      <c r="A130" t="s">
        <v>59</v>
      </c>
      <c r="B130">
        <v>58</v>
      </c>
      <c r="C130" t="b">
        <v>1</v>
      </c>
      <c r="D130">
        <v>1483554599.7</v>
      </c>
      <c r="E130">
        <v>58</v>
      </c>
      <c r="F130">
        <v>2.312000036239624</v>
      </c>
      <c r="G130">
        <v>128</v>
      </c>
      <c r="H130">
        <v>1483554602.0120001</v>
      </c>
      <c r="I130">
        <v>2</v>
      </c>
    </row>
    <row r="131" spans="1:9" x14ac:dyDescent="0.25">
      <c r="A131" t="s">
        <v>59</v>
      </c>
      <c r="B131">
        <v>8</v>
      </c>
      <c r="C131" t="b">
        <v>1</v>
      </c>
      <c r="D131">
        <v>1483554602.0120001</v>
      </c>
      <c r="E131">
        <v>8</v>
      </c>
      <c r="F131">
        <v>0.31999993324279785</v>
      </c>
      <c r="G131">
        <v>129</v>
      </c>
      <c r="H131">
        <v>1483554602.332</v>
      </c>
      <c r="I131">
        <v>2</v>
      </c>
    </row>
    <row r="132" spans="1:9" x14ac:dyDescent="0.25">
      <c r="A132" t="s">
        <v>59</v>
      </c>
      <c r="B132">
        <v>34</v>
      </c>
      <c r="C132" t="b">
        <v>1</v>
      </c>
      <c r="D132">
        <v>1483554602.332</v>
      </c>
      <c r="E132">
        <v>34</v>
      </c>
      <c r="F132">
        <v>1.6110000610351563</v>
      </c>
      <c r="G132">
        <v>130</v>
      </c>
      <c r="H132">
        <v>1483554603.9430001</v>
      </c>
      <c r="I132">
        <v>2</v>
      </c>
    </row>
    <row r="133" spans="1:9" x14ac:dyDescent="0.25">
      <c r="A133" t="s">
        <v>57</v>
      </c>
      <c r="B133">
        <v>23</v>
      </c>
      <c r="C133" t="b">
        <v>1</v>
      </c>
      <c r="D133">
        <v>1483554603.9430001</v>
      </c>
      <c r="E133">
        <v>23</v>
      </c>
      <c r="F133">
        <v>1.0230000019073486</v>
      </c>
      <c r="G133">
        <v>131</v>
      </c>
      <c r="H133">
        <v>1483554604.9660001</v>
      </c>
      <c r="I133">
        <v>1</v>
      </c>
    </row>
    <row r="134" spans="1:9" x14ac:dyDescent="0.25">
      <c r="A134" t="s">
        <v>57</v>
      </c>
      <c r="B134">
        <v>26</v>
      </c>
      <c r="C134" t="b">
        <v>1</v>
      </c>
      <c r="D134">
        <v>1483554604.9660001</v>
      </c>
      <c r="E134">
        <v>26</v>
      </c>
      <c r="F134">
        <v>1.2589998245239258</v>
      </c>
      <c r="G134">
        <v>132</v>
      </c>
      <c r="H134">
        <v>1483554606.2249999</v>
      </c>
      <c r="I134">
        <v>2</v>
      </c>
    </row>
    <row r="135" spans="1:9" x14ac:dyDescent="0.25">
      <c r="A135" t="s">
        <v>58</v>
      </c>
      <c r="B135">
        <v>35</v>
      </c>
      <c r="C135" t="b">
        <v>1</v>
      </c>
      <c r="D135">
        <v>1483554606.2249999</v>
      </c>
      <c r="E135">
        <v>35</v>
      </c>
      <c r="F135">
        <v>1.4730000495910645</v>
      </c>
      <c r="G135">
        <v>133</v>
      </c>
      <c r="H135">
        <v>1483554607.698</v>
      </c>
      <c r="I135">
        <v>1</v>
      </c>
    </row>
    <row r="136" spans="1:9" x14ac:dyDescent="0.25">
      <c r="A136" t="s">
        <v>59</v>
      </c>
      <c r="B136">
        <v>38</v>
      </c>
      <c r="C136" t="b">
        <v>1</v>
      </c>
      <c r="D136">
        <v>1483554607.698</v>
      </c>
      <c r="E136">
        <v>38</v>
      </c>
      <c r="F136">
        <v>1.7409999370574951</v>
      </c>
      <c r="G136">
        <v>134</v>
      </c>
      <c r="H136">
        <v>1483554609.4389999</v>
      </c>
      <c r="I136">
        <v>2</v>
      </c>
    </row>
    <row r="137" spans="1:9" x14ac:dyDescent="0.25">
      <c r="A137" t="s">
        <v>58</v>
      </c>
      <c r="B137">
        <v>33</v>
      </c>
      <c r="C137" t="b">
        <v>1</v>
      </c>
      <c r="D137">
        <v>1483554609.4389999</v>
      </c>
      <c r="E137">
        <v>33</v>
      </c>
      <c r="F137">
        <v>1.6210000514984131</v>
      </c>
      <c r="G137">
        <v>135</v>
      </c>
      <c r="H137">
        <v>1483554611.0599999</v>
      </c>
      <c r="I137">
        <v>1</v>
      </c>
    </row>
    <row r="138" spans="1:9" x14ac:dyDescent="0.25">
      <c r="A138" t="s">
        <v>58</v>
      </c>
      <c r="B138">
        <v>41</v>
      </c>
      <c r="C138" t="b">
        <v>1</v>
      </c>
      <c r="D138">
        <v>1483554611.0599999</v>
      </c>
      <c r="E138">
        <v>41</v>
      </c>
      <c r="F138">
        <v>1.7740001678466797</v>
      </c>
      <c r="G138">
        <v>136</v>
      </c>
      <c r="H138">
        <v>1483554612.8340001</v>
      </c>
      <c r="I138">
        <v>1</v>
      </c>
    </row>
    <row r="139" spans="1:9" x14ac:dyDescent="0.25">
      <c r="A139" t="s">
        <v>57</v>
      </c>
      <c r="B139">
        <v>29</v>
      </c>
      <c r="C139" t="b">
        <v>1</v>
      </c>
      <c r="D139">
        <v>1483554612.8340001</v>
      </c>
      <c r="E139">
        <v>29</v>
      </c>
      <c r="F139">
        <v>1.4759998321533203</v>
      </c>
      <c r="G139">
        <v>137</v>
      </c>
      <c r="H139">
        <v>1483554614.3099999</v>
      </c>
      <c r="I139">
        <v>1</v>
      </c>
    </row>
    <row r="140" spans="1:9" x14ac:dyDescent="0.25">
      <c r="A140" t="s">
        <v>57</v>
      </c>
      <c r="B140">
        <v>21</v>
      </c>
      <c r="C140" t="b">
        <v>1</v>
      </c>
      <c r="D140">
        <v>1483554614.3099999</v>
      </c>
      <c r="E140">
        <v>21</v>
      </c>
      <c r="F140">
        <v>0.97800016403198242</v>
      </c>
      <c r="G140">
        <v>138</v>
      </c>
      <c r="H140">
        <v>1483554615.2880001</v>
      </c>
      <c r="I140">
        <v>1</v>
      </c>
    </row>
    <row r="141" spans="1:9" x14ac:dyDescent="0.25">
      <c r="A141" t="s">
        <v>57</v>
      </c>
      <c r="B141">
        <v>19</v>
      </c>
      <c r="C141" t="b">
        <v>1</v>
      </c>
      <c r="D141">
        <v>1483554615.2880001</v>
      </c>
      <c r="E141">
        <v>19</v>
      </c>
      <c r="F141">
        <v>0.81299996376037598</v>
      </c>
      <c r="G141">
        <v>139</v>
      </c>
      <c r="H141">
        <v>1483554616.1010001</v>
      </c>
      <c r="I141">
        <v>1</v>
      </c>
    </row>
    <row r="142" spans="1:9" x14ac:dyDescent="0.25">
      <c r="A142" t="s">
        <v>59</v>
      </c>
      <c r="B142">
        <v>15</v>
      </c>
      <c r="C142" t="b">
        <v>1</v>
      </c>
      <c r="D142">
        <v>1483554616.1010001</v>
      </c>
      <c r="E142">
        <v>15</v>
      </c>
      <c r="F142">
        <v>0.63699984550476074</v>
      </c>
      <c r="G142">
        <v>140</v>
      </c>
      <c r="H142">
        <v>1483554616.7379999</v>
      </c>
      <c r="I142">
        <v>1</v>
      </c>
    </row>
    <row r="143" spans="1:9" x14ac:dyDescent="0.25">
      <c r="A143" t="s">
        <v>59</v>
      </c>
      <c r="B143">
        <v>7</v>
      </c>
      <c r="C143" t="b">
        <v>1</v>
      </c>
      <c r="D143">
        <v>1483554616.7379999</v>
      </c>
      <c r="E143">
        <v>7</v>
      </c>
      <c r="F143">
        <v>0.25500011444091797</v>
      </c>
      <c r="G143">
        <v>141</v>
      </c>
      <c r="H143">
        <v>1483554616.993</v>
      </c>
      <c r="I143">
        <v>1</v>
      </c>
    </row>
    <row r="144" spans="1:9" x14ac:dyDescent="0.25">
      <c r="A144" t="s">
        <v>59</v>
      </c>
      <c r="B144">
        <v>9</v>
      </c>
      <c r="C144" t="b">
        <v>1</v>
      </c>
      <c r="D144">
        <v>1483554616.993</v>
      </c>
      <c r="E144">
        <v>9</v>
      </c>
      <c r="F144">
        <v>0.36299991607666016</v>
      </c>
      <c r="G144">
        <v>142</v>
      </c>
      <c r="H144">
        <v>1483554617.3559999</v>
      </c>
      <c r="I144">
        <v>1</v>
      </c>
    </row>
    <row r="145" spans="1:9" x14ac:dyDescent="0.25">
      <c r="A145" t="s">
        <v>59</v>
      </c>
      <c r="B145">
        <v>8</v>
      </c>
      <c r="C145" t="b">
        <v>1</v>
      </c>
      <c r="D145">
        <v>1483554617.3559999</v>
      </c>
      <c r="E145">
        <v>8</v>
      </c>
      <c r="F145">
        <v>0.32299995422363281</v>
      </c>
      <c r="G145">
        <v>143</v>
      </c>
      <c r="H145">
        <v>1483554617.6789999</v>
      </c>
      <c r="I145">
        <v>2</v>
      </c>
    </row>
    <row r="146" spans="1:9" x14ac:dyDescent="0.25">
      <c r="A146" t="s">
        <v>59</v>
      </c>
      <c r="B146">
        <v>14</v>
      </c>
      <c r="C146" t="b">
        <v>1</v>
      </c>
      <c r="D146">
        <v>1483554617.6789999</v>
      </c>
      <c r="E146">
        <v>14</v>
      </c>
      <c r="F146">
        <v>0.63000011444091797</v>
      </c>
      <c r="G146">
        <v>144</v>
      </c>
      <c r="H146">
        <v>1483554618.309</v>
      </c>
      <c r="I146">
        <v>2</v>
      </c>
    </row>
    <row r="147" spans="1:9" x14ac:dyDescent="0.25">
      <c r="A147" t="s">
        <v>57</v>
      </c>
      <c r="B147">
        <v>25</v>
      </c>
      <c r="C147" t="b">
        <v>1</v>
      </c>
      <c r="D147">
        <v>1483554618.309</v>
      </c>
      <c r="E147">
        <v>25</v>
      </c>
      <c r="F147">
        <v>1.2860000133514404</v>
      </c>
      <c r="G147">
        <v>145</v>
      </c>
      <c r="H147">
        <v>1483554619.595</v>
      </c>
      <c r="I147">
        <v>1</v>
      </c>
    </row>
    <row r="148" spans="1:9" x14ac:dyDescent="0.25">
      <c r="A148" t="s">
        <v>59</v>
      </c>
      <c r="B148">
        <v>7</v>
      </c>
      <c r="C148" t="b">
        <v>1</v>
      </c>
      <c r="D148">
        <v>1483554619.595</v>
      </c>
      <c r="E148">
        <v>7</v>
      </c>
      <c r="F148">
        <v>0.27699995040893555</v>
      </c>
      <c r="G148">
        <v>146</v>
      </c>
      <c r="H148">
        <v>1483554619.872</v>
      </c>
      <c r="I148">
        <v>1</v>
      </c>
    </row>
    <row r="149" spans="1:9" x14ac:dyDescent="0.25">
      <c r="A149" t="s">
        <v>59</v>
      </c>
      <c r="B149">
        <v>22</v>
      </c>
      <c r="C149" t="b">
        <v>1</v>
      </c>
      <c r="D149">
        <v>1483554619.872</v>
      </c>
      <c r="E149">
        <v>22</v>
      </c>
      <c r="F149">
        <v>1.0820000171661377</v>
      </c>
      <c r="G149">
        <v>147</v>
      </c>
      <c r="H149">
        <v>1483554620.954</v>
      </c>
      <c r="I149">
        <v>2</v>
      </c>
    </row>
    <row r="150" spans="1:9" x14ac:dyDescent="0.25">
      <c r="A150" t="s">
        <v>57</v>
      </c>
      <c r="B150">
        <v>29</v>
      </c>
      <c r="C150" t="b">
        <v>1</v>
      </c>
      <c r="D150">
        <v>1483554620.954</v>
      </c>
      <c r="E150">
        <v>29</v>
      </c>
      <c r="F150">
        <v>1.4490001201629639</v>
      </c>
      <c r="G150">
        <v>148</v>
      </c>
      <c r="H150">
        <v>1483554622.4030001</v>
      </c>
      <c r="I150">
        <v>1</v>
      </c>
    </row>
    <row r="151" spans="1:9" x14ac:dyDescent="0.25">
      <c r="A151" t="s">
        <v>59</v>
      </c>
      <c r="B151">
        <v>7</v>
      </c>
      <c r="C151" t="b">
        <v>1</v>
      </c>
      <c r="D151">
        <v>1483554622.4030001</v>
      </c>
      <c r="E151">
        <v>7</v>
      </c>
      <c r="F151">
        <v>0.26899981498718262</v>
      </c>
      <c r="G151">
        <v>149</v>
      </c>
      <c r="H151">
        <v>1483554622.6719999</v>
      </c>
      <c r="I151">
        <v>1</v>
      </c>
    </row>
    <row r="152" spans="1:9" x14ac:dyDescent="0.25">
      <c r="A152" t="s">
        <v>58</v>
      </c>
      <c r="B152">
        <v>21</v>
      </c>
      <c r="C152" t="b">
        <v>1</v>
      </c>
      <c r="D152">
        <v>1483554622.6719999</v>
      </c>
      <c r="E152">
        <v>21</v>
      </c>
      <c r="F152">
        <v>1.1460001468658447</v>
      </c>
      <c r="G152">
        <v>150</v>
      </c>
      <c r="H152">
        <v>1483554623.8180001</v>
      </c>
      <c r="I152">
        <v>1</v>
      </c>
    </row>
    <row r="153" spans="1:9" x14ac:dyDescent="0.25">
      <c r="A153" t="s">
        <v>59</v>
      </c>
      <c r="B153">
        <v>7</v>
      </c>
      <c r="C153" t="b">
        <v>1</v>
      </c>
      <c r="D153">
        <v>1483554623.8180001</v>
      </c>
      <c r="E153">
        <v>7</v>
      </c>
      <c r="F153">
        <v>0.28099989891052246</v>
      </c>
      <c r="G153">
        <v>151</v>
      </c>
      <c r="H153">
        <v>1483554624.099</v>
      </c>
      <c r="I153">
        <v>1</v>
      </c>
    </row>
    <row r="154" spans="1:9" x14ac:dyDescent="0.25">
      <c r="A154" t="s">
        <v>59</v>
      </c>
      <c r="B154">
        <v>25</v>
      </c>
      <c r="C154" t="b">
        <v>1</v>
      </c>
      <c r="D154">
        <v>1483554624.099</v>
      </c>
      <c r="E154">
        <v>25</v>
      </c>
      <c r="F154">
        <v>1.3289999961853027</v>
      </c>
      <c r="G154">
        <v>152</v>
      </c>
      <c r="H154">
        <v>1483554625.428</v>
      </c>
      <c r="I154">
        <v>1</v>
      </c>
    </row>
    <row r="155" spans="1:9" x14ac:dyDescent="0.25">
      <c r="A155" t="s">
        <v>57</v>
      </c>
      <c r="B155">
        <v>22</v>
      </c>
      <c r="C155" t="b">
        <v>1</v>
      </c>
      <c r="D155">
        <v>1483554625.428</v>
      </c>
      <c r="E155">
        <v>22</v>
      </c>
      <c r="F155">
        <v>1.0360000133514404</v>
      </c>
      <c r="G155">
        <v>153</v>
      </c>
      <c r="H155">
        <v>1483554626.464</v>
      </c>
      <c r="I155">
        <v>2</v>
      </c>
    </row>
    <row r="156" spans="1:9" x14ac:dyDescent="0.25">
      <c r="A156" t="s">
        <v>59</v>
      </c>
      <c r="B156">
        <v>16</v>
      </c>
      <c r="C156" t="b">
        <v>1</v>
      </c>
      <c r="D156">
        <v>1483554626.464</v>
      </c>
      <c r="E156">
        <v>16</v>
      </c>
      <c r="F156">
        <v>0.69300007820129395</v>
      </c>
      <c r="G156">
        <v>154</v>
      </c>
      <c r="H156">
        <v>1483554627.1570001</v>
      </c>
      <c r="I156">
        <v>2</v>
      </c>
    </row>
    <row r="157" spans="1:9" x14ac:dyDescent="0.25">
      <c r="A157" t="s">
        <v>59</v>
      </c>
      <c r="B157">
        <v>17</v>
      </c>
      <c r="C157" t="b">
        <v>1</v>
      </c>
      <c r="D157">
        <v>1483554627.1570001</v>
      </c>
      <c r="E157">
        <v>17</v>
      </c>
      <c r="F157">
        <v>0.88399982452392578</v>
      </c>
      <c r="G157">
        <v>155</v>
      </c>
      <c r="H157">
        <v>1483554628.0409999</v>
      </c>
      <c r="I157">
        <v>1</v>
      </c>
    </row>
    <row r="158" spans="1:9" x14ac:dyDescent="0.25">
      <c r="A158" t="s">
        <v>59</v>
      </c>
      <c r="B158">
        <v>25</v>
      </c>
      <c r="C158" t="b">
        <v>1</v>
      </c>
      <c r="D158">
        <v>1483554628.0409999</v>
      </c>
      <c r="E158">
        <v>25</v>
      </c>
      <c r="F158">
        <v>1.1350002288818359</v>
      </c>
      <c r="G158">
        <v>156</v>
      </c>
      <c r="H158">
        <v>1483554629.1760001</v>
      </c>
      <c r="I158">
        <v>1</v>
      </c>
    </row>
    <row r="159" spans="1:9" x14ac:dyDescent="0.25">
      <c r="A159" t="s">
        <v>58</v>
      </c>
      <c r="B159">
        <v>23</v>
      </c>
      <c r="C159" t="b">
        <v>1</v>
      </c>
      <c r="D159">
        <v>1483554629.1760001</v>
      </c>
      <c r="E159">
        <v>23</v>
      </c>
      <c r="F159">
        <v>1.0509998798370361</v>
      </c>
      <c r="G159">
        <v>157</v>
      </c>
      <c r="H159">
        <v>1483554630.227</v>
      </c>
      <c r="I159">
        <v>1</v>
      </c>
    </row>
    <row r="160" spans="1:9" x14ac:dyDescent="0.25">
      <c r="A160" t="s">
        <v>59</v>
      </c>
      <c r="B160">
        <v>45</v>
      </c>
      <c r="C160" t="b">
        <v>1</v>
      </c>
      <c r="D160">
        <v>1483554630.227</v>
      </c>
      <c r="E160">
        <v>45</v>
      </c>
      <c r="F160">
        <v>2.0989999771118164</v>
      </c>
      <c r="G160">
        <v>158</v>
      </c>
      <c r="H160">
        <v>1483554632.326</v>
      </c>
      <c r="I160">
        <v>1</v>
      </c>
    </row>
    <row r="161" spans="1:9" x14ac:dyDescent="0.25">
      <c r="A161" t="s">
        <v>59</v>
      </c>
      <c r="B161">
        <v>7</v>
      </c>
      <c r="C161" t="b">
        <v>1</v>
      </c>
      <c r="D161">
        <v>1483554632.326</v>
      </c>
      <c r="E161">
        <v>7</v>
      </c>
      <c r="F161">
        <v>0.25200009346008301</v>
      </c>
      <c r="G161">
        <v>159</v>
      </c>
      <c r="H161">
        <v>1483554632.5780001</v>
      </c>
      <c r="I161">
        <v>1</v>
      </c>
    </row>
    <row r="162" spans="1:9" x14ac:dyDescent="0.25">
      <c r="A162" t="s">
        <v>60</v>
      </c>
      <c r="B162">
        <v>23</v>
      </c>
      <c r="C162" t="b">
        <v>1</v>
      </c>
      <c r="D162">
        <v>1483554632.5780001</v>
      </c>
      <c r="E162">
        <v>23</v>
      </c>
      <c r="F162">
        <v>0.97799992561340332</v>
      </c>
      <c r="G162">
        <v>160</v>
      </c>
      <c r="H162">
        <v>1483554633.556</v>
      </c>
      <c r="I162">
        <v>1</v>
      </c>
    </row>
    <row r="163" spans="1:9" x14ac:dyDescent="0.25">
      <c r="A163" t="s">
        <v>59</v>
      </c>
      <c r="B163">
        <v>27</v>
      </c>
      <c r="C163" t="b">
        <v>1</v>
      </c>
      <c r="D163">
        <v>1483554633.556</v>
      </c>
      <c r="E163">
        <v>27</v>
      </c>
      <c r="F163">
        <v>1.125</v>
      </c>
      <c r="G163">
        <v>161</v>
      </c>
      <c r="H163">
        <v>1483554634.681</v>
      </c>
      <c r="I163">
        <v>1</v>
      </c>
    </row>
    <row r="164" spans="1:9" x14ac:dyDescent="0.25">
      <c r="A164" t="s">
        <v>57</v>
      </c>
      <c r="B164">
        <v>24</v>
      </c>
      <c r="C164" t="b">
        <v>1</v>
      </c>
      <c r="D164">
        <v>1483554634.681</v>
      </c>
      <c r="E164">
        <v>24</v>
      </c>
      <c r="F164">
        <v>0.97799992561340332</v>
      </c>
      <c r="G164">
        <v>162</v>
      </c>
      <c r="H164">
        <v>1483554635.6589999</v>
      </c>
      <c r="I164">
        <v>2</v>
      </c>
    </row>
    <row r="165" spans="1:9" x14ac:dyDescent="0.25">
      <c r="A165" t="s">
        <v>59</v>
      </c>
      <c r="B165">
        <v>22</v>
      </c>
      <c r="C165" t="b">
        <v>1</v>
      </c>
      <c r="D165">
        <v>1483554635.6589999</v>
      </c>
      <c r="E165">
        <v>22</v>
      </c>
      <c r="F165">
        <v>1.1230001449584961</v>
      </c>
      <c r="G165">
        <v>163</v>
      </c>
      <c r="H165">
        <v>1483554636.7820001</v>
      </c>
      <c r="I165">
        <v>2</v>
      </c>
    </row>
    <row r="166" spans="1:9" x14ac:dyDescent="0.25">
      <c r="A166" t="s">
        <v>59</v>
      </c>
      <c r="B166">
        <v>55</v>
      </c>
      <c r="C166" t="b">
        <v>1</v>
      </c>
      <c r="D166">
        <v>1483554636.7820001</v>
      </c>
      <c r="E166">
        <v>55</v>
      </c>
      <c r="F166">
        <v>2.2560000419616699</v>
      </c>
      <c r="G166">
        <v>164</v>
      </c>
      <c r="H166">
        <v>1483554639.0380001</v>
      </c>
      <c r="I166">
        <v>1</v>
      </c>
    </row>
    <row r="167" spans="1:9" x14ac:dyDescent="0.25">
      <c r="A167" t="s">
        <v>59</v>
      </c>
      <c r="B167">
        <v>27</v>
      </c>
      <c r="C167" t="b">
        <v>1</v>
      </c>
      <c r="D167">
        <v>1483554639.0380001</v>
      </c>
      <c r="E167">
        <v>27</v>
      </c>
      <c r="F167">
        <v>1.2289998531341553</v>
      </c>
      <c r="G167">
        <v>165</v>
      </c>
      <c r="H167">
        <v>1483554640.267</v>
      </c>
      <c r="I167">
        <v>1</v>
      </c>
    </row>
    <row r="168" spans="1:9" x14ac:dyDescent="0.25">
      <c r="A168" t="s">
        <v>57</v>
      </c>
      <c r="B168">
        <v>20</v>
      </c>
      <c r="C168" t="b">
        <v>1</v>
      </c>
      <c r="D168">
        <v>1483554640.267</v>
      </c>
      <c r="E168">
        <v>20</v>
      </c>
      <c r="F168">
        <v>0.96799993515014648</v>
      </c>
      <c r="G168">
        <v>166</v>
      </c>
      <c r="H168">
        <v>1483554641.2349999</v>
      </c>
      <c r="I168">
        <v>2</v>
      </c>
    </row>
    <row r="169" spans="1:9" x14ac:dyDescent="0.25">
      <c r="A169" t="s">
        <v>59</v>
      </c>
      <c r="B169">
        <v>7</v>
      </c>
      <c r="C169" t="b">
        <v>1</v>
      </c>
      <c r="D169">
        <v>1483554641.2349999</v>
      </c>
      <c r="E169">
        <v>7</v>
      </c>
      <c r="F169">
        <v>0.26700019836425781</v>
      </c>
      <c r="G169">
        <v>167</v>
      </c>
      <c r="H169">
        <v>1483554641.5020001</v>
      </c>
      <c r="I169">
        <v>1</v>
      </c>
    </row>
    <row r="170" spans="1:9" x14ac:dyDescent="0.25">
      <c r="A170" t="s">
        <v>59</v>
      </c>
      <c r="B170">
        <v>29</v>
      </c>
      <c r="C170" t="b">
        <v>1</v>
      </c>
      <c r="D170">
        <v>1483554641.5020001</v>
      </c>
      <c r="E170">
        <v>29</v>
      </c>
      <c r="F170">
        <v>1.3769998550415039</v>
      </c>
      <c r="G170">
        <v>168</v>
      </c>
      <c r="H170">
        <v>1483554642.8789999</v>
      </c>
      <c r="I170">
        <v>1</v>
      </c>
    </row>
    <row r="171" spans="1:9" x14ac:dyDescent="0.25">
      <c r="A171" t="s">
        <v>58</v>
      </c>
      <c r="B171">
        <v>34</v>
      </c>
      <c r="C171" t="b">
        <v>1</v>
      </c>
      <c r="D171">
        <v>1483554642.8789999</v>
      </c>
      <c r="E171">
        <v>34</v>
      </c>
      <c r="F171">
        <v>1.5590000152587891</v>
      </c>
      <c r="G171">
        <v>169</v>
      </c>
      <c r="H171">
        <v>1483554644.438</v>
      </c>
      <c r="I171">
        <v>2</v>
      </c>
    </row>
    <row r="172" spans="1:9" x14ac:dyDescent="0.25">
      <c r="A172" t="s">
        <v>57</v>
      </c>
      <c r="B172">
        <v>23</v>
      </c>
      <c r="C172" t="b">
        <v>1</v>
      </c>
      <c r="D172">
        <v>1483554644.438</v>
      </c>
      <c r="E172">
        <v>23</v>
      </c>
      <c r="F172">
        <v>1.1040000915527344</v>
      </c>
      <c r="G172">
        <v>170</v>
      </c>
      <c r="H172">
        <v>1483554645.5420001</v>
      </c>
      <c r="I172">
        <v>1</v>
      </c>
    </row>
    <row r="173" spans="1:9" x14ac:dyDescent="0.25">
      <c r="A173" t="s">
        <v>60</v>
      </c>
      <c r="B173">
        <v>24</v>
      </c>
      <c r="C173" t="b">
        <v>1</v>
      </c>
      <c r="D173">
        <v>1483554645.5420001</v>
      </c>
      <c r="E173">
        <v>24</v>
      </c>
      <c r="F173">
        <v>1.1679999828338623</v>
      </c>
      <c r="G173">
        <v>171</v>
      </c>
      <c r="H173">
        <v>1483554646.71</v>
      </c>
      <c r="I173">
        <v>2</v>
      </c>
    </row>
    <row r="174" spans="1:9" x14ac:dyDescent="0.25">
      <c r="A174" t="s">
        <v>59</v>
      </c>
      <c r="B174">
        <v>17</v>
      </c>
      <c r="C174" t="b">
        <v>1</v>
      </c>
      <c r="D174">
        <v>1483554646.71</v>
      </c>
      <c r="E174">
        <v>17</v>
      </c>
      <c r="F174">
        <v>0.81099987030029297</v>
      </c>
      <c r="G174">
        <v>172</v>
      </c>
      <c r="H174">
        <v>1483554647.5209999</v>
      </c>
      <c r="I174">
        <v>1</v>
      </c>
    </row>
    <row r="175" spans="1:9" x14ac:dyDescent="0.25">
      <c r="A175" t="s">
        <v>59</v>
      </c>
      <c r="B175">
        <v>21</v>
      </c>
      <c r="C175" t="b">
        <v>1</v>
      </c>
      <c r="D175">
        <v>1483554647.5209999</v>
      </c>
      <c r="E175">
        <v>21</v>
      </c>
      <c r="F175">
        <v>1.0170001983642578</v>
      </c>
      <c r="G175">
        <v>173</v>
      </c>
      <c r="H175">
        <v>1483554648.5380001</v>
      </c>
      <c r="I175">
        <v>1</v>
      </c>
    </row>
    <row r="176" spans="1:9" x14ac:dyDescent="0.25">
      <c r="A176" t="s">
        <v>59</v>
      </c>
      <c r="B176">
        <v>21</v>
      </c>
      <c r="C176" t="b">
        <v>1</v>
      </c>
      <c r="D176">
        <v>1483554648.5380001</v>
      </c>
      <c r="E176">
        <v>21</v>
      </c>
      <c r="F176">
        <v>0.87999987602233887</v>
      </c>
      <c r="G176">
        <v>174</v>
      </c>
      <c r="H176">
        <v>1483554649.418</v>
      </c>
      <c r="I176">
        <v>1</v>
      </c>
    </row>
    <row r="177" spans="1:9" x14ac:dyDescent="0.25">
      <c r="A177" t="s">
        <v>57</v>
      </c>
      <c r="B177">
        <v>21</v>
      </c>
      <c r="C177" t="b">
        <v>1</v>
      </c>
      <c r="D177">
        <v>1483554649.4189999</v>
      </c>
      <c r="E177">
        <v>21</v>
      </c>
      <c r="F177">
        <v>0.85100007057189941</v>
      </c>
      <c r="G177">
        <v>175</v>
      </c>
      <c r="H177">
        <v>1483554650.27</v>
      </c>
      <c r="I177">
        <v>1</v>
      </c>
    </row>
    <row r="178" spans="1:9" x14ac:dyDescent="0.25">
      <c r="A178" t="s">
        <v>57</v>
      </c>
      <c r="B178">
        <v>52</v>
      </c>
      <c r="C178" t="b">
        <v>1</v>
      </c>
      <c r="D178">
        <v>1483554650.27</v>
      </c>
      <c r="E178">
        <v>52</v>
      </c>
      <c r="F178">
        <v>2.4270000457763672</v>
      </c>
      <c r="G178">
        <v>176</v>
      </c>
      <c r="H178">
        <v>1483554652.697</v>
      </c>
      <c r="I178">
        <v>2</v>
      </c>
    </row>
    <row r="179" spans="1:9" x14ac:dyDescent="0.25">
      <c r="A179" t="s">
        <v>58</v>
      </c>
      <c r="B179">
        <v>34</v>
      </c>
      <c r="C179" t="b">
        <v>1</v>
      </c>
      <c r="D179">
        <v>1483554652.697</v>
      </c>
      <c r="E179">
        <v>34</v>
      </c>
      <c r="F179">
        <v>1.7000000476837158</v>
      </c>
      <c r="G179">
        <v>177</v>
      </c>
      <c r="H179">
        <v>1483554654.3970001</v>
      </c>
      <c r="I179">
        <v>2</v>
      </c>
    </row>
    <row r="180" spans="1:9" x14ac:dyDescent="0.25">
      <c r="A180" t="s">
        <v>57</v>
      </c>
      <c r="B180">
        <v>23</v>
      </c>
      <c r="C180" t="b">
        <v>1</v>
      </c>
      <c r="D180">
        <v>1483554654.3970001</v>
      </c>
      <c r="E180">
        <v>23</v>
      </c>
      <c r="F180">
        <v>1.1970000267028809</v>
      </c>
      <c r="G180">
        <v>178</v>
      </c>
      <c r="H180">
        <v>1483554655.5940001</v>
      </c>
      <c r="I180">
        <v>1</v>
      </c>
    </row>
    <row r="181" spans="1:9" x14ac:dyDescent="0.25">
      <c r="A181" t="s">
        <v>57</v>
      </c>
      <c r="B181">
        <v>29</v>
      </c>
      <c r="C181" t="b">
        <v>1</v>
      </c>
      <c r="D181">
        <v>1483554655.5940001</v>
      </c>
      <c r="E181">
        <v>29</v>
      </c>
      <c r="F181">
        <v>1.5539999008178711</v>
      </c>
      <c r="G181">
        <v>179</v>
      </c>
      <c r="H181">
        <v>1483554657.148</v>
      </c>
      <c r="I181">
        <v>1</v>
      </c>
    </row>
    <row r="182" spans="1:9" x14ac:dyDescent="0.25">
      <c r="A182" t="s">
        <v>58</v>
      </c>
      <c r="B182">
        <v>25</v>
      </c>
      <c r="C182" t="b">
        <v>1</v>
      </c>
      <c r="D182">
        <v>1483554657.148</v>
      </c>
      <c r="E182">
        <v>25</v>
      </c>
      <c r="F182">
        <v>1.3299999237060547</v>
      </c>
      <c r="G182">
        <v>180</v>
      </c>
      <c r="H182">
        <v>1483554658.4779999</v>
      </c>
      <c r="I182">
        <v>1</v>
      </c>
    </row>
    <row r="183" spans="1:9" x14ac:dyDescent="0.25">
      <c r="A183" t="s">
        <v>57</v>
      </c>
      <c r="B183">
        <v>29</v>
      </c>
      <c r="C183" t="b">
        <v>1</v>
      </c>
      <c r="D183">
        <v>1483554658.4779999</v>
      </c>
      <c r="E183">
        <v>29</v>
      </c>
      <c r="F183">
        <v>1.4200000762939453</v>
      </c>
      <c r="G183">
        <v>181</v>
      </c>
      <c r="H183">
        <v>1483554659.898</v>
      </c>
      <c r="I183">
        <v>1</v>
      </c>
    </row>
    <row r="184" spans="1:9" x14ac:dyDescent="0.25">
      <c r="A184" t="s">
        <v>57</v>
      </c>
      <c r="B184">
        <v>18</v>
      </c>
      <c r="C184" t="b">
        <v>1</v>
      </c>
      <c r="D184">
        <v>1483554659.898</v>
      </c>
      <c r="E184">
        <v>18</v>
      </c>
      <c r="F184">
        <v>0.83999991416931152</v>
      </c>
      <c r="G184">
        <v>182</v>
      </c>
      <c r="H184">
        <v>1483554660.7379999</v>
      </c>
      <c r="I184">
        <v>2</v>
      </c>
    </row>
    <row r="185" spans="1:9" x14ac:dyDescent="0.25">
      <c r="A185" t="s">
        <v>60</v>
      </c>
      <c r="B185">
        <v>22</v>
      </c>
      <c r="C185" t="b">
        <v>1</v>
      </c>
      <c r="D185">
        <v>1483554660.7390001</v>
      </c>
      <c r="E185">
        <v>22</v>
      </c>
      <c r="F185">
        <v>1.0809998512268066</v>
      </c>
      <c r="G185">
        <v>183</v>
      </c>
      <c r="H185">
        <v>1483554661.8199999</v>
      </c>
      <c r="I185">
        <v>2</v>
      </c>
    </row>
    <row r="186" spans="1:9" x14ac:dyDescent="0.25">
      <c r="A186" t="s">
        <v>60</v>
      </c>
      <c r="B186">
        <v>28</v>
      </c>
      <c r="C186" t="b">
        <v>1</v>
      </c>
      <c r="D186">
        <v>1483554661.8199999</v>
      </c>
      <c r="E186">
        <v>28</v>
      </c>
      <c r="F186">
        <v>1.3459999561309814</v>
      </c>
      <c r="G186">
        <v>184</v>
      </c>
      <c r="H186">
        <v>1483554663.1659999</v>
      </c>
      <c r="I186">
        <v>2</v>
      </c>
    </row>
    <row r="187" spans="1:9" x14ac:dyDescent="0.25">
      <c r="A187" t="s">
        <v>58</v>
      </c>
      <c r="B187">
        <v>45</v>
      </c>
      <c r="C187" t="b">
        <v>1</v>
      </c>
      <c r="D187">
        <v>1483554663.1659999</v>
      </c>
      <c r="E187">
        <v>45</v>
      </c>
      <c r="F187">
        <v>1.9100000858306885</v>
      </c>
      <c r="G187">
        <v>185</v>
      </c>
      <c r="H187">
        <v>1483554665.076</v>
      </c>
      <c r="I187">
        <v>1</v>
      </c>
    </row>
    <row r="188" spans="1:9" x14ac:dyDescent="0.25">
      <c r="A188" t="s">
        <v>57</v>
      </c>
      <c r="B188">
        <v>26</v>
      </c>
      <c r="C188" t="b">
        <v>1</v>
      </c>
      <c r="D188">
        <v>1483554665.076</v>
      </c>
      <c r="E188">
        <v>26</v>
      </c>
      <c r="F188">
        <v>1.1919999122619629</v>
      </c>
      <c r="G188">
        <v>186</v>
      </c>
      <c r="H188">
        <v>1483554666.2679999</v>
      </c>
      <c r="I188">
        <v>2</v>
      </c>
    </row>
    <row r="189" spans="1:9" x14ac:dyDescent="0.25">
      <c r="A189" t="s">
        <v>58</v>
      </c>
      <c r="B189">
        <v>32</v>
      </c>
      <c r="C189" t="b">
        <v>1</v>
      </c>
      <c r="D189">
        <v>1483554666.2679999</v>
      </c>
      <c r="E189">
        <v>32</v>
      </c>
      <c r="F189">
        <v>1.5690000057220459</v>
      </c>
      <c r="G189">
        <v>187</v>
      </c>
      <c r="H189">
        <v>1483554667.8369999</v>
      </c>
      <c r="I189">
        <v>2</v>
      </c>
    </row>
    <row r="190" spans="1:9" x14ac:dyDescent="0.25">
      <c r="A190" t="s">
        <v>59</v>
      </c>
      <c r="B190">
        <v>15</v>
      </c>
      <c r="C190" t="b">
        <v>1</v>
      </c>
      <c r="D190">
        <v>1483554667.8369999</v>
      </c>
      <c r="E190">
        <v>15</v>
      </c>
      <c r="F190">
        <v>0.72500014305114746</v>
      </c>
      <c r="G190">
        <v>188</v>
      </c>
      <c r="H190">
        <v>1483554668.562</v>
      </c>
      <c r="I190">
        <v>1</v>
      </c>
    </row>
    <row r="191" spans="1:9" x14ac:dyDescent="0.25">
      <c r="A191" t="s">
        <v>57</v>
      </c>
      <c r="B191">
        <v>31</v>
      </c>
      <c r="C191" t="b">
        <v>1</v>
      </c>
      <c r="D191">
        <v>1483554668.562</v>
      </c>
      <c r="E191">
        <v>31</v>
      </c>
      <c r="F191">
        <v>1.3009998798370361</v>
      </c>
      <c r="G191">
        <v>189</v>
      </c>
      <c r="H191">
        <v>1483554669.8629999</v>
      </c>
      <c r="I191">
        <v>1</v>
      </c>
    </row>
    <row r="192" spans="1:9" x14ac:dyDescent="0.25">
      <c r="A192" t="s">
        <v>59</v>
      </c>
      <c r="B192">
        <v>21</v>
      </c>
      <c r="C192" t="b">
        <v>1</v>
      </c>
      <c r="D192">
        <v>1483554669.8629999</v>
      </c>
      <c r="E192">
        <v>21</v>
      </c>
      <c r="F192">
        <v>0.97300004959106445</v>
      </c>
      <c r="G192">
        <v>190</v>
      </c>
      <c r="H192">
        <v>1483554670.836</v>
      </c>
      <c r="I192">
        <v>1</v>
      </c>
    </row>
    <row r="193" spans="1:9" x14ac:dyDescent="0.25">
      <c r="A193" t="s">
        <v>57</v>
      </c>
      <c r="B193">
        <v>37</v>
      </c>
      <c r="C193" t="b">
        <v>1</v>
      </c>
      <c r="D193">
        <v>1483554670.836</v>
      </c>
      <c r="E193">
        <v>37</v>
      </c>
      <c r="F193">
        <v>1.8180000782012939</v>
      </c>
      <c r="G193">
        <v>191</v>
      </c>
      <c r="H193">
        <v>1483554672.654</v>
      </c>
      <c r="I193">
        <v>1</v>
      </c>
    </row>
    <row r="194" spans="1:9" x14ac:dyDescent="0.25">
      <c r="A194" t="s">
        <v>59</v>
      </c>
      <c r="B194">
        <v>37</v>
      </c>
      <c r="C194" t="b">
        <v>1</v>
      </c>
      <c r="D194">
        <v>1483554672.654</v>
      </c>
      <c r="E194">
        <v>37</v>
      </c>
      <c r="F194">
        <v>1.8159999847412109</v>
      </c>
      <c r="G194">
        <v>192</v>
      </c>
      <c r="H194">
        <v>1483554674.47</v>
      </c>
      <c r="I194">
        <v>1</v>
      </c>
    </row>
    <row r="195" spans="1:9" x14ac:dyDescent="0.25">
      <c r="A195" t="s">
        <v>59</v>
      </c>
      <c r="B195">
        <v>14</v>
      </c>
      <c r="C195" t="b">
        <v>1</v>
      </c>
      <c r="D195">
        <v>1483554674.47</v>
      </c>
      <c r="E195">
        <v>14</v>
      </c>
      <c r="F195">
        <v>0.62699985504150391</v>
      </c>
      <c r="G195">
        <v>193</v>
      </c>
      <c r="H195">
        <v>1483554675.0969999</v>
      </c>
      <c r="I195">
        <v>2</v>
      </c>
    </row>
    <row r="196" spans="1:9" x14ac:dyDescent="0.25">
      <c r="A196" t="s">
        <v>57</v>
      </c>
      <c r="B196">
        <v>19</v>
      </c>
      <c r="C196" t="b">
        <v>1</v>
      </c>
      <c r="D196">
        <v>1483554675.0969999</v>
      </c>
      <c r="E196">
        <v>19</v>
      </c>
      <c r="F196">
        <v>0.92400002479553223</v>
      </c>
      <c r="G196">
        <v>194</v>
      </c>
      <c r="H196">
        <v>1483554676.0209999</v>
      </c>
      <c r="I196">
        <v>1</v>
      </c>
    </row>
    <row r="197" spans="1:9" x14ac:dyDescent="0.25">
      <c r="A197" t="s">
        <v>59</v>
      </c>
      <c r="B197">
        <v>39</v>
      </c>
      <c r="C197" t="b">
        <v>1</v>
      </c>
      <c r="D197">
        <v>1483554676.0209999</v>
      </c>
      <c r="E197">
        <v>39</v>
      </c>
      <c r="F197">
        <v>1.8600001335144043</v>
      </c>
      <c r="G197">
        <v>195</v>
      </c>
      <c r="H197">
        <v>1483554677.881</v>
      </c>
      <c r="I197">
        <v>1</v>
      </c>
    </row>
    <row r="198" spans="1:9" x14ac:dyDescent="0.25">
      <c r="A198" t="s">
        <v>59</v>
      </c>
      <c r="B198">
        <v>8</v>
      </c>
      <c r="C198" t="b">
        <v>1</v>
      </c>
      <c r="D198">
        <v>1483554677.881</v>
      </c>
      <c r="E198">
        <v>8</v>
      </c>
      <c r="F198">
        <v>0.31699991226196289</v>
      </c>
      <c r="G198">
        <v>196</v>
      </c>
      <c r="H198">
        <v>1483554678.198</v>
      </c>
      <c r="I198">
        <v>2</v>
      </c>
    </row>
    <row r="199" spans="1:9" x14ac:dyDescent="0.25">
      <c r="A199" t="s">
        <v>58</v>
      </c>
      <c r="B199">
        <v>26</v>
      </c>
      <c r="C199" t="b">
        <v>1</v>
      </c>
      <c r="D199">
        <v>1483554678.198</v>
      </c>
      <c r="E199">
        <v>26</v>
      </c>
      <c r="F199">
        <v>1.0829999446868896</v>
      </c>
      <c r="G199">
        <v>197</v>
      </c>
      <c r="H199">
        <v>1483554679.2809999</v>
      </c>
      <c r="I199">
        <v>2</v>
      </c>
    </row>
    <row r="200" spans="1:9" x14ac:dyDescent="0.25">
      <c r="A200" t="s">
        <v>58</v>
      </c>
      <c r="B200">
        <v>16</v>
      </c>
      <c r="C200" t="b">
        <v>1</v>
      </c>
      <c r="D200">
        <v>1483554679.2809999</v>
      </c>
      <c r="E200">
        <v>16</v>
      </c>
      <c r="F200">
        <v>0.75</v>
      </c>
      <c r="G200">
        <v>198</v>
      </c>
      <c r="H200">
        <v>1483554680.0309999</v>
      </c>
      <c r="I200">
        <v>2</v>
      </c>
    </row>
    <row r="201" spans="1:9" x14ac:dyDescent="0.25">
      <c r="A201" t="s">
        <v>59</v>
      </c>
      <c r="B201">
        <v>19</v>
      </c>
      <c r="C201" t="b">
        <v>1</v>
      </c>
      <c r="D201">
        <v>1483554680.0309999</v>
      </c>
      <c r="E201">
        <v>19</v>
      </c>
      <c r="F201">
        <v>0.8600001335144043</v>
      </c>
      <c r="G201">
        <v>199</v>
      </c>
      <c r="H201">
        <v>1483554680.891</v>
      </c>
      <c r="I201">
        <v>1</v>
      </c>
    </row>
    <row r="202" spans="1:9" x14ac:dyDescent="0.25">
      <c r="A202" t="s">
        <v>57</v>
      </c>
      <c r="B202">
        <v>29</v>
      </c>
      <c r="C202" t="b">
        <v>1</v>
      </c>
      <c r="D202">
        <v>1483554680.891</v>
      </c>
      <c r="E202">
        <v>29</v>
      </c>
      <c r="F202">
        <v>1.3350000381469727</v>
      </c>
      <c r="G202">
        <v>200</v>
      </c>
      <c r="H202">
        <v>1483554682.2260001</v>
      </c>
      <c r="I202">
        <v>1</v>
      </c>
    </row>
    <row r="203" spans="1:9" x14ac:dyDescent="0.25">
      <c r="A203" t="s">
        <v>59</v>
      </c>
      <c r="B203">
        <v>15</v>
      </c>
      <c r="C203" t="b">
        <v>1</v>
      </c>
      <c r="D203">
        <v>1483554682.2260001</v>
      </c>
      <c r="E203">
        <v>15</v>
      </c>
      <c r="F203">
        <v>0.56699991226196289</v>
      </c>
      <c r="G203">
        <v>201</v>
      </c>
      <c r="H203">
        <v>1483554682.793</v>
      </c>
      <c r="I203">
        <v>1</v>
      </c>
    </row>
    <row r="204" spans="1:9" x14ac:dyDescent="0.25">
      <c r="A204" t="s">
        <v>59</v>
      </c>
      <c r="B204">
        <v>12</v>
      </c>
      <c r="C204" t="b">
        <v>1</v>
      </c>
      <c r="D204">
        <v>1483554682.793</v>
      </c>
      <c r="E204">
        <v>12</v>
      </c>
      <c r="F204">
        <v>0.46900010108947754</v>
      </c>
      <c r="G204">
        <v>202</v>
      </c>
      <c r="H204">
        <v>1483554683.2620001</v>
      </c>
      <c r="I204">
        <v>2</v>
      </c>
    </row>
    <row r="205" spans="1:9" x14ac:dyDescent="0.25">
      <c r="A205" t="s">
        <v>58</v>
      </c>
      <c r="B205">
        <v>26</v>
      </c>
      <c r="C205" t="b">
        <v>1</v>
      </c>
      <c r="D205">
        <v>1483554683.2620001</v>
      </c>
      <c r="E205">
        <v>26</v>
      </c>
      <c r="F205">
        <v>1.4889998435974121</v>
      </c>
      <c r="G205">
        <v>203</v>
      </c>
      <c r="H205">
        <v>1483554684.7509999</v>
      </c>
      <c r="I205">
        <v>2</v>
      </c>
    </row>
    <row r="206" spans="1:9" x14ac:dyDescent="0.25">
      <c r="A206" t="s">
        <v>59</v>
      </c>
      <c r="B206">
        <v>19</v>
      </c>
      <c r="C206" t="b">
        <v>1</v>
      </c>
      <c r="D206">
        <v>1483554684.7509999</v>
      </c>
      <c r="E206">
        <v>19</v>
      </c>
      <c r="F206">
        <v>0.97600007057189941</v>
      </c>
      <c r="G206">
        <v>204</v>
      </c>
      <c r="H206">
        <v>1483554685.727</v>
      </c>
      <c r="I206">
        <v>1</v>
      </c>
    </row>
    <row r="207" spans="1:9" x14ac:dyDescent="0.25">
      <c r="A207" t="s">
        <v>58</v>
      </c>
      <c r="B207">
        <v>27</v>
      </c>
      <c r="C207" t="b">
        <v>1</v>
      </c>
      <c r="D207">
        <v>1483554685.727</v>
      </c>
      <c r="E207">
        <v>27</v>
      </c>
      <c r="F207">
        <v>1.5969998836517334</v>
      </c>
      <c r="G207">
        <v>205</v>
      </c>
      <c r="H207">
        <v>1483554687.3239999</v>
      </c>
      <c r="I207">
        <v>1</v>
      </c>
    </row>
    <row r="208" spans="1:9" x14ac:dyDescent="0.25">
      <c r="A208" t="s">
        <v>58</v>
      </c>
      <c r="B208">
        <v>21</v>
      </c>
      <c r="C208" t="b">
        <v>1</v>
      </c>
      <c r="D208">
        <v>1483554687.3239999</v>
      </c>
      <c r="E208">
        <v>21</v>
      </c>
      <c r="F208">
        <v>1.2560000419616699</v>
      </c>
      <c r="G208">
        <v>206</v>
      </c>
      <c r="H208">
        <v>1483554688.5799999</v>
      </c>
      <c r="I208">
        <v>1</v>
      </c>
    </row>
    <row r="209" spans="1:9" x14ac:dyDescent="0.25">
      <c r="A209" t="s">
        <v>59</v>
      </c>
      <c r="B209">
        <v>33</v>
      </c>
      <c r="C209" t="b">
        <v>1</v>
      </c>
      <c r="D209">
        <v>1483554688.5799999</v>
      </c>
      <c r="E209">
        <v>33</v>
      </c>
      <c r="F209">
        <v>1.814000129699707</v>
      </c>
      <c r="G209">
        <v>207</v>
      </c>
      <c r="H209">
        <v>1483554690.3940001</v>
      </c>
      <c r="I209">
        <v>1</v>
      </c>
    </row>
    <row r="210" spans="1:9" x14ac:dyDescent="0.25">
      <c r="A210" t="s">
        <v>59</v>
      </c>
      <c r="B210">
        <v>17</v>
      </c>
      <c r="C210" t="b">
        <v>1</v>
      </c>
      <c r="D210">
        <v>1483554690.3940001</v>
      </c>
      <c r="E210">
        <v>17</v>
      </c>
      <c r="F210">
        <v>0.92599987983703613</v>
      </c>
      <c r="G210">
        <v>208</v>
      </c>
      <c r="H210">
        <v>1483554691.3199999</v>
      </c>
      <c r="I210">
        <v>1</v>
      </c>
    </row>
    <row r="211" spans="1:9" x14ac:dyDescent="0.25">
      <c r="A211" t="s">
        <v>57</v>
      </c>
      <c r="B211">
        <v>34</v>
      </c>
      <c r="C211" t="b">
        <v>1</v>
      </c>
      <c r="D211">
        <v>1483554691.3199999</v>
      </c>
      <c r="E211">
        <v>34</v>
      </c>
      <c r="F211">
        <v>1.7130000591278076</v>
      </c>
      <c r="G211">
        <v>209</v>
      </c>
      <c r="H211">
        <v>1483554693.033</v>
      </c>
      <c r="I211">
        <v>2</v>
      </c>
    </row>
    <row r="212" spans="1:9" x14ac:dyDescent="0.25">
      <c r="A212" t="s">
        <v>60</v>
      </c>
      <c r="B212">
        <v>21</v>
      </c>
      <c r="C212" t="b">
        <v>1</v>
      </c>
      <c r="D212">
        <v>1483554693.033</v>
      </c>
      <c r="E212">
        <v>21</v>
      </c>
      <c r="F212">
        <v>1.2249999046325684</v>
      </c>
      <c r="G212">
        <v>210</v>
      </c>
      <c r="H212">
        <v>1483554694.2579999</v>
      </c>
      <c r="I212">
        <v>1</v>
      </c>
    </row>
    <row r="213" spans="1:9" x14ac:dyDescent="0.25">
      <c r="A213" t="s">
        <v>58</v>
      </c>
      <c r="B213">
        <v>37</v>
      </c>
      <c r="C213" t="b">
        <v>1</v>
      </c>
      <c r="D213">
        <v>1483554694.2579999</v>
      </c>
      <c r="E213">
        <v>37</v>
      </c>
      <c r="F213">
        <v>2.0390000343322754</v>
      </c>
      <c r="G213">
        <v>211</v>
      </c>
      <c r="H213">
        <v>1483554696.2969999</v>
      </c>
      <c r="I213">
        <v>1</v>
      </c>
    </row>
    <row r="214" spans="1:9" x14ac:dyDescent="0.25">
      <c r="A214" t="s">
        <v>58</v>
      </c>
      <c r="B214">
        <v>19</v>
      </c>
      <c r="C214" t="b">
        <v>1</v>
      </c>
      <c r="D214">
        <v>1483554696.2969999</v>
      </c>
      <c r="E214">
        <v>19</v>
      </c>
      <c r="F214">
        <v>0.96200013160705566</v>
      </c>
      <c r="G214">
        <v>212</v>
      </c>
      <c r="H214">
        <v>1483554697.2590001</v>
      </c>
      <c r="I214">
        <v>1</v>
      </c>
    </row>
    <row r="215" spans="1:9" x14ac:dyDescent="0.25">
      <c r="A215" t="s">
        <v>57</v>
      </c>
      <c r="B215">
        <v>18</v>
      </c>
      <c r="C215" t="b">
        <v>1</v>
      </c>
      <c r="D215">
        <v>1483554697.2590001</v>
      </c>
      <c r="E215">
        <v>18</v>
      </c>
      <c r="F215">
        <v>1.0249998569488525</v>
      </c>
      <c r="G215">
        <v>213</v>
      </c>
      <c r="H215">
        <v>1483554698.2839999</v>
      </c>
      <c r="I215">
        <v>2</v>
      </c>
    </row>
    <row r="216" spans="1:9" x14ac:dyDescent="0.25">
      <c r="A216" t="s">
        <v>59</v>
      </c>
      <c r="B216">
        <v>9</v>
      </c>
      <c r="C216" t="b">
        <v>1</v>
      </c>
      <c r="D216">
        <v>1483554698.2839999</v>
      </c>
      <c r="E216">
        <v>9</v>
      </c>
      <c r="F216">
        <v>0.44700002670288086</v>
      </c>
      <c r="G216">
        <v>214</v>
      </c>
      <c r="H216">
        <v>1483554698.7309999</v>
      </c>
      <c r="I216">
        <v>1</v>
      </c>
    </row>
    <row r="217" spans="1:9" x14ac:dyDescent="0.25">
      <c r="A217" t="s">
        <v>59</v>
      </c>
      <c r="B217">
        <v>8</v>
      </c>
      <c r="C217" t="b">
        <v>1</v>
      </c>
      <c r="D217">
        <v>1483554698.7309999</v>
      </c>
      <c r="E217">
        <v>8</v>
      </c>
      <c r="F217">
        <v>0.38100004196166992</v>
      </c>
      <c r="G217">
        <v>215</v>
      </c>
      <c r="H217">
        <v>1483554699.112</v>
      </c>
      <c r="I217">
        <v>2</v>
      </c>
    </row>
    <row r="218" spans="1:9" x14ac:dyDescent="0.25">
      <c r="A218" t="s">
        <v>59</v>
      </c>
      <c r="B218">
        <v>31</v>
      </c>
      <c r="C218" t="b">
        <v>1</v>
      </c>
      <c r="D218">
        <v>1483554699.112</v>
      </c>
      <c r="E218">
        <v>31</v>
      </c>
      <c r="F218">
        <v>1.6789999008178711</v>
      </c>
      <c r="G218">
        <v>216</v>
      </c>
      <c r="H218">
        <v>1483554700.7909999</v>
      </c>
      <c r="I218">
        <v>1</v>
      </c>
    </row>
    <row r="219" spans="1:9" x14ac:dyDescent="0.25">
      <c r="A219" t="s">
        <v>57</v>
      </c>
      <c r="B219">
        <v>20</v>
      </c>
      <c r="C219" t="b">
        <v>1</v>
      </c>
      <c r="D219">
        <v>1483554700.7909999</v>
      </c>
      <c r="E219">
        <v>20</v>
      </c>
      <c r="F219">
        <v>1.1540000438690186</v>
      </c>
      <c r="G219">
        <v>217</v>
      </c>
      <c r="H219">
        <v>1483554701.9449999</v>
      </c>
      <c r="I219">
        <v>2</v>
      </c>
    </row>
    <row r="220" spans="1:9" x14ac:dyDescent="0.25">
      <c r="A220" t="s">
        <v>57</v>
      </c>
      <c r="B220">
        <v>33</v>
      </c>
      <c r="C220" t="b">
        <v>1</v>
      </c>
      <c r="D220">
        <v>1483554701.9449999</v>
      </c>
      <c r="E220">
        <v>33</v>
      </c>
      <c r="F220">
        <v>1.564000129699707</v>
      </c>
      <c r="G220">
        <v>218</v>
      </c>
      <c r="H220">
        <v>1483554703.5090001</v>
      </c>
      <c r="I220">
        <v>1</v>
      </c>
    </row>
    <row r="221" spans="1:9" x14ac:dyDescent="0.25">
      <c r="A221" t="s">
        <v>58</v>
      </c>
      <c r="B221">
        <v>17</v>
      </c>
      <c r="C221" t="b">
        <v>1</v>
      </c>
      <c r="D221">
        <v>1483554703.5090001</v>
      </c>
      <c r="E221">
        <v>17</v>
      </c>
      <c r="F221">
        <v>0.87800002098083496</v>
      </c>
      <c r="G221">
        <v>219</v>
      </c>
      <c r="H221">
        <v>1483554704.3870001</v>
      </c>
      <c r="I221">
        <v>1</v>
      </c>
    </row>
    <row r="222" spans="1:9" x14ac:dyDescent="0.25">
      <c r="A222" t="s">
        <v>59</v>
      </c>
      <c r="B222">
        <v>18</v>
      </c>
      <c r="C222" t="b">
        <v>1</v>
      </c>
      <c r="D222">
        <v>1483554704.3870001</v>
      </c>
      <c r="E222">
        <v>18</v>
      </c>
      <c r="F222">
        <v>0.80900001525878906</v>
      </c>
      <c r="G222">
        <v>220</v>
      </c>
      <c r="H222">
        <v>1483554705.1960001</v>
      </c>
      <c r="I222">
        <v>2</v>
      </c>
    </row>
    <row r="223" spans="1:9" x14ac:dyDescent="0.25">
      <c r="A223" t="s">
        <v>57</v>
      </c>
      <c r="B223">
        <v>23</v>
      </c>
      <c r="C223" t="b">
        <v>1</v>
      </c>
      <c r="D223">
        <v>1483554705.1960001</v>
      </c>
      <c r="E223">
        <v>23</v>
      </c>
      <c r="F223">
        <v>1.1459999084472656</v>
      </c>
      <c r="G223">
        <v>221</v>
      </c>
      <c r="H223">
        <v>1483554706.342</v>
      </c>
      <c r="I223">
        <v>1</v>
      </c>
    </row>
    <row r="224" spans="1:9" x14ac:dyDescent="0.25">
      <c r="A224" t="s">
        <v>58</v>
      </c>
      <c r="B224">
        <v>19</v>
      </c>
      <c r="C224" t="b">
        <v>1</v>
      </c>
      <c r="D224">
        <v>1483554706.342</v>
      </c>
      <c r="E224">
        <v>19</v>
      </c>
      <c r="F224">
        <v>1.0230000019073486</v>
      </c>
      <c r="G224">
        <v>222</v>
      </c>
      <c r="H224">
        <v>1483554707.365</v>
      </c>
      <c r="I224">
        <v>1</v>
      </c>
    </row>
    <row r="225" spans="1:9" x14ac:dyDescent="0.25">
      <c r="A225" t="s">
        <v>59</v>
      </c>
      <c r="B225">
        <v>24</v>
      </c>
      <c r="C225" t="b">
        <v>1</v>
      </c>
      <c r="D225">
        <v>1483554707.365</v>
      </c>
      <c r="E225">
        <v>24</v>
      </c>
      <c r="F225">
        <v>1.2209999561309814</v>
      </c>
      <c r="G225">
        <v>223</v>
      </c>
      <c r="H225">
        <v>1483554708.586</v>
      </c>
      <c r="I225">
        <v>2</v>
      </c>
    </row>
    <row r="226" spans="1:9" x14ac:dyDescent="0.25">
      <c r="A226" t="s">
        <v>59</v>
      </c>
      <c r="B226">
        <v>35</v>
      </c>
      <c r="C226" t="b">
        <v>1</v>
      </c>
      <c r="D226">
        <v>1483554708.586</v>
      </c>
      <c r="E226">
        <v>35</v>
      </c>
      <c r="F226">
        <v>1.7279999256134033</v>
      </c>
      <c r="G226">
        <v>224</v>
      </c>
      <c r="H226">
        <v>1483554710.3139999</v>
      </c>
      <c r="I226">
        <v>1</v>
      </c>
    </row>
    <row r="227" spans="1:9" x14ac:dyDescent="0.25">
      <c r="A227" t="s">
        <v>57</v>
      </c>
      <c r="B227">
        <v>28</v>
      </c>
      <c r="C227" t="b">
        <v>1</v>
      </c>
      <c r="D227">
        <v>1483554710.3139999</v>
      </c>
      <c r="E227">
        <v>28</v>
      </c>
      <c r="F227">
        <v>1.6019999980926514</v>
      </c>
      <c r="G227">
        <v>225</v>
      </c>
      <c r="H227">
        <v>1483554711.9159999</v>
      </c>
      <c r="I227">
        <v>2</v>
      </c>
    </row>
    <row r="228" spans="1:9" x14ac:dyDescent="0.25">
      <c r="A228" t="s">
        <v>59</v>
      </c>
      <c r="B228">
        <v>7</v>
      </c>
      <c r="C228" t="b">
        <v>1</v>
      </c>
      <c r="D228">
        <v>1483554711.9159999</v>
      </c>
      <c r="E228">
        <v>7</v>
      </c>
      <c r="F228">
        <v>0.27100014686584473</v>
      </c>
      <c r="G228">
        <v>226</v>
      </c>
      <c r="H228">
        <v>1483554712.187</v>
      </c>
      <c r="I228">
        <v>1</v>
      </c>
    </row>
    <row r="229" spans="1:9" x14ac:dyDescent="0.25">
      <c r="A229" t="s">
        <v>58</v>
      </c>
      <c r="B229">
        <v>20</v>
      </c>
      <c r="C229" t="b">
        <v>1</v>
      </c>
      <c r="D229">
        <v>1483554712.187</v>
      </c>
      <c r="E229">
        <v>20</v>
      </c>
      <c r="F229">
        <v>1.0859999656677246</v>
      </c>
      <c r="G229">
        <v>227</v>
      </c>
      <c r="H229">
        <v>1483554713.273</v>
      </c>
      <c r="I229">
        <v>2</v>
      </c>
    </row>
    <row r="230" spans="1:9" x14ac:dyDescent="0.25">
      <c r="A230" t="s">
        <v>57</v>
      </c>
      <c r="B230">
        <v>27</v>
      </c>
      <c r="C230" t="b">
        <v>1</v>
      </c>
      <c r="D230">
        <v>1483554713.273</v>
      </c>
      <c r="E230">
        <v>27</v>
      </c>
      <c r="F230">
        <v>1.1619999408721924</v>
      </c>
      <c r="G230">
        <v>228</v>
      </c>
      <c r="H230">
        <v>1483554714.4349999</v>
      </c>
      <c r="I230">
        <v>1</v>
      </c>
    </row>
    <row r="231" spans="1:9" x14ac:dyDescent="0.25">
      <c r="A231" t="s">
        <v>59</v>
      </c>
      <c r="B231">
        <v>24</v>
      </c>
      <c r="C231" t="b">
        <v>1</v>
      </c>
      <c r="D231">
        <v>1483554714.4349999</v>
      </c>
      <c r="E231">
        <v>24</v>
      </c>
      <c r="F231">
        <v>1.1820001602172852</v>
      </c>
      <c r="G231">
        <v>229</v>
      </c>
      <c r="H231">
        <v>1483554715.6170001</v>
      </c>
      <c r="I231">
        <v>2</v>
      </c>
    </row>
    <row r="232" spans="1:9" x14ac:dyDescent="0.25">
      <c r="A232" t="s">
        <v>57</v>
      </c>
      <c r="B232">
        <v>23</v>
      </c>
      <c r="C232" t="b">
        <v>1</v>
      </c>
      <c r="D232">
        <v>1483554715.6170001</v>
      </c>
      <c r="E232">
        <v>23</v>
      </c>
      <c r="F232">
        <v>0.99899983406066895</v>
      </c>
      <c r="G232">
        <v>230</v>
      </c>
      <c r="H232">
        <v>1483554716.6159999</v>
      </c>
      <c r="I232">
        <v>1</v>
      </c>
    </row>
    <row r="233" spans="1:9" x14ac:dyDescent="0.25">
      <c r="A233" t="s">
        <v>59</v>
      </c>
      <c r="B233">
        <v>22</v>
      </c>
      <c r="C233" t="b">
        <v>1</v>
      </c>
      <c r="D233">
        <v>1483554716.6159999</v>
      </c>
      <c r="E233">
        <v>22</v>
      </c>
      <c r="F233">
        <v>1.0110001564025879</v>
      </c>
      <c r="G233">
        <v>231</v>
      </c>
      <c r="H233">
        <v>1483554717.6270001</v>
      </c>
      <c r="I233">
        <v>2</v>
      </c>
    </row>
    <row r="234" spans="1:9" x14ac:dyDescent="0.25">
      <c r="A234" t="s">
        <v>59</v>
      </c>
      <c r="B234">
        <v>20</v>
      </c>
      <c r="C234" t="b">
        <v>1</v>
      </c>
      <c r="D234">
        <v>1483554717.6270001</v>
      </c>
      <c r="E234">
        <v>20</v>
      </c>
      <c r="F234">
        <v>0.98099994659423828</v>
      </c>
      <c r="G234">
        <v>232</v>
      </c>
      <c r="H234">
        <v>1483554718.608</v>
      </c>
      <c r="I234">
        <v>2</v>
      </c>
    </row>
    <row r="235" spans="1:9" x14ac:dyDescent="0.25">
      <c r="A235" t="s">
        <v>57</v>
      </c>
      <c r="B235">
        <v>22</v>
      </c>
      <c r="C235" t="b">
        <v>1</v>
      </c>
      <c r="D235">
        <v>1483554718.608</v>
      </c>
      <c r="E235">
        <v>22</v>
      </c>
      <c r="F235">
        <v>1.3350000381469727</v>
      </c>
      <c r="G235">
        <v>233</v>
      </c>
      <c r="H235">
        <v>1483554719.9430001</v>
      </c>
      <c r="I235">
        <v>2</v>
      </c>
    </row>
    <row r="236" spans="1:9" x14ac:dyDescent="0.25">
      <c r="A236" t="s">
        <v>58</v>
      </c>
      <c r="B236">
        <v>31</v>
      </c>
      <c r="C236" t="b">
        <v>1</v>
      </c>
      <c r="D236">
        <v>1483554719.9430001</v>
      </c>
      <c r="E236">
        <v>31</v>
      </c>
      <c r="F236">
        <v>1.4509999752044678</v>
      </c>
      <c r="G236">
        <v>234</v>
      </c>
      <c r="H236">
        <v>1483554721.3940001</v>
      </c>
      <c r="I236">
        <v>1</v>
      </c>
    </row>
    <row r="237" spans="1:9" x14ac:dyDescent="0.25">
      <c r="A237" t="s">
        <v>57</v>
      </c>
      <c r="B237">
        <v>31</v>
      </c>
      <c r="C237" t="b">
        <v>1</v>
      </c>
      <c r="D237">
        <v>1483554721.3940001</v>
      </c>
      <c r="E237">
        <v>31</v>
      </c>
      <c r="F237">
        <v>1.4989998340606689</v>
      </c>
      <c r="G237">
        <v>235</v>
      </c>
      <c r="H237">
        <v>1483554722.8929999</v>
      </c>
      <c r="I237">
        <v>1</v>
      </c>
    </row>
    <row r="238" spans="1:9" x14ac:dyDescent="0.25">
      <c r="A238" t="s">
        <v>57</v>
      </c>
      <c r="B238">
        <v>15</v>
      </c>
      <c r="C238" t="b">
        <v>1</v>
      </c>
      <c r="D238">
        <v>1483554722.8929999</v>
      </c>
      <c r="E238">
        <v>15</v>
      </c>
      <c r="F238">
        <v>0.78700017929077148</v>
      </c>
      <c r="G238">
        <v>236</v>
      </c>
      <c r="H238">
        <v>1483554723.6800001</v>
      </c>
      <c r="I238">
        <v>1</v>
      </c>
    </row>
    <row r="239" spans="1:9" x14ac:dyDescent="0.25">
      <c r="A239" t="s">
        <v>58</v>
      </c>
      <c r="B239">
        <v>37</v>
      </c>
      <c r="C239" t="b">
        <v>1</v>
      </c>
      <c r="D239">
        <v>1483554723.6800001</v>
      </c>
      <c r="E239">
        <v>37</v>
      </c>
      <c r="F239">
        <v>1.7349998950958252</v>
      </c>
      <c r="G239">
        <v>237</v>
      </c>
      <c r="H239">
        <v>1483554725.415</v>
      </c>
      <c r="I239">
        <v>1</v>
      </c>
    </row>
    <row r="240" spans="1:9" x14ac:dyDescent="0.25">
      <c r="A240" t="s">
        <v>57</v>
      </c>
      <c r="B240">
        <v>18</v>
      </c>
      <c r="C240" t="b">
        <v>1</v>
      </c>
      <c r="D240">
        <v>1483554725.415</v>
      </c>
      <c r="E240">
        <v>18</v>
      </c>
      <c r="F240">
        <v>0.88600015640258789</v>
      </c>
      <c r="G240">
        <v>238</v>
      </c>
      <c r="H240">
        <v>1483554726.3010001</v>
      </c>
      <c r="I240">
        <v>2</v>
      </c>
    </row>
    <row r="241" spans="1:9" x14ac:dyDescent="0.25">
      <c r="A241" t="s">
        <v>59</v>
      </c>
      <c r="B241">
        <v>27</v>
      </c>
      <c r="C241" t="b">
        <v>1</v>
      </c>
      <c r="D241">
        <v>1483554726.3010001</v>
      </c>
      <c r="E241">
        <v>27</v>
      </c>
      <c r="F241">
        <v>1.3629999160766602</v>
      </c>
      <c r="G241">
        <v>239</v>
      </c>
      <c r="H241">
        <v>1483554727.664</v>
      </c>
      <c r="I241">
        <v>1</v>
      </c>
    </row>
    <row r="242" spans="1:9" x14ac:dyDescent="0.25">
      <c r="A242" t="s">
        <v>59</v>
      </c>
      <c r="B242">
        <v>31</v>
      </c>
      <c r="C242" t="b">
        <v>1</v>
      </c>
      <c r="D242">
        <v>1483554727.664</v>
      </c>
      <c r="E242">
        <v>31</v>
      </c>
      <c r="F242">
        <v>1.5239999294281006</v>
      </c>
      <c r="G242">
        <v>240</v>
      </c>
      <c r="H242">
        <v>1483554729.188</v>
      </c>
      <c r="I242">
        <v>1</v>
      </c>
    </row>
    <row r="243" spans="1:9" x14ac:dyDescent="0.25">
      <c r="A243" t="s">
        <v>59</v>
      </c>
      <c r="B243">
        <v>34</v>
      </c>
      <c r="C243" t="b">
        <v>1</v>
      </c>
      <c r="D243">
        <v>1483554729.188</v>
      </c>
      <c r="E243">
        <v>34</v>
      </c>
      <c r="F243">
        <v>1.6819999217987061</v>
      </c>
      <c r="G243">
        <v>241</v>
      </c>
      <c r="H243">
        <v>1483554730.8699999</v>
      </c>
      <c r="I243">
        <v>2</v>
      </c>
    </row>
    <row r="244" spans="1:9" x14ac:dyDescent="0.25">
      <c r="A244" t="s">
        <v>59</v>
      </c>
      <c r="B244">
        <v>12</v>
      </c>
      <c r="C244" t="b">
        <v>1</v>
      </c>
      <c r="D244">
        <v>1483554730.8699999</v>
      </c>
      <c r="E244">
        <v>12</v>
      </c>
      <c r="F244">
        <v>0.54500007629394531</v>
      </c>
      <c r="G244">
        <v>242</v>
      </c>
      <c r="H244">
        <v>1483554731.415</v>
      </c>
      <c r="I244">
        <v>2</v>
      </c>
    </row>
    <row r="245" spans="1:9" x14ac:dyDescent="0.25">
      <c r="A245" t="s">
        <v>59</v>
      </c>
      <c r="B245">
        <v>7</v>
      </c>
      <c r="C245" t="b">
        <v>1</v>
      </c>
      <c r="D245">
        <v>1483554731.415</v>
      </c>
      <c r="E245">
        <v>7</v>
      </c>
      <c r="F245">
        <v>0.26699995994567871</v>
      </c>
      <c r="G245">
        <v>243</v>
      </c>
      <c r="H245">
        <v>1483554731.6819999</v>
      </c>
      <c r="I245">
        <v>1</v>
      </c>
    </row>
    <row r="246" spans="1:9" x14ac:dyDescent="0.25">
      <c r="A246" t="s">
        <v>59</v>
      </c>
      <c r="B246">
        <v>23</v>
      </c>
      <c r="C246" t="b">
        <v>1</v>
      </c>
      <c r="D246">
        <v>1483554731.6819999</v>
      </c>
      <c r="E246">
        <v>23</v>
      </c>
      <c r="F246">
        <v>1.0230000019073486</v>
      </c>
      <c r="G246">
        <v>244</v>
      </c>
      <c r="H246">
        <v>1483554732.7049999</v>
      </c>
      <c r="I246">
        <v>1</v>
      </c>
    </row>
    <row r="247" spans="1:9" x14ac:dyDescent="0.25">
      <c r="A247" t="s">
        <v>59</v>
      </c>
      <c r="B247">
        <v>31</v>
      </c>
      <c r="C247" t="b">
        <v>1</v>
      </c>
      <c r="D247">
        <v>1483554732.7049999</v>
      </c>
      <c r="E247">
        <v>31</v>
      </c>
      <c r="F247">
        <v>1.5750000476837158</v>
      </c>
      <c r="G247">
        <v>245</v>
      </c>
      <c r="H247">
        <v>1483554734.28</v>
      </c>
      <c r="I247">
        <v>1</v>
      </c>
    </row>
    <row r="248" spans="1:9" x14ac:dyDescent="0.25">
      <c r="A248" t="s">
        <v>59</v>
      </c>
      <c r="B248">
        <v>7</v>
      </c>
      <c r="C248" t="b">
        <v>1</v>
      </c>
      <c r="D248">
        <v>1483554734.28</v>
      </c>
      <c r="E248">
        <v>7</v>
      </c>
      <c r="F248">
        <v>0.28999996185302734</v>
      </c>
      <c r="G248">
        <v>246</v>
      </c>
      <c r="H248">
        <v>1483554734.5699999</v>
      </c>
      <c r="I248">
        <v>1</v>
      </c>
    </row>
    <row r="249" spans="1:9" x14ac:dyDescent="0.25">
      <c r="A249" t="s">
        <v>59</v>
      </c>
      <c r="B249">
        <v>23</v>
      </c>
      <c r="C249" t="b">
        <v>1</v>
      </c>
      <c r="D249">
        <v>1483554734.5699999</v>
      </c>
      <c r="E249">
        <v>23</v>
      </c>
      <c r="F249">
        <v>1.0370001792907715</v>
      </c>
      <c r="G249">
        <v>247</v>
      </c>
      <c r="H249">
        <v>1483554735.6070001</v>
      </c>
      <c r="I249">
        <v>1</v>
      </c>
    </row>
    <row r="250" spans="1:9" x14ac:dyDescent="0.25">
      <c r="A250" t="s">
        <v>58</v>
      </c>
      <c r="B250">
        <v>28</v>
      </c>
      <c r="C250" t="b">
        <v>1</v>
      </c>
      <c r="D250">
        <v>1483554735.6070001</v>
      </c>
      <c r="E250">
        <v>28</v>
      </c>
      <c r="F250">
        <v>1.3389999866485596</v>
      </c>
      <c r="G250">
        <v>248</v>
      </c>
      <c r="H250">
        <v>1483554736.9460001</v>
      </c>
      <c r="I250">
        <v>2</v>
      </c>
    </row>
    <row r="251" spans="1:9" x14ac:dyDescent="0.25">
      <c r="A251" t="s">
        <v>59</v>
      </c>
      <c r="B251">
        <v>21</v>
      </c>
      <c r="C251" t="b">
        <v>1</v>
      </c>
      <c r="D251">
        <v>1483554736.9460001</v>
      </c>
      <c r="E251">
        <v>21</v>
      </c>
      <c r="F251">
        <v>0.98000001907348633</v>
      </c>
      <c r="G251">
        <v>249</v>
      </c>
      <c r="H251">
        <v>1483554737.9260001</v>
      </c>
      <c r="I251">
        <v>1</v>
      </c>
    </row>
    <row r="252" spans="1:9" x14ac:dyDescent="0.25">
      <c r="A252" t="s">
        <v>59</v>
      </c>
      <c r="B252">
        <v>12</v>
      </c>
      <c r="C252" t="b">
        <v>1</v>
      </c>
      <c r="D252">
        <v>1483554737.9260001</v>
      </c>
      <c r="E252">
        <v>12</v>
      </c>
      <c r="F252">
        <v>0.48899984359741211</v>
      </c>
      <c r="G252">
        <v>250</v>
      </c>
      <c r="H252">
        <v>1483554738.415</v>
      </c>
      <c r="I252">
        <v>2</v>
      </c>
    </row>
    <row r="253" spans="1:9" x14ac:dyDescent="0.25">
      <c r="A253" t="s">
        <v>59</v>
      </c>
      <c r="B253">
        <v>9</v>
      </c>
      <c r="C253" t="b">
        <v>1</v>
      </c>
      <c r="D253">
        <v>1483554738.415</v>
      </c>
      <c r="E253">
        <v>9</v>
      </c>
      <c r="F253">
        <v>0.38100004196166992</v>
      </c>
      <c r="G253">
        <v>251</v>
      </c>
      <c r="H253">
        <v>1483554738.796</v>
      </c>
      <c r="I253">
        <v>1</v>
      </c>
    </row>
    <row r="254" spans="1:9" x14ac:dyDescent="0.25">
      <c r="A254" t="s">
        <v>59</v>
      </c>
      <c r="B254">
        <v>17</v>
      </c>
      <c r="C254" t="b">
        <v>1</v>
      </c>
      <c r="D254">
        <v>1483554738.796</v>
      </c>
      <c r="E254">
        <v>17</v>
      </c>
      <c r="F254">
        <v>0.87899994850158691</v>
      </c>
      <c r="G254">
        <v>252</v>
      </c>
      <c r="H254">
        <v>1483554739.675</v>
      </c>
      <c r="I254">
        <v>1</v>
      </c>
    </row>
    <row r="255" spans="1:9" x14ac:dyDescent="0.25">
      <c r="A255" t="s">
        <v>57</v>
      </c>
      <c r="B255">
        <v>25</v>
      </c>
      <c r="C255" t="b">
        <v>1</v>
      </c>
      <c r="D255">
        <v>1483554739.675</v>
      </c>
      <c r="E255">
        <v>25</v>
      </c>
      <c r="F255">
        <v>1.2170000076293945</v>
      </c>
      <c r="G255">
        <v>253</v>
      </c>
      <c r="H255">
        <v>1483554740.892</v>
      </c>
      <c r="I255">
        <v>1</v>
      </c>
    </row>
    <row r="256" spans="1:9" x14ac:dyDescent="0.25">
      <c r="A256" t="s">
        <v>57</v>
      </c>
      <c r="B256">
        <v>17</v>
      </c>
      <c r="C256" t="b">
        <v>1</v>
      </c>
      <c r="D256">
        <v>1483554740.892</v>
      </c>
      <c r="E256">
        <v>17</v>
      </c>
      <c r="F256">
        <v>0.83299994468688965</v>
      </c>
      <c r="G256">
        <v>254</v>
      </c>
      <c r="H256">
        <v>1483554741.7249999</v>
      </c>
      <c r="I256">
        <v>1</v>
      </c>
    </row>
    <row r="257" spans="1:9" x14ac:dyDescent="0.25">
      <c r="A257" t="s">
        <v>59</v>
      </c>
      <c r="B257">
        <v>44</v>
      </c>
      <c r="C257" t="b">
        <v>1</v>
      </c>
      <c r="D257">
        <v>1483554741.7249999</v>
      </c>
      <c r="E257">
        <v>44</v>
      </c>
      <c r="F257">
        <v>2.0950000286102295</v>
      </c>
      <c r="G257">
        <v>255</v>
      </c>
      <c r="H257">
        <v>1483554743.8199999</v>
      </c>
      <c r="I257">
        <v>2</v>
      </c>
    </row>
    <row r="258" spans="1:9" x14ac:dyDescent="0.25">
      <c r="A258" t="s">
        <v>58</v>
      </c>
      <c r="B258">
        <v>16</v>
      </c>
      <c r="C258" t="b">
        <v>1</v>
      </c>
      <c r="D258">
        <v>1483554743.8199999</v>
      </c>
      <c r="E258">
        <v>16</v>
      </c>
      <c r="F258">
        <v>0.79500007629394531</v>
      </c>
      <c r="G258">
        <v>256</v>
      </c>
      <c r="H258">
        <v>1483554744.615</v>
      </c>
      <c r="I258">
        <v>2</v>
      </c>
    </row>
    <row r="259" spans="1:9" x14ac:dyDescent="0.25">
      <c r="A259" t="s">
        <v>59</v>
      </c>
      <c r="B259">
        <v>9</v>
      </c>
      <c r="C259" t="b">
        <v>1</v>
      </c>
      <c r="D259">
        <v>1483554744.615</v>
      </c>
      <c r="E259">
        <v>9</v>
      </c>
      <c r="F259">
        <v>0.39400005340576172</v>
      </c>
      <c r="G259">
        <v>257</v>
      </c>
      <c r="H259">
        <v>1483554745.0090001</v>
      </c>
      <c r="I259">
        <v>1</v>
      </c>
    </row>
    <row r="260" spans="1:9" x14ac:dyDescent="0.25">
      <c r="A260" t="s">
        <v>57</v>
      </c>
      <c r="B260">
        <v>21</v>
      </c>
      <c r="C260" t="b">
        <v>1</v>
      </c>
      <c r="D260">
        <v>1483554745.0090001</v>
      </c>
      <c r="E260">
        <v>21</v>
      </c>
      <c r="F260">
        <v>1.0879998207092285</v>
      </c>
      <c r="G260">
        <v>258</v>
      </c>
      <c r="H260">
        <v>1483554746.0969999</v>
      </c>
      <c r="I260">
        <v>1</v>
      </c>
    </row>
    <row r="261" spans="1:9" x14ac:dyDescent="0.25">
      <c r="A261" t="s">
        <v>59</v>
      </c>
      <c r="B261">
        <v>17</v>
      </c>
      <c r="C261" t="b">
        <v>1</v>
      </c>
      <c r="D261">
        <v>1483554746.0969999</v>
      </c>
      <c r="E261">
        <v>17</v>
      </c>
      <c r="F261">
        <v>0.88500022888183594</v>
      </c>
      <c r="G261">
        <v>259</v>
      </c>
      <c r="H261">
        <v>1483554746.9820001</v>
      </c>
      <c r="I261">
        <v>1</v>
      </c>
    </row>
    <row r="262" spans="1:9" x14ac:dyDescent="0.25">
      <c r="A262" t="s">
        <v>57</v>
      </c>
      <c r="B262">
        <v>17</v>
      </c>
      <c r="C262" t="b">
        <v>1</v>
      </c>
      <c r="D262">
        <v>1483554746.9820001</v>
      </c>
      <c r="E262">
        <v>17</v>
      </c>
      <c r="F262">
        <v>0.92499995231628418</v>
      </c>
      <c r="G262">
        <v>260</v>
      </c>
      <c r="H262">
        <v>1483554747.9070001</v>
      </c>
      <c r="I262">
        <v>1</v>
      </c>
    </row>
    <row r="263" spans="1:9" x14ac:dyDescent="0.25">
      <c r="A263" t="s">
        <v>59</v>
      </c>
      <c r="B263">
        <v>15</v>
      </c>
      <c r="C263" t="b">
        <v>1</v>
      </c>
      <c r="D263">
        <v>1483554747.9070001</v>
      </c>
      <c r="E263">
        <v>15</v>
      </c>
      <c r="F263">
        <v>0.75300002098083496</v>
      </c>
      <c r="G263">
        <v>261</v>
      </c>
      <c r="H263">
        <v>1483554748.6600001</v>
      </c>
      <c r="I263">
        <v>1</v>
      </c>
    </row>
    <row r="264" spans="1:9" x14ac:dyDescent="0.25">
      <c r="A264" t="s">
        <v>58</v>
      </c>
      <c r="B264">
        <v>27</v>
      </c>
      <c r="C264" t="b">
        <v>1</v>
      </c>
      <c r="D264">
        <v>1483554748.6600001</v>
      </c>
      <c r="E264">
        <v>27</v>
      </c>
      <c r="F264">
        <v>1.5479998588562012</v>
      </c>
      <c r="G264">
        <v>262</v>
      </c>
      <c r="H264">
        <v>1483554750.2079999</v>
      </c>
      <c r="I264">
        <v>1</v>
      </c>
    </row>
    <row r="265" spans="1:9" x14ac:dyDescent="0.25">
      <c r="A265" t="s">
        <v>60</v>
      </c>
      <c r="B265">
        <v>20</v>
      </c>
      <c r="C265" t="b">
        <v>1</v>
      </c>
      <c r="D265">
        <v>1483554750.2079999</v>
      </c>
      <c r="E265">
        <v>20</v>
      </c>
      <c r="F265">
        <v>1.0840001106262207</v>
      </c>
      <c r="G265">
        <v>263</v>
      </c>
      <c r="H265">
        <v>1483554751.2920001</v>
      </c>
      <c r="I265">
        <v>2</v>
      </c>
    </row>
    <row r="266" spans="1:9" x14ac:dyDescent="0.25">
      <c r="A266" t="s">
        <v>58</v>
      </c>
      <c r="B266">
        <v>32</v>
      </c>
      <c r="C266" t="b">
        <v>1</v>
      </c>
      <c r="D266">
        <v>1483554751.2920001</v>
      </c>
      <c r="E266">
        <v>32</v>
      </c>
      <c r="F266">
        <v>1.7779998779296875</v>
      </c>
      <c r="G266">
        <v>264</v>
      </c>
      <c r="H266">
        <v>1483554753.0699999</v>
      </c>
      <c r="I266">
        <v>2</v>
      </c>
    </row>
    <row r="267" spans="1:9" x14ac:dyDescent="0.25">
      <c r="A267" t="s">
        <v>60</v>
      </c>
      <c r="B267">
        <v>17</v>
      </c>
      <c r="C267" t="b">
        <v>1</v>
      </c>
      <c r="D267">
        <v>1483554753.0699999</v>
      </c>
      <c r="E267">
        <v>17</v>
      </c>
      <c r="F267">
        <v>0.9160001277923584</v>
      </c>
      <c r="G267">
        <v>265</v>
      </c>
      <c r="H267">
        <v>1483554753.9860001</v>
      </c>
      <c r="I267">
        <v>1</v>
      </c>
    </row>
    <row r="268" spans="1:9" x14ac:dyDescent="0.25">
      <c r="A268" t="s">
        <v>59</v>
      </c>
      <c r="B268">
        <v>10</v>
      </c>
      <c r="C268" t="b">
        <v>1</v>
      </c>
      <c r="D268">
        <v>1483554753.9860001</v>
      </c>
      <c r="E268">
        <v>10</v>
      </c>
      <c r="F268">
        <v>0.50699996948242188</v>
      </c>
      <c r="G268">
        <v>266</v>
      </c>
      <c r="H268">
        <v>1483554754.493</v>
      </c>
      <c r="I268">
        <v>2</v>
      </c>
    </row>
    <row r="269" spans="1:9" x14ac:dyDescent="0.25">
      <c r="A269" t="s">
        <v>59</v>
      </c>
      <c r="B269">
        <v>8</v>
      </c>
      <c r="C269" t="b">
        <v>1</v>
      </c>
      <c r="D269">
        <v>1483554754.493</v>
      </c>
      <c r="E269">
        <v>8</v>
      </c>
      <c r="F269">
        <v>0.375</v>
      </c>
      <c r="G269">
        <v>267</v>
      </c>
      <c r="H269">
        <v>1483554754.868</v>
      </c>
      <c r="I269">
        <v>2</v>
      </c>
    </row>
    <row r="270" spans="1:9" x14ac:dyDescent="0.25">
      <c r="A270" t="s">
        <v>58</v>
      </c>
      <c r="B270">
        <v>33</v>
      </c>
      <c r="C270" t="b">
        <v>1</v>
      </c>
      <c r="D270">
        <v>1483554754.868</v>
      </c>
      <c r="E270">
        <v>33</v>
      </c>
      <c r="F270">
        <v>1.5950000286102295</v>
      </c>
      <c r="G270">
        <v>268</v>
      </c>
      <c r="H270">
        <v>1483554756.4630001</v>
      </c>
      <c r="I270">
        <v>1</v>
      </c>
    </row>
    <row r="271" spans="1:9" x14ac:dyDescent="0.25">
      <c r="A271" t="s">
        <v>59</v>
      </c>
      <c r="B271">
        <v>29</v>
      </c>
      <c r="C271" t="b">
        <v>1</v>
      </c>
      <c r="D271">
        <v>1483554756.4630001</v>
      </c>
      <c r="E271">
        <v>29</v>
      </c>
      <c r="F271">
        <v>1.4309999942779541</v>
      </c>
      <c r="G271">
        <v>269</v>
      </c>
      <c r="H271">
        <v>1483554757.8940001</v>
      </c>
      <c r="I271">
        <v>1</v>
      </c>
    </row>
    <row r="272" spans="1:9" x14ac:dyDescent="0.25">
      <c r="A272" t="s">
        <v>60</v>
      </c>
      <c r="B272">
        <v>32</v>
      </c>
      <c r="C272" t="b">
        <v>1</v>
      </c>
      <c r="D272">
        <v>1483554757.8940001</v>
      </c>
      <c r="E272">
        <v>32</v>
      </c>
      <c r="F272">
        <v>1.3580000400543213</v>
      </c>
      <c r="G272">
        <v>270</v>
      </c>
      <c r="H272">
        <v>1483554759.2520001</v>
      </c>
      <c r="I272">
        <v>2</v>
      </c>
    </row>
    <row r="273" spans="1:9" x14ac:dyDescent="0.25">
      <c r="C273" t="b">
        <v>0</v>
      </c>
      <c r="D273">
        <v>1483554759.2520001</v>
      </c>
      <c r="E273">
        <v>64</v>
      </c>
      <c r="F273">
        <v>2.2109999656677246</v>
      </c>
      <c r="G273">
        <v>271</v>
      </c>
      <c r="H273">
        <v>1483554761.4630001</v>
      </c>
    </row>
    <row r="274" spans="1:9" x14ac:dyDescent="0.25">
      <c r="A274" t="s">
        <v>59</v>
      </c>
      <c r="B274">
        <v>40</v>
      </c>
      <c r="C274" t="b">
        <v>1</v>
      </c>
      <c r="D274">
        <v>1483554761.4630001</v>
      </c>
      <c r="E274">
        <v>40</v>
      </c>
      <c r="F274">
        <v>1.9730000495910645</v>
      </c>
      <c r="G274">
        <v>272</v>
      </c>
      <c r="H274">
        <v>1483554763.4360001</v>
      </c>
      <c r="I274">
        <v>2</v>
      </c>
    </row>
    <row r="275" spans="1:9" x14ac:dyDescent="0.25">
      <c r="A275" t="s">
        <v>59</v>
      </c>
      <c r="B275">
        <v>28</v>
      </c>
      <c r="C275" t="b">
        <v>1</v>
      </c>
      <c r="D275">
        <v>1483554763.4360001</v>
      </c>
      <c r="E275">
        <v>28</v>
      </c>
      <c r="F275">
        <v>1.3229999542236328</v>
      </c>
      <c r="G275">
        <v>273</v>
      </c>
      <c r="H275">
        <v>1483554764.7590001</v>
      </c>
      <c r="I275">
        <v>2</v>
      </c>
    </row>
    <row r="276" spans="1:9" x14ac:dyDescent="0.25">
      <c r="A276" t="s">
        <v>59</v>
      </c>
      <c r="B276">
        <v>7</v>
      </c>
      <c r="C276" t="b">
        <v>1</v>
      </c>
      <c r="D276">
        <v>1483554764.7590001</v>
      </c>
      <c r="E276">
        <v>7</v>
      </c>
      <c r="F276">
        <v>0.28999996185302734</v>
      </c>
      <c r="G276">
        <v>274</v>
      </c>
      <c r="H276">
        <v>1483554765.049</v>
      </c>
      <c r="I276">
        <v>1</v>
      </c>
    </row>
    <row r="277" spans="1:9" x14ac:dyDescent="0.25">
      <c r="A277" t="s">
        <v>59</v>
      </c>
      <c r="B277">
        <v>34</v>
      </c>
      <c r="C277" t="b">
        <v>1</v>
      </c>
      <c r="D277">
        <v>1483554765.049</v>
      </c>
      <c r="E277">
        <v>34</v>
      </c>
      <c r="F277">
        <v>1.5350000858306885</v>
      </c>
      <c r="G277">
        <v>275</v>
      </c>
      <c r="H277">
        <v>1483554766.5840001</v>
      </c>
      <c r="I277">
        <v>2</v>
      </c>
    </row>
    <row r="278" spans="1:9" x14ac:dyDescent="0.25">
      <c r="A278" t="s">
        <v>58</v>
      </c>
      <c r="B278">
        <v>25</v>
      </c>
      <c r="C278" t="b">
        <v>1</v>
      </c>
      <c r="D278">
        <v>1483554766.5840001</v>
      </c>
      <c r="E278">
        <v>25</v>
      </c>
      <c r="F278">
        <v>1.1039998531341553</v>
      </c>
      <c r="G278">
        <v>276</v>
      </c>
      <c r="H278">
        <v>1483554767.688</v>
      </c>
      <c r="I278">
        <v>1</v>
      </c>
    </row>
    <row r="279" spans="1:9" x14ac:dyDescent="0.25">
      <c r="A279" t="s">
        <v>59</v>
      </c>
      <c r="B279">
        <v>11</v>
      </c>
      <c r="C279" t="b">
        <v>1</v>
      </c>
      <c r="D279">
        <v>1483554767.688</v>
      </c>
      <c r="E279">
        <v>11</v>
      </c>
      <c r="F279">
        <v>0.42600011825561523</v>
      </c>
      <c r="G279">
        <v>277</v>
      </c>
      <c r="H279">
        <v>1483554768.1140001</v>
      </c>
      <c r="I279">
        <v>1</v>
      </c>
    </row>
    <row r="280" spans="1:9" x14ac:dyDescent="0.25">
      <c r="A280" t="s">
        <v>57</v>
      </c>
      <c r="B280">
        <v>25</v>
      </c>
      <c r="C280" t="b">
        <v>1</v>
      </c>
      <c r="D280">
        <v>1483554768.1140001</v>
      </c>
      <c r="E280">
        <v>25</v>
      </c>
      <c r="F280">
        <v>1.1380000114440918</v>
      </c>
      <c r="G280">
        <v>278</v>
      </c>
      <c r="H280">
        <v>1483554769.2520001</v>
      </c>
      <c r="I280">
        <v>1</v>
      </c>
    </row>
    <row r="281" spans="1:9" x14ac:dyDescent="0.25">
      <c r="A281" t="s">
        <v>59</v>
      </c>
      <c r="B281">
        <v>7</v>
      </c>
      <c r="C281" t="b">
        <v>1</v>
      </c>
      <c r="D281">
        <v>1483554769.2520001</v>
      </c>
      <c r="E281">
        <v>7</v>
      </c>
      <c r="F281">
        <v>0.29699993133544922</v>
      </c>
      <c r="G281">
        <v>279</v>
      </c>
      <c r="H281">
        <v>1483554769.549</v>
      </c>
      <c r="I281">
        <v>1</v>
      </c>
    </row>
    <row r="282" spans="1:9" x14ac:dyDescent="0.25">
      <c r="A282" t="s">
        <v>57</v>
      </c>
      <c r="B282">
        <v>32</v>
      </c>
      <c r="C282" t="b">
        <v>1</v>
      </c>
      <c r="D282">
        <v>1483554769.549</v>
      </c>
      <c r="E282">
        <v>32</v>
      </c>
      <c r="F282">
        <v>1.6449999809265137</v>
      </c>
      <c r="G282">
        <v>280</v>
      </c>
      <c r="H282">
        <v>1483554771.194</v>
      </c>
      <c r="I282">
        <v>2</v>
      </c>
    </row>
    <row r="283" spans="1:9" x14ac:dyDescent="0.25">
      <c r="A283" t="s">
        <v>60</v>
      </c>
      <c r="B283">
        <v>22</v>
      </c>
      <c r="C283" t="b">
        <v>1</v>
      </c>
      <c r="D283">
        <v>1483554771.194</v>
      </c>
      <c r="E283">
        <v>22</v>
      </c>
      <c r="F283">
        <v>1.0680000782012939</v>
      </c>
      <c r="G283">
        <v>281</v>
      </c>
      <c r="H283">
        <v>1483554772.2620001</v>
      </c>
      <c r="I283">
        <v>2</v>
      </c>
    </row>
    <row r="284" spans="1:9" x14ac:dyDescent="0.25">
      <c r="A284" t="s">
        <v>59</v>
      </c>
      <c r="B284">
        <v>29</v>
      </c>
      <c r="C284" t="b">
        <v>1</v>
      </c>
      <c r="D284">
        <v>1483554772.2620001</v>
      </c>
      <c r="E284">
        <v>29</v>
      </c>
      <c r="F284">
        <v>1.3329999446868896</v>
      </c>
      <c r="G284">
        <v>282</v>
      </c>
      <c r="H284">
        <v>1483554773.595</v>
      </c>
      <c r="I284">
        <v>1</v>
      </c>
    </row>
    <row r="285" spans="1:9" x14ac:dyDescent="0.25">
      <c r="A285" t="s">
        <v>59</v>
      </c>
      <c r="B285">
        <v>15</v>
      </c>
      <c r="C285" t="b">
        <v>1</v>
      </c>
      <c r="D285">
        <v>1483554773.595</v>
      </c>
      <c r="E285">
        <v>15</v>
      </c>
      <c r="F285">
        <v>0.69300007820129395</v>
      </c>
      <c r="G285">
        <v>283</v>
      </c>
      <c r="H285">
        <v>1483554774.2880001</v>
      </c>
      <c r="I285">
        <v>1</v>
      </c>
    </row>
    <row r="286" spans="1:9" x14ac:dyDescent="0.25">
      <c r="A286" t="s">
        <v>59</v>
      </c>
      <c r="B286">
        <v>24</v>
      </c>
      <c r="C286" t="b">
        <v>1</v>
      </c>
      <c r="D286">
        <v>1483554774.2880001</v>
      </c>
      <c r="E286">
        <v>24</v>
      </c>
      <c r="F286">
        <v>1.2259998321533203</v>
      </c>
      <c r="G286">
        <v>284</v>
      </c>
      <c r="H286">
        <v>1483554775.5139999</v>
      </c>
      <c r="I286">
        <v>2</v>
      </c>
    </row>
    <row r="287" spans="1:9" x14ac:dyDescent="0.25">
      <c r="A287" t="s">
        <v>60</v>
      </c>
      <c r="B287">
        <v>30</v>
      </c>
      <c r="C287" t="b">
        <v>1</v>
      </c>
      <c r="D287">
        <v>1483554775.5139999</v>
      </c>
      <c r="E287">
        <v>30</v>
      </c>
      <c r="F287">
        <v>1.3050000667572021</v>
      </c>
      <c r="G287">
        <v>285</v>
      </c>
      <c r="H287">
        <v>1483554776.819</v>
      </c>
      <c r="I287">
        <v>2</v>
      </c>
    </row>
    <row r="288" spans="1:9" x14ac:dyDescent="0.25">
      <c r="A288" t="s">
        <v>57</v>
      </c>
      <c r="B288">
        <v>25</v>
      </c>
      <c r="C288" t="b">
        <v>1</v>
      </c>
      <c r="D288">
        <v>1483554776.819</v>
      </c>
      <c r="E288">
        <v>25</v>
      </c>
      <c r="F288">
        <v>1.1549999713897705</v>
      </c>
      <c r="G288">
        <v>286</v>
      </c>
      <c r="H288">
        <v>1483554777.974</v>
      </c>
      <c r="I288">
        <v>1</v>
      </c>
    </row>
    <row r="289" spans="1:9" x14ac:dyDescent="0.25">
      <c r="A289" t="s">
        <v>57</v>
      </c>
      <c r="B289">
        <v>13</v>
      </c>
      <c r="C289" t="b">
        <v>1</v>
      </c>
      <c r="D289">
        <v>1483554777.974</v>
      </c>
      <c r="E289">
        <v>13</v>
      </c>
      <c r="F289">
        <v>0.63100004196166992</v>
      </c>
      <c r="G289">
        <v>287</v>
      </c>
      <c r="H289">
        <v>1483554778.605</v>
      </c>
      <c r="I289">
        <v>1</v>
      </c>
    </row>
    <row r="290" spans="1:9" x14ac:dyDescent="0.25">
      <c r="A290" t="s">
        <v>59</v>
      </c>
      <c r="B290">
        <v>21</v>
      </c>
      <c r="C290" t="b">
        <v>1</v>
      </c>
      <c r="D290">
        <v>1483554778.605</v>
      </c>
      <c r="E290">
        <v>21</v>
      </c>
      <c r="F290">
        <v>1.0109999179840088</v>
      </c>
      <c r="G290">
        <v>288</v>
      </c>
      <c r="H290">
        <v>1483554779.6159999</v>
      </c>
      <c r="I290">
        <v>1</v>
      </c>
    </row>
    <row r="291" spans="1:9" x14ac:dyDescent="0.25">
      <c r="A291" t="s">
        <v>58</v>
      </c>
      <c r="B291">
        <v>31</v>
      </c>
      <c r="C291" t="b">
        <v>1</v>
      </c>
      <c r="D291">
        <v>1483554779.6159999</v>
      </c>
      <c r="E291">
        <v>31</v>
      </c>
      <c r="F291">
        <v>1.4639999866485596</v>
      </c>
      <c r="G291">
        <v>289</v>
      </c>
      <c r="H291">
        <v>1483554781.0799999</v>
      </c>
      <c r="I291">
        <v>1</v>
      </c>
    </row>
    <row r="292" spans="1:9" x14ac:dyDescent="0.25">
      <c r="A292" t="s">
        <v>58</v>
      </c>
      <c r="B292">
        <v>32</v>
      </c>
      <c r="C292" t="b">
        <v>1</v>
      </c>
      <c r="D292">
        <v>1483554781.0799999</v>
      </c>
      <c r="E292">
        <v>32</v>
      </c>
      <c r="F292">
        <v>1.687999963760376</v>
      </c>
      <c r="G292">
        <v>290</v>
      </c>
      <c r="H292">
        <v>1483554782.7679999</v>
      </c>
      <c r="I292">
        <v>2</v>
      </c>
    </row>
    <row r="293" spans="1:9" x14ac:dyDescent="0.25">
      <c r="A293" t="s">
        <v>60</v>
      </c>
      <c r="B293">
        <v>14</v>
      </c>
      <c r="C293" t="b">
        <v>1</v>
      </c>
      <c r="D293">
        <v>1483554782.7679999</v>
      </c>
      <c r="E293">
        <v>14</v>
      </c>
      <c r="F293">
        <v>0.5970001220703125</v>
      </c>
      <c r="G293">
        <v>291</v>
      </c>
      <c r="H293">
        <v>1483554783.365</v>
      </c>
      <c r="I293">
        <v>2</v>
      </c>
    </row>
    <row r="294" spans="1:9" x14ac:dyDescent="0.25">
      <c r="A294" t="s">
        <v>60</v>
      </c>
      <c r="B294">
        <v>29</v>
      </c>
      <c r="C294" t="b">
        <v>1</v>
      </c>
      <c r="D294">
        <v>1483554783.365</v>
      </c>
      <c r="E294">
        <v>29</v>
      </c>
      <c r="F294">
        <v>1.4049999713897705</v>
      </c>
      <c r="G294">
        <v>292</v>
      </c>
      <c r="H294">
        <v>1483554784.77</v>
      </c>
      <c r="I294">
        <v>1</v>
      </c>
    </row>
    <row r="295" spans="1:9" x14ac:dyDescent="0.25">
      <c r="A295" t="s">
        <v>58</v>
      </c>
      <c r="B295">
        <v>26</v>
      </c>
      <c r="C295" t="b">
        <v>1</v>
      </c>
      <c r="D295">
        <v>1483554784.77</v>
      </c>
      <c r="E295">
        <v>26</v>
      </c>
      <c r="F295">
        <v>1.2669999599456787</v>
      </c>
      <c r="G295">
        <v>293</v>
      </c>
      <c r="H295">
        <v>1483554786.0369999</v>
      </c>
      <c r="I295">
        <v>2</v>
      </c>
    </row>
    <row r="296" spans="1:9" x14ac:dyDescent="0.25">
      <c r="A296" t="s">
        <v>59</v>
      </c>
      <c r="B296">
        <v>27</v>
      </c>
      <c r="C296" t="b">
        <v>1</v>
      </c>
      <c r="D296">
        <v>1483554786.0369999</v>
      </c>
      <c r="E296">
        <v>27</v>
      </c>
      <c r="F296">
        <v>1.2510001659393311</v>
      </c>
      <c r="G296">
        <v>294</v>
      </c>
      <c r="H296">
        <v>1483554787.2880001</v>
      </c>
      <c r="I296">
        <v>1</v>
      </c>
    </row>
    <row r="297" spans="1:9" x14ac:dyDescent="0.25">
      <c r="A297" t="s">
        <v>59</v>
      </c>
      <c r="B297">
        <v>22</v>
      </c>
      <c r="C297" t="b">
        <v>1</v>
      </c>
      <c r="D297">
        <v>1483554787.2880001</v>
      </c>
      <c r="E297">
        <v>22</v>
      </c>
      <c r="F297">
        <v>0.96999979019165039</v>
      </c>
      <c r="G297">
        <v>295</v>
      </c>
      <c r="H297">
        <v>1483554788.2579999</v>
      </c>
      <c r="I297">
        <v>2</v>
      </c>
    </row>
    <row r="298" spans="1:9" x14ac:dyDescent="0.25">
      <c r="A298" t="s">
        <v>60</v>
      </c>
      <c r="B298">
        <v>16</v>
      </c>
      <c r="C298" t="b">
        <v>1</v>
      </c>
      <c r="D298">
        <v>1483554788.2579999</v>
      </c>
      <c r="E298">
        <v>16</v>
      </c>
      <c r="F298">
        <v>0.7630000114440918</v>
      </c>
      <c r="G298">
        <v>296</v>
      </c>
      <c r="H298">
        <v>1483554789.0209999</v>
      </c>
      <c r="I298">
        <v>2</v>
      </c>
    </row>
    <row r="299" spans="1:9" x14ac:dyDescent="0.25">
      <c r="A299" t="s">
        <v>59</v>
      </c>
      <c r="B299">
        <v>24</v>
      </c>
      <c r="C299" t="b">
        <v>1</v>
      </c>
      <c r="D299">
        <v>1483554789.0209999</v>
      </c>
      <c r="E299">
        <v>24</v>
      </c>
      <c r="F299">
        <v>1.0150001049041748</v>
      </c>
      <c r="G299">
        <v>297</v>
      </c>
      <c r="H299">
        <v>1483554790.036</v>
      </c>
      <c r="I299">
        <v>2</v>
      </c>
    </row>
    <row r="300" spans="1:9" x14ac:dyDescent="0.25">
      <c r="A300" t="s">
        <v>59</v>
      </c>
      <c r="B300">
        <v>7</v>
      </c>
      <c r="C300" t="b">
        <v>1</v>
      </c>
      <c r="D300">
        <v>1483554790.036</v>
      </c>
      <c r="E300">
        <v>7</v>
      </c>
      <c r="F300">
        <v>0.25300002098083496</v>
      </c>
      <c r="G300">
        <v>298</v>
      </c>
      <c r="H300">
        <v>1483554790.289</v>
      </c>
      <c r="I300">
        <v>1</v>
      </c>
    </row>
    <row r="301" spans="1:9" x14ac:dyDescent="0.25">
      <c r="A301" t="s">
        <v>60</v>
      </c>
      <c r="B301">
        <v>16</v>
      </c>
      <c r="C301" t="b">
        <v>1</v>
      </c>
      <c r="D301">
        <v>1483554790.289</v>
      </c>
      <c r="E301">
        <v>16</v>
      </c>
      <c r="F301">
        <v>0.74600005149841309</v>
      </c>
      <c r="G301">
        <v>299</v>
      </c>
      <c r="H301">
        <v>1483554791.0350001</v>
      </c>
      <c r="I3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/>
  </sheetViews>
  <sheetFormatPr defaultRowHeight="15" x14ac:dyDescent="0.25"/>
  <cols>
    <col min="1" max="1" width="13.140625" customWidth="1"/>
    <col min="2" max="2" width="16.28515625" customWidth="1"/>
    <col min="3" max="3" width="17.7109375" customWidth="1"/>
    <col min="4" max="9" width="21.140625" customWidth="1"/>
    <col min="10" max="10" width="21.42578125" customWidth="1"/>
    <col min="11" max="11" width="22.7109375" customWidth="1"/>
    <col min="12" max="12" width="26.28515625" bestFit="1" customWidth="1"/>
  </cols>
  <sheetData>
    <row r="1" spans="1:12" x14ac:dyDescent="0.25">
      <c r="A1" s="5"/>
      <c r="B1" s="5"/>
      <c r="C1" s="5"/>
      <c r="D1" s="5"/>
      <c r="E1" s="5"/>
      <c r="F1" s="5"/>
      <c r="G1" s="5"/>
    </row>
    <row r="2" spans="1:12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12" customHeight="1" x14ac:dyDescent="0.25">
      <c r="A3" s="7"/>
      <c r="B3" s="9" t="s">
        <v>64</v>
      </c>
      <c r="C3" s="7"/>
      <c r="D3" s="7"/>
      <c r="E3" s="7"/>
      <c r="F3" s="7"/>
      <c r="G3" s="7"/>
      <c r="H3" s="7"/>
      <c r="I3" s="7"/>
      <c r="J3" s="7"/>
      <c r="K3" s="7"/>
      <c r="L3" s="8"/>
    </row>
    <row r="4" spans="1:12" s="6" customFormat="1" ht="36" customHeight="1" x14ac:dyDescent="0.25">
      <c r="A4" s="7"/>
      <c r="B4" s="7" t="s">
        <v>60</v>
      </c>
      <c r="C4" s="7"/>
      <c r="D4" s="7" t="s">
        <v>59</v>
      </c>
      <c r="E4" s="7"/>
      <c r="F4" s="7" t="s">
        <v>58</v>
      </c>
      <c r="G4" s="7"/>
      <c r="H4" s="7" t="s">
        <v>57</v>
      </c>
      <c r="I4" s="7"/>
      <c r="J4" s="7" t="s">
        <v>67</v>
      </c>
      <c r="K4" s="7" t="s">
        <v>65</v>
      </c>
      <c r="L4" s="8"/>
    </row>
    <row r="5" spans="1:12" ht="27" customHeight="1" x14ac:dyDescent="0.25">
      <c r="A5" s="9" t="s">
        <v>62</v>
      </c>
      <c r="B5" s="7" t="s">
        <v>68</v>
      </c>
      <c r="C5" s="7" t="s">
        <v>66</v>
      </c>
      <c r="D5" s="7" t="s">
        <v>68</v>
      </c>
      <c r="E5" s="7" t="s">
        <v>66</v>
      </c>
      <c r="F5" s="7" t="s">
        <v>68</v>
      </c>
      <c r="G5" s="7" t="s">
        <v>66</v>
      </c>
      <c r="H5" s="7" t="s">
        <v>68</v>
      </c>
      <c r="I5" s="7" t="s">
        <v>66</v>
      </c>
      <c r="J5" s="7"/>
      <c r="K5" s="7"/>
      <c r="L5" s="8"/>
    </row>
    <row r="6" spans="1:12" ht="27" customHeight="1" x14ac:dyDescent="0.25">
      <c r="A6" s="7">
        <v>1</v>
      </c>
      <c r="B6" s="10">
        <v>0.38461538461538464</v>
      </c>
      <c r="C6" s="12">
        <v>24.6</v>
      </c>
      <c r="D6" s="10">
        <v>0.6376811594202898</v>
      </c>
      <c r="E6" s="12">
        <v>18.113636363636363</v>
      </c>
      <c r="F6" s="10">
        <v>0.66666666666666663</v>
      </c>
      <c r="G6" s="12">
        <v>28.823529411764707</v>
      </c>
      <c r="H6" s="10">
        <v>0.55952380952380953</v>
      </c>
      <c r="I6" s="12">
        <v>24.702127659574469</v>
      </c>
      <c r="J6" s="10">
        <v>0.59866220735785958</v>
      </c>
      <c r="K6" s="12">
        <v>22.240223463687151</v>
      </c>
      <c r="L6" s="8"/>
    </row>
    <row r="7" spans="1:12" x14ac:dyDescent="0.25">
      <c r="A7" s="7">
        <v>2</v>
      </c>
      <c r="B7" s="10">
        <v>0.61538461538461542</v>
      </c>
      <c r="C7" s="12">
        <v>23.375</v>
      </c>
      <c r="D7" s="10">
        <v>0.36231884057971014</v>
      </c>
      <c r="E7" s="12">
        <v>21.84</v>
      </c>
      <c r="F7" s="10">
        <v>0.33333333333333331</v>
      </c>
      <c r="G7" s="12">
        <v>30</v>
      </c>
      <c r="H7" s="10">
        <v>0.44047619047619047</v>
      </c>
      <c r="I7" s="12">
        <v>26.27027027027027</v>
      </c>
      <c r="J7" s="10">
        <v>0.40133779264214048</v>
      </c>
      <c r="K7" s="12">
        <v>24.566666666666666</v>
      </c>
      <c r="L7" s="8"/>
    </row>
    <row r="8" spans="1:12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</row>
    <row r="9" spans="1:12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</row>
    <row r="10" spans="1:12" x14ac:dyDescent="0.25">
      <c r="A10" s="1" t="s">
        <v>62</v>
      </c>
      <c r="B10" t="s">
        <v>69</v>
      </c>
      <c r="C10" t="s">
        <v>70</v>
      </c>
      <c r="D10" t="s">
        <v>71</v>
      </c>
    </row>
    <row r="11" spans="1:12" x14ac:dyDescent="0.25">
      <c r="A11" s="2">
        <v>1</v>
      </c>
      <c r="B11" s="3">
        <v>7</v>
      </c>
      <c r="C11" s="3">
        <v>55</v>
      </c>
      <c r="D11" s="3">
        <v>22.240223463687151</v>
      </c>
    </row>
    <row r="12" spans="1:12" x14ac:dyDescent="0.25">
      <c r="A12" s="2">
        <v>2</v>
      </c>
      <c r="B12" s="3">
        <v>8</v>
      </c>
      <c r="C12" s="3">
        <v>58</v>
      </c>
      <c r="D12" s="3">
        <v>24.566666666666666</v>
      </c>
    </row>
    <row r="13" spans="1:12" x14ac:dyDescent="0.25">
      <c r="A13" s="2" t="s">
        <v>63</v>
      </c>
      <c r="B13" s="3">
        <v>7</v>
      </c>
      <c r="C13" s="3">
        <v>58</v>
      </c>
      <c r="D13" s="3">
        <v>23.173913043478262</v>
      </c>
    </row>
    <row r="14" spans="1:12" x14ac:dyDescent="0.25">
      <c r="E14" s="5"/>
      <c r="F14" s="5"/>
      <c r="G14" s="5"/>
    </row>
    <row r="15" spans="1:12" x14ac:dyDescent="0.25">
      <c r="D15" s="5"/>
      <c r="E15" s="5"/>
      <c r="F15" s="5"/>
      <c r="G15" s="5"/>
    </row>
    <row r="16" spans="1:12" x14ac:dyDescent="0.25">
      <c r="D16" s="5"/>
      <c r="E16" s="5"/>
      <c r="F16" s="5"/>
      <c r="G16" s="5"/>
    </row>
    <row r="17" spans="4:7" x14ac:dyDescent="0.25">
      <c r="D17" s="5"/>
      <c r="E17" s="5"/>
      <c r="F17" s="5"/>
      <c r="G17" s="5"/>
    </row>
    <row r="18" spans="4:7" x14ac:dyDescent="0.25">
      <c r="D18" s="5"/>
      <c r="E18" s="5"/>
      <c r="F18" s="5"/>
      <c r="G18" s="5"/>
    </row>
    <row r="19" spans="4:7" x14ac:dyDescent="0.25">
      <c r="D19" s="5"/>
      <c r="E19" s="5"/>
      <c r="F19" s="5"/>
      <c r="G19" s="5"/>
    </row>
    <row r="20" spans="4:7" x14ac:dyDescent="0.25">
      <c r="D20" s="5"/>
      <c r="E20" s="5"/>
      <c r="F20" s="5"/>
      <c r="G20" s="5"/>
    </row>
    <row r="21" spans="4:7" x14ac:dyDescent="0.25">
      <c r="D21" s="5"/>
      <c r="E21" s="5"/>
      <c r="F21" s="5"/>
      <c r="G21" s="5"/>
    </row>
    <row r="22" spans="4:7" x14ac:dyDescent="0.25">
      <c r="D22" s="5"/>
      <c r="E22" s="5"/>
      <c r="F22" s="5"/>
      <c r="G22" s="5"/>
    </row>
  </sheetData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"/>
  <sheetViews>
    <sheetView workbookViewId="0"/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</cols>
  <sheetData>
    <row r="1" spans="1:9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</row>
    <row r="2" spans="1:9" x14ac:dyDescent="0.25">
      <c r="A2" t="s">
        <v>57</v>
      </c>
      <c r="B2">
        <v>21</v>
      </c>
      <c r="C2" t="b">
        <v>1</v>
      </c>
      <c r="D2">
        <v>1483554454.1500001</v>
      </c>
      <c r="E2">
        <v>21</v>
      </c>
      <c r="F2">
        <v>1.0549998283399999</v>
      </c>
      <c r="G2">
        <v>0</v>
      </c>
      <c r="H2">
        <v>1483554455.2</v>
      </c>
      <c r="I2">
        <v>1</v>
      </c>
    </row>
    <row r="3" spans="1:9" x14ac:dyDescent="0.25">
      <c r="A3" t="s">
        <v>58</v>
      </c>
      <c r="B3">
        <v>35</v>
      </c>
      <c r="C3" t="b">
        <v>1</v>
      </c>
      <c r="D3">
        <v>1483554455.2</v>
      </c>
      <c r="E3">
        <v>35</v>
      </c>
      <c r="F3">
        <v>1.9250001907300001</v>
      </c>
      <c r="G3">
        <v>1</v>
      </c>
      <c r="H3">
        <v>1483554457.1300001</v>
      </c>
      <c r="I3">
        <v>1</v>
      </c>
    </row>
    <row r="4" spans="1:9" x14ac:dyDescent="0.25">
      <c r="A4" t="s">
        <v>57</v>
      </c>
      <c r="B4">
        <v>21</v>
      </c>
      <c r="C4" t="b">
        <v>1</v>
      </c>
      <c r="D4">
        <v>1483554457.1300001</v>
      </c>
      <c r="E4">
        <v>21</v>
      </c>
      <c r="F4">
        <v>0.98299980163599998</v>
      </c>
      <c r="G4">
        <v>2</v>
      </c>
      <c r="H4">
        <v>1483554458.1099999</v>
      </c>
      <c r="I4">
        <v>1</v>
      </c>
    </row>
    <row r="5" spans="1:9" x14ac:dyDescent="0.25">
      <c r="A5" t="s">
        <v>59</v>
      </c>
      <c r="B5">
        <v>16</v>
      </c>
      <c r="C5" t="b">
        <v>1</v>
      </c>
      <c r="D5">
        <v>1483554458.1099999</v>
      </c>
      <c r="E5">
        <v>16</v>
      </c>
      <c r="F5">
        <v>0.79900002479599996</v>
      </c>
      <c r="G5">
        <v>3</v>
      </c>
      <c r="H5">
        <v>1483554458.9100001</v>
      </c>
      <c r="I5">
        <v>2</v>
      </c>
    </row>
    <row r="6" spans="1:9" x14ac:dyDescent="0.25">
      <c r="A6" t="s">
        <v>57</v>
      </c>
      <c r="B6">
        <v>24</v>
      </c>
      <c r="C6" t="b">
        <v>1</v>
      </c>
      <c r="D6">
        <v>1483554458.9100001</v>
      </c>
      <c r="E6">
        <v>24</v>
      </c>
      <c r="F6">
        <v>1.22300004959</v>
      </c>
      <c r="G6">
        <v>4</v>
      </c>
      <c r="H6">
        <v>1483554460.1300001</v>
      </c>
      <c r="I6">
        <v>2</v>
      </c>
    </row>
    <row r="7" spans="1:9" x14ac:dyDescent="0.25">
      <c r="A7" t="s">
        <v>59</v>
      </c>
      <c r="B7">
        <v>17</v>
      </c>
      <c r="C7" t="b">
        <v>1</v>
      </c>
      <c r="D7">
        <v>1483554460.1300001</v>
      </c>
      <c r="E7">
        <v>17</v>
      </c>
      <c r="F7">
        <v>0.77999997138999999</v>
      </c>
      <c r="G7">
        <v>5</v>
      </c>
      <c r="H7">
        <v>1483554460.9100001</v>
      </c>
      <c r="I7">
        <v>1</v>
      </c>
    </row>
    <row r="8" spans="1:9" x14ac:dyDescent="0.25">
      <c r="A8" t="s">
        <v>57</v>
      </c>
      <c r="B8">
        <v>19</v>
      </c>
      <c r="C8" t="b">
        <v>1</v>
      </c>
      <c r="D8">
        <v>1483554460.9100001</v>
      </c>
      <c r="E8">
        <v>19</v>
      </c>
      <c r="F8">
        <v>0.82000017166100003</v>
      </c>
      <c r="G8">
        <v>6</v>
      </c>
      <c r="H8">
        <v>1483554461.73</v>
      </c>
      <c r="I8">
        <v>1</v>
      </c>
    </row>
    <row r="9" spans="1:9" x14ac:dyDescent="0.25">
      <c r="A9" t="s">
        <v>57</v>
      </c>
      <c r="B9">
        <v>26</v>
      </c>
      <c r="C9" t="b">
        <v>1</v>
      </c>
      <c r="D9">
        <v>1483554461.73</v>
      </c>
      <c r="E9">
        <v>26</v>
      </c>
      <c r="F9">
        <v>1.1949999332400001</v>
      </c>
      <c r="G9">
        <v>7</v>
      </c>
      <c r="H9">
        <v>1483554462.9300001</v>
      </c>
      <c r="I9">
        <v>2</v>
      </c>
    </row>
    <row r="10" spans="1:9" x14ac:dyDescent="0.25">
      <c r="A10" t="s">
        <v>58</v>
      </c>
      <c r="B10">
        <v>17</v>
      </c>
      <c r="C10" t="b">
        <v>1</v>
      </c>
      <c r="D10">
        <v>1483554462.9300001</v>
      </c>
      <c r="E10">
        <v>17</v>
      </c>
      <c r="F10">
        <v>0.71499991416899999</v>
      </c>
      <c r="G10">
        <v>8</v>
      </c>
      <c r="H10">
        <v>1483554463.6400001</v>
      </c>
      <c r="I10">
        <v>1</v>
      </c>
    </row>
    <row r="11" spans="1:9" x14ac:dyDescent="0.25">
      <c r="A11" t="s">
        <v>57</v>
      </c>
      <c r="B11">
        <v>30</v>
      </c>
      <c r="C11" t="b">
        <v>1</v>
      </c>
      <c r="D11">
        <v>1483554463.6400001</v>
      </c>
      <c r="E11">
        <v>30</v>
      </c>
      <c r="F11">
        <v>1.2820000648500001</v>
      </c>
      <c r="G11">
        <v>9</v>
      </c>
      <c r="H11">
        <v>1483554464.9200001</v>
      </c>
      <c r="I11">
        <v>2</v>
      </c>
    </row>
    <row r="12" spans="1:9" x14ac:dyDescent="0.25">
      <c r="A12" t="s">
        <v>60</v>
      </c>
      <c r="B12">
        <v>28</v>
      </c>
      <c r="C12" t="b">
        <v>1</v>
      </c>
      <c r="D12">
        <v>1483554464.9200001</v>
      </c>
      <c r="E12">
        <v>28</v>
      </c>
      <c r="F12">
        <v>1.28999996185</v>
      </c>
      <c r="G12">
        <v>10</v>
      </c>
      <c r="H12">
        <v>1483554466.21</v>
      </c>
      <c r="I12">
        <v>2</v>
      </c>
    </row>
    <row r="13" spans="1:9" x14ac:dyDescent="0.25">
      <c r="A13" t="s">
        <v>57</v>
      </c>
      <c r="B13">
        <v>44</v>
      </c>
      <c r="C13" t="b">
        <v>1</v>
      </c>
      <c r="D13">
        <v>1483554466.21</v>
      </c>
      <c r="E13">
        <v>44</v>
      </c>
      <c r="F13">
        <v>2.01099991798</v>
      </c>
      <c r="G13">
        <v>11</v>
      </c>
      <c r="H13">
        <v>1483554468.22</v>
      </c>
      <c r="I13">
        <v>2</v>
      </c>
    </row>
    <row r="14" spans="1:9" x14ac:dyDescent="0.25">
      <c r="A14" t="s">
        <v>59</v>
      </c>
      <c r="B14">
        <v>7</v>
      </c>
      <c r="C14" t="b">
        <v>1</v>
      </c>
      <c r="D14">
        <v>1483554468.22</v>
      </c>
      <c r="E14">
        <v>7</v>
      </c>
      <c r="F14">
        <v>0.25500011444100001</v>
      </c>
      <c r="G14">
        <v>12</v>
      </c>
      <c r="H14">
        <v>1483554468.48</v>
      </c>
      <c r="I14">
        <v>1</v>
      </c>
    </row>
    <row r="15" spans="1:9" x14ac:dyDescent="0.25">
      <c r="A15" t="s">
        <v>57</v>
      </c>
      <c r="B15">
        <v>16</v>
      </c>
      <c r="C15" t="b">
        <v>1</v>
      </c>
      <c r="D15">
        <v>1483554468.48</v>
      </c>
      <c r="E15">
        <v>16</v>
      </c>
      <c r="F15">
        <v>0.68799996376000006</v>
      </c>
      <c r="G15">
        <v>13</v>
      </c>
      <c r="H15">
        <v>1483554469.1700001</v>
      </c>
      <c r="I15">
        <v>2</v>
      </c>
    </row>
    <row r="16" spans="1:9" x14ac:dyDescent="0.25">
      <c r="A16" t="s">
        <v>58</v>
      </c>
      <c r="B16">
        <v>13</v>
      </c>
      <c r="C16" t="b">
        <v>1</v>
      </c>
      <c r="D16">
        <v>1483554469.1700001</v>
      </c>
      <c r="E16">
        <v>13</v>
      </c>
      <c r="F16">
        <v>0.58999991416899999</v>
      </c>
      <c r="G16">
        <v>14</v>
      </c>
      <c r="H16">
        <v>1483554469.76</v>
      </c>
      <c r="I16">
        <v>1</v>
      </c>
    </row>
    <row r="17" spans="1:9" x14ac:dyDescent="0.25">
      <c r="A17" t="s">
        <v>58</v>
      </c>
      <c r="B17">
        <v>27</v>
      </c>
      <c r="C17" t="b">
        <v>1</v>
      </c>
      <c r="D17">
        <v>1483554469.76</v>
      </c>
      <c r="E17">
        <v>27</v>
      </c>
      <c r="F17">
        <v>1.22600007057</v>
      </c>
      <c r="G17">
        <v>15</v>
      </c>
      <c r="H17">
        <v>1483554470.98</v>
      </c>
      <c r="I17">
        <v>1</v>
      </c>
    </row>
    <row r="18" spans="1:9" x14ac:dyDescent="0.25">
      <c r="A18" t="s">
        <v>57</v>
      </c>
      <c r="B18">
        <v>26</v>
      </c>
      <c r="C18" t="b">
        <v>1</v>
      </c>
      <c r="D18">
        <v>1483554470.98</v>
      </c>
      <c r="E18">
        <v>26</v>
      </c>
      <c r="F18">
        <v>1.29699993134</v>
      </c>
      <c r="G18">
        <v>16</v>
      </c>
      <c r="H18">
        <v>1483554472.28</v>
      </c>
      <c r="I18">
        <v>2</v>
      </c>
    </row>
    <row r="19" spans="1:9" x14ac:dyDescent="0.25">
      <c r="A19" t="s">
        <v>60</v>
      </c>
      <c r="B19">
        <v>31</v>
      </c>
      <c r="C19" t="b">
        <v>1</v>
      </c>
      <c r="D19">
        <v>1483554472.28</v>
      </c>
      <c r="E19">
        <v>31</v>
      </c>
      <c r="F19">
        <v>1.60700011253</v>
      </c>
      <c r="G19">
        <v>17</v>
      </c>
      <c r="H19">
        <v>1483554473.8900001</v>
      </c>
      <c r="I19">
        <v>1</v>
      </c>
    </row>
    <row r="20" spans="1:9" x14ac:dyDescent="0.25">
      <c r="A20" t="s">
        <v>59</v>
      </c>
      <c r="B20">
        <v>25</v>
      </c>
      <c r="C20" t="b">
        <v>1</v>
      </c>
      <c r="D20">
        <v>1483554473.8900001</v>
      </c>
      <c r="E20">
        <v>25</v>
      </c>
      <c r="F20">
        <v>1.1710000038099999</v>
      </c>
      <c r="G20">
        <v>18</v>
      </c>
      <c r="H20">
        <v>1483554475.0599999</v>
      </c>
      <c r="I20">
        <v>1</v>
      </c>
    </row>
    <row r="21" spans="1:9" x14ac:dyDescent="0.25">
      <c r="A21" t="s">
        <v>60</v>
      </c>
      <c r="B21">
        <v>30</v>
      </c>
      <c r="C21" t="b">
        <v>1</v>
      </c>
      <c r="D21">
        <v>1483554475.0599999</v>
      </c>
      <c r="E21">
        <v>30</v>
      </c>
      <c r="F21">
        <v>1.5079998969999999</v>
      </c>
      <c r="G21">
        <v>19</v>
      </c>
      <c r="H21">
        <v>1483554476.5699999</v>
      </c>
      <c r="I21">
        <v>2</v>
      </c>
    </row>
    <row r="22" spans="1:9" x14ac:dyDescent="0.25">
      <c r="A22" t="s">
        <v>57</v>
      </c>
      <c r="B22">
        <v>26</v>
      </c>
      <c r="C22" t="b">
        <v>1</v>
      </c>
      <c r="D22">
        <v>1483554476.5699999</v>
      </c>
      <c r="E22">
        <v>26</v>
      </c>
      <c r="F22">
        <v>1.3790001869199999</v>
      </c>
      <c r="G22">
        <v>20</v>
      </c>
      <c r="H22">
        <v>1483554477.95</v>
      </c>
      <c r="I22">
        <v>2</v>
      </c>
    </row>
    <row r="23" spans="1:9" x14ac:dyDescent="0.25">
      <c r="A23" t="s">
        <v>57</v>
      </c>
      <c r="B23">
        <v>24</v>
      </c>
      <c r="C23" t="b">
        <v>1</v>
      </c>
      <c r="D23">
        <v>1483554477.95</v>
      </c>
      <c r="E23">
        <v>24</v>
      </c>
      <c r="F23">
        <v>1.13399982452</v>
      </c>
      <c r="G23">
        <v>21</v>
      </c>
      <c r="H23">
        <v>1483554479.0799999</v>
      </c>
      <c r="I23">
        <v>2</v>
      </c>
    </row>
    <row r="24" spans="1:9" x14ac:dyDescent="0.25">
      <c r="A24" t="s">
        <v>57</v>
      </c>
      <c r="B24">
        <v>30</v>
      </c>
      <c r="C24" t="b">
        <v>1</v>
      </c>
      <c r="D24">
        <v>1483554479.0799999</v>
      </c>
      <c r="E24">
        <v>30</v>
      </c>
      <c r="F24">
        <v>1.46500015259</v>
      </c>
      <c r="G24">
        <v>22</v>
      </c>
      <c r="H24">
        <v>1483554480.55</v>
      </c>
      <c r="I24">
        <v>2</v>
      </c>
    </row>
    <row r="25" spans="1:9" x14ac:dyDescent="0.25">
      <c r="A25" t="s">
        <v>57</v>
      </c>
      <c r="B25">
        <v>37</v>
      </c>
      <c r="C25" t="b">
        <v>1</v>
      </c>
      <c r="D25">
        <v>1483554480.55</v>
      </c>
      <c r="E25">
        <v>37</v>
      </c>
      <c r="F25">
        <v>1.69400000572</v>
      </c>
      <c r="G25">
        <v>23</v>
      </c>
      <c r="H25">
        <v>1483554482.24</v>
      </c>
      <c r="I25">
        <v>1</v>
      </c>
    </row>
    <row r="26" spans="1:9" x14ac:dyDescent="0.25">
      <c r="A26" t="s">
        <v>59</v>
      </c>
      <c r="B26">
        <v>14</v>
      </c>
      <c r="C26" t="b">
        <v>1</v>
      </c>
      <c r="D26">
        <v>1483554482.24</v>
      </c>
      <c r="E26">
        <v>14</v>
      </c>
      <c r="F26">
        <v>0.59500002861000001</v>
      </c>
      <c r="G26">
        <v>24</v>
      </c>
      <c r="H26">
        <v>1483554482.8299999</v>
      </c>
      <c r="I26">
        <v>2</v>
      </c>
    </row>
    <row r="27" spans="1:9" x14ac:dyDescent="0.25">
      <c r="A27" t="s">
        <v>57</v>
      </c>
      <c r="B27">
        <v>36</v>
      </c>
      <c r="C27" t="b">
        <v>1</v>
      </c>
      <c r="D27">
        <v>1483554482.8299999</v>
      </c>
      <c r="E27">
        <v>36</v>
      </c>
      <c r="F27">
        <v>1.71599984169</v>
      </c>
      <c r="G27">
        <v>25</v>
      </c>
      <c r="H27">
        <v>1483554484.55</v>
      </c>
      <c r="I27">
        <v>2</v>
      </c>
    </row>
    <row r="28" spans="1:9" x14ac:dyDescent="0.25">
      <c r="A28" t="s">
        <v>59</v>
      </c>
      <c r="B28">
        <v>15</v>
      </c>
      <c r="C28" t="b">
        <v>1</v>
      </c>
      <c r="D28">
        <v>1483554484.55</v>
      </c>
      <c r="E28">
        <v>15</v>
      </c>
      <c r="F28">
        <v>0.69000005722000002</v>
      </c>
      <c r="G28">
        <v>26</v>
      </c>
      <c r="H28">
        <v>1483554485.24</v>
      </c>
      <c r="I28">
        <v>1</v>
      </c>
    </row>
    <row r="29" spans="1:9" x14ac:dyDescent="0.25">
      <c r="A29" t="s">
        <v>59</v>
      </c>
      <c r="B29">
        <v>14</v>
      </c>
      <c r="C29" t="b">
        <v>1</v>
      </c>
      <c r="D29">
        <v>1483554485.24</v>
      </c>
      <c r="E29">
        <v>14</v>
      </c>
      <c r="F29">
        <v>0.65299987793000003</v>
      </c>
      <c r="G29">
        <v>27</v>
      </c>
      <c r="H29">
        <v>1483554485.8900001</v>
      </c>
      <c r="I29">
        <v>2</v>
      </c>
    </row>
    <row r="30" spans="1:9" x14ac:dyDescent="0.25">
      <c r="A30" t="s">
        <v>58</v>
      </c>
      <c r="B30">
        <v>48</v>
      </c>
      <c r="C30" t="b">
        <v>1</v>
      </c>
      <c r="D30">
        <v>1483554485.8900001</v>
      </c>
      <c r="E30">
        <v>48</v>
      </c>
      <c r="F30">
        <v>2.3300001621200002</v>
      </c>
      <c r="G30">
        <v>28</v>
      </c>
      <c r="H30">
        <v>1483554488.22</v>
      </c>
      <c r="I30">
        <v>2</v>
      </c>
    </row>
    <row r="31" spans="1:9" x14ac:dyDescent="0.25">
      <c r="A31" t="s">
        <v>58</v>
      </c>
      <c r="B31">
        <v>31</v>
      </c>
      <c r="C31" t="b">
        <v>1</v>
      </c>
      <c r="D31">
        <v>1483554488.22</v>
      </c>
      <c r="E31">
        <v>31</v>
      </c>
      <c r="F31">
        <v>1.77199983597</v>
      </c>
      <c r="G31">
        <v>29</v>
      </c>
      <c r="H31">
        <v>1483554489.99</v>
      </c>
      <c r="I31">
        <v>1</v>
      </c>
    </row>
    <row r="32" spans="1:9" x14ac:dyDescent="0.25">
      <c r="A32" t="s">
        <v>59</v>
      </c>
      <c r="B32">
        <v>7</v>
      </c>
      <c r="C32" t="b">
        <v>1</v>
      </c>
      <c r="D32">
        <v>1483554489.99</v>
      </c>
      <c r="E32">
        <v>7</v>
      </c>
      <c r="F32">
        <v>0.29600000381500002</v>
      </c>
      <c r="G32">
        <v>30</v>
      </c>
      <c r="H32">
        <v>1483554490.29</v>
      </c>
      <c r="I32">
        <v>1</v>
      </c>
    </row>
    <row r="33" spans="1:9" x14ac:dyDescent="0.25">
      <c r="A33" t="s">
        <v>60</v>
      </c>
      <c r="B33">
        <v>34</v>
      </c>
      <c r="C33" t="b">
        <v>1</v>
      </c>
      <c r="D33">
        <v>1483554490.29</v>
      </c>
      <c r="E33">
        <v>34</v>
      </c>
      <c r="F33">
        <v>1.5720000267000001</v>
      </c>
      <c r="G33">
        <v>31</v>
      </c>
      <c r="H33">
        <v>1483554491.8599999</v>
      </c>
      <c r="I33">
        <v>2</v>
      </c>
    </row>
    <row r="34" spans="1:9" x14ac:dyDescent="0.25">
      <c r="A34" t="s">
        <v>58</v>
      </c>
      <c r="B34">
        <v>27</v>
      </c>
      <c r="C34" t="b">
        <v>1</v>
      </c>
      <c r="D34">
        <v>1483554491.8599999</v>
      </c>
      <c r="E34">
        <v>27</v>
      </c>
      <c r="F34">
        <v>1.30599999428</v>
      </c>
      <c r="G34">
        <v>32</v>
      </c>
      <c r="H34">
        <v>1483554493.1700001</v>
      </c>
      <c r="I34">
        <v>1</v>
      </c>
    </row>
    <row r="35" spans="1:9" x14ac:dyDescent="0.25">
      <c r="A35" t="s">
        <v>59</v>
      </c>
      <c r="B35">
        <v>34</v>
      </c>
      <c r="C35" t="b">
        <v>1</v>
      </c>
      <c r="D35">
        <v>1483554493.1700001</v>
      </c>
      <c r="E35">
        <v>34</v>
      </c>
      <c r="F35">
        <v>1.65000009537</v>
      </c>
      <c r="G35">
        <v>33</v>
      </c>
      <c r="H35">
        <v>1483554494.8199999</v>
      </c>
      <c r="I35">
        <v>2</v>
      </c>
    </row>
    <row r="36" spans="1:9" x14ac:dyDescent="0.25">
      <c r="A36" t="s">
        <v>57</v>
      </c>
      <c r="B36">
        <v>26</v>
      </c>
      <c r="C36" t="b">
        <v>1</v>
      </c>
      <c r="D36">
        <v>1483554494.8199999</v>
      </c>
      <c r="E36">
        <v>26</v>
      </c>
      <c r="F36">
        <v>1.1129999160799999</v>
      </c>
      <c r="G36">
        <v>34</v>
      </c>
      <c r="H36">
        <v>1483554495.9300001</v>
      </c>
      <c r="I36">
        <v>2</v>
      </c>
    </row>
    <row r="37" spans="1:9" x14ac:dyDescent="0.25">
      <c r="A37" t="s">
        <v>57</v>
      </c>
      <c r="B37">
        <v>34</v>
      </c>
      <c r="C37" t="b">
        <v>1</v>
      </c>
      <c r="D37">
        <v>1483554495.9300001</v>
      </c>
      <c r="E37">
        <v>34</v>
      </c>
      <c r="F37">
        <v>1.5080001354200001</v>
      </c>
      <c r="G37">
        <v>35</v>
      </c>
      <c r="H37">
        <v>1483554497.4400001</v>
      </c>
      <c r="I37">
        <v>2</v>
      </c>
    </row>
    <row r="38" spans="1:9" x14ac:dyDescent="0.25">
      <c r="A38" t="s">
        <v>59</v>
      </c>
      <c r="B38">
        <v>22</v>
      </c>
      <c r="C38" t="b">
        <v>1</v>
      </c>
      <c r="D38">
        <v>1483554497.4400001</v>
      </c>
      <c r="E38">
        <v>22</v>
      </c>
      <c r="F38">
        <v>1</v>
      </c>
      <c r="G38">
        <v>36</v>
      </c>
      <c r="H38">
        <v>1483554498.4400001</v>
      </c>
      <c r="I38">
        <v>2</v>
      </c>
    </row>
    <row r="39" spans="1:9" x14ac:dyDescent="0.25">
      <c r="A39" t="s">
        <v>57</v>
      </c>
      <c r="B39">
        <v>25</v>
      </c>
      <c r="C39" t="b">
        <v>1</v>
      </c>
      <c r="D39">
        <v>1483554498.4400001</v>
      </c>
      <c r="E39">
        <v>25</v>
      </c>
      <c r="F39">
        <v>1.2379999160799999</v>
      </c>
      <c r="G39">
        <v>37</v>
      </c>
      <c r="H39">
        <v>1483554499.6800001</v>
      </c>
      <c r="I39">
        <v>1</v>
      </c>
    </row>
    <row r="40" spans="1:9" x14ac:dyDescent="0.25">
      <c r="A40" t="s">
        <v>57</v>
      </c>
      <c r="B40">
        <v>19</v>
      </c>
      <c r="C40" t="b">
        <v>1</v>
      </c>
      <c r="D40">
        <v>1483554499.6800001</v>
      </c>
      <c r="E40">
        <v>19</v>
      </c>
      <c r="F40">
        <v>0.87300014495800005</v>
      </c>
      <c r="G40">
        <v>38</v>
      </c>
      <c r="H40">
        <v>1483554500.55</v>
      </c>
      <c r="I40">
        <v>1</v>
      </c>
    </row>
    <row r="41" spans="1:9" x14ac:dyDescent="0.25">
      <c r="A41" t="s">
        <v>60</v>
      </c>
      <c r="B41">
        <v>33</v>
      </c>
      <c r="C41" t="b">
        <v>1</v>
      </c>
      <c r="D41">
        <v>1483554500.55</v>
      </c>
      <c r="E41">
        <v>33</v>
      </c>
      <c r="F41">
        <v>1.54899978638</v>
      </c>
      <c r="G41">
        <v>39</v>
      </c>
      <c r="H41">
        <v>1483554502.0999999</v>
      </c>
      <c r="I41">
        <v>1</v>
      </c>
    </row>
    <row r="42" spans="1:9" x14ac:dyDescent="0.25">
      <c r="A42" t="s">
        <v>57</v>
      </c>
      <c r="B42">
        <v>22</v>
      </c>
      <c r="C42" t="b">
        <v>1</v>
      </c>
      <c r="D42">
        <v>1483554502.0999999</v>
      </c>
      <c r="E42">
        <v>22</v>
      </c>
      <c r="F42">
        <v>1.0700001716600001</v>
      </c>
      <c r="G42">
        <v>40</v>
      </c>
      <c r="H42">
        <v>1483554503.1700001</v>
      </c>
      <c r="I42">
        <v>2</v>
      </c>
    </row>
    <row r="43" spans="1:9" x14ac:dyDescent="0.25">
      <c r="A43" t="s">
        <v>57</v>
      </c>
      <c r="B43">
        <v>20</v>
      </c>
      <c r="C43" t="b">
        <v>1</v>
      </c>
      <c r="D43">
        <v>1483554503.1700001</v>
      </c>
      <c r="E43">
        <v>20</v>
      </c>
      <c r="F43">
        <v>1.0929999351499999</v>
      </c>
      <c r="G43">
        <v>41</v>
      </c>
      <c r="H43">
        <v>1483554504.26</v>
      </c>
      <c r="I43">
        <v>2</v>
      </c>
    </row>
    <row r="44" spans="1:9" x14ac:dyDescent="0.25">
      <c r="A44" t="s">
        <v>59</v>
      </c>
      <c r="B44">
        <v>23</v>
      </c>
      <c r="C44" t="b">
        <v>1</v>
      </c>
      <c r="D44">
        <v>1483554504.26</v>
      </c>
      <c r="E44">
        <v>23</v>
      </c>
      <c r="F44">
        <v>1.0350000858299999</v>
      </c>
      <c r="G44">
        <v>42</v>
      </c>
      <c r="H44">
        <v>1483554505.3</v>
      </c>
      <c r="I44">
        <v>1</v>
      </c>
    </row>
    <row r="45" spans="1:9" x14ac:dyDescent="0.25">
      <c r="A45" t="s">
        <v>59</v>
      </c>
      <c r="B45">
        <v>36</v>
      </c>
      <c r="C45" t="b">
        <v>1</v>
      </c>
      <c r="D45">
        <v>1483554505.3</v>
      </c>
      <c r="E45">
        <v>36</v>
      </c>
      <c r="F45">
        <v>1.7709999084500001</v>
      </c>
      <c r="G45">
        <v>43</v>
      </c>
      <c r="H45">
        <v>1483554507.0699999</v>
      </c>
      <c r="I45">
        <v>2</v>
      </c>
    </row>
    <row r="46" spans="1:9" x14ac:dyDescent="0.25">
      <c r="A46" t="s">
        <v>57</v>
      </c>
      <c r="B46">
        <v>22</v>
      </c>
      <c r="C46" t="b">
        <v>1</v>
      </c>
      <c r="D46">
        <v>1483554507.0699999</v>
      </c>
      <c r="E46">
        <v>22</v>
      </c>
      <c r="F46">
        <v>1.22300004959</v>
      </c>
      <c r="G46">
        <v>44</v>
      </c>
      <c r="H46">
        <v>1483554508.29</v>
      </c>
      <c r="I46">
        <v>2</v>
      </c>
    </row>
    <row r="47" spans="1:9" x14ac:dyDescent="0.25">
      <c r="A47" t="s">
        <v>57</v>
      </c>
      <c r="B47">
        <v>22</v>
      </c>
      <c r="C47" t="b">
        <v>1</v>
      </c>
      <c r="D47">
        <v>1483554508.29</v>
      </c>
      <c r="E47">
        <v>22</v>
      </c>
      <c r="F47">
        <v>1.1510000228899999</v>
      </c>
      <c r="G47">
        <v>45</v>
      </c>
      <c r="H47">
        <v>1483554509.4400001</v>
      </c>
      <c r="I47">
        <v>2</v>
      </c>
    </row>
    <row r="48" spans="1:9" x14ac:dyDescent="0.25">
      <c r="A48" t="s">
        <v>58</v>
      </c>
      <c r="B48">
        <v>37</v>
      </c>
      <c r="C48" t="b">
        <v>1</v>
      </c>
      <c r="D48">
        <v>1483554509.4400001</v>
      </c>
      <c r="E48">
        <v>37</v>
      </c>
      <c r="F48">
        <v>1.9010000228899999</v>
      </c>
      <c r="G48">
        <v>46</v>
      </c>
      <c r="H48">
        <v>1483554511.3399999</v>
      </c>
      <c r="I48">
        <v>1</v>
      </c>
    </row>
    <row r="49" spans="1:9" x14ac:dyDescent="0.25">
      <c r="A49" t="s">
        <v>58</v>
      </c>
      <c r="B49">
        <v>15</v>
      </c>
      <c r="C49" t="b">
        <v>1</v>
      </c>
      <c r="D49">
        <v>1483554511.3399999</v>
      </c>
      <c r="E49">
        <v>15</v>
      </c>
      <c r="F49">
        <v>0.707999944687</v>
      </c>
      <c r="G49">
        <v>47</v>
      </c>
      <c r="H49">
        <v>1483554512.05</v>
      </c>
      <c r="I49">
        <v>1</v>
      </c>
    </row>
    <row r="50" spans="1:9" x14ac:dyDescent="0.25">
      <c r="A50" t="s">
        <v>59</v>
      </c>
      <c r="B50">
        <v>26</v>
      </c>
      <c r="C50" t="b">
        <v>1</v>
      </c>
      <c r="D50">
        <v>1483554512.05</v>
      </c>
      <c r="E50">
        <v>26</v>
      </c>
      <c r="F50">
        <v>1.19000005722</v>
      </c>
      <c r="G50">
        <v>48</v>
      </c>
      <c r="H50">
        <v>1483554513.24</v>
      </c>
      <c r="I50">
        <v>2</v>
      </c>
    </row>
    <row r="51" spans="1:9" x14ac:dyDescent="0.25">
      <c r="A51" t="s">
        <v>60</v>
      </c>
      <c r="B51">
        <v>21</v>
      </c>
      <c r="C51" t="b">
        <v>1</v>
      </c>
      <c r="D51">
        <v>1483554513.24</v>
      </c>
      <c r="E51">
        <v>21</v>
      </c>
      <c r="F51">
        <v>0.98499989509600006</v>
      </c>
      <c r="G51">
        <v>49</v>
      </c>
      <c r="H51">
        <v>1483554514.23</v>
      </c>
      <c r="I51">
        <v>1</v>
      </c>
    </row>
    <row r="52" spans="1:9" x14ac:dyDescent="0.25">
      <c r="A52" t="s">
        <v>57</v>
      </c>
      <c r="B52">
        <v>27</v>
      </c>
      <c r="C52" t="b">
        <v>1</v>
      </c>
      <c r="D52">
        <v>1483554514.23</v>
      </c>
      <c r="E52">
        <v>27</v>
      </c>
      <c r="F52">
        <v>1.37299990654</v>
      </c>
      <c r="G52">
        <v>50</v>
      </c>
      <c r="H52">
        <v>1483554515.5999999</v>
      </c>
      <c r="I52">
        <v>1</v>
      </c>
    </row>
    <row r="53" spans="1:9" x14ac:dyDescent="0.25">
      <c r="A53" t="s">
        <v>59</v>
      </c>
      <c r="B53">
        <v>39</v>
      </c>
      <c r="C53" t="b">
        <v>1</v>
      </c>
      <c r="D53">
        <v>1483554515.5999999</v>
      </c>
      <c r="E53">
        <v>39</v>
      </c>
      <c r="F53">
        <v>2.0030000209800001</v>
      </c>
      <c r="G53">
        <v>51</v>
      </c>
      <c r="H53">
        <v>1483554517.5999999</v>
      </c>
      <c r="I53">
        <v>1</v>
      </c>
    </row>
    <row r="54" spans="1:9" x14ac:dyDescent="0.25">
      <c r="A54" t="s">
        <v>57</v>
      </c>
      <c r="B54">
        <v>23</v>
      </c>
      <c r="C54" t="b">
        <v>1</v>
      </c>
      <c r="D54">
        <v>1483554517.5999999</v>
      </c>
      <c r="E54">
        <v>23</v>
      </c>
      <c r="F54">
        <v>1.30599999428</v>
      </c>
      <c r="G54">
        <v>52</v>
      </c>
      <c r="H54">
        <v>1483554518.9100001</v>
      </c>
      <c r="I54">
        <v>1</v>
      </c>
    </row>
    <row r="55" spans="1:9" x14ac:dyDescent="0.25">
      <c r="A55" t="s">
        <v>59</v>
      </c>
      <c r="B55">
        <v>20</v>
      </c>
      <c r="C55" t="b">
        <v>1</v>
      </c>
      <c r="D55">
        <v>1483554518.9100001</v>
      </c>
      <c r="E55">
        <v>20</v>
      </c>
      <c r="F55">
        <v>1.21500015259</v>
      </c>
      <c r="G55">
        <v>53</v>
      </c>
      <c r="H55">
        <v>1483554520.1199999</v>
      </c>
      <c r="I55">
        <v>2</v>
      </c>
    </row>
    <row r="56" spans="1:9" x14ac:dyDescent="0.25">
      <c r="A56" t="s">
        <v>59</v>
      </c>
      <c r="B56">
        <v>16</v>
      </c>
      <c r="C56" t="b">
        <v>1</v>
      </c>
      <c r="D56">
        <v>1483554520.1199999</v>
      </c>
      <c r="E56">
        <v>16</v>
      </c>
      <c r="F56">
        <v>0.94400000572200005</v>
      </c>
      <c r="G56">
        <v>54</v>
      </c>
      <c r="H56">
        <v>1483554521.0699999</v>
      </c>
      <c r="I56">
        <v>2</v>
      </c>
    </row>
    <row r="57" spans="1:9" x14ac:dyDescent="0.25">
      <c r="A57" t="s">
        <v>58</v>
      </c>
      <c r="B57">
        <v>34</v>
      </c>
      <c r="C57" t="b">
        <v>1</v>
      </c>
      <c r="D57">
        <v>1483554521.0699999</v>
      </c>
      <c r="E57">
        <v>34</v>
      </c>
      <c r="F57">
        <v>1.7839999198900001</v>
      </c>
      <c r="G57">
        <v>55</v>
      </c>
      <c r="H57">
        <v>1483554522.8499999</v>
      </c>
      <c r="I57">
        <v>2</v>
      </c>
    </row>
    <row r="58" spans="1:9" x14ac:dyDescent="0.25">
      <c r="A58" t="s">
        <v>59</v>
      </c>
      <c r="B58">
        <v>9</v>
      </c>
      <c r="C58" t="b">
        <v>1</v>
      </c>
      <c r="D58">
        <v>1483554522.8499999</v>
      </c>
      <c r="E58">
        <v>9</v>
      </c>
      <c r="F58">
        <v>0.46600008010900001</v>
      </c>
      <c r="G58">
        <v>56</v>
      </c>
      <c r="H58">
        <v>1483554523.3199999</v>
      </c>
      <c r="I58">
        <v>1</v>
      </c>
    </row>
    <row r="59" spans="1:9" x14ac:dyDescent="0.25">
      <c r="A59" t="s">
        <v>58</v>
      </c>
      <c r="B59">
        <v>31</v>
      </c>
      <c r="C59" t="b">
        <v>1</v>
      </c>
      <c r="D59">
        <v>1483554523.3199999</v>
      </c>
      <c r="E59">
        <v>31</v>
      </c>
      <c r="F59">
        <v>1.7469999790199999</v>
      </c>
      <c r="G59">
        <v>57</v>
      </c>
      <c r="H59">
        <v>1483554525.0699999</v>
      </c>
      <c r="I59">
        <v>1</v>
      </c>
    </row>
    <row r="60" spans="1:9" x14ac:dyDescent="0.25">
      <c r="A60" t="s">
        <v>59</v>
      </c>
      <c r="B60">
        <v>16</v>
      </c>
      <c r="C60" t="b">
        <v>1</v>
      </c>
      <c r="D60">
        <v>1483554525.0699999</v>
      </c>
      <c r="E60">
        <v>16</v>
      </c>
      <c r="F60">
        <v>0.76799988746600001</v>
      </c>
      <c r="G60">
        <v>58</v>
      </c>
      <c r="H60">
        <v>1483554525.8299999</v>
      </c>
      <c r="I60">
        <v>2</v>
      </c>
    </row>
    <row r="61" spans="1:9" x14ac:dyDescent="0.25">
      <c r="A61" t="s">
        <v>59</v>
      </c>
      <c r="B61">
        <v>11</v>
      </c>
      <c r="C61" t="b">
        <v>1</v>
      </c>
      <c r="D61">
        <v>1483554525.8299999</v>
      </c>
      <c r="E61">
        <v>11</v>
      </c>
      <c r="F61">
        <v>0.54999995231599996</v>
      </c>
      <c r="G61">
        <v>59</v>
      </c>
      <c r="H61">
        <v>1483554526.3800001</v>
      </c>
      <c r="I61">
        <v>1</v>
      </c>
    </row>
    <row r="62" spans="1:9" x14ac:dyDescent="0.25">
      <c r="A62" t="s">
        <v>58</v>
      </c>
      <c r="B62">
        <v>37</v>
      </c>
      <c r="C62" t="b">
        <v>1</v>
      </c>
      <c r="D62">
        <v>1483554526.3800001</v>
      </c>
      <c r="E62">
        <v>37</v>
      </c>
      <c r="F62">
        <v>1.78299999237</v>
      </c>
      <c r="G62">
        <v>60</v>
      </c>
      <c r="H62">
        <v>1483554528.1700001</v>
      </c>
      <c r="I62">
        <v>1</v>
      </c>
    </row>
    <row r="63" spans="1:9" x14ac:dyDescent="0.25">
      <c r="A63" t="s">
        <v>59</v>
      </c>
      <c r="B63">
        <v>15</v>
      </c>
      <c r="C63" t="b">
        <v>1</v>
      </c>
      <c r="D63">
        <v>1483554528.1700001</v>
      </c>
      <c r="E63">
        <v>15</v>
      </c>
      <c r="F63">
        <v>0.77100014686600005</v>
      </c>
      <c r="G63">
        <v>61</v>
      </c>
      <c r="H63">
        <v>1483554528.9400001</v>
      </c>
      <c r="I63">
        <v>1</v>
      </c>
    </row>
    <row r="64" spans="1:9" x14ac:dyDescent="0.25">
      <c r="A64" t="s">
        <v>57</v>
      </c>
      <c r="B64">
        <v>27</v>
      </c>
      <c r="C64" t="b">
        <v>1</v>
      </c>
      <c r="D64">
        <v>1483554528.9400001</v>
      </c>
      <c r="E64">
        <v>27</v>
      </c>
      <c r="F64">
        <v>1.21000003815</v>
      </c>
      <c r="G64">
        <v>62</v>
      </c>
      <c r="H64">
        <v>1483554530.1500001</v>
      </c>
      <c r="I64">
        <v>1</v>
      </c>
    </row>
    <row r="65" spans="1:9" x14ac:dyDescent="0.25">
      <c r="A65" t="s">
        <v>59</v>
      </c>
      <c r="B65">
        <v>27</v>
      </c>
      <c r="C65" t="b">
        <v>1</v>
      </c>
      <c r="D65">
        <v>1483554530.1500001</v>
      </c>
      <c r="E65">
        <v>27</v>
      </c>
      <c r="F65">
        <v>1.3179998397799999</v>
      </c>
      <c r="G65">
        <v>63</v>
      </c>
      <c r="H65">
        <v>1483554531.46</v>
      </c>
      <c r="I65">
        <v>1</v>
      </c>
    </row>
    <row r="66" spans="1:9" x14ac:dyDescent="0.25">
      <c r="A66" t="s">
        <v>58</v>
      </c>
      <c r="B66">
        <v>40</v>
      </c>
      <c r="C66" t="b">
        <v>1</v>
      </c>
      <c r="D66">
        <v>1483554531.46</v>
      </c>
      <c r="E66">
        <v>40</v>
      </c>
      <c r="F66">
        <v>2.1600000858300001</v>
      </c>
      <c r="G66">
        <v>64</v>
      </c>
      <c r="H66">
        <v>1483554533.6199999</v>
      </c>
      <c r="I66">
        <v>2</v>
      </c>
    </row>
    <row r="67" spans="1:9" x14ac:dyDescent="0.25">
      <c r="A67" t="s">
        <v>59</v>
      </c>
      <c r="B67">
        <v>21</v>
      </c>
      <c r="C67" t="b">
        <v>1</v>
      </c>
      <c r="D67">
        <v>1483554533.6199999</v>
      </c>
      <c r="E67">
        <v>21</v>
      </c>
      <c r="F67">
        <v>1.2349998951000001</v>
      </c>
      <c r="G67">
        <v>65</v>
      </c>
      <c r="H67">
        <v>1483554534.8599999</v>
      </c>
      <c r="I67">
        <v>1</v>
      </c>
    </row>
    <row r="68" spans="1:9" x14ac:dyDescent="0.25">
      <c r="A68" t="s">
        <v>57</v>
      </c>
      <c r="B68">
        <v>26</v>
      </c>
      <c r="C68" t="b">
        <v>1</v>
      </c>
      <c r="D68">
        <v>1483554534.8599999</v>
      </c>
      <c r="E68">
        <v>26</v>
      </c>
      <c r="F68">
        <v>1.4590001106299999</v>
      </c>
      <c r="G68">
        <v>66</v>
      </c>
      <c r="H68">
        <v>1483554536.3199999</v>
      </c>
      <c r="I68">
        <v>2</v>
      </c>
    </row>
    <row r="69" spans="1:9" x14ac:dyDescent="0.25">
      <c r="A69" t="s">
        <v>59</v>
      </c>
      <c r="B69">
        <v>7</v>
      </c>
      <c r="C69" t="b">
        <v>1</v>
      </c>
      <c r="D69">
        <v>1483554536.3199999</v>
      </c>
      <c r="E69">
        <v>7</v>
      </c>
      <c r="F69">
        <v>0.29900002479600002</v>
      </c>
      <c r="G69">
        <v>67</v>
      </c>
      <c r="H69">
        <v>1483554536.6199999</v>
      </c>
      <c r="I69">
        <v>1</v>
      </c>
    </row>
    <row r="70" spans="1:9" x14ac:dyDescent="0.25">
      <c r="A70" t="s">
        <v>57</v>
      </c>
      <c r="B70">
        <v>25</v>
      </c>
      <c r="C70" t="b">
        <v>1</v>
      </c>
      <c r="D70">
        <v>1483554536.6199999</v>
      </c>
      <c r="E70">
        <v>25</v>
      </c>
      <c r="F70">
        <v>1.125</v>
      </c>
      <c r="G70">
        <v>68</v>
      </c>
      <c r="H70">
        <v>1483554537.74</v>
      </c>
      <c r="I70">
        <v>1</v>
      </c>
    </row>
    <row r="71" spans="1:9" x14ac:dyDescent="0.25">
      <c r="A71" t="s">
        <v>59</v>
      </c>
      <c r="B71">
        <v>20</v>
      </c>
      <c r="C71" t="b">
        <v>1</v>
      </c>
      <c r="D71">
        <v>1483554537.74</v>
      </c>
      <c r="E71">
        <v>20</v>
      </c>
      <c r="F71">
        <v>0.94300007820099996</v>
      </c>
      <c r="G71">
        <v>69</v>
      </c>
      <c r="H71">
        <v>1483554538.6900001</v>
      </c>
      <c r="I71">
        <v>2</v>
      </c>
    </row>
    <row r="72" spans="1:9" x14ac:dyDescent="0.25">
      <c r="A72" t="s">
        <v>59</v>
      </c>
      <c r="B72">
        <v>9</v>
      </c>
      <c r="C72" t="b">
        <v>1</v>
      </c>
      <c r="D72">
        <v>1483554538.6900001</v>
      </c>
      <c r="E72">
        <v>9</v>
      </c>
      <c r="F72">
        <v>0.380999803543</v>
      </c>
      <c r="G72">
        <v>70</v>
      </c>
      <c r="H72">
        <v>1483554539.0699999</v>
      </c>
      <c r="I72">
        <v>1</v>
      </c>
    </row>
    <row r="73" spans="1:9" x14ac:dyDescent="0.25">
      <c r="A73" t="s">
        <v>59</v>
      </c>
      <c r="B73">
        <v>23</v>
      </c>
      <c r="C73" t="b">
        <v>1</v>
      </c>
      <c r="D73">
        <v>1483554539.0699999</v>
      </c>
      <c r="E73">
        <v>23</v>
      </c>
      <c r="F73">
        <v>1.1860001087200001</v>
      </c>
      <c r="G73">
        <v>71</v>
      </c>
      <c r="H73">
        <v>1483554540.25</v>
      </c>
      <c r="I73">
        <v>1</v>
      </c>
    </row>
    <row r="74" spans="1:9" x14ac:dyDescent="0.25">
      <c r="A74" t="s">
        <v>57</v>
      </c>
      <c r="B74">
        <v>30</v>
      </c>
      <c r="C74" t="b">
        <v>1</v>
      </c>
      <c r="D74">
        <v>1483554540.25</v>
      </c>
      <c r="E74">
        <v>30</v>
      </c>
      <c r="F74">
        <v>1.52699995041</v>
      </c>
      <c r="G74">
        <v>72</v>
      </c>
      <c r="H74">
        <v>1483554541.78</v>
      </c>
      <c r="I74">
        <v>2</v>
      </c>
    </row>
    <row r="75" spans="1:9" x14ac:dyDescent="0.25">
      <c r="A75" t="s">
        <v>59</v>
      </c>
      <c r="B75">
        <v>7</v>
      </c>
      <c r="C75" t="b">
        <v>1</v>
      </c>
      <c r="D75">
        <v>1483554541.78</v>
      </c>
      <c r="E75">
        <v>7</v>
      </c>
      <c r="F75">
        <v>0.26900005340599997</v>
      </c>
      <c r="G75">
        <v>73</v>
      </c>
      <c r="H75">
        <v>1483554542.05</v>
      </c>
      <c r="I75">
        <v>1</v>
      </c>
    </row>
    <row r="76" spans="1:9" x14ac:dyDescent="0.25">
      <c r="A76" t="s">
        <v>59</v>
      </c>
      <c r="B76">
        <v>7</v>
      </c>
      <c r="C76" t="b">
        <v>1</v>
      </c>
      <c r="D76">
        <v>1483554542.05</v>
      </c>
      <c r="E76">
        <v>7</v>
      </c>
      <c r="F76">
        <v>0.28999996185299998</v>
      </c>
      <c r="G76">
        <v>74</v>
      </c>
      <c r="H76">
        <v>1483554542.3399999</v>
      </c>
      <c r="I76">
        <v>1</v>
      </c>
    </row>
    <row r="77" spans="1:9" x14ac:dyDescent="0.25">
      <c r="A77" t="s">
        <v>57</v>
      </c>
      <c r="B77">
        <v>33</v>
      </c>
      <c r="C77" t="b">
        <v>1</v>
      </c>
      <c r="D77">
        <v>1483554542.3399999</v>
      </c>
      <c r="E77">
        <v>33</v>
      </c>
      <c r="F77">
        <v>1.6890001296999999</v>
      </c>
      <c r="G77">
        <v>75</v>
      </c>
      <c r="H77">
        <v>1483554544.03</v>
      </c>
      <c r="I77">
        <v>1</v>
      </c>
    </row>
    <row r="78" spans="1:9" x14ac:dyDescent="0.25">
      <c r="A78" t="s">
        <v>59</v>
      </c>
      <c r="B78">
        <v>27</v>
      </c>
      <c r="C78" t="b">
        <v>1</v>
      </c>
      <c r="D78">
        <v>1483554544.03</v>
      </c>
      <c r="E78">
        <v>27</v>
      </c>
      <c r="F78">
        <v>1.3129999637600001</v>
      </c>
      <c r="G78">
        <v>76</v>
      </c>
      <c r="H78">
        <v>1483554545.3399999</v>
      </c>
      <c r="I78">
        <v>1</v>
      </c>
    </row>
    <row r="79" spans="1:9" x14ac:dyDescent="0.25">
      <c r="A79" t="s">
        <v>59</v>
      </c>
      <c r="B79">
        <v>29</v>
      </c>
      <c r="C79" t="b">
        <v>1</v>
      </c>
      <c r="D79">
        <v>1483554545.3399999</v>
      </c>
      <c r="E79">
        <v>29</v>
      </c>
      <c r="F79">
        <v>1.36199998856</v>
      </c>
      <c r="G79">
        <v>77</v>
      </c>
      <c r="H79">
        <v>1483554546.7</v>
      </c>
      <c r="I79">
        <v>1</v>
      </c>
    </row>
    <row r="80" spans="1:9" x14ac:dyDescent="0.25">
      <c r="A80" t="s">
        <v>60</v>
      </c>
      <c r="B80">
        <v>31</v>
      </c>
      <c r="C80" t="b">
        <v>1</v>
      </c>
      <c r="D80">
        <v>1483554546.7</v>
      </c>
      <c r="E80">
        <v>31</v>
      </c>
      <c r="F80">
        <v>1.53799986839</v>
      </c>
      <c r="G80">
        <v>78</v>
      </c>
      <c r="H80">
        <v>1483554548.24</v>
      </c>
      <c r="I80">
        <v>1</v>
      </c>
    </row>
    <row r="81" spans="1:9" x14ac:dyDescent="0.25">
      <c r="A81" t="s">
        <v>58</v>
      </c>
      <c r="B81">
        <v>35</v>
      </c>
      <c r="C81" t="b">
        <v>1</v>
      </c>
      <c r="D81">
        <v>1483554548.24</v>
      </c>
      <c r="E81">
        <v>35</v>
      </c>
      <c r="F81">
        <v>1.80800008774</v>
      </c>
      <c r="G81">
        <v>79</v>
      </c>
      <c r="H81">
        <v>1483554550.05</v>
      </c>
      <c r="I81">
        <v>1</v>
      </c>
    </row>
    <row r="82" spans="1:9" x14ac:dyDescent="0.25">
      <c r="A82" t="s">
        <v>59</v>
      </c>
      <c r="B82">
        <v>22</v>
      </c>
      <c r="C82" t="b">
        <v>1</v>
      </c>
      <c r="D82">
        <v>1483554550.05</v>
      </c>
      <c r="E82">
        <v>22</v>
      </c>
      <c r="F82">
        <v>1.1129999160799999</v>
      </c>
      <c r="G82">
        <v>80</v>
      </c>
      <c r="H82">
        <v>1483554551.1600001</v>
      </c>
      <c r="I82">
        <v>2</v>
      </c>
    </row>
    <row r="83" spans="1:9" x14ac:dyDescent="0.25">
      <c r="A83" t="s">
        <v>59</v>
      </c>
      <c r="B83">
        <v>14</v>
      </c>
      <c r="C83" t="b">
        <v>1</v>
      </c>
      <c r="D83">
        <v>1483554551.1600001</v>
      </c>
      <c r="E83">
        <v>14</v>
      </c>
      <c r="F83">
        <v>0.58400011062599999</v>
      </c>
      <c r="G83">
        <v>81</v>
      </c>
      <c r="H83">
        <v>1483554551.75</v>
      </c>
      <c r="I83">
        <v>2</v>
      </c>
    </row>
    <row r="84" spans="1:9" x14ac:dyDescent="0.25">
      <c r="A84" t="s">
        <v>59</v>
      </c>
      <c r="B84">
        <v>7</v>
      </c>
      <c r="C84" t="b">
        <v>1</v>
      </c>
      <c r="D84">
        <v>1483554551.75</v>
      </c>
      <c r="E84">
        <v>7</v>
      </c>
      <c r="F84">
        <v>0.292000055313</v>
      </c>
      <c r="G84">
        <v>82</v>
      </c>
      <c r="H84">
        <v>1483554552.04</v>
      </c>
      <c r="I84">
        <v>1</v>
      </c>
    </row>
    <row r="85" spans="1:9" x14ac:dyDescent="0.25">
      <c r="A85" t="s">
        <v>58</v>
      </c>
      <c r="B85">
        <v>35</v>
      </c>
      <c r="C85" t="b">
        <v>1</v>
      </c>
      <c r="D85">
        <v>1483554552.04</v>
      </c>
      <c r="E85">
        <v>35</v>
      </c>
      <c r="F85">
        <v>1.9029998779299999</v>
      </c>
      <c r="G85">
        <v>83</v>
      </c>
      <c r="H85">
        <v>1483554553.9400001</v>
      </c>
      <c r="I85">
        <v>1</v>
      </c>
    </row>
    <row r="86" spans="1:9" x14ac:dyDescent="0.25">
      <c r="A86" t="s">
        <v>59</v>
      </c>
      <c r="B86">
        <v>7</v>
      </c>
      <c r="C86" t="b">
        <v>1</v>
      </c>
      <c r="D86">
        <v>1483554553.9400001</v>
      </c>
      <c r="E86">
        <v>7</v>
      </c>
      <c r="F86">
        <v>0.31500005722000002</v>
      </c>
      <c r="G86">
        <v>84</v>
      </c>
      <c r="H86">
        <v>1483554554.26</v>
      </c>
      <c r="I86">
        <v>1</v>
      </c>
    </row>
    <row r="87" spans="1:9" x14ac:dyDescent="0.25">
      <c r="A87" t="s">
        <v>60</v>
      </c>
      <c r="B87">
        <v>16</v>
      </c>
      <c r="C87" t="b">
        <v>1</v>
      </c>
      <c r="D87">
        <v>1483554554.26</v>
      </c>
      <c r="E87">
        <v>16</v>
      </c>
      <c r="F87">
        <v>0.85999989509600006</v>
      </c>
      <c r="G87">
        <v>85</v>
      </c>
      <c r="H87">
        <v>1483554555.1199999</v>
      </c>
      <c r="I87">
        <v>2</v>
      </c>
    </row>
    <row r="88" spans="1:9" x14ac:dyDescent="0.25">
      <c r="A88" t="s">
        <v>57</v>
      </c>
      <c r="B88">
        <v>21</v>
      </c>
      <c r="C88" t="b">
        <v>1</v>
      </c>
      <c r="D88">
        <v>1483554555.1199999</v>
      </c>
      <c r="E88">
        <v>21</v>
      </c>
      <c r="F88">
        <v>1.16499996185</v>
      </c>
      <c r="G88">
        <v>86</v>
      </c>
      <c r="H88">
        <v>1483554556.28</v>
      </c>
      <c r="I88">
        <v>1</v>
      </c>
    </row>
    <row r="89" spans="1:9" x14ac:dyDescent="0.25">
      <c r="A89" t="s">
        <v>57</v>
      </c>
      <c r="B89">
        <v>51</v>
      </c>
      <c r="C89" t="b">
        <v>1</v>
      </c>
      <c r="D89">
        <v>1483554556.28</v>
      </c>
      <c r="E89">
        <v>51</v>
      </c>
      <c r="F89">
        <v>2.4950001239800002</v>
      </c>
      <c r="G89">
        <v>87</v>
      </c>
      <c r="H89">
        <v>1483554558.78</v>
      </c>
      <c r="I89">
        <v>1</v>
      </c>
    </row>
    <row r="90" spans="1:9" x14ac:dyDescent="0.25">
      <c r="A90" t="s">
        <v>59</v>
      </c>
      <c r="B90">
        <v>17</v>
      </c>
      <c r="C90" t="b">
        <v>1</v>
      </c>
      <c r="D90">
        <v>1483554558.78</v>
      </c>
      <c r="E90">
        <v>17</v>
      </c>
      <c r="F90">
        <v>0.91599988937400001</v>
      </c>
      <c r="G90">
        <v>88</v>
      </c>
      <c r="H90">
        <v>1483554559.6900001</v>
      </c>
      <c r="I90">
        <v>1</v>
      </c>
    </row>
    <row r="91" spans="1:9" x14ac:dyDescent="0.25">
      <c r="A91" t="s">
        <v>58</v>
      </c>
      <c r="B91">
        <v>39</v>
      </c>
      <c r="C91" t="b">
        <v>1</v>
      </c>
      <c r="D91">
        <v>1483554559.6900001</v>
      </c>
      <c r="E91">
        <v>39</v>
      </c>
      <c r="F91">
        <v>1.91500020027</v>
      </c>
      <c r="G91">
        <v>89</v>
      </c>
      <c r="H91">
        <v>1483554561.6099999</v>
      </c>
      <c r="I91">
        <v>1</v>
      </c>
    </row>
    <row r="92" spans="1:9" x14ac:dyDescent="0.25">
      <c r="A92" t="s">
        <v>59</v>
      </c>
      <c r="B92">
        <v>7</v>
      </c>
      <c r="C92" t="b">
        <v>1</v>
      </c>
      <c r="D92">
        <v>1483554561.6099999</v>
      </c>
      <c r="E92">
        <v>7</v>
      </c>
      <c r="F92">
        <v>0.300999879837</v>
      </c>
      <c r="G92">
        <v>90</v>
      </c>
      <c r="H92">
        <v>1483554561.9100001</v>
      </c>
      <c r="I92">
        <v>1</v>
      </c>
    </row>
    <row r="93" spans="1:9" x14ac:dyDescent="0.25">
      <c r="A93" t="s">
        <v>57</v>
      </c>
      <c r="B93">
        <v>24</v>
      </c>
      <c r="C93" t="b">
        <v>1</v>
      </c>
      <c r="D93">
        <v>1483554561.9100001</v>
      </c>
      <c r="E93">
        <v>24</v>
      </c>
      <c r="F93">
        <v>1.2149999141700001</v>
      </c>
      <c r="G93">
        <v>91</v>
      </c>
      <c r="H93">
        <v>1483554563.1199999</v>
      </c>
      <c r="I93">
        <v>2</v>
      </c>
    </row>
    <row r="94" spans="1:9" x14ac:dyDescent="0.25">
      <c r="A94" t="s">
        <v>59</v>
      </c>
      <c r="B94">
        <v>7</v>
      </c>
      <c r="C94" t="b">
        <v>1</v>
      </c>
      <c r="D94">
        <v>1483554563.1199999</v>
      </c>
      <c r="E94">
        <v>7</v>
      </c>
      <c r="F94">
        <v>0.30200004577599998</v>
      </c>
      <c r="G94">
        <v>92</v>
      </c>
      <c r="H94">
        <v>1483554563.4200001</v>
      </c>
      <c r="I94">
        <v>1</v>
      </c>
    </row>
    <row r="95" spans="1:9" x14ac:dyDescent="0.25">
      <c r="A95" t="s">
        <v>60</v>
      </c>
      <c r="B95">
        <v>20</v>
      </c>
      <c r="C95" t="b">
        <v>1</v>
      </c>
      <c r="D95">
        <v>1483554563.4200001</v>
      </c>
      <c r="E95">
        <v>20</v>
      </c>
      <c r="F95">
        <v>1.0230000019100001</v>
      </c>
      <c r="G95">
        <v>93</v>
      </c>
      <c r="H95">
        <v>1483554564.45</v>
      </c>
      <c r="I95">
        <v>2</v>
      </c>
    </row>
    <row r="96" spans="1:9" x14ac:dyDescent="0.25">
      <c r="A96" t="s">
        <v>60</v>
      </c>
      <c r="B96">
        <v>21</v>
      </c>
      <c r="C96" t="b">
        <v>1</v>
      </c>
      <c r="D96">
        <v>1483554564.45</v>
      </c>
      <c r="E96">
        <v>21</v>
      </c>
      <c r="F96">
        <v>1.05599999428</v>
      </c>
      <c r="G96">
        <v>94</v>
      </c>
      <c r="H96">
        <v>1483554565.5</v>
      </c>
      <c r="I96">
        <v>1</v>
      </c>
    </row>
    <row r="97" spans="1:9" x14ac:dyDescent="0.25">
      <c r="A97" t="s">
        <v>59</v>
      </c>
      <c r="B97">
        <v>7</v>
      </c>
      <c r="C97" t="b">
        <v>1</v>
      </c>
      <c r="D97">
        <v>1483554565.5</v>
      </c>
      <c r="E97">
        <v>7</v>
      </c>
      <c r="F97">
        <v>0.27400016784699999</v>
      </c>
      <c r="G97">
        <v>95</v>
      </c>
      <c r="H97">
        <v>1483554565.78</v>
      </c>
      <c r="I97">
        <v>1</v>
      </c>
    </row>
    <row r="98" spans="1:9" x14ac:dyDescent="0.25">
      <c r="A98" t="s">
        <v>59</v>
      </c>
      <c r="B98">
        <v>44</v>
      </c>
      <c r="C98" t="b">
        <v>1</v>
      </c>
      <c r="D98">
        <v>1483554565.78</v>
      </c>
      <c r="E98">
        <v>44</v>
      </c>
      <c r="F98">
        <v>2.2269999980900002</v>
      </c>
      <c r="G98">
        <v>96</v>
      </c>
      <c r="H98">
        <v>1483554568.01</v>
      </c>
      <c r="I98">
        <v>2</v>
      </c>
    </row>
    <row r="99" spans="1:9" x14ac:dyDescent="0.25">
      <c r="A99" t="s">
        <v>59</v>
      </c>
      <c r="B99">
        <v>31</v>
      </c>
      <c r="C99" t="b">
        <v>1</v>
      </c>
      <c r="D99">
        <v>1483554568.01</v>
      </c>
      <c r="E99">
        <v>31</v>
      </c>
      <c r="F99">
        <v>1.5519998073600001</v>
      </c>
      <c r="G99">
        <v>97</v>
      </c>
      <c r="H99">
        <v>1483554569.5599999</v>
      </c>
      <c r="I99">
        <v>1</v>
      </c>
    </row>
    <row r="100" spans="1:9" x14ac:dyDescent="0.25">
      <c r="A100" t="s">
        <v>59</v>
      </c>
      <c r="B100">
        <v>24</v>
      </c>
      <c r="C100" t="b">
        <v>1</v>
      </c>
      <c r="D100">
        <v>1483554569.5599999</v>
      </c>
      <c r="E100">
        <v>24</v>
      </c>
      <c r="F100">
        <v>1.14700007439</v>
      </c>
      <c r="G100">
        <v>98</v>
      </c>
      <c r="H100">
        <v>1483554570.7</v>
      </c>
      <c r="I100">
        <v>2</v>
      </c>
    </row>
    <row r="101" spans="1:9" x14ac:dyDescent="0.25">
      <c r="A101" t="s">
        <v>58</v>
      </c>
      <c r="B101">
        <v>19</v>
      </c>
      <c r="C101" t="b">
        <v>1</v>
      </c>
      <c r="D101">
        <v>1483554570.7</v>
      </c>
      <c r="E101">
        <v>19</v>
      </c>
      <c r="F101">
        <v>0.91400003433200006</v>
      </c>
      <c r="G101">
        <v>99</v>
      </c>
      <c r="H101">
        <v>1483554571.6199999</v>
      </c>
      <c r="I101">
        <v>1</v>
      </c>
    </row>
    <row r="102" spans="1:9" x14ac:dyDescent="0.25">
      <c r="A102" t="s">
        <v>57</v>
      </c>
      <c r="B102">
        <v>18</v>
      </c>
      <c r="C102" t="b">
        <v>1</v>
      </c>
      <c r="D102">
        <v>1483554571.6199999</v>
      </c>
      <c r="E102">
        <v>18</v>
      </c>
      <c r="F102">
        <v>0.81299996376000006</v>
      </c>
      <c r="G102">
        <v>100</v>
      </c>
      <c r="H102">
        <v>1483554572.4300001</v>
      </c>
      <c r="I102">
        <v>2</v>
      </c>
    </row>
    <row r="103" spans="1:9" x14ac:dyDescent="0.25">
      <c r="A103" t="s">
        <v>60</v>
      </c>
      <c r="B103">
        <v>19</v>
      </c>
      <c r="C103" t="b">
        <v>1</v>
      </c>
      <c r="D103">
        <v>1483554572.4300001</v>
      </c>
      <c r="E103">
        <v>19</v>
      </c>
      <c r="F103">
        <v>0.87599992752099998</v>
      </c>
      <c r="G103">
        <v>101</v>
      </c>
      <c r="H103">
        <v>1483554573.3099999</v>
      </c>
      <c r="I103">
        <v>1</v>
      </c>
    </row>
    <row r="104" spans="1:9" x14ac:dyDescent="0.25">
      <c r="A104" t="s">
        <v>59</v>
      </c>
      <c r="B104">
        <v>8</v>
      </c>
      <c r="C104" t="b">
        <v>1</v>
      </c>
      <c r="D104">
        <v>1483554573.3099999</v>
      </c>
      <c r="E104">
        <v>8</v>
      </c>
      <c r="F104">
        <v>0.32899999618499998</v>
      </c>
      <c r="G104">
        <v>102</v>
      </c>
      <c r="H104">
        <v>1483554573.6400001</v>
      </c>
      <c r="I104">
        <v>2</v>
      </c>
    </row>
    <row r="105" spans="1:9" x14ac:dyDescent="0.25">
      <c r="A105" t="s">
        <v>59</v>
      </c>
      <c r="B105">
        <v>7</v>
      </c>
      <c r="C105" t="b">
        <v>1</v>
      </c>
      <c r="D105">
        <v>1483554573.6400001</v>
      </c>
      <c r="E105">
        <v>7</v>
      </c>
      <c r="F105">
        <v>0.25699996948199999</v>
      </c>
      <c r="G105">
        <v>103</v>
      </c>
      <c r="H105">
        <v>1483554573.8900001</v>
      </c>
      <c r="I105">
        <v>1</v>
      </c>
    </row>
    <row r="106" spans="1:9" x14ac:dyDescent="0.25">
      <c r="A106" t="s">
        <v>57</v>
      </c>
      <c r="B106">
        <v>38</v>
      </c>
      <c r="C106" t="b">
        <v>1</v>
      </c>
      <c r="D106">
        <v>1483554573.8900001</v>
      </c>
      <c r="E106">
        <v>38</v>
      </c>
      <c r="F106">
        <v>1.7620000839200001</v>
      </c>
      <c r="G106">
        <v>104</v>
      </c>
      <c r="H106">
        <v>1483554575.6500001</v>
      </c>
      <c r="I106">
        <v>2</v>
      </c>
    </row>
    <row r="107" spans="1:9" x14ac:dyDescent="0.25">
      <c r="A107" t="s">
        <v>57</v>
      </c>
      <c r="B107">
        <v>24</v>
      </c>
      <c r="C107" t="b">
        <v>1</v>
      </c>
      <c r="D107">
        <v>1483554575.6500001</v>
      </c>
      <c r="E107">
        <v>24</v>
      </c>
      <c r="F107">
        <v>1.2290000915499999</v>
      </c>
      <c r="G107">
        <v>105</v>
      </c>
      <c r="H107">
        <v>1483554576.8800001</v>
      </c>
      <c r="I107">
        <v>2</v>
      </c>
    </row>
    <row r="108" spans="1:9" x14ac:dyDescent="0.25">
      <c r="A108" t="s">
        <v>59</v>
      </c>
      <c r="B108">
        <v>28</v>
      </c>
      <c r="C108" t="b">
        <v>1</v>
      </c>
      <c r="D108">
        <v>1483554576.8800001</v>
      </c>
      <c r="E108">
        <v>28</v>
      </c>
      <c r="F108">
        <v>1.2489998340599999</v>
      </c>
      <c r="G108">
        <v>106</v>
      </c>
      <c r="H108">
        <v>1483554578.1300001</v>
      </c>
      <c r="I108">
        <v>2</v>
      </c>
    </row>
    <row r="109" spans="1:9" x14ac:dyDescent="0.25">
      <c r="A109" t="s">
        <v>59</v>
      </c>
      <c r="B109">
        <v>18</v>
      </c>
      <c r="C109" t="b">
        <v>1</v>
      </c>
      <c r="D109">
        <v>1483554578.1300001</v>
      </c>
      <c r="E109">
        <v>18</v>
      </c>
      <c r="F109">
        <v>0.88499999046300004</v>
      </c>
      <c r="G109">
        <v>107</v>
      </c>
      <c r="H109">
        <v>1483554579.02</v>
      </c>
      <c r="I109">
        <v>2</v>
      </c>
    </row>
    <row r="110" spans="1:9" x14ac:dyDescent="0.25">
      <c r="A110" t="s">
        <v>59</v>
      </c>
      <c r="B110">
        <v>25</v>
      </c>
      <c r="C110" t="b">
        <v>1</v>
      </c>
      <c r="D110">
        <v>1483554579.02</v>
      </c>
      <c r="E110">
        <v>25</v>
      </c>
      <c r="F110">
        <v>1.09900021553</v>
      </c>
      <c r="G110">
        <v>108</v>
      </c>
      <c r="H110">
        <v>1483554580.1199999</v>
      </c>
      <c r="I110">
        <v>1</v>
      </c>
    </row>
    <row r="111" spans="1:9" x14ac:dyDescent="0.25">
      <c r="A111" t="s">
        <v>58</v>
      </c>
      <c r="B111">
        <v>34</v>
      </c>
      <c r="C111" t="b">
        <v>1</v>
      </c>
      <c r="D111">
        <v>1483554580.1199999</v>
      </c>
      <c r="E111">
        <v>34</v>
      </c>
      <c r="F111">
        <v>1.43099999428</v>
      </c>
      <c r="G111">
        <v>109</v>
      </c>
      <c r="H111">
        <v>1483554581.55</v>
      </c>
      <c r="I111">
        <v>2</v>
      </c>
    </row>
    <row r="112" spans="1:9" x14ac:dyDescent="0.25">
      <c r="A112" t="s">
        <v>58</v>
      </c>
      <c r="B112">
        <v>32</v>
      </c>
      <c r="C112" t="b">
        <v>1</v>
      </c>
      <c r="D112">
        <v>1483554581.55</v>
      </c>
      <c r="E112">
        <v>32</v>
      </c>
      <c r="F112">
        <v>1.5099999904600001</v>
      </c>
      <c r="G112">
        <v>110</v>
      </c>
      <c r="H112">
        <v>1483554583.0599999</v>
      </c>
      <c r="I112">
        <v>2</v>
      </c>
    </row>
    <row r="113" spans="1:9" x14ac:dyDescent="0.25">
      <c r="A113" t="s">
        <v>59</v>
      </c>
      <c r="B113">
        <v>29</v>
      </c>
      <c r="C113" t="b">
        <v>1</v>
      </c>
      <c r="D113">
        <v>1483554583.0599999</v>
      </c>
      <c r="E113">
        <v>29</v>
      </c>
      <c r="F113">
        <v>1.30599999428</v>
      </c>
      <c r="G113">
        <v>111</v>
      </c>
      <c r="H113">
        <v>1483554584.3599999</v>
      </c>
      <c r="I113">
        <v>1</v>
      </c>
    </row>
    <row r="114" spans="1:9" x14ac:dyDescent="0.25">
      <c r="A114" t="s">
        <v>59</v>
      </c>
      <c r="B114">
        <v>21</v>
      </c>
      <c r="C114" t="b">
        <v>1</v>
      </c>
      <c r="D114">
        <v>1483554584.3599999</v>
      </c>
      <c r="E114">
        <v>21</v>
      </c>
      <c r="F114">
        <v>0.90399980545000003</v>
      </c>
      <c r="G114">
        <v>112</v>
      </c>
      <c r="H114">
        <v>1483554585.27</v>
      </c>
      <c r="I114">
        <v>1</v>
      </c>
    </row>
    <row r="115" spans="1:9" x14ac:dyDescent="0.25">
      <c r="A115" t="s">
        <v>59</v>
      </c>
      <c r="B115">
        <v>11</v>
      </c>
      <c r="C115" t="b">
        <v>1</v>
      </c>
      <c r="D115">
        <v>1483554585.27</v>
      </c>
      <c r="E115">
        <v>11</v>
      </c>
      <c r="F115">
        <v>0.49600005149800003</v>
      </c>
      <c r="G115">
        <v>113</v>
      </c>
      <c r="H115">
        <v>1483554585.76</v>
      </c>
      <c r="I115">
        <v>1</v>
      </c>
    </row>
    <row r="116" spans="1:9" x14ac:dyDescent="0.25">
      <c r="A116" t="s">
        <v>57</v>
      </c>
      <c r="B116">
        <v>19</v>
      </c>
      <c r="C116" t="b">
        <v>1</v>
      </c>
      <c r="D116">
        <v>1483554585.76</v>
      </c>
      <c r="E116">
        <v>19</v>
      </c>
      <c r="F116">
        <v>0.91799998283399997</v>
      </c>
      <c r="G116">
        <v>114</v>
      </c>
      <c r="H116">
        <v>1483554586.6800001</v>
      </c>
      <c r="I116">
        <v>1</v>
      </c>
    </row>
    <row r="117" spans="1:9" x14ac:dyDescent="0.25">
      <c r="A117" t="s">
        <v>59</v>
      </c>
      <c r="B117">
        <v>7</v>
      </c>
      <c r="C117" t="b">
        <v>1</v>
      </c>
      <c r="D117">
        <v>1483554586.6800001</v>
      </c>
      <c r="E117">
        <v>7</v>
      </c>
      <c r="F117">
        <v>0.33200001716600003</v>
      </c>
      <c r="G117">
        <v>115</v>
      </c>
      <c r="H117">
        <v>1483554587.01</v>
      </c>
      <c r="I117">
        <v>1</v>
      </c>
    </row>
    <row r="118" spans="1:9" x14ac:dyDescent="0.25">
      <c r="A118" t="s">
        <v>59</v>
      </c>
      <c r="B118">
        <v>24</v>
      </c>
      <c r="C118" t="b">
        <v>1</v>
      </c>
      <c r="D118">
        <v>1483554587.01</v>
      </c>
      <c r="E118">
        <v>24</v>
      </c>
      <c r="F118">
        <v>1.08500003815</v>
      </c>
      <c r="G118">
        <v>116</v>
      </c>
      <c r="H118">
        <v>1483554588.0999999</v>
      </c>
      <c r="I118">
        <v>2</v>
      </c>
    </row>
    <row r="119" spans="1:9" x14ac:dyDescent="0.25">
      <c r="A119" t="s">
        <v>57</v>
      </c>
      <c r="B119">
        <v>27</v>
      </c>
      <c r="C119" t="b">
        <v>1</v>
      </c>
      <c r="D119">
        <v>1483554588.0999999</v>
      </c>
      <c r="E119">
        <v>27</v>
      </c>
      <c r="F119">
        <v>1.5710000991799999</v>
      </c>
      <c r="G119">
        <v>117</v>
      </c>
      <c r="H119">
        <v>1483554589.6700001</v>
      </c>
      <c r="I119">
        <v>1</v>
      </c>
    </row>
    <row r="120" spans="1:9" x14ac:dyDescent="0.25">
      <c r="A120" t="s">
        <v>59</v>
      </c>
      <c r="B120">
        <v>7</v>
      </c>
      <c r="C120" t="b">
        <v>1</v>
      </c>
      <c r="D120">
        <v>1483554589.6700001</v>
      </c>
      <c r="E120">
        <v>7</v>
      </c>
      <c r="F120">
        <v>0.30199980735800003</v>
      </c>
      <c r="G120">
        <v>118</v>
      </c>
      <c r="H120">
        <v>1483554589.97</v>
      </c>
      <c r="I120">
        <v>1</v>
      </c>
    </row>
    <row r="121" spans="1:9" x14ac:dyDescent="0.25">
      <c r="A121" t="s">
        <v>60</v>
      </c>
      <c r="B121">
        <v>22</v>
      </c>
      <c r="C121" t="b">
        <v>1</v>
      </c>
      <c r="D121">
        <v>1483554589.97</v>
      </c>
      <c r="E121">
        <v>22</v>
      </c>
      <c r="F121">
        <v>1.09600019455</v>
      </c>
      <c r="G121">
        <v>119</v>
      </c>
      <c r="H121">
        <v>1483554591.0699999</v>
      </c>
      <c r="I121">
        <v>2</v>
      </c>
    </row>
    <row r="122" spans="1:9" x14ac:dyDescent="0.25">
      <c r="A122" t="s">
        <v>57</v>
      </c>
      <c r="B122">
        <v>27</v>
      </c>
      <c r="C122" t="b">
        <v>1</v>
      </c>
      <c r="D122">
        <v>1483554591.0699999</v>
      </c>
      <c r="E122">
        <v>27</v>
      </c>
      <c r="F122">
        <v>1.4089999198900001</v>
      </c>
      <c r="G122">
        <v>120</v>
      </c>
      <c r="H122">
        <v>1483554592.48</v>
      </c>
      <c r="I122">
        <v>1</v>
      </c>
    </row>
    <row r="123" spans="1:9" x14ac:dyDescent="0.25">
      <c r="A123" t="s">
        <v>57</v>
      </c>
      <c r="B123">
        <v>24</v>
      </c>
      <c r="C123" t="b">
        <v>1</v>
      </c>
      <c r="D123">
        <v>1483554592.48</v>
      </c>
      <c r="E123">
        <v>24</v>
      </c>
      <c r="F123">
        <v>1.2639999389600001</v>
      </c>
      <c r="G123">
        <v>121</v>
      </c>
      <c r="H123">
        <v>1483554593.74</v>
      </c>
      <c r="I123">
        <v>2</v>
      </c>
    </row>
    <row r="124" spans="1:9" x14ac:dyDescent="0.25">
      <c r="A124" t="s">
        <v>59</v>
      </c>
      <c r="B124">
        <v>17</v>
      </c>
      <c r="C124" t="b">
        <v>1</v>
      </c>
      <c r="D124">
        <v>1483554593.74</v>
      </c>
      <c r="E124">
        <v>17</v>
      </c>
      <c r="F124">
        <v>0.88100004196199999</v>
      </c>
      <c r="G124">
        <v>122</v>
      </c>
      <c r="H124">
        <v>1483554594.6199999</v>
      </c>
      <c r="I124">
        <v>1</v>
      </c>
    </row>
    <row r="125" spans="1:9" x14ac:dyDescent="0.25">
      <c r="A125" t="s">
        <v>57</v>
      </c>
      <c r="B125">
        <v>21</v>
      </c>
      <c r="C125" t="b">
        <v>1</v>
      </c>
      <c r="D125">
        <v>1483554594.6199999</v>
      </c>
      <c r="E125">
        <v>21</v>
      </c>
      <c r="F125">
        <v>1.0910000801099999</v>
      </c>
      <c r="G125">
        <v>123</v>
      </c>
      <c r="H125">
        <v>1483554595.71</v>
      </c>
      <c r="I125">
        <v>1</v>
      </c>
    </row>
    <row r="126" spans="1:9" x14ac:dyDescent="0.25">
      <c r="A126" t="s">
        <v>58</v>
      </c>
      <c r="B126">
        <v>35</v>
      </c>
      <c r="C126" t="b">
        <v>1</v>
      </c>
      <c r="D126">
        <v>1483554595.71</v>
      </c>
      <c r="E126">
        <v>35</v>
      </c>
      <c r="F126">
        <v>1.7149999141700001</v>
      </c>
      <c r="G126">
        <v>124</v>
      </c>
      <c r="H126">
        <v>1483554597.4300001</v>
      </c>
      <c r="I126">
        <v>1</v>
      </c>
    </row>
    <row r="127" spans="1:9" x14ac:dyDescent="0.25">
      <c r="A127" t="s">
        <v>57</v>
      </c>
      <c r="B127">
        <v>19</v>
      </c>
      <c r="C127" t="b">
        <v>1</v>
      </c>
      <c r="D127">
        <v>1483554597.4300001</v>
      </c>
      <c r="E127">
        <v>19</v>
      </c>
      <c r="F127">
        <v>0.92499995231599996</v>
      </c>
      <c r="G127">
        <v>125</v>
      </c>
      <c r="H127">
        <v>1483554598.3499999</v>
      </c>
      <c r="I127">
        <v>1</v>
      </c>
    </row>
    <row r="128" spans="1:9" x14ac:dyDescent="0.25">
      <c r="A128" t="s">
        <v>57</v>
      </c>
      <c r="B128">
        <v>17</v>
      </c>
      <c r="C128" t="b">
        <v>1</v>
      </c>
      <c r="D128">
        <v>1483554598.3499999</v>
      </c>
      <c r="E128">
        <v>17</v>
      </c>
      <c r="F128">
        <v>0.73900008201599998</v>
      </c>
      <c r="G128">
        <v>126</v>
      </c>
      <c r="H128">
        <v>1483554599.0899999</v>
      </c>
      <c r="I128">
        <v>1</v>
      </c>
    </row>
    <row r="129" spans="1:9" x14ac:dyDescent="0.25">
      <c r="A129" t="s">
        <v>59</v>
      </c>
      <c r="B129">
        <v>14</v>
      </c>
      <c r="C129" t="b">
        <v>1</v>
      </c>
      <c r="D129">
        <v>1483554599.0899999</v>
      </c>
      <c r="E129">
        <v>14</v>
      </c>
      <c r="F129">
        <v>0.60800004005399999</v>
      </c>
      <c r="G129">
        <v>127</v>
      </c>
      <c r="H129">
        <v>1483554599.7</v>
      </c>
      <c r="I129">
        <v>2</v>
      </c>
    </row>
    <row r="130" spans="1:9" x14ac:dyDescent="0.25">
      <c r="A130" t="s">
        <v>59</v>
      </c>
      <c r="B130">
        <v>58</v>
      </c>
      <c r="C130" t="b">
        <v>1</v>
      </c>
      <c r="D130">
        <v>1483554599.7</v>
      </c>
      <c r="E130">
        <v>58</v>
      </c>
      <c r="F130">
        <v>2.3120000362400002</v>
      </c>
      <c r="G130">
        <v>128</v>
      </c>
      <c r="H130">
        <v>1483554602.01</v>
      </c>
      <c r="I130">
        <v>2</v>
      </c>
    </row>
    <row r="131" spans="1:9" x14ac:dyDescent="0.25">
      <c r="A131" t="s">
        <v>59</v>
      </c>
      <c r="B131">
        <v>8</v>
      </c>
      <c r="C131" t="b">
        <v>1</v>
      </c>
      <c r="D131">
        <v>1483554602.01</v>
      </c>
      <c r="E131">
        <v>8</v>
      </c>
      <c r="F131">
        <v>0.31999993324300002</v>
      </c>
      <c r="G131">
        <v>129</v>
      </c>
      <c r="H131">
        <v>1483554602.3299999</v>
      </c>
      <c r="I131">
        <v>2</v>
      </c>
    </row>
    <row r="132" spans="1:9" x14ac:dyDescent="0.25">
      <c r="A132" t="s">
        <v>59</v>
      </c>
      <c r="B132">
        <v>34</v>
      </c>
      <c r="C132" t="b">
        <v>1</v>
      </c>
      <c r="D132">
        <v>1483554602.3299999</v>
      </c>
      <c r="E132">
        <v>34</v>
      </c>
      <c r="F132">
        <v>1.6110000610399999</v>
      </c>
      <c r="G132">
        <v>130</v>
      </c>
      <c r="H132">
        <v>1483554603.9400001</v>
      </c>
      <c r="I132">
        <v>2</v>
      </c>
    </row>
    <row r="133" spans="1:9" x14ac:dyDescent="0.25">
      <c r="A133" t="s">
        <v>57</v>
      </c>
      <c r="B133">
        <v>23</v>
      </c>
      <c r="C133" t="b">
        <v>1</v>
      </c>
      <c r="D133">
        <v>1483554603.9400001</v>
      </c>
      <c r="E133">
        <v>23</v>
      </c>
      <c r="F133">
        <v>1.0230000019100001</v>
      </c>
      <c r="G133">
        <v>131</v>
      </c>
      <c r="H133">
        <v>1483554604.97</v>
      </c>
      <c r="I133">
        <v>1</v>
      </c>
    </row>
    <row r="134" spans="1:9" x14ac:dyDescent="0.25">
      <c r="A134" t="s">
        <v>57</v>
      </c>
      <c r="B134">
        <v>26</v>
      </c>
      <c r="C134" t="b">
        <v>1</v>
      </c>
      <c r="D134">
        <v>1483554604.97</v>
      </c>
      <c r="E134">
        <v>26</v>
      </c>
      <c r="F134">
        <v>1.25899982452</v>
      </c>
      <c r="G134">
        <v>132</v>
      </c>
      <c r="H134">
        <v>1483554606.22</v>
      </c>
      <c r="I134">
        <v>2</v>
      </c>
    </row>
    <row r="135" spans="1:9" x14ac:dyDescent="0.25">
      <c r="A135" t="s">
        <v>58</v>
      </c>
      <c r="B135">
        <v>35</v>
      </c>
      <c r="C135" t="b">
        <v>1</v>
      </c>
      <c r="D135">
        <v>1483554606.22</v>
      </c>
      <c r="E135">
        <v>35</v>
      </c>
      <c r="F135">
        <v>1.47300004959</v>
      </c>
      <c r="G135">
        <v>133</v>
      </c>
      <c r="H135">
        <v>1483554607.7</v>
      </c>
      <c r="I135">
        <v>1</v>
      </c>
    </row>
    <row r="136" spans="1:9" x14ac:dyDescent="0.25">
      <c r="A136" t="s">
        <v>59</v>
      </c>
      <c r="B136">
        <v>38</v>
      </c>
      <c r="C136" t="b">
        <v>1</v>
      </c>
      <c r="D136">
        <v>1483554607.7</v>
      </c>
      <c r="E136">
        <v>38</v>
      </c>
      <c r="F136">
        <v>1.74099993706</v>
      </c>
      <c r="G136">
        <v>134</v>
      </c>
      <c r="H136">
        <v>1483554609.4400001</v>
      </c>
      <c r="I136">
        <v>2</v>
      </c>
    </row>
    <row r="137" spans="1:9" x14ac:dyDescent="0.25">
      <c r="A137" t="s">
        <v>58</v>
      </c>
      <c r="B137">
        <v>33</v>
      </c>
      <c r="C137" t="b">
        <v>1</v>
      </c>
      <c r="D137">
        <v>1483554609.4400001</v>
      </c>
      <c r="E137">
        <v>33</v>
      </c>
      <c r="F137">
        <v>1.6210000515</v>
      </c>
      <c r="G137">
        <v>135</v>
      </c>
      <c r="H137">
        <v>1483554611.0599999</v>
      </c>
      <c r="I137">
        <v>1</v>
      </c>
    </row>
    <row r="138" spans="1:9" x14ac:dyDescent="0.25">
      <c r="A138" t="s">
        <v>58</v>
      </c>
      <c r="B138">
        <v>41</v>
      </c>
      <c r="C138" t="b">
        <v>1</v>
      </c>
      <c r="D138">
        <v>1483554611.0599999</v>
      </c>
      <c r="E138">
        <v>41</v>
      </c>
      <c r="F138">
        <v>1.7740001678499999</v>
      </c>
      <c r="G138">
        <v>136</v>
      </c>
      <c r="H138">
        <v>1483554612.8299999</v>
      </c>
      <c r="I138">
        <v>1</v>
      </c>
    </row>
    <row r="139" spans="1:9" x14ac:dyDescent="0.25">
      <c r="A139" t="s">
        <v>57</v>
      </c>
      <c r="B139">
        <v>29</v>
      </c>
      <c r="C139" t="b">
        <v>1</v>
      </c>
      <c r="D139">
        <v>1483554612.8299999</v>
      </c>
      <c r="E139">
        <v>29</v>
      </c>
      <c r="F139">
        <v>1.4759998321500001</v>
      </c>
      <c r="G139">
        <v>137</v>
      </c>
      <c r="H139">
        <v>1483554614.3099999</v>
      </c>
      <c r="I139">
        <v>1</v>
      </c>
    </row>
    <row r="140" spans="1:9" x14ac:dyDescent="0.25">
      <c r="A140" t="s">
        <v>57</v>
      </c>
      <c r="B140">
        <v>21</v>
      </c>
      <c r="C140" t="b">
        <v>1</v>
      </c>
      <c r="D140">
        <v>1483554614.3099999</v>
      </c>
      <c r="E140">
        <v>21</v>
      </c>
      <c r="F140">
        <v>0.97800016403199996</v>
      </c>
      <c r="G140">
        <v>138</v>
      </c>
      <c r="H140">
        <v>1483554615.29</v>
      </c>
      <c r="I140">
        <v>1</v>
      </c>
    </row>
    <row r="141" spans="1:9" x14ac:dyDescent="0.25">
      <c r="A141" t="s">
        <v>57</v>
      </c>
      <c r="B141">
        <v>19</v>
      </c>
      <c r="C141" t="b">
        <v>1</v>
      </c>
      <c r="D141">
        <v>1483554615.29</v>
      </c>
      <c r="E141">
        <v>19</v>
      </c>
      <c r="F141">
        <v>0.81299996376000006</v>
      </c>
      <c r="G141">
        <v>139</v>
      </c>
      <c r="H141">
        <v>1483554616.0999999</v>
      </c>
      <c r="I141">
        <v>1</v>
      </c>
    </row>
    <row r="142" spans="1:9" x14ac:dyDescent="0.25">
      <c r="A142" t="s">
        <v>59</v>
      </c>
      <c r="B142">
        <v>15</v>
      </c>
      <c r="C142" t="b">
        <v>1</v>
      </c>
      <c r="D142">
        <v>1483554616.0999999</v>
      </c>
      <c r="E142">
        <v>15</v>
      </c>
      <c r="F142">
        <v>0.636999845505</v>
      </c>
      <c r="G142">
        <v>140</v>
      </c>
      <c r="H142">
        <v>1483554616.74</v>
      </c>
      <c r="I142">
        <v>1</v>
      </c>
    </row>
    <row r="143" spans="1:9" x14ac:dyDescent="0.25">
      <c r="A143" t="s">
        <v>59</v>
      </c>
      <c r="B143">
        <v>7</v>
      </c>
      <c r="C143" t="b">
        <v>1</v>
      </c>
      <c r="D143">
        <v>1483554616.74</v>
      </c>
      <c r="E143">
        <v>7</v>
      </c>
      <c r="F143">
        <v>0.25500011444100001</v>
      </c>
      <c r="G143">
        <v>141</v>
      </c>
      <c r="H143">
        <v>1483554616.99</v>
      </c>
      <c r="I143">
        <v>1</v>
      </c>
    </row>
    <row r="144" spans="1:9" x14ac:dyDescent="0.25">
      <c r="A144" t="s">
        <v>59</v>
      </c>
      <c r="B144">
        <v>9</v>
      </c>
      <c r="C144" t="b">
        <v>1</v>
      </c>
      <c r="D144">
        <v>1483554616.99</v>
      </c>
      <c r="E144">
        <v>9</v>
      </c>
      <c r="F144">
        <v>0.362999916077</v>
      </c>
      <c r="G144">
        <v>142</v>
      </c>
      <c r="H144">
        <v>1483554617.3599999</v>
      </c>
      <c r="I144">
        <v>1</v>
      </c>
    </row>
    <row r="145" spans="1:9" x14ac:dyDescent="0.25">
      <c r="A145" t="s">
        <v>59</v>
      </c>
      <c r="B145">
        <v>8</v>
      </c>
      <c r="C145" t="b">
        <v>1</v>
      </c>
      <c r="D145">
        <v>1483554617.3599999</v>
      </c>
      <c r="E145">
        <v>8</v>
      </c>
      <c r="F145">
        <v>0.32299995422400002</v>
      </c>
      <c r="G145">
        <v>143</v>
      </c>
      <c r="H145">
        <v>1483554617.6800001</v>
      </c>
      <c r="I145">
        <v>2</v>
      </c>
    </row>
    <row r="146" spans="1:9" x14ac:dyDescent="0.25">
      <c r="A146" t="s">
        <v>59</v>
      </c>
      <c r="B146">
        <v>14</v>
      </c>
      <c r="C146" t="b">
        <v>1</v>
      </c>
      <c r="D146">
        <v>1483554617.6800001</v>
      </c>
      <c r="E146">
        <v>14</v>
      </c>
      <c r="F146">
        <v>0.63000011444100001</v>
      </c>
      <c r="G146">
        <v>144</v>
      </c>
      <c r="H146">
        <v>1483554618.3099999</v>
      </c>
      <c r="I146">
        <v>2</v>
      </c>
    </row>
    <row r="147" spans="1:9" x14ac:dyDescent="0.25">
      <c r="A147" t="s">
        <v>57</v>
      </c>
      <c r="B147">
        <v>25</v>
      </c>
      <c r="C147" t="b">
        <v>1</v>
      </c>
      <c r="D147">
        <v>1483554618.3099999</v>
      </c>
      <c r="E147">
        <v>25</v>
      </c>
      <c r="F147">
        <v>1.28600001335</v>
      </c>
      <c r="G147">
        <v>145</v>
      </c>
      <c r="H147">
        <v>1483554619.5999999</v>
      </c>
      <c r="I147">
        <v>1</v>
      </c>
    </row>
    <row r="148" spans="1:9" x14ac:dyDescent="0.25">
      <c r="A148" t="s">
        <v>59</v>
      </c>
      <c r="B148">
        <v>7</v>
      </c>
      <c r="C148" t="b">
        <v>1</v>
      </c>
      <c r="D148">
        <v>1483554619.5999999</v>
      </c>
      <c r="E148">
        <v>7</v>
      </c>
      <c r="F148">
        <v>0.276999950409</v>
      </c>
      <c r="G148">
        <v>146</v>
      </c>
      <c r="H148">
        <v>1483554619.8699999</v>
      </c>
      <c r="I148">
        <v>1</v>
      </c>
    </row>
    <row r="149" spans="1:9" x14ac:dyDescent="0.25">
      <c r="A149" t="s">
        <v>59</v>
      </c>
      <c r="B149">
        <v>22</v>
      </c>
      <c r="C149" t="b">
        <v>1</v>
      </c>
      <c r="D149">
        <v>1483554619.8699999</v>
      </c>
      <c r="E149">
        <v>22</v>
      </c>
      <c r="F149">
        <v>1.0820000171699999</v>
      </c>
      <c r="G149">
        <v>147</v>
      </c>
      <c r="H149">
        <v>1483554620.95</v>
      </c>
      <c r="I149">
        <v>2</v>
      </c>
    </row>
    <row r="150" spans="1:9" x14ac:dyDescent="0.25">
      <c r="A150" t="s">
        <v>57</v>
      </c>
      <c r="B150">
        <v>29</v>
      </c>
      <c r="C150" t="b">
        <v>1</v>
      </c>
      <c r="D150">
        <v>1483554620.95</v>
      </c>
      <c r="E150">
        <v>29</v>
      </c>
      <c r="F150">
        <v>1.44900012016</v>
      </c>
      <c r="G150">
        <v>148</v>
      </c>
      <c r="H150">
        <v>1483554622.4000001</v>
      </c>
      <c r="I150">
        <v>1</v>
      </c>
    </row>
    <row r="151" spans="1:9" x14ac:dyDescent="0.25">
      <c r="A151" t="s">
        <v>59</v>
      </c>
      <c r="B151">
        <v>7</v>
      </c>
      <c r="C151" t="b">
        <v>1</v>
      </c>
      <c r="D151">
        <v>1483554622.4000001</v>
      </c>
      <c r="E151">
        <v>7</v>
      </c>
      <c r="F151">
        <v>0.26899981498699999</v>
      </c>
      <c r="G151">
        <v>149</v>
      </c>
      <c r="H151">
        <v>1483554622.6700001</v>
      </c>
      <c r="I151">
        <v>1</v>
      </c>
    </row>
    <row r="152" spans="1:9" x14ac:dyDescent="0.25">
      <c r="A152" t="s">
        <v>58</v>
      </c>
      <c r="B152">
        <v>21</v>
      </c>
      <c r="C152" t="b">
        <v>1</v>
      </c>
      <c r="D152">
        <v>1483554622.6700001</v>
      </c>
      <c r="E152">
        <v>21</v>
      </c>
      <c r="F152">
        <v>1.1460001468700001</v>
      </c>
      <c r="G152">
        <v>150</v>
      </c>
      <c r="H152">
        <v>1483554623.8199999</v>
      </c>
      <c r="I152">
        <v>1</v>
      </c>
    </row>
    <row r="153" spans="1:9" x14ac:dyDescent="0.25">
      <c r="A153" t="s">
        <v>59</v>
      </c>
      <c r="B153">
        <v>7</v>
      </c>
      <c r="C153" t="b">
        <v>1</v>
      </c>
      <c r="D153">
        <v>1483554623.8199999</v>
      </c>
      <c r="E153">
        <v>7</v>
      </c>
      <c r="F153">
        <v>0.28099989891100002</v>
      </c>
      <c r="G153">
        <v>151</v>
      </c>
      <c r="H153">
        <v>1483554624.0999999</v>
      </c>
      <c r="I153">
        <v>1</v>
      </c>
    </row>
    <row r="154" spans="1:9" x14ac:dyDescent="0.25">
      <c r="A154" t="s">
        <v>59</v>
      </c>
      <c r="B154">
        <v>25</v>
      </c>
      <c r="C154" t="b">
        <v>1</v>
      </c>
      <c r="D154">
        <v>1483554624.0999999</v>
      </c>
      <c r="E154">
        <v>25</v>
      </c>
      <c r="F154">
        <v>1.3289999961900001</v>
      </c>
      <c r="G154">
        <v>152</v>
      </c>
      <c r="H154">
        <v>1483554625.4300001</v>
      </c>
      <c r="I154">
        <v>1</v>
      </c>
    </row>
    <row r="155" spans="1:9" x14ac:dyDescent="0.25">
      <c r="A155" t="s">
        <v>57</v>
      </c>
      <c r="B155">
        <v>22</v>
      </c>
      <c r="C155" t="b">
        <v>1</v>
      </c>
      <c r="D155">
        <v>1483554625.4300001</v>
      </c>
      <c r="E155">
        <v>22</v>
      </c>
      <c r="F155">
        <v>1.03600001335</v>
      </c>
      <c r="G155">
        <v>153</v>
      </c>
      <c r="H155">
        <v>1483554626.46</v>
      </c>
      <c r="I155">
        <v>2</v>
      </c>
    </row>
    <row r="156" spans="1:9" x14ac:dyDescent="0.25">
      <c r="A156" t="s">
        <v>59</v>
      </c>
      <c r="B156">
        <v>16</v>
      </c>
      <c r="C156" t="b">
        <v>1</v>
      </c>
      <c r="D156">
        <v>1483554626.46</v>
      </c>
      <c r="E156">
        <v>16</v>
      </c>
      <c r="F156">
        <v>0.69300007820099996</v>
      </c>
      <c r="G156">
        <v>154</v>
      </c>
      <c r="H156">
        <v>1483554627.1600001</v>
      </c>
      <c r="I156">
        <v>2</v>
      </c>
    </row>
    <row r="157" spans="1:9" x14ac:dyDescent="0.25">
      <c r="A157" t="s">
        <v>59</v>
      </c>
      <c r="B157">
        <v>17</v>
      </c>
      <c r="C157" t="b">
        <v>1</v>
      </c>
      <c r="D157">
        <v>1483554627.1600001</v>
      </c>
      <c r="E157">
        <v>17</v>
      </c>
      <c r="F157">
        <v>0.88399982452400006</v>
      </c>
      <c r="G157">
        <v>155</v>
      </c>
      <c r="H157">
        <v>1483554628.04</v>
      </c>
      <c r="I157">
        <v>1</v>
      </c>
    </row>
    <row r="158" spans="1:9" x14ac:dyDescent="0.25">
      <c r="A158" t="s">
        <v>59</v>
      </c>
      <c r="B158">
        <v>25</v>
      </c>
      <c r="C158" t="b">
        <v>1</v>
      </c>
      <c r="D158">
        <v>1483554628.04</v>
      </c>
      <c r="E158">
        <v>25</v>
      </c>
      <c r="F158">
        <v>1.1350002288800001</v>
      </c>
      <c r="G158">
        <v>156</v>
      </c>
      <c r="H158">
        <v>1483554629.1800001</v>
      </c>
      <c r="I158">
        <v>1</v>
      </c>
    </row>
    <row r="159" spans="1:9" x14ac:dyDescent="0.25">
      <c r="A159" t="s">
        <v>58</v>
      </c>
      <c r="B159">
        <v>23</v>
      </c>
      <c r="C159" t="b">
        <v>1</v>
      </c>
      <c r="D159">
        <v>1483554629.1800001</v>
      </c>
      <c r="E159">
        <v>23</v>
      </c>
      <c r="F159">
        <v>1.05099987984</v>
      </c>
      <c r="G159">
        <v>157</v>
      </c>
      <c r="H159">
        <v>1483554630.23</v>
      </c>
      <c r="I159">
        <v>1</v>
      </c>
    </row>
    <row r="160" spans="1:9" x14ac:dyDescent="0.25">
      <c r="A160" t="s">
        <v>59</v>
      </c>
      <c r="B160">
        <v>45</v>
      </c>
      <c r="C160" t="b">
        <v>1</v>
      </c>
      <c r="D160">
        <v>1483554630.23</v>
      </c>
      <c r="E160">
        <v>45</v>
      </c>
      <c r="F160">
        <v>2.0989999771100001</v>
      </c>
      <c r="G160">
        <v>158</v>
      </c>
      <c r="H160">
        <v>1483554632.3299999</v>
      </c>
      <c r="I160">
        <v>1</v>
      </c>
    </row>
    <row r="161" spans="1:9" x14ac:dyDescent="0.25">
      <c r="A161" t="s">
        <v>59</v>
      </c>
      <c r="B161">
        <v>7</v>
      </c>
      <c r="C161" t="b">
        <v>1</v>
      </c>
      <c r="D161">
        <v>1483554632.3299999</v>
      </c>
      <c r="E161">
        <v>7</v>
      </c>
      <c r="F161">
        <v>0.25200009346000002</v>
      </c>
      <c r="G161">
        <v>159</v>
      </c>
      <c r="H161">
        <v>1483554632.5799999</v>
      </c>
      <c r="I161">
        <v>1</v>
      </c>
    </row>
    <row r="162" spans="1:9" x14ac:dyDescent="0.25">
      <c r="A162" t="s">
        <v>60</v>
      </c>
      <c r="B162">
        <v>23</v>
      </c>
      <c r="C162" t="b">
        <v>1</v>
      </c>
      <c r="D162">
        <v>1483554632.5799999</v>
      </c>
      <c r="E162">
        <v>23</v>
      </c>
      <c r="F162">
        <v>0.97799992561299998</v>
      </c>
      <c r="G162">
        <v>160</v>
      </c>
      <c r="H162">
        <v>1483554633.5599999</v>
      </c>
      <c r="I162">
        <v>1</v>
      </c>
    </row>
    <row r="163" spans="1:9" x14ac:dyDescent="0.25">
      <c r="A163" t="s">
        <v>59</v>
      </c>
      <c r="B163">
        <v>27</v>
      </c>
      <c r="C163" t="b">
        <v>1</v>
      </c>
      <c r="D163">
        <v>1483554633.5599999</v>
      </c>
      <c r="E163">
        <v>27</v>
      </c>
      <c r="F163">
        <v>1.125</v>
      </c>
      <c r="G163">
        <v>161</v>
      </c>
      <c r="H163">
        <v>1483554634.6800001</v>
      </c>
      <c r="I163">
        <v>1</v>
      </c>
    </row>
    <row r="164" spans="1:9" x14ac:dyDescent="0.25">
      <c r="A164" t="s">
        <v>57</v>
      </c>
      <c r="B164">
        <v>24</v>
      </c>
      <c r="C164" t="b">
        <v>1</v>
      </c>
      <c r="D164">
        <v>1483554634.6800001</v>
      </c>
      <c r="E164">
        <v>24</v>
      </c>
      <c r="F164">
        <v>0.97799992561299998</v>
      </c>
      <c r="G164">
        <v>162</v>
      </c>
      <c r="H164">
        <v>1483554635.6600001</v>
      </c>
      <c r="I164">
        <v>2</v>
      </c>
    </row>
    <row r="165" spans="1:9" x14ac:dyDescent="0.25">
      <c r="A165" t="s">
        <v>59</v>
      </c>
      <c r="B165">
        <v>22</v>
      </c>
      <c r="C165" t="b">
        <v>1</v>
      </c>
      <c r="D165">
        <v>1483554635.6600001</v>
      </c>
      <c r="E165">
        <v>22</v>
      </c>
      <c r="F165">
        <v>1.12300014496</v>
      </c>
      <c r="G165">
        <v>163</v>
      </c>
      <c r="H165">
        <v>1483554636.78</v>
      </c>
      <c r="I165">
        <v>2</v>
      </c>
    </row>
    <row r="166" spans="1:9" x14ac:dyDescent="0.25">
      <c r="A166" t="s">
        <v>59</v>
      </c>
      <c r="B166">
        <v>55</v>
      </c>
      <c r="C166" t="b">
        <v>1</v>
      </c>
      <c r="D166">
        <v>1483554636.78</v>
      </c>
      <c r="E166">
        <v>55</v>
      </c>
      <c r="F166">
        <v>2.2560000419600001</v>
      </c>
      <c r="G166">
        <v>164</v>
      </c>
      <c r="H166">
        <v>1483554639.04</v>
      </c>
      <c r="I166">
        <v>1</v>
      </c>
    </row>
    <row r="167" spans="1:9" x14ac:dyDescent="0.25">
      <c r="A167" t="s">
        <v>59</v>
      </c>
      <c r="B167">
        <v>27</v>
      </c>
      <c r="C167" t="b">
        <v>1</v>
      </c>
      <c r="D167">
        <v>1483554639.04</v>
      </c>
      <c r="E167">
        <v>27</v>
      </c>
      <c r="F167">
        <v>1.2289998531299999</v>
      </c>
      <c r="G167">
        <v>165</v>
      </c>
      <c r="H167">
        <v>1483554640.27</v>
      </c>
      <c r="I167">
        <v>1</v>
      </c>
    </row>
    <row r="168" spans="1:9" x14ac:dyDescent="0.25">
      <c r="A168" t="s">
        <v>57</v>
      </c>
      <c r="B168">
        <v>20</v>
      </c>
      <c r="C168" t="b">
        <v>1</v>
      </c>
      <c r="D168">
        <v>1483554640.27</v>
      </c>
      <c r="E168">
        <v>20</v>
      </c>
      <c r="F168">
        <v>0.96799993515000005</v>
      </c>
      <c r="G168">
        <v>166</v>
      </c>
      <c r="H168">
        <v>1483554641.23</v>
      </c>
      <c r="I168">
        <v>2</v>
      </c>
    </row>
    <row r="169" spans="1:9" x14ac:dyDescent="0.25">
      <c r="A169" t="s">
        <v>59</v>
      </c>
      <c r="B169">
        <v>7</v>
      </c>
      <c r="C169" t="b">
        <v>1</v>
      </c>
      <c r="D169">
        <v>1483554641.23</v>
      </c>
      <c r="E169">
        <v>7</v>
      </c>
      <c r="F169">
        <v>0.26700019836400002</v>
      </c>
      <c r="G169">
        <v>167</v>
      </c>
      <c r="H169">
        <v>1483554641.5</v>
      </c>
      <c r="I169">
        <v>1</v>
      </c>
    </row>
    <row r="170" spans="1:9" x14ac:dyDescent="0.25">
      <c r="A170" t="s">
        <v>59</v>
      </c>
      <c r="B170">
        <v>29</v>
      </c>
      <c r="C170" t="b">
        <v>1</v>
      </c>
      <c r="D170">
        <v>1483554641.5</v>
      </c>
      <c r="E170">
        <v>29</v>
      </c>
      <c r="F170">
        <v>1.37699985504</v>
      </c>
      <c r="G170">
        <v>168</v>
      </c>
      <c r="H170">
        <v>1483554642.8800001</v>
      </c>
      <c r="I170">
        <v>1</v>
      </c>
    </row>
    <row r="171" spans="1:9" x14ac:dyDescent="0.25">
      <c r="A171" t="s">
        <v>58</v>
      </c>
      <c r="B171">
        <v>34</v>
      </c>
      <c r="C171" t="b">
        <v>1</v>
      </c>
      <c r="D171">
        <v>1483554642.8800001</v>
      </c>
      <c r="E171">
        <v>34</v>
      </c>
      <c r="F171">
        <v>1.5590000152600001</v>
      </c>
      <c r="G171">
        <v>169</v>
      </c>
      <c r="H171">
        <v>1483554644.4400001</v>
      </c>
      <c r="I171">
        <v>2</v>
      </c>
    </row>
    <row r="172" spans="1:9" x14ac:dyDescent="0.25">
      <c r="A172" t="s">
        <v>57</v>
      </c>
      <c r="B172">
        <v>23</v>
      </c>
      <c r="C172" t="b">
        <v>1</v>
      </c>
      <c r="D172">
        <v>1483554644.4400001</v>
      </c>
      <c r="E172">
        <v>23</v>
      </c>
      <c r="F172">
        <v>1.1040000915499999</v>
      </c>
      <c r="G172">
        <v>170</v>
      </c>
      <c r="H172">
        <v>1483554645.54</v>
      </c>
      <c r="I172">
        <v>1</v>
      </c>
    </row>
    <row r="173" spans="1:9" x14ac:dyDescent="0.25">
      <c r="A173" t="s">
        <v>60</v>
      </c>
      <c r="B173">
        <v>24</v>
      </c>
      <c r="C173" t="b">
        <v>1</v>
      </c>
      <c r="D173">
        <v>1483554645.54</v>
      </c>
      <c r="E173">
        <v>24</v>
      </c>
      <c r="F173">
        <v>1.1679999828300001</v>
      </c>
      <c r="G173">
        <v>171</v>
      </c>
      <c r="H173">
        <v>1483554646.71</v>
      </c>
      <c r="I173">
        <v>2</v>
      </c>
    </row>
    <row r="174" spans="1:9" x14ac:dyDescent="0.25">
      <c r="A174" t="s">
        <v>59</v>
      </c>
      <c r="B174">
        <v>17</v>
      </c>
      <c r="C174" t="b">
        <v>1</v>
      </c>
      <c r="D174">
        <v>1483554646.71</v>
      </c>
      <c r="E174">
        <v>17</v>
      </c>
      <c r="F174">
        <v>0.81099987029999998</v>
      </c>
      <c r="G174">
        <v>172</v>
      </c>
      <c r="H174">
        <v>1483554647.52</v>
      </c>
      <c r="I174">
        <v>1</v>
      </c>
    </row>
    <row r="175" spans="1:9" x14ac:dyDescent="0.25">
      <c r="A175" t="s">
        <v>59</v>
      </c>
      <c r="B175">
        <v>21</v>
      </c>
      <c r="C175" t="b">
        <v>1</v>
      </c>
      <c r="D175">
        <v>1483554647.52</v>
      </c>
      <c r="E175">
        <v>21</v>
      </c>
      <c r="F175">
        <v>1.0170001983600001</v>
      </c>
      <c r="G175">
        <v>173</v>
      </c>
      <c r="H175">
        <v>1483554648.54</v>
      </c>
      <c r="I175">
        <v>1</v>
      </c>
    </row>
    <row r="176" spans="1:9" x14ac:dyDescent="0.25">
      <c r="A176" t="s">
        <v>59</v>
      </c>
      <c r="B176">
        <v>21</v>
      </c>
      <c r="C176" t="b">
        <v>1</v>
      </c>
      <c r="D176">
        <v>1483554648.54</v>
      </c>
      <c r="E176">
        <v>21</v>
      </c>
      <c r="F176">
        <v>0.87999987602200003</v>
      </c>
      <c r="G176">
        <v>174</v>
      </c>
      <c r="H176">
        <v>1483554649.4200001</v>
      </c>
      <c r="I176">
        <v>1</v>
      </c>
    </row>
    <row r="177" spans="1:9" x14ac:dyDescent="0.25">
      <c r="A177" t="s">
        <v>57</v>
      </c>
      <c r="B177">
        <v>21</v>
      </c>
      <c r="C177" t="b">
        <v>1</v>
      </c>
      <c r="D177">
        <v>1483554649.4200001</v>
      </c>
      <c r="E177">
        <v>21</v>
      </c>
      <c r="F177">
        <v>0.851000070572</v>
      </c>
      <c r="G177">
        <v>175</v>
      </c>
      <c r="H177">
        <v>1483554650.27</v>
      </c>
      <c r="I177">
        <v>1</v>
      </c>
    </row>
    <row r="178" spans="1:9" x14ac:dyDescent="0.25">
      <c r="A178" t="s">
        <v>57</v>
      </c>
      <c r="B178">
        <v>52</v>
      </c>
      <c r="C178" t="b">
        <v>1</v>
      </c>
      <c r="D178">
        <v>1483554650.27</v>
      </c>
      <c r="E178">
        <v>52</v>
      </c>
      <c r="F178">
        <v>2.4270000457799998</v>
      </c>
      <c r="G178">
        <v>176</v>
      </c>
      <c r="H178">
        <v>1483554652.7</v>
      </c>
      <c r="I178">
        <v>2</v>
      </c>
    </row>
    <row r="179" spans="1:9" x14ac:dyDescent="0.25">
      <c r="A179" t="s">
        <v>58</v>
      </c>
      <c r="B179">
        <v>34</v>
      </c>
      <c r="C179" t="b">
        <v>1</v>
      </c>
      <c r="D179">
        <v>1483554652.7</v>
      </c>
      <c r="E179">
        <v>34</v>
      </c>
      <c r="F179">
        <v>1.7000000476799999</v>
      </c>
      <c r="G179">
        <v>177</v>
      </c>
      <c r="H179">
        <v>1483554654.4000001</v>
      </c>
      <c r="I179">
        <v>2</v>
      </c>
    </row>
    <row r="180" spans="1:9" x14ac:dyDescent="0.25">
      <c r="A180" t="s">
        <v>57</v>
      </c>
      <c r="B180">
        <v>23</v>
      </c>
      <c r="C180" t="b">
        <v>1</v>
      </c>
      <c r="D180">
        <v>1483554654.4000001</v>
      </c>
      <c r="E180">
        <v>23</v>
      </c>
      <c r="F180">
        <v>1.1970000267000001</v>
      </c>
      <c r="G180">
        <v>178</v>
      </c>
      <c r="H180">
        <v>1483554655.5899999</v>
      </c>
      <c r="I180">
        <v>1</v>
      </c>
    </row>
    <row r="181" spans="1:9" x14ac:dyDescent="0.25">
      <c r="A181" t="s">
        <v>57</v>
      </c>
      <c r="B181">
        <v>29</v>
      </c>
      <c r="C181" t="b">
        <v>1</v>
      </c>
      <c r="D181">
        <v>1483554655.5899999</v>
      </c>
      <c r="E181">
        <v>29</v>
      </c>
      <c r="F181">
        <v>1.5539999008200001</v>
      </c>
      <c r="G181">
        <v>179</v>
      </c>
      <c r="H181">
        <v>1483554657.1500001</v>
      </c>
      <c r="I181">
        <v>1</v>
      </c>
    </row>
    <row r="182" spans="1:9" x14ac:dyDescent="0.25">
      <c r="A182" t="s">
        <v>58</v>
      </c>
      <c r="B182">
        <v>25</v>
      </c>
      <c r="C182" t="b">
        <v>1</v>
      </c>
      <c r="D182">
        <v>1483554657.1500001</v>
      </c>
      <c r="E182">
        <v>25</v>
      </c>
      <c r="F182">
        <v>1.32999992371</v>
      </c>
      <c r="G182">
        <v>180</v>
      </c>
      <c r="H182">
        <v>1483554658.48</v>
      </c>
      <c r="I182">
        <v>1</v>
      </c>
    </row>
    <row r="183" spans="1:9" x14ac:dyDescent="0.25">
      <c r="A183" t="s">
        <v>57</v>
      </c>
      <c r="B183">
        <v>29</v>
      </c>
      <c r="C183" t="b">
        <v>1</v>
      </c>
      <c r="D183">
        <v>1483554658.48</v>
      </c>
      <c r="E183">
        <v>29</v>
      </c>
      <c r="F183">
        <v>1.42000007629</v>
      </c>
      <c r="G183">
        <v>181</v>
      </c>
      <c r="H183">
        <v>1483554659.9000001</v>
      </c>
      <c r="I183">
        <v>1</v>
      </c>
    </row>
    <row r="184" spans="1:9" x14ac:dyDescent="0.25">
      <c r="A184" t="s">
        <v>57</v>
      </c>
      <c r="B184">
        <v>18</v>
      </c>
      <c r="C184" t="b">
        <v>1</v>
      </c>
      <c r="D184">
        <v>1483554659.9000001</v>
      </c>
      <c r="E184">
        <v>18</v>
      </c>
      <c r="F184">
        <v>0.83999991416899999</v>
      </c>
      <c r="G184">
        <v>182</v>
      </c>
      <c r="H184">
        <v>1483554660.74</v>
      </c>
      <c r="I184">
        <v>2</v>
      </c>
    </row>
    <row r="185" spans="1:9" x14ac:dyDescent="0.25">
      <c r="A185" t="s">
        <v>60</v>
      </c>
      <c r="B185">
        <v>22</v>
      </c>
      <c r="C185" t="b">
        <v>1</v>
      </c>
      <c r="D185">
        <v>1483554660.74</v>
      </c>
      <c r="E185">
        <v>22</v>
      </c>
      <c r="F185">
        <v>1.0809998512300001</v>
      </c>
      <c r="G185">
        <v>183</v>
      </c>
      <c r="H185">
        <v>1483554661.8199999</v>
      </c>
      <c r="I185">
        <v>2</v>
      </c>
    </row>
    <row r="186" spans="1:9" x14ac:dyDescent="0.25">
      <c r="A186" t="s">
        <v>60</v>
      </c>
      <c r="B186">
        <v>28</v>
      </c>
      <c r="C186" t="b">
        <v>1</v>
      </c>
      <c r="D186">
        <v>1483554661.8199999</v>
      </c>
      <c r="E186">
        <v>28</v>
      </c>
      <c r="F186">
        <v>1.34599995613</v>
      </c>
      <c r="G186">
        <v>184</v>
      </c>
      <c r="H186">
        <v>1483554663.1700001</v>
      </c>
      <c r="I186">
        <v>2</v>
      </c>
    </row>
    <row r="187" spans="1:9" x14ac:dyDescent="0.25">
      <c r="A187" t="s">
        <v>58</v>
      </c>
      <c r="B187">
        <v>45</v>
      </c>
      <c r="C187" t="b">
        <v>1</v>
      </c>
      <c r="D187">
        <v>1483554663.1700001</v>
      </c>
      <c r="E187">
        <v>45</v>
      </c>
      <c r="F187">
        <v>1.9100000858299999</v>
      </c>
      <c r="G187">
        <v>185</v>
      </c>
      <c r="H187">
        <v>1483554665.0799999</v>
      </c>
      <c r="I187">
        <v>1</v>
      </c>
    </row>
    <row r="188" spans="1:9" x14ac:dyDescent="0.25">
      <c r="A188" t="s">
        <v>57</v>
      </c>
      <c r="B188">
        <v>26</v>
      </c>
      <c r="C188" t="b">
        <v>1</v>
      </c>
      <c r="D188">
        <v>1483554665.0799999</v>
      </c>
      <c r="E188">
        <v>26</v>
      </c>
      <c r="F188">
        <v>1.19199991226</v>
      </c>
      <c r="G188">
        <v>186</v>
      </c>
      <c r="H188">
        <v>1483554666.27</v>
      </c>
      <c r="I188">
        <v>2</v>
      </c>
    </row>
    <row r="189" spans="1:9" x14ac:dyDescent="0.25">
      <c r="A189" t="s">
        <v>58</v>
      </c>
      <c r="B189">
        <v>32</v>
      </c>
      <c r="C189" t="b">
        <v>1</v>
      </c>
      <c r="D189">
        <v>1483554666.27</v>
      </c>
      <c r="E189">
        <v>32</v>
      </c>
      <c r="F189">
        <v>1.56900000572</v>
      </c>
      <c r="G189">
        <v>187</v>
      </c>
      <c r="H189">
        <v>1483554667.8399999</v>
      </c>
      <c r="I189">
        <v>2</v>
      </c>
    </row>
    <row r="190" spans="1:9" x14ac:dyDescent="0.25">
      <c r="A190" t="s">
        <v>59</v>
      </c>
      <c r="B190">
        <v>15</v>
      </c>
      <c r="C190" t="b">
        <v>1</v>
      </c>
      <c r="D190">
        <v>1483554667.8399999</v>
      </c>
      <c r="E190">
        <v>15</v>
      </c>
      <c r="F190">
        <v>0.72500014305100002</v>
      </c>
      <c r="G190">
        <v>188</v>
      </c>
      <c r="H190">
        <v>1483554668.5599999</v>
      </c>
      <c r="I190">
        <v>1</v>
      </c>
    </row>
    <row r="191" spans="1:9" x14ac:dyDescent="0.25">
      <c r="A191" t="s">
        <v>57</v>
      </c>
      <c r="B191">
        <v>31</v>
      </c>
      <c r="C191" t="b">
        <v>1</v>
      </c>
      <c r="D191">
        <v>1483554668.5599999</v>
      </c>
      <c r="E191">
        <v>31</v>
      </c>
      <c r="F191">
        <v>1.30099987984</v>
      </c>
      <c r="G191">
        <v>189</v>
      </c>
      <c r="H191">
        <v>1483554669.8599999</v>
      </c>
      <c r="I191">
        <v>1</v>
      </c>
    </row>
    <row r="192" spans="1:9" x14ac:dyDescent="0.25">
      <c r="A192" t="s">
        <v>59</v>
      </c>
      <c r="B192">
        <v>21</v>
      </c>
      <c r="C192" t="b">
        <v>1</v>
      </c>
      <c r="D192">
        <v>1483554669.8599999</v>
      </c>
      <c r="E192">
        <v>21</v>
      </c>
      <c r="F192">
        <v>0.97300004959099995</v>
      </c>
      <c r="G192">
        <v>190</v>
      </c>
      <c r="H192">
        <v>1483554670.8399999</v>
      </c>
      <c r="I192">
        <v>1</v>
      </c>
    </row>
    <row r="193" spans="1:9" x14ac:dyDescent="0.25">
      <c r="A193" t="s">
        <v>57</v>
      </c>
      <c r="B193">
        <v>37</v>
      </c>
      <c r="C193" t="b">
        <v>1</v>
      </c>
      <c r="D193">
        <v>1483554670.8399999</v>
      </c>
      <c r="E193">
        <v>37</v>
      </c>
      <c r="F193">
        <v>1.8180000782000001</v>
      </c>
      <c r="G193">
        <v>191</v>
      </c>
      <c r="H193">
        <v>1483554672.6500001</v>
      </c>
      <c r="I193">
        <v>1</v>
      </c>
    </row>
    <row r="194" spans="1:9" x14ac:dyDescent="0.25">
      <c r="A194" t="s">
        <v>59</v>
      </c>
      <c r="B194">
        <v>37</v>
      </c>
      <c r="C194" t="b">
        <v>1</v>
      </c>
      <c r="D194">
        <v>1483554672.6500001</v>
      </c>
      <c r="E194">
        <v>37</v>
      </c>
      <c r="F194">
        <v>1.8159999847399999</v>
      </c>
      <c r="G194">
        <v>192</v>
      </c>
      <c r="H194">
        <v>1483554674.47</v>
      </c>
      <c r="I194">
        <v>1</v>
      </c>
    </row>
    <row r="195" spans="1:9" x14ac:dyDescent="0.25">
      <c r="A195" t="s">
        <v>59</v>
      </c>
      <c r="B195">
        <v>14</v>
      </c>
      <c r="C195" t="b">
        <v>1</v>
      </c>
      <c r="D195">
        <v>1483554674.47</v>
      </c>
      <c r="E195">
        <v>14</v>
      </c>
      <c r="F195">
        <v>0.62699985504199995</v>
      </c>
      <c r="G195">
        <v>193</v>
      </c>
      <c r="H195">
        <v>1483554675.0999999</v>
      </c>
      <c r="I195">
        <v>2</v>
      </c>
    </row>
    <row r="196" spans="1:9" x14ac:dyDescent="0.25">
      <c r="A196" t="s">
        <v>57</v>
      </c>
      <c r="B196">
        <v>19</v>
      </c>
      <c r="C196" t="b">
        <v>1</v>
      </c>
      <c r="D196">
        <v>1483554675.0999999</v>
      </c>
      <c r="E196">
        <v>19</v>
      </c>
      <c r="F196">
        <v>0.92400002479599996</v>
      </c>
      <c r="G196">
        <v>194</v>
      </c>
      <c r="H196">
        <v>1483554676.02</v>
      </c>
      <c r="I196">
        <v>1</v>
      </c>
    </row>
    <row r="197" spans="1:9" x14ac:dyDescent="0.25">
      <c r="A197" t="s">
        <v>59</v>
      </c>
      <c r="B197">
        <v>39</v>
      </c>
      <c r="C197" t="b">
        <v>1</v>
      </c>
      <c r="D197">
        <v>1483554676.02</v>
      </c>
      <c r="E197">
        <v>39</v>
      </c>
      <c r="F197">
        <v>1.86000013351</v>
      </c>
      <c r="G197">
        <v>195</v>
      </c>
      <c r="H197">
        <v>1483554677.8800001</v>
      </c>
      <c r="I197">
        <v>1</v>
      </c>
    </row>
    <row r="198" spans="1:9" x14ac:dyDescent="0.25">
      <c r="A198" t="s">
        <v>59</v>
      </c>
      <c r="B198">
        <v>8</v>
      </c>
      <c r="C198" t="b">
        <v>1</v>
      </c>
      <c r="D198">
        <v>1483554677.8800001</v>
      </c>
      <c r="E198">
        <v>8</v>
      </c>
      <c r="F198">
        <v>0.31699991226200003</v>
      </c>
      <c r="G198">
        <v>196</v>
      </c>
      <c r="H198">
        <v>1483554678.2</v>
      </c>
      <c r="I198">
        <v>2</v>
      </c>
    </row>
    <row r="199" spans="1:9" x14ac:dyDescent="0.25">
      <c r="A199" t="s">
        <v>58</v>
      </c>
      <c r="B199">
        <v>26</v>
      </c>
      <c r="C199" t="b">
        <v>1</v>
      </c>
      <c r="D199">
        <v>1483554678.2</v>
      </c>
      <c r="E199">
        <v>26</v>
      </c>
      <c r="F199">
        <v>1.08299994469</v>
      </c>
      <c r="G199">
        <v>197</v>
      </c>
      <c r="H199">
        <v>1483554679.28</v>
      </c>
      <c r="I199">
        <v>2</v>
      </c>
    </row>
    <row r="200" spans="1:9" x14ac:dyDescent="0.25">
      <c r="A200" t="s">
        <v>58</v>
      </c>
      <c r="B200">
        <v>16</v>
      </c>
      <c r="C200" t="b">
        <v>1</v>
      </c>
      <c r="D200">
        <v>1483554679.28</v>
      </c>
      <c r="E200">
        <v>16</v>
      </c>
      <c r="F200">
        <v>0.75</v>
      </c>
      <c r="G200">
        <v>198</v>
      </c>
      <c r="H200">
        <v>1483554680.03</v>
      </c>
      <c r="I200">
        <v>2</v>
      </c>
    </row>
    <row r="201" spans="1:9" x14ac:dyDescent="0.25">
      <c r="A201" t="s">
        <v>59</v>
      </c>
      <c r="B201">
        <v>19</v>
      </c>
      <c r="C201" t="b">
        <v>1</v>
      </c>
      <c r="D201">
        <v>1483554680.03</v>
      </c>
      <c r="E201">
        <v>19</v>
      </c>
      <c r="F201">
        <v>0.86000013351399995</v>
      </c>
      <c r="G201">
        <v>199</v>
      </c>
      <c r="H201">
        <v>1483554680.8900001</v>
      </c>
      <c r="I201">
        <v>1</v>
      </c>
    </row>
    <row r="202" spans="1:9" x14ac:dyDescent="0.25">
      <c r="A202" t="s">
        <v>57</v>
      </c>
      <c r="B202">
        <v>29</v>
      </c>
      <c r="C202" t="b">
        <v>1</v>
      </c>
      <c r="D202">
        <v>1483554680.8900001</v>
      </c>
      <c r="E202">
        <v>29</v>
      </c>
      <c r="F202">
        <v>1.33500003815</v>
      </c>
      <c r="G202">
        <v>200</v>
      </c>
      <c r="H202">
        <v>1483554682.23</v>
      </c>
      <c r="I202">
        <v>1</v>
      </c>
    </row>
    <row r="203" spans="1:9" x14ac:dyDescent="0.25">
      <c r="A203" t="s">
        <v>59</v>
      </c>
      <c r="B203">
        <v>15</v>
      </c>
      <c r="C203" t="b">
        <v>1</v>
      </c>
      <c r="D203">
        <v>1483554682.23</v>
      </c>
      <c r="E203">
        <v>15</v>
      </c>
      <c r="F203">
        <v>0.56699991226199997</v>
      </c>
      <c r="G203">
        <v>201</v>
      </c>
      <c r="H203">
        <v>1483554682.79</v>
      </c>
      <c r="I203">
        <v>1</v>
      </c>
    </row>
    <row r="204" spans="1:9" x14ac:dyDescent="0.25">
      <c r="A204" t="s">
        <v>59</v>
      </c>
      <c r="B204">
        <v>12</v>
      </c>
      <c r="C204" t="b">
        <v>1</v>
      </c>
      <c r="D204">
        <v>1483554682.79</v>
      </c>
      <c r="E204">
        <v>12</v>
      </c>
      <c r="F204">
        <v>0.46900010108899998</v>
      </c>
      <c r="G204">
        <v>202</v>
      </c>
      <c r="H204">
        <v>1483554683.26</v>
      </c>
      <c r="I204">
        <v>2</v>
      </c>
    </row>
    <row r="205" spans="1:9" x14ac:dyDescent="0.25">
      <c r="A205" t="s">
        <v>58</v>
      </c>
      <c r="B205">
        <v>26</v>
      </c>
      <c r="C205" t="b">
        <v>1</v>
      </c>
      <c r="D205">
        <v>1483554683.26</v>
      </c>
      <c r="E205">
        <v>26</v>
      </c>
      <c r="F205">
        <v>1.4889998436</v>
      </c>
      <c r="G205">
        <v>203</v>
      </c>
      <c r="H205">
        <v>1483554684.75</v>
      </c>
      <c r="I205">
        <v>2</v>
      </c>
    </row>
    <row r="206" spans="1:9" x14ac:dyDescent="0.25">
      <c r="A206" t="s">
        <v>59</v>
      </c>
      <c r="B206">
        <v>19</v>
      </c>
      <c r="C206" t="b">
        <v>1</v>
      </c>
      <c r="D206">
        <v>1483554684.75</v>
      </c>
      <c r="E206">
        <v>19</v>
      </c>
      <c r="F206">
        <v>0.976000070572</v>
      </c>
      <c r="G206">
        <v>204</v>
      </c>
      <c r="H206">
        <v>1483554685.73</v>
      </c>
      <c r="I206">
        <v>1</v>
      </c>
    </row>
    <row r="207" spans="1:9" x14ac:dyDescent="0.25">
      <c r="A207" t="s">
        <v>58</v>
      </c>
      <c r="B207">
        <v>27</v>
      </c>
      <c r="C207" t="b">
        <v>1</v>
      </c>
      <c r="D207">
        <v>1483554685.73</v>
      </c>
      <c r="E207">
        <v>27</v>
      </c>
      <c r="F207">
        <v>1.5969998836499999</v>
      </c>
      <c r="G207">
        <v>205</v>
      </c>
      <c r="H207">
        <v>1483554687.3199999</v>
      </c>
      <c r="I207">
        <v>1</v>
      </c>
    </row>
    <row r="208" spans="1:9" x14ac:dyDescent="0.25">
      <c r="A208" t="s">
        <v>58</v>
      </c>
      <c r="B208">
        <v>21</v>
      </c>
      <c r="C208" t="b">
        <v>1</v>
      </c>
      <c r="D208">
        <v>1483554687.3199999</v>
      </c>
      <c r="E208">
        <v>21</v>
      </c>
      <c r="F208">
        <v>1.2560000419599999</v>
      </c>
      <c r="G208">
        <v>206</v>
      </c>
      <c r="H208">
        <v>1483554688.5799999</v>
      </c>
      <c r="I208">
        <v>1</v>
      </c>
    </row>
    <row r="209" spans="1:9" x14ac:dyDescent="0.25">
      <c r="A209" t="s">
        <v>59</v>
      </c>
      <c r="B209">
        <v>33</v>
      </c>
      <c r="C209" t="b">
        <v>1</v>
      </c>
      <c r="D209">
        <v>1483554688.5799999</v>
      </c>
      <c r="E209">
        <v>33</v>
      </c>
      <c r="F209">
        <v>1.8140001296999999</v>
      </c>
      <c r="G209">
        <v>207</v>
      </c>
      <c r="H209">
        <v>1483554690.3900001</v>
      </c>
      <c r="I209">
        <v>1</v>
      </c>
    </row>
    <row r="210" spans="1:9" x14ac:dyDescent="0.25">
      <c r="A210" t="s">
        <v>59</v>
      </c>
      <c r="B210">
        <v>17</v>
      </c>
      <c r="C210" t="b">
        <v>1</v>
      </c>
      <c r="D210">
        <v>1483554690.3900001</v>
      </c>
      <c r="E210">
        <v>17</v>
      </c>
      <c r="F210">
        <v>0.92599987983700005</v>
      </c>
      <c r="G210">
        <v>208</v>
      </c>
      <c r="H210">
        <v>1483554691.3199999</v>
      </c>
      <c r="I210">
        <v>1</v>
      </c>
    </row>
    <row r="211" spans="1:9" x14ac:dyDescent="0.25">
      <c r="A211" t="s">
        <v>57</v>
      </c>
      <c r="B211">
        <v>34</v>
      </c>
      <c r="C211" t="b">
        <v>1</v>
      </c>
      <c r="D211">
        <v>1483554691.3199999</v>
      </c>
      <c r="E211">
        <v>34</v>
      </c>
      <c r="F211">
        <v>1.7130000591300001</v>
      </c>
      <c r="G211">
        <v>209</v>
      </c>
      <c r="H211">
        <v>1483554693.03</v>
      </c>
      <c r="I211">
        <v>2</v>
      </c>
    </row>
    <row r="212" spans="1:9" x14ac:dyDescent="0.25">
      <c r="A212" t="s">
        <v>60</v>
      </c>
      <c r="B212">
        <v>21</v>
      </c>
      <c r="C212" t="b">
        <v>1</v>
      </c>
      <c r="D212">
        <v>1483554693.03</v>
      </c>
      <c r="E212">
        <v>21</v>
      </c>
      <c r="F212">
        <v>1.22499990463</v>
      </c>
      <c r="G212">
        <v>210</v>
      </c>
      <c r="H212">
        <v>1483554694.26</v>
      </c>
      <c r="I212">
        <v>1</v>
      </c>
    </row>
    <row r="213" spans="1:9" x14ac:dyDescent="0.25">
      <c r="A213" t="s">
        <v>58</v>
      </c>
      <c r="B213">
        <v>37</v>
      </c>
      <c r="C213" t="b">
        <v>1</v>
      </c>
      <c r="D213">
        <v>1483554694.26</v>
      </c>
      <c r="E213">
        <v>37</v>
      </c>
      <c r="F213">
        <v>2.0390000343299999</v>
      </c>
      <c r="G213">
        <v>211</v>
      </c>
      <c r="H213">
        <v>1483554696.3</v>
      </c>
      <c r="I213">
        <v>1</v>
      </c>
    </row>
    <row r="214" spans="1:9" x14ac:dyDescent="0.25">
      <c r="A214" t="s">
        <v>58</v>
      </c>
      <c r="B214">
        <v>19</v>
      </c>
      <c r="C214" t="b">
        <v>1</v>
      </c>
      <c r="D214">
        <v>1483554696.3</v>
      </c>
      <c r="E214">
        <v>19</v>
      </c>
      <c r="F214">
        <v>0.96200013160700004</v>
      </c>
      <c r="G214">
        <v>212</v>
      </c>
      <c r="H214">
        <v>1483554697.26</v>
      </c>
      <c r="I214">
        <v>1</v>
      </c>
    </row>
    <row r="215" spans="1:9" x14ac:dyDescent="0.25">
      <c r="A215" t="s">
        <v>57</v>
      </c>
      <c r="B215">
        <v>18</v>
      </c>
      <c r="C215" t="b">
        <v>1</v>
      </c>
      <c r="D215">
        <v>1483554697.26</v>
      </c>
      <c r="E215">
        <v>18</v>
      </c>
      <c r="F215">
        <v>1.0249998569500001</v>
      </c>
      <c r="G215">
        <v>213</v>
      </c>
      <c r="H215">
        <v>1483554698.28</v>
      </c>
      <c r="I215">
        <v>2</v>
      </c>
    </row>
    <row r="216" spans="1:9" x14ac:dyDescent="0.25">
      <c r="A216" t="s">
        <v>59</v>
      </c>
      <c r="B216">
        <v>9</v>
      </c>
      <c r="C216" t="b">
        <v>1</v>
      </c>
      <c r="D216">
        <v>1483554698.28</v>
      </c>
      <c r="E216">
        <v>9</v>
      </c>
      <c r="F216">
        <v>0.44700002670299999</v>
      </c>
      <c r="G216">
        <v>214</v>
      </c>
      <c r="H216">
        <v>1483554698.73</v>
      </c>
      <c r="I216">
        <v>1</v>
      </c>
    </row>
    <row r="217" spans="1:9" x14ac:dyDescent="0.25">
      <c r="A217" t="s">
        <v>59</v>
      </c>
      <c r="B217">
        <v>8</v>
      </c>
      <c r="C217" t="b">
        <v>1</v>
      </c>
      <c r="D217">
        <v>1483554698.73</v>
      </c>
      <c r="E217">
        <v>8</v>
      </c>
      <c r="F217">
        <v>0.38100004196199999</v>
      </c>
      <c r="G217">
        <v>215</v>
      </c>
      <c r="H217">
        <v>1483554699.1099999</v>
      </c>
      <c r="I217">
        <v>2</v>
      </c>
    </row>
    <row r="218" spans="1:9" x14ac:dyDescent="0.25">
      <c r="A218" t="s">
        <v>59</v>
      </c>
      <c r="B218">
        <v>31</v>
      </c>
      <c r="C218" t="b">
        <v>1</v>
      </c>
      <c r="D218">
        <v>1483554699.1099999</v>
      </c>
      <c r="E218">
        <v>31</v>
      </c>
      <c r="F218">
        <v>1.6789999008200001</v>
      </c>
      <c r="G218">
        <v>216</v>
      </c>
      <c r="H218">
        <v>1483554700.79</v>
      </c>
      <c r="I218">
        <v>1</v>
      </c>
    </row>
    <row r="219" spans="1:9" x14ac:dyDescent="0.25">
      <c r="A219" t="s">
        <v>57</v>
      </c>
      <c r="B219">
        <v>20</v>
      </c>
      <c r="C219" t="b">
        <v>1</v>
      </c>
      <c r="D219">
        <v>1483554700.79</v>
      </c>
      <c r="E219">
        <v>20</v>
      </c>
      <c r="F219">
        <v>1.15400004387</v>
      </c>
      <c r="G219">
        <v>217</v>
      </c>
      <c r="H219">
        <v>1483554701.9400001</v>
      </c>
      <c r="I219">
        <v>2</v>
      </c>
    </row>
    <row r="220" spans="1:9" x14ac:dyDescent="0.25">
      <c r="A220" t="s">
        <v>57</v>
      </c>
      <c r="B220">
        <v>33</v>
      </c>
      <c r="C220" t="b">
        <v>1</v>
      </c>
      <c r="D220">
        <v>1483554701.9400001</v>
      </c>
      <c r="E220">
        <v>33</v>
      </c>
      <c r="F220">
        <v>1.5640001296999999</v>
      </c>
      <c r="G220">
        <v>218</v>
      </c>
      <c r="H220">
        <v>1483554703.51</v>
      </c>
      <c r="I220">
        <v>1</v>
      </c>
    </row>
    <row r="221" spans="1:9" x14ac:dyDescent="0.25">
      <c r="A221" t="s">
        <v>58</v>
      </c>
      <c r="B221">
        <v>17</v>
      </c>
      <c r="C221" t="b">
        <v>1</v>
      </c>
      <c r="D221">
        <v>1483554703.51</v>
      </c>
      <c r="E221">
        <v>17</v>
      </c>
      <c r="F221">
        <v>0.87800002098100005</v>
      </c>
      <c r="G221">
        <v>219</v>
      </c>
      <c r="H221">
        <v>1483554704.3900001</v>
      </c>
      <c r="I221">
        <v>1</v>
      </c>
    </row>
    <row r="222" spans="1:9" x14ac:dyDescent="0.25">
      <c r="A222" t="s">
        <v>59</v>
      </c>
      <c r="B222">
        <v>18</v>
      </c>
      <c r="C222" t="b">
        <v>1</v>
      </c>
      <c r="D222">
        <v>1483554704.3900001</v>
      </c>
      <c r="E222">
        <v>18</v>
      </c>
      <c r="F222">
        <v>0.809000015259</v>
      </c>
      <c r="G222">
        <v>220</v>
      </c>
      <c r="H222">
        <v>1483554705.2</v>
      </c>
      <c r="I222">
        <v>2</v>
      </c>
    </row>
    <row r="223" spans="1:9" x14ac:dyDescent="0.25">
      <c r="A223" t="s">
        <v>57</v>
      </c>
      <c r="B223">
        <v>23</v>
      </c>
      <c r="C223" t="b">
        <v>1</v>
      </c>
      <c r="D223">
        <v>1483554705.2</v>
      </c>
      <c r="E223">
        <v>23</v>
      </c>
      <c r="F223">
        <v>1.1459999084500001</v>
      </c>
      <c r="G223">
        <v>221</v>
      </c>
      <c r="H223">
        <v>1483554706.3399999</v>
      </c>
      <c r="I223">
        <v>1</v>
      </c>
    </row>
    <row r="224" spans="1:9" x14ac:dyDescent="0.25">
      <c r="A224" t="s">
        <v>58</v>
      </c>
      <c r="B224">
        <v>19</v>
      </c>
      <c r="C224" t="b">
        <v>1</v>
      </c>
      <c r="D224">
        <v>1483554706.3399999</v>
      </c>
      <c r="E224">
        <v>19</v>
      </c>
      <c r="F224">
        <v>1.0230000019100001</v>
      </c>
      <c r="G224">
        <v>222</v>
      </c>
      <c r="H224">
        <v>1483554707.3699999</v>
      </c>
      <c r="I224">
        <v>1</v>
      </c>
    </row>
    <row r="225" spans="1:9" x14ac:dyDescent="0.25">
      <c r="A225" t="s">
        <v>59</v>
      </c>
      <c r="B225">
        <v>24</v>
      </c>
      <c r="C225" t="b">
        <v>1</v>
      </c>
      <c r="D225">
        <v>1483554707.3699999</v>
      </c>
      <c r="E225">
        <v>24</v>
      </c>
      <c r="F225">
        <v>1.22099995613</v>
      </c>
      <c r="G225">
        <v>223</v>
      </c>
      <c r="H225">
        <v>1483554708.5899999</v>
      </c>
      <c r="I225">
        <v>2</v>
      </c>
    </row>
    <row r="226" spans="1:9" x14ac:dyDescent="0.25">
      <c r="A226" t="s">
        <v>59</v>
      </c>
      <c r="B226">
        <v>35</v>
      </c>
      <c r="C226" t="b">
        <v>1</v>
      </c>
      <c r="D226">
        <v>1483554708.5899999</v>
      </c>
      <c r="E226">
        <v>35</v>
      </c>
      <c r="F226">
        <v>1.72799992561</v>
      </c>
      <c r="G226">
        <v>224</v>
      </c>
      <c r="H226">
        <v>1483554710.3099999</v>
      </c>
      <c r="I226">
        <v>1</v>
      </c>
    </row>
    <row r="227" spans="1:9" x14ac:dyDescent="0.25">
      <c r="A227" t="s">
        <v>57</v>
      </c>
      <c r="B227">
        <v>28</v>
      </c>
      <c r="C227" t="b">
        <v>1</v>
      </c>
      <c r="D227">
        <v>1483554710.3099999</v>
      </c>
      <c r="E227">
        <v>28</v>
      </c>
      <c r="F227">
        <v>1.6019999980899999</v>
      </c>
      <c r="G227">
        <v>225</v>
      </c>
      <c r="H227">
        <v>1483554711.9200001</v>
      </c>
      <c r="I227">
        <v>2</v>
      </c>
    </row>
    <row r="228" spans="1:9" x14ac:dyDescent="0.25">
      <c r="A228" t="s">
        <v>59</v>
      </c>
      <c r="B228">
        <v>7</v>
      </c>
      <c r="C228" t="b">
        <v>1</v>
      </c>
      <c r="D228">
        <v>1483554711.9200001</v>
      </c>
      <c r="E228">
        <v>7</v>
      </c>
      <c r="F228">
        <v>0.27100014686599999</v>
      </c>
      <c r="G228">
        <v>226</v>
      </c>
      <c r="H228">
        <v>1483554712.1900001</v>
      </c>
      <c r="I228">
        <v>1</v>
      </c>
    </row>
    <row r="229" spans="1:9" x14ac:dyDescent="0.25">
      <c r="A229" t="s">
        <v>58</v>
      </c>
      <c r="B229">
        <v>20</v>
      </c>
      <c r="C229" t="b">
        <v>1</v>
      </c>
      <c r="D229">
        <v>1483554712.1900001</v>
      </c>
      <c r="E229">
        <v>20</v>
      </c>
      <c r="F229">
        <v>1.0859999656699999</v>
      </c>
      <c r="G229">
        <v>227</v>
      </c>
      <c r="H229">
        <v>1483554713.27</v>
      </c>
      <c r="I229">
        <v>2</v>
      </c>
    </row>
    <row r="230" spans="1:9" x14ac:dyDescent="0.25">
      <c r="A230" t="s">
        <v>57</v>
      </c>
      <c r="B230">
        <v>27</v>
      </c>
      <c r="C230" t="b">
        <v>1</v>
      </c>
      <c r="D230">
        <v>1483554713.27</v>
      </c>
      <c r="E230">
        <v>27</v>
      </c>
      <c r="F230">
        <v>1.1619999408699999</v>
      </c>
      <c r="G230">
        <v>228</v>
      </c>
      <c r="H230">
        <v>1483554714.4300001</v>
      </c>
      <c r="I230">
        <v>1</v>
      </c>
    </row>
    <row r="231" spans="1:9" x14ac:dyDescent="0.25">
      <c r="A231" t="s">
        <v>59</v>
      </c>
      <c r="B231">
        <v>24</v>
      </c>
      <c r="C231" t="b">
        <v>1</v>
      </c>
      <c r="D231">
        <v>1483554714.4300001</v>
      </c>
      <c r="E231">
        <v>24</v>
      </c>
      <c r="F231">
        <v>1.1820001602200001</v>
      </c>
      <c r="G231">
        <v>229</v>
      </c>
      <c r="H231">
        <v>1483554715.6199999</v>
      </c>
      <c r="I231">
        <v>2</v>
      </c>
    </row>
    <row r="232" spans="1:9" x14ac:dyDescent="0.25">
      <c r="A232" t="s">
        <v>57</v>
      </c>
      <c r="B232">
        <v>23</v>
      </c>
      <c r="C232" t="b">
        <v>1</v>
      </c>
      <c r="D232">
        <v>1483554715.6199999</v>
      </c>
      <c r="E232">
        <v>23</v>
      </c>
      <c r="F232">
        <v>0.99899983406100001</v>
      </c>
      <c r="G232">
        <v>230</v>
      </c>
      <c r="H232">
        <v>1483554716.6199999</v>
      </c>
      <c r="I232">
        <v>1</v>
      </c>
    </row>
    <row r="233" spans="1:9" x14ac:dyDescent="0.25">
      <c r="A233" t="s">
        <v>59</v>
      </c>
      <c r="B233">
        <v>22</v>
      </c>
      <c r="C233" t="b">
        <v>1</v>
      </c>
      <c r="D233">
        <v>1483554716.6199999</v>
      </c>
      <c r="E233">
        <v>22</v>
      </c>
      <c r="F233">
        <v>1.0110001564</v>
      </c>
      <c r="G233">
        <v>231</v>
      </c>
      <c r="H233">
        <v>1483554717.6300001</v>
      </c>
      <c r="I233">
        <v>2</v>
      </c>
    </row>
    <row r="234" spans="1:9" x14ac:dyDescent="0.25">
      <c r="A234" t="s">
        <v>59</v>
      </c>
      <c r="B234">
        <v>20</v>
      </c>
      <c r="C234" t="b">
        <v>1</v>
      </c>
      <c r="D234">
        <v>1483554717.6300001</v>
      </c>
      <c r="E234">
        <v>20</v>
      </c>
      <c r="F234">
        <v>0.98099994659400003</v>
      </c>
      <c r="G234">
        <v>232</v>
      </c>
      <c r="H234">
        <v>1483554718.6099999</v>
      </c>
      <c r="I234">
        <v>2</v>
      </c>
    </row>
    <row r="235" spans="1:9" x14ac:dyDescent="0.25">
      <c r="A235" t="s">
        <v>57</v>
      </c>
      <c r="B235">
        <v>22</v>
      </c>
      <c r="C235" t="b">
        <v>1</v>
      </c>
      <c r="D235">
        <v>1483554718.6099999</v>
      </c>
      <c r="E235">
        <v>22</v>
      </c>
      <c r="F235">
        <v>1.33500003815</v>
      </c>
      <c r="G235">
        <v>233</v>
      </c>
      <c r="H235">
        <v>1483554719.9400001</v>
      </c>
      <c r="I235">
        <v>2</v>
      </c>
    </row>
    <row r="236" spans="1:9" x14ac:dyDescent="0.25">
      <c r="A236" t="s">
        <v>58</v>
      </c>
      <c r="B236">
        <v>31</v>
      </c>
      <c r="C236" t="b">
        <v>1</v>
      </c>
      <c r="D236">
        <v>1483554719.9400001</v>
      </c>
      <c r="E236">
        <v>31</v>
      </c>
      <c r="F236">
        <v>1.4509999752</v>
      </c>
      <c r="G236">
        <v>234</v>
      </c>
      <c r="H236">
        <v>1483554721.3900001</v>
      </c>
      <c r="I236">
        <v>1</v>
      </c>
    </row>
    <row r="237" spans="1:9" x14ac:dyDescent="0.25">
      <c r="A237" t="s">
        <v>57</v>
      </c>
      <c r="B237">
        <v>31</v>
      </c>
      <c r="C237" t="b">
        <v>1</v>
      </c>
      <c r="D237">
        <v>1483554721.3900001</v>
      </c>
      <c r="E237">
        <v>31</v>
      </c>
      <c r="F237">
        <v>1.4989998340599999</v>
      </c>
      <c r="G237">
        <v>235</v>
      </c>
      <c r="H237">
        <v>1483554722.8900001</v>
      </c>
      <c r="I237">
        <v>1</v>
      </c>
    </row>
    <row r="238" spans="1:9" x14ac:dyDescent="0.25">
      <c r="A238" t="s">
        <v>57</v>
      </c>
      <c r="B238">
        <v>15</v>
      </c>
      <c r="C238" t="b">
        <v>1</v>
      </c>
      <c r="D238">
        <v>1483554722.8900001</v>
      </c>
      <c r="E238">
        <v>15</v>
      </c>
      <c r="F238">
        <v>0.78700017929099997</v>
      </c>
      <c r="G238">
        <v>236</v>
      </c>
      <c r="H238">
        <v>1483554723.6800001</v>
      </c>
      <c r="I238">
        <v>1</v>
      </c>
    </row>
    <row r="239" spans="1:9" x14ac:dyDescent="0.25">
      <c r="A239" t="s">
        <v>58</v>
      </c>
      <c r="B239">
        <v>37</v>
      </c>
      <c r="C239" t="b">
        <v>1</v>
      </c>
      <c r="D239">
        <v>1483554723.6800001</v>
      </c>
      <c r="E239">
        <v>37</v>
      </c>
      <c r="F239">
        <v>1.7349998951000001</v>
      </c>
      <c r="G239">
        <v>237</v>
      </c>
      <c r="H239">
        <v>1483554725.4100001</v>
      </c>
      <c r="I239">
        <v>1</v>
      </c>
    </row>
    <row r="240" spans="1:9" x14ac:dyDescent="0.25">
      <c r="A240" t="s">
        <v>57</v>
      </c>
      <c r="B240">
        <v>18</v>
      </c>
      <c r="C240" t="b">
        <v>1</v>
      </c>
      <c r="D240">
        <v>1483554725.4100001</v>
      </c>
      <c r="E240">
        <v>18</v>
      </c>
      <c r="F240">
        <v>0.88600015640300001</v>
      </c>
      <c r="G240">
        <v>238</v>
      </c>
      <c r="H240">
        <v>1483554726.3</v>
      </c>
      <c r="I240">
        <v>2</v>
      </c>
    </row>
    <row r="241" spans="1:9" x14ac:dyDescent="0.25">
      <c r="A241" t="s">
        <v>59</v>
      </c>
      <c r="B241">
        <v>27</v>
      </c>
      <c r="C241" t="b">
        <v>1</v>
      </c>
      <c r="D241">
        <v>1483554726.3</v>
      </c>
      <c r="E241">
        <v>27</v>
      </c>
      <c r="F241">
        <v>1.3629999160799999</v>
      </c>
      <c r="G241">
        <v>239</v>
      </c>
      <c r="H241">
        <v>1483554727.6600001</v>
      </c>
      <c r="I241">
        <v>1</v>
      </c>
    </row>
    <row r="242" spans="1:9" x14ac:dyDescent="0.25">
      <c r="A242" t="s">
        <v>59</v>
      </c>
      <c r="B242">
        <v>31</v>
      </c>
      <c r="C242" t="b">
        <v>1</v>
      </c>
      <c r="D242">
        <v>1483554727.6600001</v>
      </c>
      <c r="E242">
        <v>31</v>
      </c>
      <c r="F242">
        <v>1.52399992943</v>
      </c>
      <c r="G242">
        <v>240</v>
      </c>
      <c r="H242">
        <v>1483554729.1900001</v>
      </c>
      <c r="I242">
        <v>1</v>
      </c>
    </row>
    <row r="243" spans="1:9" x14ac:dyDescent="0.25">
      <c r="A243" t="s">
        <v>59</v>
      </c>
      <c r="B243">
        <v>34</v>
      </c>
      <c r="C243" t="b">
        <v>1</v>
      </c>
      <c r="D243">
        <v>1483554729.1900001</v>
      </c>
      <c r="E243">
        <v>34</v>
      </c>
      <c r="F243">
        <v>1.6819999217999999</v>
      </c>
      <c r="G243">
        <v>241</v>
      </c>
      <c r="H243">
        <v>1483554730.8699999</v>
      </c>
      <c r="I243">
        <v>2</v>
      </c>
    </row>
    <row r="244" spans="1:9" x14ac:dyDescent="0.25">
      <c r="A244" t="s">
        <v>59</v>
      </c>
      <c r="B244">
        <v>12</v>
      </c>
      <c r="C244" t="b">
        <v>1</v>
      </c>
      <c r="D244">
        <v>1483554730.8699999</v>
      </c>
      <c r="E244">
        <v>12</v>
      </c>
      <c r="F244">
        <v>0.54500007629400005</v>
      </c>
      <c r="G244">
        <v>242</v>
      </c>
      <c r="H244">
        <v>1483554731.4100001</v>
      </c>
      <c r="I244">
        <v>2</v>
      </c>
    </row>
    <row r="245" spans="1:9" x14ac:dyDescent="0.25">
      <c r="A245" t="s">
        <v>59</v>
      </c>
      <c r="B245">
        <v>7</v>
      </c>
      <c r="C245" t="b">
        <v>1</v>
      </c>
      <c r="D245">
        <v>1483554731.4100001</v>
      </c>
      <c r="E245">
        <v>7</v>
      </c>
      <c r="F245">
        <v>0.26699995994600001</v>
      </c>
      <c r="G245">
        <v>243</v>
      </c>
      <c r="H245">
        <v>1483554731.6800001</v>
      </c>
      <c r="I245">
        <v>1</v>
      </c>
    </row>
    <row r="246" spans="1:9" x14ac:dyDescent="0.25">
      <c r="A246" t="s">
        <v>59</v>
      </c>
      <c r="B246">
        <v>23</v>
      </c>
      <c r="C246" t="b">
        <v>1</v>
      </c>
      <c r="D246">
        <v>1483554731.6800001</v>
      </c>
      <c r="E246">
        <v>23</v>
      </c>
      <c r="F246">
        <v>1.0230000019100001</v>
      </c>
      <c r="G246">
        <v>244</v>
      </c>
      <c r="H246">
        <v>1483554732.7</v>
      </c>
      <c r="I246">
        <v>1</v>
      </c>
    </row>
    <row r="247" spans="1:9" x14ac:dyDescent="0.25">
      <c r="A247" t="s">
        <v>59</v>
      </c>
      <c r="B247">
        <v>31</v>
      </c>
      <c r="C247" t="b">
        <v>1</v>
      </c>
      <c r="D247">
        <v>1483554732.7</v>
      </c>
      <c r="E247">
        <v>31</v>
      </c>
      <c r="F247">
        <v>1.5750000476799999</v>
      </c>
      <c r="G247">
        <v>245</v>
      </c>
      <c r="H247">
        <v>1483554734.28</v>
      </c>
      <c r="I247">
        <v>1</v>
      </c>
    </row>
    <row r="248" spans="1:9" x14ac:dyDescent="0.25">
      <c r="A248" t="s">
        <v>59</v>
      </c>
      <c r="B248">
        <v>7</v>
      </c>
      <c r="C248" t="b">
        <v>1</v>
      </c>
      <c r="D248">
        <v>1483554734.28</v>
      </c>
      <c r="E248">
        <v>7</v>
      </c>
      <c r="F248">
        <v>0.28999996185299998</v>
      </c>
      <c r="G248">
        <v>246</v>
      </c>
      <c r="H248">
        <v>1483554734.5699999</v>
      </c>
      <c r="I248">
        <v>1</v>
      </c>
    </row>
    <row r="249" spans="1:9" x14ac:dyDescent="0.25">
      <c r="A249" t="s">
        <v>59</v>
      </c>
      <c r="B249">
        <v>23</v>
      </c>
      <c r="C249" t="b">
        <v>1</v>
      </c>
      <c r="D249">
        <v>1483554734.5699999</v>
      </c>
      <c r="E249">
        <v>23</v>
      </c>
      <c r="F249">
        <v>1.0370001792900001</v>
      </c>
      <c r="G249">
        <v>247</v>
      </c>
      <c r="H249">
        <v>1483554735.6099999</v>
      </c>
      <c r="I249">
        <v>1</v>
      </c>
    </row>
    <row r="250" spans="1:9" x14ac:dyDescent="0.25">
      <c r="A250" t="s">
        <v>58</v>
      </c>
      <c r="B250">
        <v>28</v>
      </c>
      <c r="C250" t="b">
        <v>1</v>
      </c>
      <c r="D250">
        <v>1483554735.6099999</v>
      </c>
      <c r="E250">
        <v>28</v>
      </c>
      <c r="F250">
        <v>1.33899998665</v>
      </c>
      <c r="G250">
        <v>248</v>
      </c>
      <c r="H250">
        <v>1483554736.95</v>
      </c>
      <c r="I250">
        <v>2</v>
      </c>
    </row>
    <row r="251" spans="1:9" x14ac:dyDescent="0.25">
      <c r="A251" t="s">
        <v>59</v>
      </c>
      <c r="B251">
        <v>21</v>
      </c>
      <c r="C251" t="b">
        <v>1</v>
      </c>
      <c r="D251">
        <v>1483554736.95</v>
      </c>
      <c r="E251">
        <v>21</v>
      </c>
      <c r="F251">
        <v>0.98000001907300005</v>
      </c>
      <c r="G251">
        <v>249</v>
      </c>
      <c r="H251">
        <v>1483554737.9300001</v>
      </c>
      <c r="I251">
        <v>1</v>
      </c>
    </row>
    <row r="252" spans="1:9" x14ac:dyDescent="0.25">
      <c r="A252" t="s">
        <v>59</v>
      </c>
      <c r="B252">
        <v>12</v>
      </c>
      <c r="C252" t="b">
        <v>1</v>
      </c>
      <c r="D252">
        <v>1483554737.9300001</v>
      </c>
      <c r="E252">
        <v>12</v>
      </c>
      <c r="F252">
        <v>0.48899984359699999</v>
      </c>
      <c r="G252">
        <v>250</v>
      </c>
      <c r="H252">
        <v>1483554738.4100001</v>
      </c>
      <c r="I252">
        <v>2</v>
      </c>
    </row>
    <row r="253" spans="1:9" x14ac:dyDescent="0.25">
      <c r="A253" t="s">
        <v>59</v>
      </c>
      <c r="B253">
        <v>9</v>
      </c>
      <c r="C253" t="b">
        <v>1</v>
      </c>
      <c r="D253">
        <v>1483554738.4100001</v>
      </c>
      <c r="E253">
        <v>9</v>
      </c>
      <c r="F253">
        <v>0.38100004196199999</v>
      </c>
      <c r="G253">
        <v>251</v>
      </c>
      <c r="H253">
        <v>1483554738.8</v>
      </c>
      <c r="I253">
        <v>1</v>
      </c>
    </row>
    <row r="254" spans="1:9" x14ac:dyDescent="0.25">
      <c r="A254" t="s">
        <v>59</v>
      </c>
      <c r="B254">
        <v>17</v>
      </c>
      <c r="C254" t="b">
        <v>1</v>
      </c>
      <c r="D254">
        <v>1483554738.8</v>
      </c>
      <c r="E254">
        <v>17</v>
      </c>
      <c r="F254">
        <v>0.87899994850200003</v>
      </c>
      <c r="G254">
        <v>252</v>
      </c>
      <c r="H254">
        <v>1483554739.6700001</v>
      </c>
      <c r="I254">
        <v>1</v>
      </c>
    </row>
    <row r="255" spans="1:9" x14ac:dyDescent="0.25">
      <c r="A255" t="s">
        <v>57</v>
      </c>
      <c r="B255">
        <v>25</v>
      </c>
      <c r="C255" t="b">
        <v>1</v>
      </c>
      <c r="D255">
        <v>1483554739.6700001</v>
      </c>
      <c r="E255">
        <v>25</v>
      </c>
      <c r="F255">
        <v>1.21700000763</v>
      </c>
      <c r="G255">
        <v>253</v>
      </c>
      <c r="H255">
        <v>1483554740.8900001</v>
      </c>
      <c r="I255">
        <v>1</v>
      </c>
    </row>
    <row r="256" spans="1:9" x14ac:dyDescent="0.25">
      <c r="A256" t="s">
        <v>57</v>
      </c>
      <c r="B256">
        <v>17</v>
      </c>
      <c r="C256" t="b">
        <v>1</v>
      </c>
      <c r="D256">
        <v>1483554740.8900001</v>
      </c>
      <c r="E256">
        <v>17</v>
      </c>
      <c r="F256">
        <v>0.832999944687</v>
      </c>
      <c r="G256">
        <v>254</v>
      </c>
      <c r="H256">
        <v>1483554741.72</v>
      </c>
      <c r="I256">
        <v>1</v>
      </c>
    </row>
    <row r="257" spans="1:9" x14ac:dyDescent="0.25">
      <c r="A257" t="s">
        <v>59</v>
      </c>
      <c r="B257">
        <v>44</v>
      </c>
      <c r="C257" t="b">
        <v>1</v>
      </c>
      <c r="D257">
        <v>1483554741.72</v>
      </c>
      <c r="E257">
        <v>44</v>
      </c>
      <c r="F257">
        <v>2.0950000286099999</v>
      </c>
      <c r="G257">
        <v>255</v>
      </c>
      <c r="H257">
        <v>1483554743.8199999</v>
      </c>
      <c r="I257">
        <v>2</v>
      </c>
    </row>
    <row r="258" spans="1:9" x14ac:dyDescent="0.25">
      <c r="A258" t="s">
        <v>58</v>
      </c>
      <c r="B258">
        <v>16</v>
      </c>
      <c r="C258" t="b">
        <v>1</v>
      </c>
      <c r="D258">
        <v>1483554743.8199999</v>
      </c>
      <c r="E258">
        <v>16</v>
      </c>
      <c r="F258">
        <v>0.79500007629400005</v>
      </c>
      <c r="G258">
        <v>256</v>
      </c>
      <c r="H258">
        <v>1483554744.6199999</v>
      </c>
      <c r="I258">
        <v>2</v>
      </c>
    </row>
    <row r="259" spans="1:9" x14ac:dyDescent="0.25">
      <c r="A259" t="s">
        <v>59</v>
      </c>
      <c r="B259">
        <v>9</v>
      </c>
      <c r="C259" t="b">
        <v>1</v>
      </c>
      <c r="D259">
        <v>1483554744.6199999</v>
      </c>
      <c r="E259">
        <v>9</v>
      </c>
      <c r="F259">
        <v>0.39400005340599997</v>
      </c>
      <c r="G259">
        <v>257</v>
      </c>
      <c r="H259">
        <v>1483554745.01</v>
      </c>
      <c r="I259">
        <v>1</v>
      </c>
    </row>
    <row r="260" spans="1:9" x14ac:dyDescent="0.25">
      <c r="A260" t="s">
        <v>57</v>
      </c>
      <c r="B260">
        <v>21</v>
      </c>
      <c r="C260" t="b">
        <v>1</v>
      </c>
      <c r="D260">
        <v>1483554745.01</v>
      </c>
      <c r="E260">
        <v>21</v>
      </c>
      <c r="F260">
        <v>1.0879998207099999</v>
      </c>
      <c r="G260">
        <v>258</v>
      </c>
      <c r="H260">
        <v>1483554746.0999999</v>
      </c>
      <c r="I260">
        <v>1</v>
      </c>
    </row>
    <row r="261" spans="1:9" x14ac:dyDescent="0.25">
      <c r="A261" t="s">
        <v>59</v>
      </c>
      <c r="B261">
        <v>17</v>
      </c>
      <c r="C261" t="b">
        <v>1</v>
      </c>
      <c r="D261">
        <v>1483554746.0999999</v>
      </c>
      <c r="E261">
        <v>17</v>
      </c>
      <c r="F261">
        <v>0.88500022888200003</v>
      </c>
      <c r="G261">
        <v>259</v>
      </c>
      <c r="H261">
        <v>1483554746.98</v>
      </c>
      <c r="I261">
        <v>1</v>
      </c>
    </row>
    <row r="262" spans="1:9" x14ac:dyDescent="0.25">
      <c r="A262" t="s">
        <v>57</v>
      </c>
      <c r="B262">
        <v>17</v>
      </c>
      <c r="C262" t="b">
        <v>1</v>
      </c>
      <c r="D262">
        <v>1483554746.98</v>
      </c>
      <c r="E262">
        <v>17</v>
      </c>
      <c r="F262">
        <v>0.92499995231599996</v>
      </c>
      <c r="G262">
        <v>260</v>
      </c>
      <c r="H262">
        <v>1483554747.9100001</v>
      </c>
      <c r="I262">
        <v>1</v>
      </c>
    </row>
    <row r="263" spans="1:9" x14ac:dyDescent="0.25">
      <c r="A263" t="s">
        <v>59</v>
      </c>
      <c r="B263">
        <v>15</v>
      </c>
      <c r="C263" t="b">
        <v>1</v>
      </c>
      <c r="D263">
        <v>1483554747.9100001</v>
      </c>
      <c r="E263">
        <v>15</v>
      </c>
      <c r="F263">
        <v>0.75300002098100005</v>
      </c>
      <c r="G263">
        <v>261</v>
      </c>
      <c r="H263">
        <v>1483554748.6600001</v>
      </c>
      <c r="I263">
        <v>1</v>
      </c>
    </row>
    <row r="264" spans="1:9" x14ac:dyDescent="0.25">
      <c r="A264" t="s">
        <v>58</v>
      </c>
      <c r="B264">
        <v>27</v>
      </c>
      <c r="C264" t="b">
        <v>1</v>
      </c>
      <c r="D264">
        <v>1483554748.6600001</v>
      </c>
      <c r="E264">
        <v>27</v>
      </c>
      <c r="F264">
        <v>1.5479998588599999</v>
      </c>
      <c r="G264">
        <v>262</v>
      </c>
      <c r="H264">
        <v>1483554750.21</v>
      </c>
      <c r="I264">
        <v>1</v>
      </c>
    </row>
    <row r="265" spans="1:9" x14ac:dyDescent="0.25">
      <c r="A265" t="s">
        <v>60</v>
      </c>
      <c r="B265">
        <v>20</v>
      </c>
      <c r="C265" t="b">
        <v>1</v>
      </c>
      <c r="D265">
        <v>1483554750.21</v>
      </c>
      <c r="E265">
        <v>20</v>
      </c>
      <c r="F265">
        <v>1.0840001106299999</v>
      </c>
      <c r="G265">
        <v>263</v>
      </c>
      <c r="H265">
        <v>1483554751.29</v>
      </c>
      <c r="I265">
        <v>2</v>
      </c>
    </row>
    <row r="266" spans="1:9" x14ac:dyDescent="0.25">
      <c r="A266" t="s">
        <v>58</v>
      </c>
      <c r="B266">
        <v>32</v>
      </c>
      <c r="C266" t="b">
        <v>1</v>
      </c>
      <c r="D266">
        <v>1483554751.29</v>
      </c>
      <c r="E266">
        <v>32</v>
      </c>
      <c r="F266">
        <v>1.7779998779299999</v>
      </c>
      <c r="G266">
        <v>264</v>
      </c>
      <c r="H266">
        <v>1483554753.0699999</v>
      </c>
      <c r="I266">
        <v>2</v>
      </c>
    </row>
    <row r="267" spans="1:9" x14ac:dyDescent="0.25">
      <c r="A267" t="s">
        <v>60</v>
      </c>
      <c r="B267">
        <v>17</v>
      </c>
      <c r="C267" t="b">
        <v>1</v>
      </c>
      <c r="D267">
        <v>1483554753.0699999</v>
      </c>
      <c r="E267">
        <v>17</v>
      </c>
      <c r="F267">
        <v>0.91600012779200002</v>
      </c>
      <c r="G267">
        <v>265</v>
      </c>
      <c r="H267">
        <v>1483554753.99</v>
      </c>
      <c r="I267">
        <v>1</v>
      </c>
    </row>
    <row r="268" spans="1:9" x14ac:dyDescent="0.25">
      <c r="A268" t="s">
        <v>59</v>
      </c>
      <c r="B268">
        <v>10</v>
      </c>
      <c r="C268" t="b">
        <v>1</v>
      </c>
      <c r="D268">
        <v>1483554753.99</v>
      </c>
      <c r="E268">
        <v>10</v>
      </c>
      <c r="F268">
        <v>0.50699996948199999</v>
      </c>
      <c r="G268">
        <v>266</v>
      </c>
      <c r="H268">
        <v>1483554754.49</v>
      </c>
      <c r="I268">
        <v>2</v>
      </c>
    </row>
    <row r="269" spans="1:9" x14ac:dyDescent="0.25">
      <c r="A269" t="s">
        <v>59</v>
      </c>
      <c r="B269">
        <v>8</v>
      </c>
      <c r="C269" t="b">
        <v>1</v>
      </c>
      <c r="D269">
        <v>1483554754.49</v>
      </c>
      <c r="E269">
        <v>8</v>
      </c>
      <c r="F269">
        <v>0.375</v>
      </c>
      <c r="G269">
        <v>267</v>
      </c>
      <c r="H269">
        <v>1483554754.8699999</v>
      </c>
      <c r="I269">
        <v>2</v>
      </c>
    </row>
    <row r="270" spans="1:9" x14ac:dyDescent="0.25">
      <c r="A270" t="s">
        <v>58</v>
      </c>
      <c r="B270">
        <v>33</v>
      </c>
      <c r="C270" t="b">
        <v>1</v>
      </c>
      <c r="D270">
        <v>1483554754.8699999</v>
      </c>
      <c r="E270">
        <v>33</v>
      </c>
      <c r="F270">
        <v>1.5950000286099999</v>
      </c>
      <c r="G270">
        <v>268</v>
      </c>
      <c r="H270">
        <v>1483554756.46</v>
      </c>
      <c r="I270">
        <v>1</v>
      </c>
    </row>
    <row r="271" spans="1:9" x14ac:dyDescent="0.25">
      <c r="A271" t="s">
        <v>59</v>
      </c>
      <c r="B271">
        <v>29</v>
      </c>
      <c r="C271" t="b">
        <v>1</v>
      </c>
      <c r="D271">
        <v>1483554756.46</v>
      </c>
      <c r="E271">
        <v>29</v>
      </c>
      <c r="F271">
        <v>1.43099999428</v>
      </c>
      <c r="G271">
        <v>269</v>
      </c>
      <c r="H271">
        <v>1483554757.8900001</v>
      </c>
      <c r="I271">
        <v>1</v>
      </c>
    </row>
    <row r="272" spans="1:9" x14ac:dyDescent="0.25">
      <c r="A272" t="s">
        <v>60</v>
      </c>
      <c r="B272">
        <v>32</v>
      </c>
      <c r="C272" t="b">
        <v>1</v>
      </c>
      <c r="D272">
        <v>1483554757.8900001</v>
      </c>
      <c r="E272">
        <v>32</v>
      </c>
      <c r="F272">
        <v>1.3580000400500001</v>
      </c>
      <c r="G272">
        <v>270</v>
      </c>
      <c r="H272">
        <v>1483554759.25</v>
      </c>
      <c r="I272">
        <v>2</v>
      </c>
    </row>
    <row r="273" spans="1:9" x14ac:dyDescent="0.25">
      <c r="A273" t="s">
        <v>61</v>
      </c>
      <c r="B273" t="s">
        <v>61</v>
      </c>
      <c r="C273" t="b">
        <v>0</v>
      </c>
      <c r="D273">
        <v>1483554759.25</v>
      </c>
      <c r="E273">
        <v>64</v>
      </c>
      <c r="F273">
        <v>2.2109999656700001</v>
      </c>
      <c r="G273">
        <v>271</v>
      </c>
      <c r="H273">
        <v>1483554761.46</v>
      </c>
      <c r="I273" t="s">
        <v>61</v>
      </c>
    </row>
    <row r="274" spans="1:9" x14ac:dyDescent="0.25">
      <c r="A274" t="s">
        <v>59</v>
      </c>
      <c r="B274">
        <v>40</v>
      </c>
      <c r="C274" t="b">
        <v>1</v>
      </c>
      <c r="D274">
        <v>1483554761.46</v>
      </c>
      <c r="E274">
        <v>40</v>
      </c>
      <c r="F274">
        <v>1.97300004959</v>
      </c>
      <c r="G274">
        <v>272</v>
      </c>
      <c r="H274">
        <v>1483554763.4400001</v>
      </c>
      <c r="I274">
        <v>2</v>
      </c>
    </row>
    <row r="275" spans="1:9" x14ac:dyDescent="0.25">
      <c r="A275" t="s">
        <v>59</v>
      </c>
      <c r="B275">
        <v>28</v>
      </c>
      <c r="C275" t="b">
        <v>1</v>
      </c>
      <c r="D275">
        <v>1483554763.4400001</v>
      </c>
      <c r="E275">
        <v>28</v>
      </c>
      <c r="F275">
        <v>1.3229999542199999</v>
      </c>
      <c r="G275">
        <v>273</v>
      </c>
      <c r="H275">
        <v>1483554764.76</v>
      </c>
      <c r="I275">
        <v>2</v>
      </c>
    </row>
    <row r="276" spans="1:9" x14ac:dyDescent="0.25">
      <c r="A276" t="s">
        <v>59</v>
      </c>
      <c r="B276">
        <v>7</v>
      </c>
      <c r="C276" t="b">
        <v>1</v>
      </c>
      <c r="D276">
        <v>1483554764.76</v>
      </c>
      <c r="E276">
        <v>7</v>
      </c>
      <c r="F276">
        <v>0.28999996185299998</v>
      </c>
      <c r="G276">
        <v>274</v>
      </c>
      <c r="H276">
        <v>1483554765.05</v>
      </c>
      <c r="I276">
        <v>1</v>
      </c>
    </row>
    <row r="277" spans="1:9" x14ac:dyDescent="0.25">
      <c r="A277" t="s">
        <v>59</v>
      </c>
      <c r="B277">
        <v>34</v>
      </c>
      <c r="C277" t="b">
        <v>1</v>
      </c>
      <c r="D277">
        <v>1483554765.05</v>
      </c>
      <c r="E277">
        <v>34</v>
      </c>
      <c r="F277">
        <v>1.5350000858299999</v>
      </c>
      <c r="G277">
        <v>275</v>
      </c>
      <c r="H277">
        <v>1483554766.5799999</v>
      </c>
      <c r="I277">
        <v>2</v>
      </c>
    </row>
    <row r="278" spans="1:9" x14ac:dyDescent="0.25">
      <c r="A278" t="s">
        <v>58</v>
      </c>
      <c r="B278">
        <v>25</v>
      </c>
      <c r="C278" t="b">
        <v>1</v>
      </c>
      <c r="D278">
        <v>1483554766.5799999</v>
      </c>
      <c r="E278">
        <v>25</v>
      </c>
      <c r="F278">
        <v>1.1039998531299999</v>
      </c>
      <c r="G278">
        <v>276</v>
      </c>
      <c r="H278">
        <v>1483554767.6900001</v>
      </c>
      <c r="I278">
        <v>1</v>
      </c>
    </row>
    <row r="279" spans="1:9" x14ac:dyDescent="0.25">
      <c r="A279" t="s">
        <v>59</v>
      </c>
      <c r="B279">
        <v>11</v>
      </c>
      <c r="C279" t="b">
        <v>1</v>
      </c>
      <c r="D279">
        <v>1483554767.6900001</v>
      </c>
      <c r="E279">
        <v>11</v>
      </c>
      <c r="F279">
        <v>0.42600011825599998</v>
      </c>
      <c r="G279">
        <v>277</v>
      </c>
      <c r="H279">
        <v>1483554768.1099999</v>
      </c>
      <c r="I279">
        <v>1</v>
      </c>
    </row>
    <row r="280" spans="1:9" x14ac:dyDescent="0.25">
      <c r="A280" t="s">
        <v>57</v>
      </c>
      <c r="B280">
        <v>25</v>
      </c>
      <c r="C280" t="b">
        <v>1</v>
      </c>
      <c r="D280">
        <v>1483554768.1099999</v>
      </c>
      <c r="E280">
        <v>25</v>
      </c>
      <c r="F280">
        <v>1.13800001144</v>
      </c>
      <c r="G280">
        <v>278</v>
      </c>
      <c r="H280">
        <v>1483554769.25</v>
      </c>
      <c r="I280">
        <v>1</v>
      </c>
    </row>
    <row r="281" spans="1:9" x14ac:dyDescent="0.25">
      <c r="A281" t="s">
        <v>59</v>
      </c>
      <c r="B281">
        <v>7</v>
      </c>
      <c r="C281" t="b">
        <v>1</v>
      </c>
      <c r="D281">
        <v>1483554769.25</v>
      </c>
      <c r="E281">
        <v>7</v>
      </c>
      <c r="F281">
        <v>0.29699993133500002</v>
      </c>
      <c r="G281">
        <v>279</v>
      </c>
      <c r="H281">
        <v>1483554769.55</v>
      </c>
      <c r="I281">
        <v>1</v>
      </c>
    </row>
    <row r="282" spans="1:9" x14ac:dyDescent="0.25">
      <c r="A282" t="s">
        <v>57</v>
      </c>
      <c r="B282">
        <v>32</v>
      </c>
      <c r="C282" t="b">
        <v>1</v>
      </c>
      <c r="D282">
        <v>1483554769.55</v>
      </c>
      <c r="E282">
        <v>32</v>
      </c>
      <c r="F282">
        <v>1.64499998093</v>
      </c>
      <c r="G282">
        <v>280</v>
      </c>
      <c r="H282">
        <v>1483554771.1900001</v>
      </c>
      <c r="I282">
        <v>2</v>
      </c>
    </row>
    <row r="283" spans="1:9" x14ac:dyDescent="0.25">
      <c r="A283" t="s">
        <v>60</v>
      </c>
      <c r="B283">
        <v>22</v>
      </c>
      <c r="C283" t="b">
        <v>1</v>
      </c>
      <c r="D283">
        <v>1483554771.1900001</v>
      </c>
      <c r="E283">
        <v>22</v>
      </c>
      <c r="F283">
        <v>1.0680000782000001</v>
      </c>
      <c r="G283">
        <v>281</v>
      </c>
      <c r="H283">
        <v>1483554772.26</v>
      </c>
      <c r="I283">
        <v>2</v>
      </c>
    </row>
    <row r="284" spans="1:9" x14ac:dyDescent="0.25">
      <c r="A284" t="s">
        <v>59</v>
      </c>
      <c r="B284">
        <v>29</v>
      </c>
      <c r="C284" t="b">
        <v>1</v>
      </c>
      <c r="D284">
        <v>1483554772.26</v>
      </c>
      <c r="E284">
        <v>29</v>
      </c>
      <c r="F284">
        <v>1.33299994469</v>
      </c>
      <c r="G284">
        <v>282</v>
      </c>
      <c r="H284">
        <v>1483554773.5999999</v>
      </c>
      <c r="I284">
        <v>1</v>
      </c>
    </row>
    <row r="285" spans="1:9" x14ac:dyDescent="0.25">
      <c r="A285" t="s">
        <v>59</v>
      </c>
      <c r="B285">
        <v>15</v>
      </c>
      <c r="C285" t="b">
        <v>1</v>
      </c>
      <c r="D285">
        <v>1483554773.5999999</v>
      </c>
      <c r="E285">
        <v>15</v>
      </c>
      <c r="F285">
        <v>0.69300007820099996</v>
      </c>
      <c r="G285">
        <v>283</v>
      </c>
      <c r="H285">
        <v>1483554774.29</v>
      </c>
      <c r="I285">
        <v>1</v>
      </c>
    </row>
    <row r="286" spans="1:9" x14ac:dyDescent="0.25">
      <c r="A286" t="s">
        <v>59</v>
      </c>
      <c r="B286">
        <v>24</v>
      </c>
      <c r="C286" t="b">
        <v>1</v>
      </c>
      <c r="D286">
        <v>1483554774.29</v>
      </c>
      <c r="E286">
        <v>24</v>
      </c>
      <c r="F286">
        <v>1.2259998321500001</v>
      </c>
      <c r="G286">
        <v>284</v>
      </c>
      <c r="H286">
        <v>1483554775.51</v>
      </c>
      <c r="I286">
        <v>2</v>
      </c>
    </row>
    <row r="287" spans="1:9" x14ac:dyDescent="0.25">
      <c r="A287" t="s">
        <v>60</v>
      </c>
      <c r="B287">
        <v>30</v>
      </c>
      <c r="C287" t="b">
        <v>1</v>
      </c>
      <c r="D287">
        <v>1483554775.51</v>
      </c>
      <c r="E287">
        <v>30</v>
      </c>
      <c r="F287">
        <v>1.3050000667599999</v>
      </c>
      <c r="G287">
        <v>285</v>
      </c>
      <c r="H287">
        <v>1483554776.8199999</v>
      </c>
      <c r="I287">
        <v>2</v>
      </c>
    </row>
    <row r="288" spans="1:9" x14ac:dyDescent="0.25">
      <c r="A288" t="s">
        <v>57</v>
      </c>
      <c r="B288">
        <v>25</v>
      </c>
      <c r="C288" t="b">
        <v>1</v>
      </c>
      <c r="D288">
        <v>1483554776.8199999</v>
      </c>
      <c r="E288">
        <v>25</v>
      </c>
      <c r="F288">
        <v>1.1549999713900001</v>
      </c>
      <c r="G288">
        <v>286</v>
      </c>
      <c r="H288">
        <v>1483554777.97</v>
      </c>
      <c r="I288">
        <v>1</v>
      </c>
    </row>
    <row r="289" spans="1:9" x14ac:dyDescent="0.25">
      <c r="A289" t="s">
        <v>57</v>
      </c>
      <c r="B289">
        <v>13</v>
      </c>
      <c r="C289" t="b">
        <v>1</v>
      </c>
      <c r="D289">
        <v>1483554777.97</v>
      </c>
      <c r="E289">
        <v>13</v>
      </c>
      <c r="F289">
        <v>0.63100004196199999</v>
      </c>
      <c r="G289">
        <v>287</v>
      </c>
      <c r="H289">
        <v>1483554778.6099999</v>
      </c>
      <c r="I289">
        <v>1</v>
      </c>
    </row>
    <row r="290" spans="1:9" x14ac:dyDescent="0.25">
      <c r="A290" t="s">
        <v>59</v>
      </c>
      <c r="B290">
        <v>21</v>
      </c>
      <c r="C290" t="b">
        <v>1</v>
      </c>
      <c r="D290">
        <v>1483554778.6099999</v>
      </c>
      <c r="E290">
        <v>21</v>
      </c>
      <c r="F290">
        <v>1.01099991798</v>
      </c>
      <c r="G290">
        <v>288</v>
      </c>
      <c r="H290">
        <v>1483554779.6199999</v>
      </c>
      <c r="I290">
        <v>1</v>
      </c>
    </row>
    <row r="291" spans="1:9" x14ac:dyDescent="0.25">
      <c r="A291" t="s">
        <v>58</v>
      </c>
      <c r="B291">
        <v>31</v>
      </c>
      <c r="C291" t="b">
        <v>1</v>
      </c>
      <c r="D291">
        <v>1483554779.6199999</v>
      </c>
      <c r="E291">
        <v>31</v>
      </c>
      <c r="F291">
        <v>1.46399998665</v>
      </c>
      <c r="G291">
        <v>289</v>
      </c>
      <c r="H291">
        <v>1483554781.0799999</v>
      </c>
      <c r="I291">
        <v>1</v>
      </c>
    </row>
    <row r="292" spans="1:9" x14ac:dyDescent="0.25">
      <c r="A292" t="s">
        <v>58</v>
      </c>
      <c r="B292">
        <v>32</v>
      </c>
      <c r="C292" t="b">
        <v>1</v>
      </c>
      <c r="D292">
        <v>1483554781.0799999</v>
      </c>
      <c r="E292">
        <v>32</v>
      </c>
      <c r="F292">
        <v>1.6879999637600001</v>
      </c>
      <c r="G292">
        <v>290</v>
      </c>
      <c r="H292">
        <v>1483554782.77</v>
      </c>
      <c r="I292">
        <v>2</v>
      </c>
    </row>
    <row r="293" spans="1:9" x14ac:dyDescent="0.25">
      <c r="A293" t="s">
        <v>60</v>
      </c>
      <c r="B293">
        <v>14</v>
      </c>
      <c r="C293" t="b">
        <v>1</v>
      </c>
      <c r="D293">
        <v>1483554782.77</v>
      </c>
      <c r="E293">
        <v>14</v>
      </c>
      <c r="F293">
        <v>0.59700012206999997</v>
      </c>
      <c r="G293">
        <v>291</v>
      </c>
      <c r="H293">
        <v>1483554783.3699999</v>
      </c>
      <c r="I293">
        <v>2</v>
      </c>
    </row>
    <row r="294" spans="1:9" x14ac:dyDescent="0.25">
      <c r="A294" t="s">
        <v>60</v>
      </c>
      <c r="B294">
        <v>29</v>
      </c>
      <c r="C294" t="b">
        <v>1</v>
      </c>
      <c r="D294">
        <v>1483554783.3699999</v>
      </c>
      <c r="E294">
        <v>29</v>
      </c>
      <c r="F294">
        <v>1.4049999713900001</v>
      </c>
      <c r="G294">
        <v>292</v>
      </c>
      <c r="H294">
        <v>1483554784.77</v>
      </c>
      <c r="I294">
        <v>1</v>
      </c>
    </row>
    <row r="295" spans="1:9" x14ac:dyDescent="0.25">
      <c r="A295" t="s">
        <v>58</v>
      </c>
      <c r="B295">
        <v>26</v>
      </c>
      <c r="C295" t="b">
        <v>1</v>
      </c>
      <c r="D295">
        <v>1483554784.77</v>
      </c>
      <c r="E295">
        <v>26</v>
      </c>
      <c r="F295">
        <v>1.2669999599499999</v>
      </c>
      <c r="G295">
        <v>293</v>
      </c>
      <c r="H295">
        <v>1483554786.04</v>
      </c>
      <c r="I295">
        <v>2</v>
      </c>
    </row>
    <row r="296" spans="1:9" x14ac:dyDescent="0.25">
      <c r="A296" t="s">
        <v>59</v>
      </c>
      <c r="B296">
        <v>27</v>
      </c>
      <c r="C296" t="b">
        <v>1</v>
      </c>
      <c r="D296">
        <v>1483554786.04</v>
      </c>
      <c r="E296">
        <v>27</v>
      </c>
      <c r="F296">
        <v>1.2510001659400001</v>
      </c>
      <c r="G296">
        <v>294</v>
      </c>
      <c r="H296">
        <v>1483554787.29</v>
      </c>
      <c r="I296">
        <v>1</v>
      </c>
    </row>
    <row r="297" spans="1:9" x14ac:dyDescent="0.25">
      <c r="A297" t="s">
        <v>59</v>
      </c>
      <c r="B297">
        <v>22</v>
      </c>
      <c r="C297" t="b">
        <v>1</v>
      </c>
      <c r="D297">
        <v>1483554787.29</v>
      </c>
      <c r="E297">
        <v>22</v>
      </c>
      <c r="F297">
        <v>0.969999790192</v>
      </c>
      <c r="G297">
        <v>295</v>
      </c>
      <c r="H297">
        <v>1483554788.26</v>
      </c>
      <c r="I297">
        <v>2</v>
      </c>
    </row>
    <row r="298" spans="1:9" x14ac:dyDescent="0.25">
      <c r="A298" t="s">
        <v>60</v>
      </c>
      <c r="B298">
        <v>16</v>
      </c>
      <c r="C298" t="b">
        <v>1</v>
      </c>
      <c r="D298">
        <v>1483554788.26</v>
      </c>
      <c r="E298">
        <v>16</v>
      </c>
      <c r="F298">
        <v>0.76300001144399998</v>
      </c>
      <c r="G298">
        <v>296</v>
      </c>
      <c r="H298">
        <v>1483554789.02</v>
      </c>
      <c r="I298">
        <v>2</v>
      </c>
    </row>
    <row r="299" spans="1:9" x14ac:dyDescent="0.25">
      <c r="A299" t="s">
        <v>59</v>
      </c>
      <c r="B299">
        <v>24</v>
      </c>
      <c r="C299" t="b">
        <v>1</v>
      </c>
      <c r="D299">
        <v>1483554789.02</v>
      </c>
      <c r="E299">
        <v>24</v>
      </c>
      <c r="F299">
        <v>1.0150001048999999</v>
      </c>
      <c r="G299">
        <v>297</v>
      </c>
      <c r="H299">
        <v>1483554790.04</v>
      </c>
      <c r="I299">
        <v>2</v>
      </c>
    </row>
    <row r="300" spans="1:9" x14ac:dyDescent="0.25">
      <c r="A300" t="s">
        <v>59</v>
      </c>
      <c r="B300">
        <v>7</v>
      </c>
      <c r="C300" t="b">
        <v>1</v>
      </c>
      <c r="D300">
        <v>1483554790.04</v>
      </c>
      <c r="E300">
        <v>7</v>
      </c>
      <c r="F300">
        <v>0.253000020981</v>
      </c>
      <c r="G300">
        <v>298</v>
      </c>
      <c r="H300">
        <v>1483554790.29</v>
      </c>
      <c r="I300">
        <v>1</v>
      </c>
    </row>
    <row r="301" spans="1:9" x14ac:dyDescent="0.25">
      <c r="A301" t="s">
        <v>60</v>
      </c>
      <c r="B301">
        <v>16</v>
      </c>
      <c r="C301" t="b">
        <v>1</v>
      </c>
      <c r="D301">
        <v>1483554790.29</v>
      </c>
      <c r="E301">
        <v>16</v>
      </c>
      <c r="F301">
        <v>0.74600005149799997</v>
      </c>
      <c r="G301">
        <v>299</v>
      </c>
      <c r="H301">
        <v>1483554791.04</v>
      </c>
      <c r="I3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03"/>
  <sheetViews>
    <sheetView workbookViewId="0"/>
  </sheetViews>
  <sheetFormatPr defaultRowHeight="15" x14ac:dyDescent="0.25"/>
  <cols>
    <col min="2" max="2" width="9.28515625" bestFit="1" customWidth="1"/>
    <col min="3" max="3" width="9.85546875" bestFit="1" customWidth="1"/>
    <col min="4" max="4" width="9.28515625" bestFit="1" customWidth="1"/>
    <col min="5" max="5" width="11" bestFit="1" customWidth="1"/>
    <col min="6" max="6" width="10.7109375" bestFit="1" customWidth="1"/>
    <col min="7" max="7" width="12" bestFit="1" customWidth="1"/>
    <col min="8" max="8" width="7.42578125" bestFit="1" customWidth="1"/>
    <col min="9" max="9" width="11" bestFit="1" customWidth="1"/>
    <col min="10" max="10" width="10.85546875" bestFit="1" customWidth="1"/>
  </cols>
  <sheetData>
    <row r="3" spans="2:10" x14ac:dyDescent="0.25"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</row>
    <row r="4" spans="2:10" x14ac:dyDescent="0.25">
      <c r="B4" t="s">
        <v>57</v>
      </c>
      <c r="C4">
        <v>21</v>
      </c>
      <c r="D4" t="b">
        <v>1</v>
      </c>
      <c r="E4">
        <v>1483554454.1500001</v>
      </c>
      <c r="F4">
        <v>21</v>
      </c>
      <c r="G4">
        <v>1.0549998283399999</v>
      </c>
      <c r="H4">
        <v>0</v>
      </c>
      <c r="I4">
        <v>1483554455.2</v>
      </c>
      <c r="J4">
        <v>1</v>
      </c>
    </row>
    <row r="5" spans="2:10" x14ac:dyDescent="0.25">
      <c r="B5" t="s">
        <v>58</v>
      </c>
      <c r="C5">
        <v>35</v>
      </c>
      <c r="D5" t="b">
        <v>1</v>
      </c>
      <c r="E5">
        <v>1483554455.2</v>
      </c>
      <c r="F5">
        <v>35</v>
      </c>
      <c r="G5">
        <v>1.9250001907300001</v>
      </c>
      <c r="H5">
        <v>1</v>
      </c>
      <c r="I5">
        <v>1483554457.1300001</v>
      </c>
      <c r="J5">
        <v>1</v>
      </c>
    </row>
    <row r="6" spans="2:10" x14ac:dyDescent="0.25">
      <c r="B6" t="s">
        <v>57</v>
      </c>
      <c r="C6">
        <v>21</v>
      </c>
      <c r="D6" t="b">
        <v>1</v>
      </c>
      <c r="E6">
        <v>1483554457.1300001</v>
      </c>
      <c r="F6">
        <v>21</v>
      </c>
      <c r="G6">
        <v>0.98299980163599998</v>
      </c>
      <c r="H6">
        <v>2</v>
      </c>
      <c r="I6">
        <v>1483554458.1099999</v>
      </c>
      <c r="J6">
        <v>1</v>
      </c>
    </row>
    <row r="7" spans="2:10" x14ac:dyDescent="0.25">
      <c r="B7" t="s">
        <v>59</v>
      </c>
      <c r="C7">
        <v>16</v>
      </c>
      <c r="D7" t="b">
        <v>1</v>
      </c>
      <c r="E7">
        <v>1483554458.1099999</v>
      </c>
      <c r="F7">
        <v>16</v>
      </c>
      <c r="G7">
        <v>0.79900002479599996</v>
      </c>
      <c r="H7">
        <v>3</v>
      </c>
      <c r="I7">
        <v>1483554458.9100001</v>
      </c>
      <c r="J7">
        <v>2</v>
      </c>
    </row>
    <row r="8" spans="2:10" x14ac:dyDescent="0.25">
      <c r="B8" t="s">
        <v>57</v>
      </c>
      <c r="C8">
        <v>24</v>
      </c>
      <c r="D8" t="b">
        <v>1</v>
      </c>
      <c r="E8">
        <v>1483554458.9100001</v>
      </c>
      <c r="F8">
        <v>24</v>
      </c>
      <c r="G8">
        <v>1.22300004959</v>
      </c>
      <c r="H8">
        <v>4</v>
      </c>
      <c r="I8">
        <v>1483554460.1300001</v>
      </c>
      <c r="J8">
        <v>2</v>
      </c>
    </row>
    <row r="9" spans="2:10" x14ac:dyDescent="0.25">
      <c r="B9" t="s">
        <v>59</v>
      </c>
      <c r="C9">
        <v>17</v>
      </c>
      <c r="D9" t="b">
        <v>1</v>
      </c>
      <c r="E9">
        <v>1483554460.1300001</v>
      </c>
      <c r="F9">
        <v>17</v>
      </c>
      <c r="G9">
        <v>0.77999997138999999</v>
      </c>
      <c r="H9">
        <v>5</v>
      </c>
      <c r="I9">
        <v>1483554460.9100001</v>
      </c>
      <c r="J9">
        <v>1</v>
      </c>
    </row>
    <row r="10" spans="2:10" x14ac:dyDescent="0.25">
      <c r="B10" t="s">
        <v>57</v>
      </c>
      <c r="C10">
        <v>19</v>
      </c>
      <c r="D10" t="b">
        <v>1</v>
      </c>
      <c r="E10">
        <v>1483554460.9100001</v>
      </c>
      <c r="F10">
        <v>19</v>
      </c>
      <c r="G10">
        <v>0.82000017166100003</v>
      </c>
      <c r="H10">
        <v>6</v>
      </c>
      <c r="I10">
        <v>1483554461.73</v>
      </c>
      <c r="J10">
        <v>1</v>
      </c>
    </row>
    <row r="11" spans="2:10" x14ac:dyDescent="0.25">
      <c r="B11" t="s">
        <v>57</v>
      </c>
      <c r="C11">
        <v>26</v>
      </c>
      <c r="D11" t="b">
        <v>1</v>
      </c>
      <c r="E11">
        <v>1483554461.73</v>
      </c>
      <c r="F11">
        <v>26</v>
      </c>
      <c r="G11">
        <v>1.1949999332400001</v>
      </c>
      <c r="H11">
        <v>7</v>
      </c>
      <c r="I11">
        <v>1483554462.9300001</v>
      </c>
      <c r="J11">
        <v>2</v>
      </c>
    </row>
    <row r="12" spans="2:10" x14ac:dyDescent="0.25">
      <c r="B12" t="s">
        <v>58</v>
      </c>
      <c r="C12">
        <v>17</v>
      </c>
      <c r="D12" t="b">
        <v>1</v>
      </c>
      <c r="E12">
        <v>1483554462.9300001</v>
      </c>
      <c r="F12">
        <v>17</v>
      </c>
      <c r="G12">
        <v>0.71499991416899999</v>
      </c>
      <c r="H12">
        <v>8</v>
      </c>
      <c r="I12">
        <v>1483554463.6400001</v>
      </c>
      <c r="J12">
        <v>1</v>
      </c>
    </row>
    <row r="13" spans="2:10" x14ac:dyDescent="0.25">
      <c r="B13" t="s">
        <v>57</v>
      </c>
      <c r="C13">
        <v>30</v>
      </c>
      <c r="D13" t="b">
        <v>1</v>
      </c>
      <c r="E13">
        <v>1483554463.6400001</v>
      </c>
      <c r="F13">
        <v>30</v>
      </c>
      <c r="G13">
        <v>1.2820000648500001</v>
      </c>
      <c r="H13">
        <v>9</v>
      </c>
      <c r="I13">
        <v>1483554464.9200001</v>
      </c>
      <c r="J13">
        <v>2</v>
      </c>
    </row>
    <row r="14" spans="2:10" x14ac:dyDescent="0.25">
      <c r="B14" t="s">
        <v>60</v>
      </c>
      <c r="C14">
        <v>28</v>
      </c>
      <c r="D14" t="b">
        <v>1</v>
      </c>
      <c r="E14">
        <v>1483554464.9200001</v>
      </c>
      <c r="F14">
        <v>28</v>
      </c>
      <c r="G14">
        <v>1.28999996185</v>
      </c>
      <c r="H14">
        <v>10</v>
      </c>
      <c r="I14">
        <v>1483554466.21</v>
      </c>
      <c r="J14">
        <v>2</v>
      </c>
    </row>
    <row r="15" spans="2:10" x14ac:dyDescent="0.25">
      <c r="B15" t="s">
        <v>57</v>
      </c>
      <c r="C15">
        <v>44</v>
      </c>
      <c r="D15" t="b">
        <v>1</v>
      </c>
      <c r="E15">
        <v>1483554466.21</v>
      </c>
      <c r="F15">
        <v>44</v>
      </c>
      <c r="G15">
        <v>2.01099991798</v>
      </c>
      <c r="H15">
        <v>11</v>
      </c>
      <c r="I15">
        <v>1483554468.22</v>
      </c>
      <c r="J15">
        <v>2</v>
      </c>
    </row>
    <row r="16" spans="2:10" x14ac:dyDescent="0.25">
      <c r="B16" t="s">
        <v>59</v>
      </c>
      <c r="C16">
        <v>7</v>
      </c>
      <c r="D16" t="b">
        <v>1</v>
      </c>
      <c r="E16">
        <v>1483554468.22</v>
      </c>
      <c r="F16">
        <v>7</v>
      </c>
      <c r="G16">
        <v>0.25500011444100001</v>
      </c>
      <c r="H16">
        <v>12</v>
      </c>
      <c r="I16">
        <v>1483554468.48</v>
      </c>
      <c r="J16">
        <v>1</v>
      </c>
    </row>
    <row r="17" spans="2:10" x14ac:dyDescent="0.25">
      <c r="B17" t="s">
        <v>57</v>
      </c>
      <c r="C17">
        <v>16</v>
      </c>
      <c r="D17" t="b">
        <v>1</v>
      </c>
      <c r="E17">
        <v>1483554468.48</v>
      </c>
      <c r="F17">
        <v>16</v>
      </c>
      <c r="G17">
        <v>0.68799996376000006</v>
      </c>
      <c r="H17">
        <v>13</v>
      </c>
      <c r="I17">
        <v>1483554469.1700001</v>
      </c>
      <c r="J17">
        <v>2</v>
      </c>
    </row>
    <row r="18" spans="2:10" x14ac:dyDescent="0.25">
      <c r="B18" t="s">
        <v>58</v>
      </c>
      <c r="C18">
        <v>13</v>
      </c>
      <c r="D18" t="b">
        <v>1</v>
      </c>
      <c r="E18">
        <v>1483554469.1700001</v>
      </c>
      <c r="F18">
        <v>13</v>
      </c>
      <c r="G18">
        <v>0.58999991416899999</v>
      </c>
      <c r="H18">
        <v>14</v>
      </c>
      <c r="I18">
        <v>1483554469.76</v>
      </c>
      <c r="J18">
        <v>1</v>
      </c>
    </row>
    <row r="19" spans="2:10" x14ac:dyDescent="0.25">
      <c r="B19" t="s">
        <v>58</v>
      </c>
      <c r="C19">
        <v>27</v>
      </c>
      <c r="D19" t="b">
        <v>1</v>
      </c>
      <c r="E19">
        <v>1483554469.76</v>
      </c>
      <c r="F19">
        <v>27</v>
      </c>
      <c r="G19">
        <v>1.22600007057</v>
      </c>
      <c r="H19">
        <v>15</v>
      </c>
      <c r="I19">
        <v>1483554470.98</v>
      </c>
      <c r="J19">
        <v>1</v>
      </c>
    </row>
    <row r="20" spans="2:10" x14ac:dyDescent="0.25">
      <c r="B20" t="s">
        <v>57</v>
      </c>
      <c r="C20">
        <v>26</v>
      </c>
      <c r="D20" t="b">
        <v>1</v>
      </c>
      <c r="E20">
        <v>1483554470.98</v>
      </c>
      <c r="F20">
        <v>26</v>
      </c>
      <c r="G20">
        <v>1.29699993134</v>
      </c>
      <c r="H20">
        <v>16</v>
      </c>
      <c r="I20">
        <v>1483554472.28</v>
      </c>
      <c r="J20">
        <v>2</v>
      </c>
    </row>
    <row r="21" spans="2:10" x14ac:dyDescent="0.25">
      <c r="B21" t="s">
        <v>60</v>
      </c>
      <c r="C21">
        <v>31</v>
      </c>
      <c r="D21" t="b">
        <v>1</v>
      </c>
      <c r="E21">
        <v>1483554472.28</v>
      </c>
      <c r="F21">
        <v>31</v>
      </c>
      <c r="G21">
        <v>1.60700011253</v>
      </c>
      <c r="H21">
        <v>17</v>
      </c>
      <c r="I21">
        <v>1483554473.8900001</v>
      </c>
      <c r="J21">
        <v>1</v>
      </c>
    </row>
    <row r="22" spans="2:10" x14ac:dyDescent="0.25">
      <c r="B22" t="s">
        <v>59</v>
      </c>
      <c r="C22">
        <v>25</v>
      </c>
      <c r="D22" t="b">
        <v>1</v>
      </c>
      <c r="E22">
        <v>1483554473.8900001</v>
      </c>
      <c r="F22">
        <v>25</v>
      </c>
      <c r="G22">
        <v>1.1710000038099999</v>
      </c>
      <c r="H22">
        <v>18</v>
      </c>
      <c r="I22">
        <v>1483554475.0599999</v>
      </c>
      <c r="J22">
        <v>1</v>
      </c>
    </row>
    <row r="23" spans="2:10" x14ac:dyDescent="0.25">
      <c r="B23" t="s">
        <v>60</v>
      </c>
      <c r="C23">
        <v>30</v>
      </c>
      <c r="D23" t="b">
        <v>1</v>
      </c>
      <c r="E23">
        <v>1483554475.0599999</v>
      </c>
      <c r="F23">
        <v>30</v>
      </c>
      <c r="G23">
        <v>1.5079998969999999</v>
      </c>
      <c r="H23">
        <v>19</v>
      </c>
      <c r="I23">
        <v>1483554476.5699999</v>
      </c>
      <c r="J23">
        <v>2</v>
      </c>
    </row>
    <row r="24" spans="2:10" x14ac:dyDescent="0.25">
      <c r="B24" t="s">
        <v>57</v>
      </c>
      <c r="C24">
        <v>26</v>
      </c>
      <c r="D24" t="b">
        <v>1</v>
      </c>
      <c r="E24">
        <v>1483554476.5699999</v>
      </c>
      <c r="F24">
        <v>26</v>
      </c>
      <c r="G24">
        <v>1.3790001869199999</v>
      </c>
      <c r="H24">
        <v>20</v>
      </c>
      <c r="I24">
        <v>1483554477.95</v>
      </c>
      <c r="J24">
        <v>2</v>
      </c>
    </row>
    <row r="25" spans="2:10" x14ac:dyDescent="0.25">
      <c r="B25" t="s">
        <v>57</v>
      </c>
      <c r="C25">
        <v>24</v>
      </c>
      <c r="D25" t="b">
        <v>1</v>
      </c>
      <c r="E25">
        <v>1483554477.95</v>
      </c>
      <c r="F25">
        <v>24</v>
      </c>
      <c r="G25">
        <v>1.13399982452</v>
      </c>
      <c r="H25">
        <v>21</v>
      </c>
      <c r="I25">
        <v>1483554479.0799999</v>
      </c>
      <c r="J25">
        <v>2</v>
      </c>
    </row>
    <row r="26" spans="2:10" x14ac:dyDescent="0.25">
      <c r="B26" t="s">
        <v>57</v>
      </c>
      <c r="C26">
        <v>30</v>
      </c>
      <c r="D26" t="b">
        <v>1</v>
      </c>
      <c r="E26">
        <v>1483554479.0799999</v>
      </c>
      <c r="F26">
        <v>30</v>
      </c>
      <c r="G26">
        <v>1.46500015259</v>
      </c>
      <c r="H26">
        <v>22</v>
      </c>
      <c r="I26">
        <v>1483554480.55</v>
      </c>
      <c r="J26">
        <v>2</v>
      </c>
    </row>
    <row r="27" spans="2:10" x14ac:dyDescent="0.25">
      <c r="B27" t="s">
        <v>57</v>
      </c>
      <c r="C27">
        <v>37</v>
      </c>
      <c r="D27" t="b">
        <v>1</v>
      </c>
      <c r="E27">
        <v>1483554480.55</v>
      </c>
      <c r="F27">
        <v>37</v>
      </c>
      <c r="G27">
        <v>1.69400000572</v>
      </c>
      <c r="H27">
        <v>23</v>
      </c>
      <c r="I27">
        <v>1483554482.24</v>
      </c>
      <c r="J27">
        <v>1</v>
      </c>
    </row>
    <row r="28" spans="2:10" x14ac:dyDescent="0.25">
      <c r="B28" t="s">
        <v>59</v>
      </c>
      <c r="C28">
        <v>14</v>
      </c>
      <c r="D28" t="b">
        <v>1</v>
      </c>
      <c r="E28">
        <v>1483554482.24</v>
      </c>
      <c r="F28">
        <v>14</v>
      </c>
      <c r="G28">
        <v>0.59500002861000001</v>
      </c>
      <c r="H28">
        <v>24</v>
      </c>
      <c r="I28">
        <v>1483554482.8299999</v>
      </c>
      <c r="J28">
        <v>2</v>
      </c>
    </row>
    <row r="29" spans="2:10" x14ac:dyDescent="0.25">
      <c r="B29" t="s">
        <v>57</v>
      </c>
      <c r="C29">
        <v>36</v>
      </c>
      <c r="D29" t="b">
        <v>1</v>
      </c>
      <c r="E29">
        <v>1483554482.8299999</v>
      </c>
      <c r="F29">
        <v>36</v>
      </c>
      <c r="G29">
        <v>1.71599984169</v>
      </c>
      <c r="H29">
        <v>25</v>
      </c>
      <c r="I29">
        <v>1483554484.55</v>
      </c>
      <c r="J29">
        <v>2</v>
      </c>
    </row>
    <row r="30" spans="2:10" x14ac:dyDescent="0.25">
      <c r="B30" t="s">
        <v>59</v>
      </c>
      <c r="C30">
        <v>15</v>
      </c>
      <c r="D30" t="b">
        <v>1</v>
      </c>
      <c r="E30">
        <v>1483554484.55</v>
      </c>
      <c r="F30">
        <v>15</v>
      </c>
      <c r="G30">
        <v>0.69000005722000002</v>
      </c>
      <c r="H30">
        <v>26</v>
      </c>
      <c r="I30">
        <v>1483554485.24</v>
      </c>
      <c r="J30">
        <v>1</v>
      </c>
    </row>
    <row r="31" spans="2:10" x14ac:dyDescent="0.25">
      <c r="B31" t="s">
        <v>59</v>
      </c>
      <c r="C31">
        <v>14</v>
      </c>
      <c r="D31" t="b">
        <v>1</v>
      </c>
      <c r="E31">
        <v>1483554485.24</v>
      </c>
      <c r="F31">
        <v>14</v>
      </c>
      <c r="G31">
        <v>0.65299987793000003</v>
      </c>
      <c r="H31">
        <v>27</v>
      </c>
      <c r="I31">
        <v>1483554485.8900001</v>
      </c>
      <c r="J31">
        <v>2</v>
      </c>
    </row>
    <row r="32" spans="2:10" x14ac:dyDescent="0.25">
      <c r="B32" t="s">
        <v>58</v>
      </c>
      <c r="C32">
        <v>48</v>
      </c>
      <c r="D32" t="b">
        <v>1</v>
      </c>
      <c r="E32">
        <v>1483554485.8900001</v>
      </c>
      <c r="F32">
        <v>48</v>
      </c>
      <c r="G32">
        <v>2.3300001621200002</v>
      </c>
      <c r="H32">
        <v>28</v>
      </c>
      <c r="I32">
        <v>1483554488.22</v>
      </c>
      <c r="J32">
        <v>2</v>
      </c>
    </row>
    <row r="33" spans="2:10" x14ac:dyDescent="0.25">
      <c r="B33" t="s">
        <v>58</v>
      </c>
      <c r="C33">
        <v>31</v>
      </c>
      <c r="D33" t="b">
        <v>1</v>
      </c>
      <c r="E33">
        <v>1483554488.22</v>
      </c>
      <c r="F33">
        <v>31</v>
      </c>
      <c r="G33">
        <v>1.77199983597</v>
      </c>
      <c r="H33">
        <v>29</v>
      </c>
      <c r="I33">
        <v>1483554489.99</v>
      </c>
      <c r="J33">
        <v>1</v>
      </c>
    </row>
    <row r="34" spans="2:10" x14ac:dyDescent="0.25">
      <c r="B34" t="s">
        <v>59</v>
      </c>
      <c r="C34">
        <v>7</v>
      </c>
      <c r="D34" t="b">
        <v>1</v>
      </c>
      <c r="E34">
        <v>1483554489.99</v>
      </c>
      <c r="F34">
        <v>7</v>
      </c>
      <c r="G34">
        <v>0.29600000381500002</v>
      </c>
      <c r="H34">
        <v>30</v>
      </c>
      <c r="I34">
        <v>1483554490.29</v>
      </c>
      <c r="J34">
        <v>1</v>
      </c>
    </row>
    <row r="35" spans="2:10" x14ac:dyDescent="0.25">
      <c r="B35" t="s">
        <v>60</v>
      </c>
      <c r="C35">
        <v>34</v>
      </c>
      <c r="D35" t="b">
        <v>1</v>
      </c>
      <c r="E35">
        <v>1483554490.29</v>
      </c>
      <c r="F35">
        <v>34</v>
      </c>
      <c r="G35">
        <v>1.5720000267000001</v>
      </c>
      <c r="H35">
        <v>31</v>
      </c>
      <c r="I35">
        <v>1483554491.8599999</v>
      </c>
      <c r="J35">
        <v>2</v>
      </c>
    </row>
    <row r="36" spans="2:10" x14ac:dyDescent="0.25">
      <c r="B36" t="s">
        <v>58</v>
      </c>
      <c r="C36">
        <v>27</v>
      </c>
      <c r="D36" t="b">
        <v>1</v>
      </c>
      <c r="E36">
        <v>1483554491.8599999</v>
      </c>
      <c r="F36">
        <v>27</v>
      </c>
      <c r="G36">
        <v>1.30599999428</v>
      </c>
      <c r="H36">
        <v>32</v>
      </c>
      <c r="I36">
        <v>1483554493.1700001</v>
      </c>
      <c r="J36">
        <v>1</v>
      </c>
    </row>
    <row r="37" spans="2:10" x14ac:dyDescent="0.25">
      <c r="B37" t="s">
        <v>59</v>
      </c>
      <c r="C37">
        <v>34</v>
      </c>
      <c r="D37" t="b">
        <v>1</v>
      </c>
      <c r="E37">
        <v>1483554493.1700001</v>
      </c>
      <c r="F37">
        <v>34</v>
      </c>
      <c r="G37">
        <v>1.65000009537</v>
      </c>
      <c r="H37">
        <v>33</v>
      </c>
      <c r="I37">
        <v>1483554494.8199999</v>
      </c>
      <c r="J37">
        <v>2</v>
      </c>
    </row>
    <row r="38" spans="2:10" x14ac:dyDescent="0.25">
      <c r="B38" t="s">
        <v>57</v>
      </c>
      <c r="C38">
        <v>26</v>
      </c>
      <c r="D38" t="b">
        <v>1</v>
      </c>
      <c r="E38">
        <v>1483554494.8199999</v>
      </c>
      <c r="F38">
        <v>26</v>
      </c>
      <c r="G38">
        <v>1.1129999160799999</v>
      </c>
      <c r="H38">
        <v>34</v>
      </c>
      <c r="I38">
        <v>1483554495.9300001</v>
      </c>
      <c r="J38">
        <v>2</v>
      </c>
    </row>
    <row r="39" spans="2:10" x14ac:dyDescent="0.25">
      <c r="B39" t="s">
        <v>57</v>
      </c>
      <c r="C39">
        <v>34</v>
      </c>
      <c r="D39" t="b">
        <v>1</v>
      </c>
      <c r="E39">
        <v>1483554495.9300001</v>
      </c>
      <c r="F39">
        <v>34</v>
      </c>
      <c r="G39">
        <v>1.5080001354200001</v>
      </c>
      <c r="H39">
        <v>35</v>
      </c>
      <c r="I39">
        <v>1483554497.4400001</v>
      </c>
      <c r="J39">
        <v>2</v>
      </c>
    </row>
    <row r="40" spans="2:10" x14ac:dyDescent="0.25">
      <c r="B40" t="s">
        <v>59</v>
      </c>
      <c r="C40">
        <v>22</v>
      </c>
      <c r="D40" t="b">
        <v>1</v>
      </c>
      <c r="E40">
        <v>1483554497.4400001</v>
      </c>
      <c r="F40">
        <v>22</v>
      </c>
      <c r="G40">
        <v>1</v>
      </c>
      <c r="H40">
        <v>36</v>
      </c>
      <c r="I40">
        <v>1483554498.4400001</v>
      </c>
      <c r="J40">
        <v>2</v>
      </c>
    </row>
    <row r="41" spans="2:10" x14ac:dyDescent="0.25">
      <c r="B41" t="s">
        <v>57</v>
      </c>
      <c r="C41">
        <v>25</v>
      </c>
      <c r="D41" t="b">
        <v>1</v>
      </c>
      <c r="E41">
        <v>1483554498.4400001</v>
      </c>
      <c r="F41">
        <v>25</v>
      </c>
      <c r="G41">
        <v>1.2379999160799999</v>
      </c>
      <c r="H41">
        <v>37</v>
      </c>
      <c r="I41">
        <v>1483554499.6800001</v>
      </c>
      <c r="J41">
        <v>1</v>
      </c>
    </row>
    <row r="42" spans="2:10" x14ac:dyDescent="0.25">
      <c r="B42" t="s">
        <v>57</v>
      </c>
      <c r="C42">
        <v>19</v>
      </c>
      <c r="D42" t="b">
        <v>1</v>
      </c>
      <c r="E42">
        <v>1483554499.6800001</v>
      </c>
      <c r="F42">
        <v>19</v>
      </c>
      <c r="G42">
        <v>0.87300014495800005</v>
      </c>
      <c r="H42">
        <v>38</v>
      </c>
      <c r="I42">
        <v>1483554500.55</v>
      </c>
      <c r="J42">
        <v>1</v>
      </c>
    </row>
    <row r="43" spans="2:10" x14ac:dyDescent="0.25">
      <c r="B43" t="s">
        <v>60</v>
      </c>
      <c r="C43">
        <v>33</v>
      </c>
      <c r="D43" t="b">
        <v>1</v>
      </c>
      <c r="E43">
        <v>1483554500.55</v>
      </c>
      <c r="F43">
        <v>33</v>
      </c>
      <c r="G43">
        <v>1.54899978638</v>
      </c>
      <c r="H43">
        <v>39</v>
      </c>
      <c r="I43">
        <v>1483554502.0999999</v>
      </c>
      <c r="J43">
        <v>1</v>
      </c>
    </row>
    <row r="44" spans="2:10" x14ac:dyDescent="0.25">
      <c r="B44" t="s">
        <v>57</v>
      </c>
      <c r="C44">
        <v>22</v>
      </c>
      <c r="D44" t="b">
        <v>1</v>
      </c>
      <c r="E44">
        <v>1483554502.0999999</v>
      </c>
      <c r="F44">
        <v>22</v>
      </c>
      <c r="G44">
        <v>1.0700001716600001</v>
      </c>
      <c r="H44">
        <v>40</v>
      </c>
      <c r="I44">
        <v>1483554503.1700001</v>
      </c>
      <c r="J44">
        <v>2</v>
      </c>
    </row>
    <row r="45" spans="2:10" x14ac:dyDescent="0.25">
      <c r="B45" t="s">
        <v>57</v>
      </c>
      <c r="C45">
        <v>20</v>
      </c>
      <c r="D45" t="b">
        <v>1</v>
      </c>
      <c r="E45">
        <v>1483554503.1700001</v>
      </c>
      <c r="F45">
        <v>20</v>
      </c>
      <c r="G45">
        <v>1.0929999351499999</v>
      </c>
      <c r="H45">
        <v>41</v>
      </c>
      <c r="I45">
        <v>1483554504.26</v>
      </c>
      <c r="J45">
        <v>2</v>
      </c>
    </row>
    <row r="46" spans="2:10" x14ac:dyDescent="0.25">
      <c r="B46" t="s">
        <v>59</v>
      </c>
      <c r="C46">
        <v>23</v>
      </c>
      <c r="D46" t="b">
        <v>1</v>
      </c>
      <c r="E46">
        <v>1483554504.26</v>
      </c>
      <c r="F46">
        <v>23</v>
      </c>
      <c r="G46">
        <v>1.0350000858299999</v>
      </c>
      <c r="H46">
        <v>42</v>
      </c>
      <c r="I46">
        <v>1483554505.3</v>
      </c>
      <c r="J46">
        <v>1</v>
      </c>
    </row>
    <row r="47" spans="2:10" x14ac:dyDescent="0.25">
      <c r="B47" t="s">
        <v>59</v>
      </c>
      <c r="C47">
        <v>36</v>
      </c>
      <c r="D47" t="b">
        <v>1</v>
      </c>
      <c r="E47">
        <v>1483554505.3</v>
      </c>
      <c r="F47">
        <v>36</v>
      </c>
      <c r="G47">
        <v>1.7709999084500001</v>
      </c>
      <c r="H47">
        <v>43</v>
      </c>
      <c r="I47">
        <v>1483554507.0699999</v>
      </c>
      <c r="J47">
        <v>2</v>
      </c>
    </row>
    <row r="48" spans="2:10" x14ac:dyDescent="0.25">
      <c r="B48" t="s">
        <v>57</v>
      </c>
      <c r="C48">
        <v>22</v>
      </c>
      <c r="D48" t="b">
        <v>1</v>
      </c>
      <c r="E48">
        <v>1483554507.0699999</v>
      </c>
      <c r="F48">
        <v>22</v>
      </c>
      <c r="G48">
        <v>1.22300004959</v>
      </c>
      <c r="H48">
        <v>44</v>
      </c>
      <c r="I48">
        <v>1483554508.29</v>
      </c>
      <c r="J48">
        <v>2</v>
      </c>
    </row>
    <row r="49" spans="2:10" x14ac:dyDescent="0.25">
      <c r="B49" t="s">
        <v>57</v>
      </c>
      <c r="C49">
        <v>22</v>
      </c>
      <c r="D49" t="b">
        <v>1</v>
      </c>
      <c r="E49">
        <v>1483554508.29</v>
      </c>
      <c r="F49">
        <v>22</v>
      </c>
      <c r="G49">
        <v>1.1510000228899999</v>
      </c>
      <c r="H49">
        <v>45</v>
      </c>
      <c r="I49">
        <v>1483554509.4400001</v>
      </c>
      <c r="J49">
        <v>2</v>
      </c>
    </row>
    <row r="50" spans="2:10" x14ac:dyDescent="0.25">
      <c r="B50" t="s">
        <v>58</v>
      </c>
      <c r="C50">
        <v>37</v>
      </c>
      <c r="D50" t="b">
        <v>1</v>
      </c>
      <c r="E50">
        <v>1483554509.4400001</v>
      </c>
      <c r="F50">
        <v>37</v>
      </c>
      <c r="G50">
        <v>1.9010000228899999</v>
      </c>
      <c r="H50">
        <v>46</v>
      </c>
      <c r="I50">
        <v>1483554511.3399999</v>
      </c>
      <c r="J50">
        <v>1</v>
      </c>
    </row>
    <row r="51" spans="2:10" x14ac:dyDescent="0.25">
      <c r="B51" t="s">
        <v>58</v>
      </c>
      <c r="C51">
        <v>15</v>
      </c>
      <c r="D51" t="b">
        <v>1</v>
      </c>
      <c r="E51">
        <v>1483554511.3399999</v>
      </c>
      <c r="F51">
        <v>15</v>
      </c>
      <c r="G51">
        <v>0.707999944687</v>
      </c>
      <c r="H51">
        <v>47</v>
      </c>
      <c r="I51">
        <v>1483554512.05</v>
      </c>
      <c r="J51">
        <v>1</v>
      </c>
    </row>
    <row r="52" spans="2:10" x14ac:dyDescent="0.25">
      <c r="B52" t="s">
        <v>59</v>
      </c>
      <c r="C52">
        <v>26</v>
      </c>
      <c r="D52" t="b">
        <v>1</v>
      </c>
      <c r="E52">
        <v>1483554512.05</v>
      </c>
      <c r="F52">
        <v>26</v>
      </c>
      <c r="G52">
        <v>1.19000005722</v>
      </c>
      <c r="H52">
        <v>48</v>
      </c>
      <c r="I52">
        <v>1483554513.24</v>
      </c>
      <c r="J52">
        <v>2</v>
      </c>
    </row>
    <row r="53" spans="2:10" x14ac:dyDescent="0.25">
      <c r="B53" t="s">
        <v>60</v>
      </c>
      <c r="C53">
        <v>21</v>
      </c>
      <c r="D53" t="b">
        <v>1</v>
      </c>
      <c r="E53">
        <v>1483554513.24</v>
      </c>
      <c r="F53">
        <v>21</v>
      </c>
      <c r="G53">
        <v>0.98499989509600006</v>
      </c>
      <c r="H53">
        <v>49</v>
      </c>
      <c r="I53">
        <v>1483554514.23</v>
      </c>
      <c r="J53">
        <v>1</v>
      </c>
    </row>
    <row r="54" spans="2:10" x14ac:dyDescent="0.25">
      <c r="B54" t="s">
        <v>57</v>
      </c>
      <c r="C54">
        <v>27</v>
      </c>
      <c r="D54" t="b">
        <v>1</v>
      </c>
      <c r="E54">
        <v>1483554514.23</v>
      </c>
      <c r="F54">
        <v>27</v>
      </c>
      <c r="G54">
        <v>1.37299990654</v>
      </c>
      <c r="H54">
        <v>50</v>
      </c>
      <c r="I54">
        <v>1483554515.5999999</v>
      </c>
      <c r="J54">
        <v>1</v>
      </c>
    </row>
    <row r="55" spans="2:10" x14ac:dyDescent="0.25">
      <c r="B55" t="s">
        <v>59</v>
      </c>
      <c r="C55">
        <v>39</v>
      </c>
      <c r="D55" t="b">
        <v>1</v>
      </c>
      <c r="E55">
        <v>1483554515.5999999</v>
      </c>
      <c r="F55">
        <v>39</v>
      </c>
      <c r="G55">
        <v>2.0030000209800001</v>
      </c>
      <c r="H55">
        <v>51</v>
      </c>
      <c r="I55">
        <v>1483554517.5999999</v>
      </c>
      <c r="J55">
        <v>1</v>
      </c>
    </row>
    <row r="56" spans="2:10" x14ac:dyDescent="0.25">
      <c r="B56" t="s">
        <v>57</v>
      </c>
      <c r="C56">
        <v>23</v>
      </c>
      <c r="D56" t="b">
        <v>1</v>
      </c>
      <c r="E56">
        <v>1483554517.5999999</v>
      </c>
      <c r="F56">
        <v>23</v>
      </c>
      <c r="G56">
        <v>1.30599999428</v>
      </c>
      <c r="H56">
        <v>52</v>
      </c>
      <c r="I56">
        <v>1483554518.9100001</v>
      </c>
      <c r="J56">
        <v>1</v>
      </c>
    </row>
    <row r="57" spans="2:10" x14ac:dyDescent="0.25">
      <c r="B57" t="s">
        <v>59</v>
      </c>
      <c r="C57">
        <v>20</v>
      </c>
      <c r="D57" t="b">
        <v>1</v>
      </c>
      <c r="E57">
        <v>1483554518.9100001</v>
      </c>
      <c r="F57">
        <v>20</v>
      </c>
      <c r="G57">
        <v>1.21500015259</v>
      </c>
      <c r="H57">
        <v>53</v>
      </c>
      <c r="I57">
        <v>1483554520.1199999</v>
      </c>
      <c r="J57">
        <v>2</v>
      </c>
    </row>
    <row r="58" spans="2:10" x14ac:dyDescent="0.25">
      <c r="B58" t="s">
        <v>59</v>
      </c>
      <c r="C58">
        <v>16</v>
      </c>
      <c r="D58" t="b">
        <v>1</v>
      </c>
      <c r="E58">
        <v>1483554520.1199999</v>
      </c>
      <c r="F58">
        <v>16</v>
      </c>
      <c r="G58">
        <v>0.94400000572200005</v>
      </c>
      <c r="H58">
        <v>54</v>
      </c>
      <c r="I58">
        <v>1483554521.0699999</v>
      </c>
      <c r="J58">
        <v>2</v>
      </c>
    </row>
    <row r="59" spans="2:10" x14ac:dyDescent="0.25">
      <c r="B59" t="s">
        <v>58</v>
      </c>
      <c r="C59">
        <v>34</v>
      </c>
      <c r="D59" t="b">
        <v>1</v>
      </c>
      <c r="E59">
        <v>1483554521.0699999</v>
      </c>
      <c r="F59">
        <v>34</v>
      </c>
      <c r="G59">
        <v>1.7839999198900001</v>
      </c>
      <c r="H59">
        <v>55</v>
      </c>
      <c r="I59">
        <v>1483554522.8499999</v>
      </c>
      <c r="J59">
        <v>2</v>
      </c>
    </row>
    <row r="60" spans="2:10" x14ac:dyDescent="0.25">
      <c r="B60" t="s">
        <v>59</v>
      </c>
      <c r="C60">
        <v>9</v>
      </c>
      <c r="D60" t="b">
        <v>1</v>
      </c>
      <c r="E60">
        <v>1483554522.8499999</v>
      </c>
      <c r="F60">
        <v>9</v>
      </c>
      <c r="G60">
        <v>0.46600008010900001</v>
      </c>
      <c r="H60">
        <v>56</v>
      </c>
      <c r="I60">
        <v>1483554523.3199999</v>
      </c>
      <c r="J60">
        <v>1</v>
      </c>
    </row>
    <row r="61" spans="2:10" x14ac:dyDescent="0.25">
      <c r="B61" t="s">
        <v>58</v>
      </c>
      <c r="C61">
        <v>31</v>
      </c>
      <c r="D61" t="b">
        <v>1</v>
      </c>
      <c r="E61">
        <v>1483554523.3199999</v>
      </c>
      <c r="F61">
        <v>31</v>
      </c>
      <c r="G61">
        <v>1.7469999790199999</v>
      </c>
      <c r="H61">
        <v>57</v>
      </c>
      <c r="I61">
        <v>1483554525.0699999</v>
      </c>
      <c r="J61">
        <v>1</v>
      </c>
    </row>
    <row r="62" spans="2:10" x14ac:dyDescent="0.25">
      <c r="B62" t="s">
        <v>59</v>
      </c>
      <c r="C62">
        <v>16</v>
      </c>
      <c r="D62" t="b">
        <v>1</v>
      </c>
      <c r="E62">
        <v>1483554525.0699999</v>
      </c>
      <c r="F62">
        <v>16</v>
      </c>
      <c r="G62">
        <v>0.76799988746600001</v>
      </c>
      <c r="H62">
        <v>58</v>
      </c>
      <c r="I62">
        <v>1483554525.8299999</v>
      </c>
      <c r="J62">
        <v>2</v>
      </c>
    </row>
    <row r="63" spans="2:10" x14ac:dyDescent="0.25">
      <c r="B63" t="s">
        <v>59</v>
      </c>
      <c r="C63">
        <v>11</v>
      </c>
      <c r="D63" t="b">
        <v>1</v>
      </c>
      <c r="E63">
        <v>1483554525.8299999</v>
      </c>
      <c r="F63">
        <v>11</v>
      </c>
      <c r="G63">
        <v>0.54999995231599996</v>
      </c>
      <c r="H63">
        <v>59</v>
      </c>
      <c r="I63">
        <v>1483554526.3800001</v>
      </c>
      <c r="J63">
        <v>1</v>
      </c>
    </row>
    <row r="64" spans="2:10" x14ac:dyDescent="0.25">
      <c r="B64" t="s">
        <v>58</v>
      </c>
      <c r="C64">
        <v>37</v>
      </c>
      <c r="D64" t="b">
        <v>1</v>
      </c>
      <c r="E64">
        <v>1483554526.3800001</v>
      </c>
      <c r="F64">
        <v>37</v>
      </c>
      <c r="G64">
        <v>1.78299999237</v>
      </c>
      <c r="H64">
        <v>60</v>
      </c>
      <c r="I64">
        <v>1483554528.1700001</v>
      </c>
      <c r="J64">
        <v>1</v>
      </c>
    </row>
    <row r="65" spans="2:10" x14ac:dyDescent="0.25">
      <c r="B65" t="s">
        <v>59</v>
      </c>
      <c r="C65">
        <v>15</v>
      </c>
      <c r="D65" t="b">
        <v>1</v>
      </c>
      <c r="E65">
        <v>1483554528.1700001</v>
      </c>
      <c r="F65">
        <v>15</v>
      </c>
      <c r="G65">
        <v>0.77100014686600005</v>
      </c>
      <c r="H65">
        <v>61</v>
      </c>
      <c r="I65">
        <v>1483554528.9400001</v>
      </c>
      <c r="J65">
        <v>1</v>
      </c>
    </row>
    <row r="66" spans="2:10" x14ac:dyDescent="0.25">
      <c r="B66" t="s">
        <v>57</v>
      </c>
      <c r="C66">
        <v>27</v>
      </c>
      <c r="D66" t="b">
        <v>1</v>
      </c>
      <c r="E66">
        <v>1483554528.9400001</v>
      </c>
      <c r="F66">
        <v>27</v>
      </c>
      <c r="G66">
        <v>1.21000003815</v>
      </c>
      <c r="H66">
        <v>62</v>
      </c>
      <c r="I66">
        <v>1483554530.1500001</v>
      </c>
      <c r="J66">
        <v>1</v>
      </c>
    </row>
    <row r="67" spans="2:10" x14ac:dyDescent="0.25">
      <c r="B67" t="s">
        <v>59</v>
      </c>
      <c r="C67">
        <v>27</v>
      </c>
      <c r="D67" t="b">
        <v>1</v>
      </c>
      <c r="E67">
        <v>1483554530.1500001</v>
      </c>
      <c r="F67">
        <v>27</v>
      </c>
      <c r="G67">
        <v>1.3179998397799999</v>
      </c>
      <c r="H67">
        <v>63</v>
      </c>
      <c r="I67">
        <v>1483554531.46</v>
      </c>
      <c r="J67">
        <v>1</v>
      </c>
    </row>
    <row r="68" spans="2:10" x14ac:dyDescent="0.25">
      <c r="B68" t="s">
        <v>58</v>
      </c>
      <c r="C68">
        <v>40</v>
      </c>
      <c r="D68" t="b">
        <v>1</v>
      </c>
      <c r="E68">
        <v>1483554531.46</v>
      </c>
      <c r="F68">
        <v>40</v>
      </c>
      <c r="G68">
        <v>2.1600000858300001</v>
      </c>
      <c r="H68">
        <v>64</v>
      </c>
      <c r="I68">
        <v>1483554533.6199999</v>
      </c>
      <c r="J68">
        <v>2</v>
      </c>
    </row>
    <row r="69" spans="2:10" x14ac:dyDescent="0.25">
      <c r="B69" t="s">
        <v>59</v>
      </c>
      <c r="C69">
        <v>21</v>
      </c>
      <c r="D69" t="b">
        <v>1</v>
      </c>
      <c r="E69">
        <v>1483554533.6199999</v>
      </c>
      <c r="F69">
        <v>21</v>
      </c>
      <c r="G69">
        <v>1.2349998951000001</v>
      </c>
      <c r="H69">
        <v>65</v>
      </c>
      <c r="I69">
        <v>1483554534.8599999</v>
      </c>
      <c r="J69">
        <v>1</v>
      </c>
    </row>
    <row r="70" spans="2:10" x14ac:dyDescent="0.25">
      <c r="B70" t="s">
        <v>57</v>
      </c>
      <c r="C70">
        <v>26</v>
      </c>
      <c r="D70" t="b">
        <v>1</v>
      </c>
      <c r="E70">
        <v>1483554534.8599999</v>
      </c>
      <c r="F70">
        <v>26</v>
      </c>
      <c r="G70">
        <v>1.4590001106299999</v>
      </c>
      <c r="H70">
        <v>66</v>
      </c>
      <c r="I70">
        <v>1483554536.3199999</v>
      </c>
      <c r="J70">
        <v>2</v>
      </c>
    </row>
    <row r="71" spans="2:10" x14ac:dyDescent="0.25">
      <c r="B71" t="s">
        <v>59</v>
      </c>
      <c r="C71">
        <v>7</v>
      </c>
      <c r="D71" t="b">
        <v>1</v>
      </c>
      <c r="E71">
        <v>1483554536.3199999</v>
      </c>
      <c r="F71">
        <v>7</v>
      </c>
      <c r="G71">
        <v>0.29900002479600002</v>
      </c>
      <c r="H71">
        <v>67</v>
      </c>
      <c r="I71">
        <v>1483554536.6199999</v>
      </c>
      <c r="J71">
        <v>1</v>
      </c>
    </row>
    <row r="72" spans="2:10" x14ac:dyDescent="0.25">
      <c r="B72" t="s">
        <v>57</v>
      </c>
      <c r="C72">
        <v>25</v>
      </c>
      <c r="D72" t="b">
        <v>1</v>
      </c>
      <c r="E72">
        <v>1483554536.6199999</v>
      </c>
      <c r="F72">
        <v>25</v>
      </c>
      <c r="G72">
        <v>1.125</v>
      </c>
      <c r="H72">
        <v>68</v>
      </c>
      <c r="I72">
        <v>1483554537.74</v>
      </c>
      <c r="J72">
        <v>1</v>
      </c>
    </row>
    <row r="73" spans="2:10" x14ac:dyDescent="0.25">
      <c r="B73" t="s">
        <v>59</v>
      </c>
      <c r="C73">
        <v>20</v>
      </c>
      <c r="D73" t="b">
        <v>1</v>
      </c>
      <c r="E73">
        <v>1483554537.74</v>
      </c>
      <c r="F73">
        <v>20</v>
      </c>
      <c r="G73">
        <v>0.94300007820099996</v>
      </c>
      <c r="H73">
        <v>69</v>
      </c>
      <c r="I73">
        <v>1483554538.6900001</v>
      </c>
      <c r="J73">
        <v>2</v>
      </c>
    </row>
    <row r="74" spans="2:10" x14ac:dyDescent="0.25">
      <c r="B74" t="s">
        <v>59</v>
      </c>
      <c r="C74">
        <v>9</v>
      </c>
      <c r="D74" t="b">
        <v>1</v>
      </c>
      <c r="E74">
        <v>1483554538.6900001</v>
      </c>
      <c r="F74">
        <v>9</v>
      </c>
      <c r="G74">
        <v>0.380999803543</v>
      </c>
      <c r="H74">
        <v>70</v>
      </c>
      <c r="I74">
        <v>1483554539.0699999</v>
      </c>
      <c r="J74">
        <v>1</v>
      </c>
    </row>
    <row r="75" spans="2:10" x14ac:dyDescent="0.25">
      <c r="B75" t="s">
        <v>59</v>
      </c>
      <c r="C75">
        <v>23</v>
      </c>
      <c r="D75" t="b">
        <v>1</v>
      </c>
      <c r="E75">
        <v>1483554539.0699999</v>
      </c>
      <c r="F75">
        <v>23</v>
      </c>
      <c r="G75">
        <v>1.1860001087200001</v>
      </c>
      <c r="H75">
        <v>71</v>
      </c>
      <c r="I75">
        <v>1483554540.25</v>
      </c>
      <c r="J75">
        <v>1</v>
      </c>
    </row>
    <row r="76" spans="2:10" x14ac:dyDescent="0.25">
      <c r="B76" t="s">
        <v>57</v>
      </c>
      <c r="C76">
        <v>30</v>
      </c>
      <c r="D76" t="b">
        <v>1</v>
      </c>
      <c r="E76">
        <v>1483554540.25</v>
      </c>
      <c r="F76">
        <v>30</v>
      </c>
      <c r="G76">
        <v>1.52699995041</v>
      </c>
      <c r="H76">
        <v>72</v>
      </c>
      <c r="I76">
        <v>1483554541.78</v>
      </c>
      <c r="J76">
        <v>2</v>
      </c>
    </row>
    <row r="77" spans="2:10" x14ac:dyDescent="0.25">
      <c r="B77" t="s">
        <v>59</v>
      </c>
      <c r="C77">
        <v>7</v>
      </c>
      <c r="D77" t="b">
        <v>1</v>
      </c>
      <c r="E77">
        <v>1483554541.78</v>
      </c>
      <c r="F77">
        <v>7</v>
      </c>
      <c r="G77">
        <v>0.26900005340599997</v>
      </c>
      <c r="H77">
        <v>73</v>
      </c>
      <c r="I77">
        <v>1483554542.05</v>
      </c>
      <c r="J77">
        <v>1</v>
      </c>
    </row>
    <row r="78" spans="2:10" x14ac:dyDescent="0.25">
      <c r="B78" t="s">
        <v>59</v>
      </c>
      <c r="C78">
        <v>7</v>
      </c>
      <c r="D78" t="b">
        <v>1</v>
      </c>
      <c r="E78">
        <v>1483554542.05</v>
      </c>
      <c r="F78">
        <v>7</v>
      </c>
      <c r="G78">
        <v>0.28999996185299998</v>
      </c>
      <c r="H78">
        <v>74</v>
      </c>
      <c r="I78">
        <v>1483554542.3399999</v>
      </c>
      <c r="J78">
        <v>1</v>
      </c>
    </row>
    <row r="79" spans="2:10" x14ac:dyDescent="0.25">
      <c r="B79" t="s">
        <v>57</v>
      </c>
      <c r="C79">
        <v>33</v>
      </c>
      <c r="D79" t="b">
        <v>1</v>
      </c>
      <c r="E79">
        <v>1483554542.3399999</v>
      </c>
      <c r="F79">
        <v>33</v>
      </c>
      <c r="G79">
        <v>1.6890001296999999</v>
      </c>
      <c r="H79">
        <v>75</v>
      </c>
      <c r="I79">
        <v>1483554544.03</v>
      </c>
      <c r="J79">
        <v>1</v>
      </c>
    </row>
    <row r="80" spans="2:10" x14ac:dyDescent="0.25">
      <c r="B80" t="s">
        <v>59</v>
      </c>
      <c r="C80">
        <v>27</v>
      </c>
      <c r="D80" t="b">
        <v>1</v>
      </c>
      <c r="E80">
        <v>1483554544.03</v>
      </c>
      <c r="F80">
        <v>27</v>
      </c>
      <c r="G80">
        <v>1.3129999637600001</v>
      </c>
      <c r="H80">
        <v>76</v>
      </c>
      <c r="I80">
        <v>1483554545.3399999</v>
      </c>
      <c r="J80">
        <v>1</v>
      </c>
    </row>
    <row r="81" spans="2:10" x14ac:dyDescent="0.25">
      <c r="B81" t="s">
        <v>59</v>
      </c>
      <c r="C81">
        <v>29</v>
      </c>
      <c r="D81" t="b">
        <v>1</v>
      </c>
      <c r="E81">
        <v>1483554545.3399999</v>
      </c>
      <c r="F81">
        <v>29</v>
      </c>
      <c r="G81">
        <v>1.36199998856</v>
      </c>
      <c r="H81">
        <v>77</v>
      </c>
      <c r="I81">
        <v>1483554546.7</v>
      </c>
      <c r="J81">
        <v>1</v>
      </c>
    </row>
    <row r="82" spans="2:10" x14ac:dyDescent="0.25">
      <c r="B82" t="s">
        <v>60</v>
      </c>
      <c r="C82">
        <v>31</v>
      </c>
      <c r="D82" t="b">
        <v>1</v>
      </c>
      <c r="E82">
        <v>1483554546.7</v>
      </c>
      <c r="F82">
        <v>31</v>
      </c>
      <c r="G82">
        <v>1.53799986839</v>
      </c>
      <c r="H82">
        <v>78</v>
      </c>
      <c r="I82">
        <v>1483554548.24</v>
      </c>
      <c r="J82">
        <v>1</v>
      </c>
    </row>
    <row r="83" spans="2:10" x14ac:dyDescent="0.25">
      <c r="B83" t="s">
        <v>58</v>
      </c>
      <c r="C83">
        <v>35</v>
      </c>
      <c r="D83" t="b">
        <v>1</v>
      </c>
      <c r="E83">
        <v>1483554548.24</v>
      </c>
      <c r="F83">
        <v>35</v>
      </c>
      <c r="G83">
        <v>1.80800008774</v>
      </c>
      <c r="H83">
        <v>79</v>
      </c>
      <c r="I83">
        <v>1483554550.05</v>
      </c>
      <c r="J83">
        <v>1</v>
      </c>
    </row>
    <row r="84" spans="2:10" x14ac:dyDescent="0.25">
      <c r="B84" t="s">
        <v>59</v>
      </c>
      <c r="C84">
        <v>22</v>
      </c>
      <c r="D84" t="b">
        <v>1</v>
      </c>
      <c r="E84">
        <v>1483554550.05</v>
      </c>
      <c r="F84">
        <v>22</v>
      </c>
      <c r="G84">
        <v>1.1129999160799999</v>
      </c>
      <c r="H84">
        <v>80</v>
      </c>
      <c r="I84">
        <v>1483554551.1600001</v>
      </c>
      <c r="J84">
        <v>2</v>
      </c>
    </row>
    <row r="85" spans="2:10" x14ac:dyDescent="0.25">
      <c r="B85" t="s">
        <v>59</v>
      </c>
      <c r="C85">
        <v>14</v>
      </c>
      <c r="D85" t="b">
        <v>1</v>
      </c>
      <c r="E85">
        <v>1483554551.1600001</v>
      </c>
      <c r="F85">
        <v>14</v>
      </c>
      <c r="G85">
        <v>0.58400011062599999</v>
      </c>
      <c r="H85">
        <v>81</v>
      </c>
      <c r="I85">
        <v>1483554551.75</v>
      </c>
      <c r="J85">
        <v>2</v>
      </c>
    </row>
    <row r="86" spans="2:10" x14ac:dyDescent="0.25">
      <c r="B86" t="s">
        <v>59</v>
      </c>
      <c r="C86">
        <v>7</v>
      </c>
      <c r="D86" t="b">
        <v>1</v>
      </c>
      <c r="E86">
        <v>1483554551.75</v>
      </c>
      <c r="F86">
        <v>7</v>
      </c>
      <c r="G86">
        <v>0.292000055313</v>
      </c>
      <c r="H86">
        <v>82</v>
      </c>
      <c r="I86">
        <v>1483554552.04</v>
      </c>
      <c r="J86">
        <v>1</v>
      </c>
    </row>
    <row r="87" spans="2:10" x14ac:dyDescent="0.25">
      <c r="B87" t="s">
        <v>58</v>
      </c>
      <c r="C87">
        <v>35</v>
      </c>
      <c r="D87" t="b">
        <v>1</v>
      </c>
      <c r="E87">
        <v>1483554552.04</v>
      </c>
      <c r="F87">
        <v>35</v>
      </c>
      <c r="G87">
        <v>1.9029998779299999</v>
      </c>
      <c r="H87">
        <v>83</v>
      </c>
      <c r="I87">
        <v>1483554553.9400001</v>
      </c>
      <c r="J87">
        <v>1</v>
      </c>
    </row>
    <row r="88" spans="2:10" x14ac:dyDescent="0.25">
      <c r="B88" t="s">
        <v>59</v>
      </c>
      <c r="C88">
        <v>7</v>
      </c>
      <c r="D88" t="b">
        <v>1</v>
      </c>
      <c r="E88">
        <v>1483554553.9400001</v>
      </c>
      <c r="F88">
        <v>7</v>
      </c>
      <c r="G88">
        <v>0.31500005722000002</v>
      </c>
      <c r="H88">
        <v>84</v>
      </c>
      <c r="I88">
        <v>1483554554.26</v>
      </c>
      <c r="J88">
        <v>1</v>
      </c>
    </row>
    <row r="89" spans="2:10" x14ac:dyDescent="0.25">
      <c r="B89" t="s">
        <v>60</v>
      </c>
      <c r="C89">
        <v>16</v>
      </c>
      <c r="D89" t="b">
        <v>1</v>
      </c>
      <c r="E89">
        <v>1483554554.26</v>
      </c>
      <c r="F89">
        <v>16</v>
      </c>
      <c r="G89">
        <v>0.85999989509600006</v>
      </c>
      <c r="H89">
        <v>85</v>
      </c>
      <c r="I89">
        <v>1483554555.1199999</v>
      </c>
      <c r="J89">
        <v>2</v>
      </c>
    </row>
    <row r="90" spans="2:10" x14ac:dyDescent="0.25">
      <c r="B90" t="s">
        <v>57</v>
      </c>
      <c r="C90">
        <v>21</v>
      </c>
      <c r="D90" t="b">
        <v>1</v>
      </c>
      <c r="E90">
        <v>1483554555.1199999</v>
      </c>
      <c r="F90">
        <v>21</v>
      </c>
      <c r="G90">
        <v>1.16499996185</v>
      </c>
      <c r="H90">
        <v>86</v>
      </c>
      <c r="I90">
        <v>1483554556.28</v>
      </c>
      <c r="J90">
        <v>1</v>
      </c>
    </row>
    <row r="91" spans="2:10" x14ac:dyDescent="0.25">
      <c r="B91" t="s">
        <v>57</v>
      </c>
      <c r="C91">
        <v>51</v>
      </c>
      <c r="D91" t="b">
        <v>1</v>
      </c>
      <c r="E91">
        <v>1483554556.28</v>
      </c>
      <c r="F91">
        <v>51</v>
      </c>
      <c r="G91">
        <v>2.4950001239800002</v>
      </c>
      <c r="H91">
        <v>87</v>
      </c>
      <c r="I91">
        <v>1483554558.78</v>
      </c>
      <c r="J91">
        <v>1</v>
      </c>
    </row>
    <row r="92" spans="2:10" x14ac:dyDescent="0.25">
      <c r="B92" t="s">
        <v>59</v>
      </c>
      <c r="C92">
        <v>17</v>
      </c>
      <c r="D92" t="b">
        <v>1</v>
      </c>
      <c r="E92">
        <v>1483554558.78</v>
      </c>
      <c r="F92">
        <v>17</v>
      </c>
      <c r="G92">
        <v>0.91599988937400001</v>
      </c>
      <c r="H92">
        <v>88</v>
      </c>
      <c r="I92">
        <v>1483554559.6900001</v>
      </c>
      <c r="J92">
        <v>1</v>
      </c>
    </row>
    <row r="93" spans="2:10" x14ac:dyDescent="0.25">
      <c r="B93" t="s">
        <v>58</v>
      </c>
      <c r="C93">
        <v>39</v>
      </c>
      <c r="D93" t="b">
        <v>1</v>
      </c>
      <c r="E93">
        <v>1483554559.6900001</v>
      </c>
      <c r="F93">
        <v>39</v>
      </c>
      <c r="G93">
        <v>1.91500020027</v>
      </c>
      <c r="H93">
        <v>89</v>
      </c>
      <c r="I93">
        <v>1483554561.6099999</v>
      </c>
      <c r="J93">
        <v>1</v>
      </c>
    </row>
    <row r="94" spans="2:10" x14ac:dyDescent="0.25">
      <c r="B94" t="s">
        <v>59</v>
      </c>
      <c r="C94">
        <v>7</v>
      </c>
      <c r="D94" t="b">
        <v>1</v>
      </c>
      <c r="E94">
        <v>1483554561.6099999</v>
      </c>
      <c r="F94">
        <v>7</v>
      </c>
      <c r="G94">
        <v>0.300999879837</v>
      </c>
      <c r="H94">
        <v>90</v>
      </c>
      <c r="I94">
        <v>1483554561.9100001</v>
      </c>
      <c r="J94">
        <v>1</v>
      </c>
    </row>
    <row r="95" spans="2:10" x14ac:dyDescent="0.25">
      <c r="B95" t="s">
        <v>57</v>
      </c>
      <c r="C95">
        <v>24</v>
      </c>
      <c r="D95" t="b">
        <v>1</v>
      </c>
      <c r="E95">
        <v>1483554561.9100001</v>
      </c>
      <c r="F95">
        <v>24</v>
      </c>
      <c r="G95">
        <v>1.2149999141700001</v>
      </c>
      <c r="H95">
        <v>91</v>
      </c>
      <c r="I95">
        <v>1483554563.1199999</v>
      </c>
      <c r="J95">
        <v>2</v>
      </c>
    </row>
    <row r="96" spans="2:10" x14ac:dyDescent="0.25">
      <c r="B96" t="s">
        <v>59</v>
      </c>
      <c r="C96">
        <v>7</v>
      </c>
      <c r="D96" t="b">
        <v>1</v>
      </c>
      <c r="E96">
        <v>1483554563.1199999</v>
      </c>
      <c r="F96">
        <v>7</v>
      </c>
      <c r="G96">
        <v>0.30200004577599998</v>
      </c>
      <c r="H96">
        <v>92</v>
      </c>
      <c r="I96">
        <v>1483554563.4200001</v>
      </c>
      <c r="J96">
        <v>1</v>
      </c>
    </row>
    <row r="97" spans="2:10" x14ac:dyDescent="0.25">
      <c r="B97" t="s">
        <v>60</v>
      </c>
      <c r="C97">
        <v>20</v>
      </c>
      <c r="D97" t="b">
        <v>1</v>
      </c>
      <c r="E97">
        <v>1483554563.4200001</v>
      </c>
      <c r="F97">
        <v>20</v>
      </c>
      <c r="G97">
        <v>1.0230000019100001</v>
      </c>
      <c r="H97">
        <v>93</v>
      </c>
      <c r="I97">
        <v>1483554564.45</v>
      </c>
      <c r="J97">
        <v>2</v>
      </c>
    </row>
    <row r="98" spans="2:10" x14ac:dyDescent="0.25">
      <c r="B98" t="s">
        <v>60</v>
      </c>
      <c r="C98">
        <v>21</v>
      </c>
      <c r="D98" t="b">
        <v>1</v>
      </c>
      <c r="E98">
        <v>1483554564.45</v>
      </c>
      <c r="F98">
        <v>21</v>
      </c>
      <c r="G98">
        <v>1.05599999428</v>
      </c>
      <c r="H98">
        <v>94</v>
      </c>
      <c r="I98">
        <v>1483554565.5</v>
      </c>
      <c r="J98">
        <v>1</v>
      </c>
    </row>
    <row r="99" spans="2:10" x14ac:dyDescent="0.25">
      <c r="B99" t="s">
        <v>59</v>
      </c>
      <c r="C99">
        <v>7</v>
      </c>
      <c r="D99" t="b">
        <v>1</v>
      </c>
      <c r="E99">
        <v>1483554565.5</v>
      </c>
      <c r="F99">
        <v>7</v>
      </c>
      <c r="G99">
        <v>0.27400016784699999</v>
      </c>
      <c r="H99">
        <v>95</v>
      </c>
      <c r="I99">
        <v>1483554565.78</v>
      </c>
      <c r="J99">
        <v>1</v>
      </c>
    </row>
    <row r="100" spans="2:10" x14ac:dyDescent="0.25">
      <c r="B100" t="s">
        <v>59</v>
      </c>
      <c r="C100">
        <v>44</v>
      </c>
      <c r="D100" t="b">
        <v>1</v>
      </c>
      <c r="E100">
        <v>1483554565.78</v>
      </c>
      <c r="F100">
        <v>44</v>
      </c>
      <c r="G100">
        <v>2.2269999980900002</v>
      </c>
      <c r="H100">
        <v>96</v>
      </c>
      <c r="I100">
        <v>1483554568.01</v>
      </c>
      <c r="J100">
        <v>2</v>
      </c>
    </row>
    <row r="101" spans="2:10" x14ac:dyDescent="0.25">
      <c r="B101" t="s">
        <v>59</v>
      </c>
      <c r="C101">
        <v>31</v>
      </c>
      <c r="D101" t="b">
        <v>1</v>
      </c>
      <c r="E101">
        <v>1483554568.01</v>
      </c>
      <c r="F101">
        <v>31</v>
      </c>
      <c r="G101">
        <v>1.5519998073600001</v>
      </c>
      <c r="H101">
        <v>97</v>
      </c>
      <c r="I101">
        <v>1483554569.5599999</v>
      </c>
      <c r="J101">
        <v>1</v>
      </c>
    </row>
    <row r="102" spans="2:10" x14ac:dyDescent="0.25">
      <c r="B102" t="s">
        <v>59</v>
      </c>
      <c r="C102">
        <v>24</v>
      </c>
      <c r="D102" t="b">
        <v>1</v>
      </c>
      <c r="E102">
        <v>1483554569.5599999</v>
      </c>
      <c r="F102">
        <v>24</v>
      </c>
      <c r="G102">
        <v>1.14700007439</v>
      </c>
      <c r="H102">
        <v>98</v>
      </c>
      <c r="I102">
        <v>1483554570.7</v>
      </c>
      <c r="J102">
        <v>2</v>
      </c>
    </row>
    <row r="103" spans="2:10" x14ac:dyDescent="0.25">
      <c r="B103" t="s">
        <v>58</v>
      </c>
      <c r="C103">
        <v>19</v>
      </c>
      <c r="D103" t="b">
        <v>1</v>
      </c>
      <c r="E103">
        <v>1483554570.7</v>
      </c>
      <c r="F103">
        <v>19</v>
      </c>
      <c r="G103">
        <v>0.91400003433200006</v>
      </c>
      <c r="H103">
        <v>99</v>
      </c>
      <c r="I103">
        <v>1483554571.6199999</v>
      </c>
      <c r="J103">
        <v>1</v>
      </c>
    </row>
    <row r="104" spans="2:10" x14ac:dyDescent="0.25">
      <c r="B104" t="s">
        <v>57</v>
      </c>
      <c r="C104">
        <v>18</v>
      </c>
      <c r="D104" t="b">
        <v>1</v>
      </c>
      <c r="E104">
        <v>1483554571.6199999</v>
      </c>
      <c r="F104">
        <v>18</v>
      </c>
      <c r="G104">
        <v>0.81299996376000006</v>
      </c>
      <c r="H104">
        <v>100</v>
      </c>
      <c r="I104">
        <v>1483554572.4300001</v>
      </c>
      <c r="J104">
        <v>2</v>
      </c>
    </row>
    <row r="105" spans="2:10" x14ac:dyDescent="0.25">
      <c r="B105" t="s">
        <v>60</v>
      </c>
      <c r="C105">
        <v>19</v>
      </c>
      <c r="D105" t="b">
        <v>1</v>
      </c>
      <c r="E105">
        <v>1483554572.4300001</v>
      </c>
      <c r="F105">
        <v>19</v>
      </c>
      <c r="G105">
        <v>0.87599992752099998</v>
      </c>
      <c r="H105">
        <v>101</v>
      </c>
      <c r="I105">
        <v>1483554573.3099999</v>
      </c>
      <c r="J105">
        <v>1</v>
      </c>
    </row>
    <row r="106" spans="2:10" x14ac:dyDescent="0.25">
      <c r="B106" t="s">
        <v>59</v>
      </c>
      <c r="C106">
        <v>8</v>
      </c>
      <c r="D106" t="b">
        <v>1</v>
      </c>
      <c r="E106">
        <v>1483554573.3099999</v>
      </c>
      <c r="F106">
        <v>8</v>
      </c>
      <c r="G106">
        <v>0.32899999618499998</v>
      </c>
      <c r="H106">
        <v>102</v>
      </c>
      <c r="I106">
        <v>1483554573.6400001</v>
      </c>
      <c r="J106">
        <v>2</v>
      </c>
    </row>
    <row r="107" spans="2:10" x14ac:dyDescent="0.25">
      <c r="B107" t="s">
        <v>59</v>
      </c>
      <c r="C107">
        <v>7</v>
      </c>
      <c r="D107" t="b">
        <v>1</v>
      </c>
      <c r="E107">
        <v>1483554573.6400001</v>
      </c>
      <c r="F107">
        <v>7</v>
      </c>
      <c r="G107">
        <v>0.25699996948199999</v>
      </c>
      <c r="H107">
        <v>103</v>
      </c>
      <c r="I107">
        <v>1483554573.8900001</v>
      </c>
      <c r="J107">
        <v>1</v>
      </c>
    </row>
    <row r="108" spans="2:10" x14ac:dyDescent="0.25">
      <c r="B108" t="s">
        <v>57</v>
      </c>
      <c r="C108">
        <v>38</v>
      </c>
      <c r="D108" t="b">
        <v>1</v>
      </c>
      <c r="E108">
        <v>1483554573.8900001</v>
      </c>
      <c r="F108">
        <v>38</v>
      </c>
      <c r="G108">
        <v>1.7620000839200001</v>
      </c>
      <c r="H108">
        <v>104</v>
      </c>
      <c r="I108">
        <v>1483554575.6500001</v>
      </c>
      <c r="J108">
        <v>2</v>
      </c>
    </row>
    <row r="109" spans="2:10" x14ac:dyDescent="0.25">
      <c r="B109" t="s">
        <v>57</v>
      </c>
      <c r="C109">
        <v>24</v>
      </c>
      <c r="D109" t="b">
        <v>1</v>
      </c>
      <c r="E109">
        <v>1483554575.6500001</v>
      </c>
      <c r="F109">
        <v>24</v>
      </c>
      <c r="G109">
        <v>1.2290000915499999</v>
      </c>
      <c r="H109">
        <v>105</v>
      </c>
      <c r="I109">
        <v>1483554576.8800001</v>
      </c>
      <c r="J109">
        <v>2</v>
      </c>
    </row>
    <row r="110" spans="2:10" x14ac:dyDescent="0.25">
      <c r="B110" t="s">
        <v>59</v>
      </c>
      <c r="C110">
        <v>28</v>
      </c>
      <c r="D110" t="b">
        <v>1</v>
      </c>
      <c r="E110">
        <v>1483554576.8800001</v>
      </c>
      <c r="F110">
        <v>28</v>
      </c>
      <c r="G110">
        <v>1.2489998340599999</v>
      </c>
      <c r="H110">
        <v>106</v>
      </c>
      <c r="I110">
        <v>1483554578.1300001</v>
      </c>
      <c r="J110">
        <v>2</v>
      </c>
    </row>
    <row r="111" spans="2:10" x14ac:dyDescent="0.25">
      <c r="B111" t="s">
        <v>59</v>
      </c>
      <c r="C111">
        <v>18</v>
      </c>
      <c r="D111" t="b">
        <v>1</v>
      </c>
      <c r="E111">
        <v>1483554578.1300001</v>
      </c>
      <c r="F111">
        <v>18</v>
      </c>
      <c r="G111">
        <v>0.88499999046300004</v>
      </c>
      <c r="H111">
        <v>107</v>
      </c>
      <c r="I111">
        <v>1483554579.02</v>
      </c>
      <c r="J111">
        <v>2</v>
      </c>
    </row>
    <row r="112" spans="2:10" x14ac:dyDescent="0.25">
      <c r="B112" t="s">
        <v>59</v>
      </c>
      <c r="C112">
        <v>25</v>
      </c>
      <c r="D112" t="b">
        <v>1</v>
      </c>
      <c r="E112">
        <v>1483554579.02</v>
      </c>
      <c r="F112">
        <v>25</v>
      </c>
      <c r="G112">
        <v>1.09900021553</v>
      </c>
      <c r="H112">
        <v>108</v>
      </c>
      <c r="I112">
        <v>1483554580.1199999</v>
      </c>
      <c r="J112">
        <v>1</v>
      </c>
    </row>
    <row r="113" spans="2:10" x14ac:dyDescent="0.25">
      <c r="B113" t="s">
        <v>58</v>
      </c>
      <c r="C113">
        <v>34</v>
      </c>
      <c r="D113" t="b">
        <v>1</v>
      </c>
      <c r="E113">
        <v>1483554580.1199999</v>
      </c>
      <c r="F113">
        <v>34</v>
      </c>
      <c r="G113">
        <v>1.43099999428</v>
      </c>
      <c r="H113">
        <v>109</v>
      </c>
      <c r="I113">
        <v>1483554581.55</v>
      </c>
      <c r="J113">
        <v>2</v>
      </c>
    </row>
    <row r="114" spans="2:10" x14ac:dyDescent="0.25">
      <c r="B114" t="s">
        <v>58</v>
      </c>
      <c r="C114">
        <v>32</v>
      </c>
      <c r="D114" t="b">
        <v>1</v>
      </c>
      <c r="E114">
        <v>1483554581.55</v>
      </c>
      <c r="F114">
        <v>32</v>
      </c>
      <c r="G114">
        <v>1.5099999904600001</v>
      </c>
      <c r="H114">
        <v>110</v>
      </c>
      <c r="I114">
        <v>1483554583.0599999</v>
      </c>
      <c r="J114">
        <v>2</v>
      </c>
    </row>
    <row r="115" spans="2:10" x14ac:dyDescent="0.25">
      <c r="B115" t="s">
        <v>59</v>
      </c>
      <c r="C115">
        <v>29</v>
      </c>
      <c r="D115" t="b">
        <v>1</v>
      </c>
      <c r="E115">
        <v>1483554583.0599999</v>
      </c>
      <c r="F115">
        <v>29</v>
      </c>
      <c r="G115">
        <v>1.30599999428</v>
      </c>
      <c r="H115">
        <v>111</v>
      </c>
      <c r="I115">
        <v>1483554584.3599999</v>
      </c>
      <c r="J115">
        <v>1</v>
      </c>
    </row>
    <row r="116" spans="2:10" x14ac:dyDescent="0.25">
      <c r="B116" t="s">
        <v>59</v>
      </c>
      <c r="C116">
        <v>21</v>
      </c>
      <c r="D116" t="b">
        <v>1</v>
      </c>
      <c r="E116">
        <v>1483554584.3599999</v>
      </c>
      <c r="F116">
        <v>21</v>
      </c>
      <c r="G116">
        <v>0.90399980545000003</v>
      </c>
      <c r="H116">
        <v>112</v>
      </c>
      <c r="I116">
        <v>1483554585.27</v>
      </c>
      <c r="J116">
        <v>1</v>
      </c>
    </row>
    <row r="117" spans="2:10" x14ac:dyDescent="0.25">
      <c r="B117" t="s">
        <v>59</v>
      </c>
      <c r="C117">
        <v>11</v>
      </c>
      <c r="D117" t="b">
        <v>1</v>
      </c>
      <c r="E117">
        <v>1483554585.27</v>
      </c>
      <c r="F117">
        <v>11</v>
      </c>
      <c r="G117">
        <v>0.49600005149800003</v>
      </c>
      <c r="H117">
        <v>113</v>
      </c>
      <c r="I117">
        <v>1483554585.76</v>
      </c>
      <c r="J117">
        <v>1</v>
      </c>
    </row>
    <row r="118" spans="2:10" x14ac:dyDescent="0.25">
      <c r="B118" t="s">
        <v>57</v>
      </c>
      <c r="C118">
        <v>19</v>
      </c>
      <c r="D118" t="b">
        <v>1</v>
      </c>
      <c r="E118">
        <v>1483554585.76</v>
      </c>
      <c r="F118">
        <v>19</v>
      </c>
      <c r="G118">
        <v>0.91799998283399997</v>
      </c>
      <c r="H118">
        <v>114</v>
      </c>
      <c r="I118">
        <v>1483554586.6800001</v>
      </c>
      <c r="J118">
        <v>1</v>
      </c>
    </row>
    <row r="119" spans="2:10" x14ac:dyDescent="0.25">
      <c r="B119" t="s">
        <v>59</v>
      </c>
      <c r="C119">
        <v>7</v>
      </c>
      <c r="D119" t="b">
        <v>1</v>
      </c>
      <c r="E119">
        <v>1483554586.6800001</v>
      </c>
      <c r="F119">
        <v>7</v>
      </c>
      <c r="G119">
        <v>0.33200001716600003</v>
      </c>
      <c r="H119">
        <v>115</v>
      </c>
      <c r="I119">
        <v>1483554587.01</v>
      </c>
      <c r="J119">
        <v>1</v>
      </c>
    </row>
    <row r="120" spans="2:10" x14ac:dyDescent="0.25">
      <c r="B120" t="s">
        <v>59</v>
      </c>
      <c r="C120">
        <v>24</v>
      </c>
      <c r="D120" t="b">
        <v>1</v>
      </c>
      <c r="E120">
        <v>1483554587.01</v>
      </c>
      <c r="F120">
        <v>24</v>
      </c>
      <c r="G120">
        <v>1.08500003815</v>
      </c>
      <c r="H120">
        <v>116</v>
      </c>
      <c r="I120">
        <v>1483554588.0999999</v>
      </c>
      <c r="J120">
        <v>2</v>
      </c>
    </row>
    <row r="121" spans="2:10" x14ac:dyDescent="0.25">
      <c r="B121" t="s">
        <v>57</v>
      </c>
      <c r="C121">
        <v>27</v>
      </c>
      <c r="D121" t="b">
        <v>1</v>
      </c>
      <c r="E121">
        <v>1483554588.0999999</v>
      </c>
      <c r="F121">
        <v>27</v>
      </c>
      <c r="G121">
        <v>1.5710000991799999</v>
      </c>
      <c r="H121">
        <v>117</v>
      </c>
      <c r="I121">
        <v>1483554589.6700001</v>
      </c>
      <c r="J121">
        <v>1</v>
      </c>
    </row>
    <row r="122" spans="2:10" x14ac:dyDescent="0.25">
      <c r="B122" t="s">
        <v>59</v>
      </c>
      <c r="C122">
        <v>7</v>
      </c>
      <c r="D122" t="b">
        <v>1</v>
      </c>
      <c r="E122">
        <v>1483554589.6700001</v>
      </c>
      <c r="F122">
        <v>7</v>
      </c>
      <c r="G122">
        <v>0.30199980735800003</v>
      </c>
      <c r="H122">
        <v>118</v>
      </c>
      <c r="I122">
        <v>1483554589.97</v>
      </c>
      <c r="J122">
        <v>1</v>
      </c>
    </row>
    <row r="123" spans="2:10" x14ac:dyDescent="0.25">
      <c r="B123" t="s">
        <v>60</v>
      </c>
      <c r="C123">
        <v>22</v>
      </c>
      <c r="D123" t="b">
        <v>1</v>
      </c>
      <c r="E123">
        <v>1483554589.97</v>
      </c>
      <c r="F123">
        <v>22</v>
      </c>
      <c r="G123">
        <v>1.09600019455</v>
      </c>
      <c r="H123">
        <v>119</v>
      </c>
      <c r="I123">
        <v>1483554591.0699999</v>
      </c>
      <c r="J123">
        <v>2</v>
      </c>
    </row>
    <row r="124" spans="2:10" x14ac:dyDescent="0.25">
      <c r="B124" t="s">
        <v>57</v>
      </c>
      <c r="C124">
        <v>27</v>
      </c>
      <c r="D124" t="b">
        <v>1</v>
      </c>
      <c r="E124">
        <v>1483554591.0699999</v>
      </c>
      <c r="F124">
        <v>27</v>
      </c>
      <c r="G124">
        <v>1.4089999198900001</v>
      </c>
      <c r="H124">
        <v>120</v>
      </c>
      <c r="I124">
        <v>1483554592.48</v>
      </c>
      <c r="J124">
        <v>1</v>
      </c>
    </row>
    <row r="125" spans="2:10" x14ac:dyDescent="0.25">
      <c r="B125" t="s">
        <v>57</v>
      </c>
      <c r="C125">
        <v>24</v>
      </c>
      <c r="D125" t="b">
        <v>1</v>
      </c>
      <c r="E125">
        <v>1483554592.48</v>
      </c>
      <c r="F125">
        <v>24</v>
      </c>
      <c r="G125">
        <v>1.2639999389600001</v>
      </c>
      <c r="H125">
        <v>121</v>
      </c>
      <c r="I125">
        <v>1483554593.74</v>
      </c>
      <c r="J125">
        <v>2</v>
      </c>
    </row>
    <row r="126" spans="2:10" x14ac:dyDescent="0.25">
      <c r="B126" t="s">
        <v>59</v>
      </c>
      <c r="C126">
        <v>17</v>
      </c>
      <c r="D126" t="b">
        <v>1</v>
      </c>
      <c r="E126">
        <v>1483554593.74</v>
      </c>
      <c r="F126">
        <v>17</v>
      </c>
      <c r="G126">
        <v>0.88100004196199999</v>
      </c>
      <c r="H126">
        <v>122</v>
      </c>
      <c r="I126">
        <v>1483554594.6199999</v>
      </c>
      <c r="J126">
        <v>1</v>
      </c>
    </row>
    <row r="127" spans="2:10" x14ac:dyDescent="0.25">
      <c r="B127" t="s">
        <v>57</v>
      </c>
      <c r="C127">
        <v>21</v>
      </c>
      <c r="D127" t="b">
        <v>1</v>
      </c>
      <c r="E127">
        <v>1483554594.6199999</v>
      </c>
      <c r="F127">
        <v>21</v>
      </c>
      <c r="G127">
        <v>1.0910000801099999</v>
      </c>
      <c r="H127">
        <v>123</v>
      </c>
      <c r="I127">
        <v>1483554595.71</v>
      </c>
      <c r="J127">
        <v>1</v>
      </c>
    </row>
    <row r="128" spans="2:10" x14ac:dyDescent="0.25">
      <c r="B128" t="s">
        <v>58</v>
      </c>
      <c r="C128">
        <v>35</v>
      </c>
      <c r="D128" t="b">
        <v>1</v>
      </c>
      <c r="E128">
        <v>1483554595.71</v>
      </c>
      <c r="F128">
        <v>35</v>
      </c>
      <c r="G128">
        <v>1.7149999141700001</v>
      </c>
      <c r="H128">
        <v>124</v>
      </c>
      <c r="I128">
        <v>1483554597.4300001</v>
      </c>
      <c r="J128">
        <v>1</v>
      </c>
    </row>
    <row r="129" spans="2:10" x14ac:dyDescent="0.25">
      <c r="B129" t="s">
        <v>57</v>
      </c>
      <c r="C129">
        <v>19</v>
      </c>
      <c r="D129" t="b">
        <v>1</v>
      </c>
      <c r="E129">
        <v>1483554597.4300001</v>
      </c>
      <c r="F129">
        <v>19</v>
      </c>
      <c r="G129">
        <v>0.92499995231599996</v>
      </c>
      <c r="H129">
        <v>125</v>
      </c>
      <c r="I129">
        <v>1483554598.3499999</v>
      </c>
      <c r="J129">
        <v>1</v>
      </c>
    </row>
    <row r="130" spans="2:10" x14ac:dyDescent="0.25">
      <c r="B130" t="s">
        <v>57</v>
      </c>
      <c r="C130">
        <v>17</v>
      </c>
      <c r="D130" t="b">
        <v>1</v>
      </c>
      <c r="E130">
        <v>1483554598.3499999</v>
      </c>
      <c r="F130">
        <v>17</v>
      </c>
      <c r="G130">
        <v>0.73900008201599998</v>
      </c>
      <c r="H130">
        <v>126</v>
      </c>
      <c r="I130">
        <v>1483554599.0899999</v>
      </c>
      <c r="J130">
        <v>1</v>
      </c>
    </row>
    <row r="131" spans="2:10" x14ac:dyDescent="0.25">
      <c r="B131" t="s">
        <v>59</v>
      </c>
      <c r="C131">
        <v>14</v>
      </c>
      <c r="D131" t="b">
        <v>1</v>
      </c>
      <c r="E131">
        <v>1483554599.0899999</v>
      </c>
      <c r="F131">
        <v>14</v>
      </c>
      <c r="G131">
        <v>0.60800004005399999</v>
      </c>
      <c r="H131">
        <v>127</v>
      </c>
      <c r="I131">
        <v>1483554599.7</v>
      </c>
      <c r="J131">
        <v>2</v>
      </c>
    </row>
    <row r="132" spans="2:10" x14ac:dyDescent="0.25">
      <c r="B132" t="s">
        <v>59</v>
      </c>
      <c r="C132">
        <v>58</v>
      </c>
      <c r="D132" t="b">
        <v>1</v>
      </c>
      <c r="E132">
        <v>1483554599.7</v>
      </c>
      <c r="F132">
        <v>58</v>
      </c>
      <c r="G132">
        <v>2.3120000362400002</v>
      </c>
      <c r="H132">
        <v>128</v>
      </c>
      <c r="I132">
        <v>1483554602.01</v>
      </c>
      <c r="J132">
        <v>2</v>
      </c>
    </row>
    <row r="133" spans="2:10" x14ac:dyDescent="0.25">
      <c r="B133" t="s">
        <v>59</v>
      </c>
      <c r="C133">
        <v>8</v>
      </c>
      <c r="D133" t="b">
        <v>1</v>
      </c>
      <c r="E133">
        <v>1483554602.01</v>
      </c>
      <c r="F133">
        <v>8</v>
      </c>
      <c r="G133">
        <v>0.31999993324300002</v>
      </c>
      <c r="H133">
        <v>129</v>
      </c>
      <c r="I133">
        <v>1483554602.3299999</v>
      </c>
      <c r="J133">
        <v>2</v>
      </c>
    </row>
    <row r="134" spans="2:10" x14ac:dyDescent="0.25">
      <c r="B134" t="s">
        <v>59</v>
      </c>
      <c r="C134">
        <v>34</v>
      </c>
      <c r="D134" t="b">
        <v>1</v>
      </c>
      <c r="E134">
        <v>1483554602.3299999</v>
      </c>
      <c r="F134">
        <v>34</v>
      </c>
      <c r="G134">
        <v>1.6110000610399999</v>
      </c>
      <c r="H134">
        <v>130</v>
      </c>
      <c r="I134">
        <v>1483554603.9400001</v>
      </c>
      <c r="J134">
        <v>2</v>
      </c>
    </row>
    <row r="135" spans="2:10" x14ac:dyDescent="0.25">
      <c r="B135" t="s">
        <v>57</v>
      </c>
      <c r="C135">
        <v>23</v>
      </c>
      <c r="D135" t="b">
        <v>1</v>
      </c>
      <c r="E135">
        <v>1483554603.9400001</v>
      </c>
      <c r="F135">
        <v>23</v>
      </c>
      <c r="G135">
        <v>1.0230000019100001</v>
      </c>
      <c r="H135">
        <v>131</v>
      </c>
      <c r="I135">
        <v>1483554604.97</v>
      </c>
      <c r="J135">
        <v>1</v>
      </c>
    </row>
    <row r="136" spans="2:10" x14ac:dyDescent="0.25">
      <c r="B136" t="s">
        <v>57</v>
      </c>
      <c r="C136">
        <v>26</v>
      </c>
      <c r="D136" t="b">
        <v>1</v>
      </c>
      <c r="E136">
        <v>1483554604.97</v>
      </c>
      <c r="F136">
        <v>26</v>
      </c>
      <c r="G136">
        <v>1.25899982452</v>
      </c>
      <c r="H136">
        <v>132</v>
      </c>
      <c r="I136">
        <v>1483554606.22</v>
      </c>
      <c r="J136">
        <v>2</v>
      </c>
    </row>
    <row r="137" spans="2:10" x14ac:dyDescent="0.25">
      <c r="B137" t="s">
        <v>58</v>
      </c>
      <c r="C137">
        <v>35</v>
      </c>
      <c r="D137" t="b">
        <v>1</v>
      </c>
      <c r="E137">
        <v>1483554606.22</v>
      </c>
      <c r="F137">
        <v>35</v>
      </c>
      <c r="G137">
        <v>1.47300004959</v>
      </c>
      <c r="H137">
        <v>133</v>
      </c>
      <c r="I137">
        <v>1483554607.7</v>
      </c>
      <c r="J137">
        <v>1</v>
      </c>
    </row>
    <row r="138" spans="2:10" x14ac:dyDescent="0.25">
      <c r="B138" t="s">
        <v>59</v>
      </c>
      <c r="C138">
        <v>38</v>
      </c>
      <c r="D138" t="b">
        <v>1</v>
      </c>
      <c r="E138">
        <v>1483554607.7</v>
      </c>
      <c r="F138">
        <v>38</v>
      </c>
      <c r="G138">
        <v>1.74099993706</v>
      </c>
      <c r="H138">
        <v>134</v>
      </c>
      <c r="I138">
        <v>1483554609.4400001</v>
      </c>
      <c r="J138">
        <v>2</v>
      </c>
    </row>
    <row r="139" spans="2:10" x14ac:dyDescent="0.25">
      <c r="B139" t="s">
        <v>58</v>
      </c>
      <c r="C139">
        <v>33</v>
      </c>
      <c r="D139" t="b">
        <v>1</v>
      </c>
      <c r="E139">
        <v>1483554609.4400001</v>
      </c>
      <c r="F139">
        <v>33</v>
      </c>
      <c r="G139">
        <v>1.6210000515</v>
      </c>
      <c r="H139">
        <v>135</v>
      </c>
      <c r="I139">
        <v>1483554611.0599999</v>
      </c>
      <c r="J139">
        <v>1</v>
      </c>
    </row>
    <row r="140" spans="2:10" x14ac:dyDescent="0.25">
      <c r="B140" t="s">
        <v>58</v>
      </c>
      <c r="C140">
        <v>41</v>
      </c>
      <c r="D140" t="b">
        <v>1</v>
      </c>
      <c r="E140">
        <v>1483554611.0599999</v>
      </c>
      <c r="F140">
        <v>41</v>
      </c>
      <c r="G140">
        <v>1.7740001678499999</v>
      </c>
      <c r="H140">
        <v>136</v>
      </c>
      <c r="I140">
        <v>1483554612.8299999</v>
      </c>
      <c r="J140">
        <v>1</v>
      </c>
    </row>
    <row r="141" spans="2:10" x14ac:dyDescent="0.25">
      <c r="B141" t="s">
        <v>57</v>
      </c>
      <c r="C141">
        <v>29</v>
      </c>
      <c r="D141" t="b">
        <v>1</v>
      </c>
      <c r="E141">
        <v>1483554612.8299999</v>
      </c>
      <c r="F141">
        <v>29</v>
      </c>
      <c r="G141">
        <v>1.4759998321500001</v>
      </c>
      <c r="H141">
        <v>137</v>
      </c>
      <c r="I141">
        <v>1483554614.3099999</v>
      </c>
      <c r="J141">
        <v>1</v>
      </c>
    </row>
    <row r="142" spans="2:10" x14ac:dyDescent="0.25">
      <c r="B142" t="s">
        <v>57</v>
      </c>
      <c r="C142">
        <v>21</v>
      </c>
      <c r="D142" t="b">
        <v>1</v>
      </c>
      <c r="E142">
        <v>1483554614.3099999</v>
      </c>
      <c r="F142">
        <v>21</v>
      </c>
      <c r="G142">
        <v>0.97800016403199996</v>
      </c>
      <c r="H142">
        <v>138</v>
      </c>
      <c r="I142">
        <v>1483554615.29</v>
      </c>
      <c r="J142">
        <v>1</v>
      </c>
    </row>
    <row r="143" spans="2:10" x14ac:dyDescent="0.25">
      <c r="B143" t="s">
        <v>57</v>
      </c>
      <c r="C143">
        <v>19</v>
      </c>
      <c r="D143" t="b">
        <v>1</v>
      </c>
      <c r="E143">
        <v>1483554615.29</v>
      </c>
      <c r="F143">
        <v>19</v>
      </c>
      <c r="G143">
        <v>0.81299996376000006</v>
      </c>
      <c r="H143">
        <v>139</v>
      </c>
      <c r="I143">
        <v>1483554616.0999999</v>
      </c>
      <c r="J143">
        <v>1</v>
      </c>
    </row>
    <row r="144" spans="2:10" x14ac:dyDescent="0.25">
      <c r="B144" t="s">
        <v>59</v>
      </c>
      <c r="C144">
        <v>15</v>
      </c>
      <c r="D144" t="b">
        <v>1</v>
      </c>
      <c r="E144">
        <v>1483554616.0999999</v>
      </c>
      <c r="F144">
        <v>15</v>
      </c>
      <c r="G144">
        <v>0.636999845505</v>
      </c>
      <c r="H144">
        <v>140</v>
      </c>
      <c r="I144">
        <v>1483554616.74</v>
      </c>
      <c r="J144">
        <v>1</v>
      </c>
    </row>
    <row r="145" spans="2:10" x14ac:dyDescent="0.25">
      <c r="B145" t="s">
        <v>59</v>
      </c>
      <c r="C145">
        <v>7</v>
      </c>
      <c r="D145" t="b">
        <v>1</v>
      </c>
      <c r="E145">
        <v>1483554616.74</v>
      </c>
      <c r="F145">
        <v>7</v>
      </c>
      <c r="G145">
        <v>0.25500011444100001</v>
      </c>
      <c r="H145">
        <v>141</v>
      </c>
      <c r="I145">
        <v>1483554616.99</v>
      </c>
      <c r="J145">
        <v>1</v>
      </c>
    </row>
    <row r="146" spans="2:10" x14ac:dyDescent="0.25">
      <c r="B146" t="s">
        <v>59</v>
      </c>
      <c r="C146">
        <v>9</v>
      </c>
      <c r="D146" t="b">
        <v>1</v>
      </c>
      <c r="E146">
        <v>1483554616.99</v>
      </c>
      <c r="F146">
        <v>9</v>
      </c>
      <c r="G146">
        <v>0.362999916077</v>
      </c>
      <c r="H146">
        <v>142</v>
      </c>
      <c r="I146">
        <v>1483554617.3599999</v>
      </c>
      <c r="J146">
        <v>1</v>
      </c>
    </row>
    <row r="147" spans="2:10" x14ac:dyDescent="0.25">
      <c r="B147" t="s">
        <v>59</v>
      </c>
      <c r="C147">
        <v>8</v>
      </c>
      <c r="D147" t="b">
        <v>1</v>
      </c>
      <c r="E147">
        <v>1483554617.3599999</v>
      </c>
      <c r="F147">
        <v>8</v>
      </c>
      <c r="G147">
        <v>0.32299995422400002</v>
      </c>
      <c r="H147">
        <v>143</v>
      </c>
      <c r="I147">
        <v>1483554617.6800001</v>
      </c>
      <c r="J147">
        <v>2</v>
      </c>
    </row>
    <row r="148" spans="2:10" x14ac:dyDescent="0.25">
      <c r="B148" t="s">
        <v>59</v>
      </c>
      <c r="C148">
        <v>14</v>
      </c>
      <c r="D148" t="b">
        <v>1</v>
      </c>
      <c r="E148">
        <v>1483554617.6800001</v>
      </c>
      <c r="F148">
        <v>14</v>
      </c>
      <c r="G148">
        <v>0.63000011444100001</v>
      </c>
      <c r="H148">
        <v>144</v>
      </c>
      <c r="I148">
        <v>1483554618.3099999</v>
      </c>
      <c r="J148">
        <v>2</v>
      </c>
    </row>
    <row r="149" spans="2:10" x14ac:dyDescent="0.25">
      <c r="B149" t="s">
        <v>57</v>
      </c>
      <c r="C149">
        <v>25</v>
      </c>
      <c r="D149" t="b">
        <v>1</v>
      </c>
      <c r="E149">
        <v>1483554618.3099999</v>
      </c>
      <c r="F149">
        <v>25</v>
      </c>
      <c r="G149">
        <v>1.28600001335</v>
      </c>
      <c r="H149">
        <v>145</v>
      </c>
      <c r="I149">
        <v>1483554619.5999999</v>
      </c>
      <c r="J149">
        <v>1</v>
      </c>
    </row>
    <row r="150" spans="2:10" x14ac:dyDescent="0.25">
      <c r="B150" t="s">
        <v>59</v>
      </c>
      <c r="C150">
        <v>7</v>
      </c>
      <c r="D150" t="b">
        <v>1</v>
      </c>
      <c r="E150">
        <v>1483554619.5999999</v>
      </c>
      <c r="F150">
        <v>7</v>
      </c>
      <c r="G150">
        <v>0.276999950409</v>
      </c>
      <c r="H150">
        <v>146</v>
      </c>
      <c r="I150">
        <v>1483554619.8699999</v>
      </c>
      <c r="J150">
        <v>1</v>
      </c>
    </row>
    <row r="151" spans="2:10" x14ac:dyDescent="0.25">
      <c r="B151" t="s">
        <v>59</v>
      </c>
      <c r="C151">
        <v>22</v>
      </c>
      <c r="D151" t="b">
        <v>1</v>
      </c>
      <c r="E151">
        <v>1483554619.8699999</v>
      </c>
      <c r="F151">
        <v>22</v>
      </c>
      <c r="G151">
        <v>1.0820000171699999</v>
      </c>
      <c r="H151">
        <v>147</v>
      </c>
      <c r="I151">
        <v>1483554620.95</v>
      </c>
      <c r="J151">
        <v>2</v>
      </c>
    </row>
    <row r="152" spans="2:10" x14ac:dyDescent="0.25">
      <c r="B152" t="s">
        <v>57</v>
      </c>
      <c r="C152">
        <v>29</v>
      </c>
      <c r="D152" t="b">
        <v>1</v>
      </c>
      <c r="E152">
        <v>1483554620.95</v>
      </c>
      <c r="F152">
        <v>29</v>
      </c>
      <c r="G152">
        <v>1.44900012016</v>
      </c>
      <c r="H152">
        <v>148</v>
      </c>
      <c r="I152">
        <v>1483554622.4000001</v>
      </c>
      <c r="J152">
        <v>1</v>
      </c>
    </row>
    <row r="153" spans="2:10" x14ac:dyDescent="0.25">
      <c r="B153" t="s">
        <v>59</v>
      </c>
      <c r="C153">
        <v>7</v>
      </c>
      <c r="D153" t="b">
        <v>1</v>
      </c>
      <c r="E153">
        <v>1483554622.4000001</v>
      </c>
      <c r="F153">
        <v>7</v>
      </c>
      <c r="G153">
        <v>0.26899981498699999</v>
      </c>
      <c r="H153">
        <v>149</v>
      </c>
      <c r="I153">
        <v>1483554622.6700001</v>
      </c>
      <c r="J153">
        <v>1</v>
      </c>
    </row>
    <row r="154" spans="2:10" x14ac:dyDescent="0.25">
      <c r="B154" t="s">
        <v>58</v>
      </c>
      <c r="C154">
        <v>21</v>
      </c>
      <c r="D154" t="b">
        <v>1</v>
      </c>
      <c r="E154">
        <v>1483554622.6700001</v>
      </c>
      <c r="F154">
        <v>21</v>
      </c>
      <c r="G154">
        <v>1.1460001468700001</v>
      </c>
      <c r="H154">
        <v>150</v>
      </c>
      <c r="I154">
        <v>1483554623.8199999</v>
      </c>
      <c r="J154">
        <v>1</v>
      </c>
    </row>
    <row r="155" spans="2:10" x14ac:dyDescent="0.25">
      <c r="B155" t="s">
        <v>59</v>
      </c>
      <c r="C155">
        <v>7</v>
      </c>
      <c r="D155" t="b">
        <v>1</v>
      </c>
      <c r="E155">
        <v>1483554623.8199999</v>
      </c>
      <c r="F155">
        <v>7</v>
      </c>
      <c r="G155">
        <v>0.28099989891100002</v>
      </c>
      <c r="H155">
        <v>151</v>
      </c>
      <c r="I155">
        <v>1483554624.0999999</v>
      </c>
      <c r="J155">
        <v>1</v>
      </c>
    </row>
    <row r="156" spans="2:10" x14ac:dyDescent="0.25">
      <c r="B156" t="s">
        <v>59</v>
      </c>
      <c r="C156">
        <v>25</v>
      </c>
      <c r="D156" t="b">
        <v>1</v>
      </c>
      <c r="E156">
        <v>1483554624.0999999</v>
      </c>
      <c r="F156">
        <v>25</v>
      </c>
      <c r="G156">
        <v>1.3289999961900001</v>
      </c>
      <c r="H156">
        <v>152</v>
      </c>
      <c r="I156">
        <v>1483554625.4300001</v>
      </c>
      <c r="J156">
        <v>1</v>
      </c>
    </row>
    <row r="157" spans="2:10" x14ac:dyDescent="0.25">
      <c r="B157" t="s">
        <v>57</v>
      </c>
      <c r="C157">
        <v>22</v>
      </c>
      <c r="D157" t="b">
        <v>1</v>
      </c>
      <c r="E157">
        <v>1483554625.4300001</v>
      </c>
      <c r="F157">
        <v>22</v>
      </c>
      <c r="G157">
        <v>1.03600001335</v>
      </c>
      <c r="H157">
        <v>153</v>
      </c>
      <c r="I157">
        <v>1483554626.46</v>
      </c>
      <c r="J157">
        <v>2</v>
      </c>
    </row>
    <row r="158" spans="2:10" x14ac:dyDescent="0.25">
      <c r="B158" t="s">
        <v>59</v>
      </c>
      <c r="C158">
        <v>16</v>
      </c>
      <c r="D158" t="b">
        <v>1</v>
      </c>
      <c r="E158">
        <v>1483554626.46</v>
      </c>
      <c r="F158">
        <v>16</v>
      </c>
      <c r="G158">
        <v>0.69300007820099996</v>
      </c>
      <c r="H158">
        <v>154</v>
      </c>
      <c r="I158">
        <v>1483554627.1600001</v>
      </c>
      <c r="J158">
        <v>2</v>
      </c>
    </row>
    <row r="159" spans="2:10" x14ac:dyDescent="0.25">
      <c r="B159" t="s">
        <v>59</v>
      </c>
      <c r="C159">
        <v>17</v>
      </c>
      <c r="D159" t="b">
        <v>1</v>
      </c>
      <c r="E159">
        <v>1483554627.1600001</v>
      </c>
      <c r="F159">
        <v>17</v>
      </c>
      <c r="G159">
        <v>0.88399982452400006</v>
      </c>
      <c r="H159">
        <v>155</v>
      </c>
      <c r="I159">
        <v>1483554628.04</v>
      </c>
      <c r="J159">
        <v>1</v>
      </c>
    </row>
    <row r="160" spans="2:10" x14ac:dyDescent="0.25">
      <c r="B160" t="s">
        <v>59</v>
      </c>
      <c r="C160">
        <v>25</v>
      </c>
      <c r="D160" t="b">
        <v>1</v>
      </c>
      <c r="E160">
        <v>1483554628.04</v>
      </c>
      <c r="F160">
        <v>25</v>
      </c>
      <c r="G160">
        <v>1.1350002288800001</v>
      </c>
      <c r="H160">
        <v>156</v>
      </c>
      <c r="I160">
        <v>1483554629.1800001</v>
      </c>
      <c r="J160">
        <v>1</v>
      </c>
    </row>
    <row r="161" spans="2:10" x14ac:dyDescent="0.25">
      <c r="B161" t="s">
        <v>58</v>
      </c>
      <c r="C161">
        <v>23</v>
      </c>
      <c r="D161" t="b">
        <v>1</v>
      </c>
      <c r="E161">
        <v>1483554629.1800001</v>
      </c>
      <c r="F161">
        <v>23</v>
      </c>
      <c r="G161">
        <v>1.05099987984</v>
      </c>
      <c r="H161">
        <v>157</v>
      </c>
      <c r="I161">
        <v>1483554630.23</v>
      </c>
      <c r="J161">
        <v>1</v>
      </c>
    </row>
    <row r="162" spans="2:10" x14ac:dyDescent="0.25">
      <c r="B162" t="s">
        <v>59</v>
      </c>
      <c r="C162">
        <v>45</v>
      </c>
      <c r="D162" t="b">
        <v>1</v>
      </c>
      <c r="E162">
        <v>1483554630.23</v>
      </c>
      <c r="F162">
        <v>45</v>
      </c>
      <c r="G162">
        <v>2.0989999771100001</v>
      </c>
      <c r="H162">
        <v>158</v>
      </c>
      <c r="I162">
        <v>1483554632.3299999</v>
      </c>
      <c r="J162">
        <v>1</v>
      </c>
    </row>
    <row r="163" spans="2:10" x14ac:dyDescent="0.25">
      <c r="B163" t="s">
        <v>59</v>
      </c>
      <c r="C163">
        <v>7</v>
      </c>
      <c r="D163" t="b">
        <v>1</v>
      </c>
      <c r="E163">
        <v>1483554632.3299999</v>
      </c>
      <c r="F163">
        <v>7</v>
      </c>
      <c r="G163">
        <v>0.25200009346000002</v>
      </c>
      <c r="H163">
        <v>159</v>
      </c>
      <c r="I163">
        <v>1483554632.5799999</v>
      </c>
      <c r="J163">
        <v>1</v>
      </c>
    </row>
    <row r="164" spans="2:10" x14ac:dyDescent="0.25">
      <c r="B164" t="s">
        <v>60</v>
      </c>
      <c r="C164">
        <v>23</v>
      </c>
      <c r="D164" t="b">
        <v>1</v>
      </c>
      <c r="E164">
        <v>1483554632.5799999</v>
      </c>
      <c r="F164">
        <v>23</v>
      </c>
      <c r="G164">
        <v>0.97799992561299998</v>
      </c>
      <c r="H164">
        <v>160</v>
      </c>
      <c r="I164">
        <v>1483554633.5599999</v>
      </c>
      <c r="J164">
        <v>1</v>
      </c>
    </row>
    <row r="165" spans="2:10" x14ac:dyDescent="0.25">
      <c r="B165" t="s">
        <v>59</v>
      </c>
      <c r="C165">
        <v>27</v>
      </c>
      <c r="D165" t="b">
        <v>1</v>
      </c>
      <c r="E165">
        <v>1483554633.5599999</v>
      </c>
      <c r="F165">
        <v>27</v>
      </c>
      <c r="G165">
        <v>1.125</v>
      </c>
      <c r="H165">
        <v>161</v>
      </c>
      <c r="I165">
        <v>1483554634.6800001</v>
      </c>
      <c r="J165">
        <v>1</v>
      </c>
    </row>
    <row r="166" spans="2:10" x14ac:dyDescent="0.25">
      <c r="B166" t="s">
        <v>57</v>
      </c>
      <c r="C166">
        <v>24</v>
      </c>
      <c r="D166" t="b">
        <v>1</v>
      </c>
      <c r="E166">
        <v>1483554634.6800001</v>
      </c>
      <c r="F166">
        <v>24</v>
      </c>
      <c r="G166">
        <v>0.97799992561299998</v>
      </c>
      <c r="H166">
        <v>162</v>
      </c>
      <c r="I166">
        <v>1483554635.6600001</v>
      </c>
      <c r="J166">
        <v>2</v>
      </c>
    </row>
    <row r="167" spans="2:10" x14ac:dyDescent="0.25">
      <c r="B167" t="s">
        <v>59</v>
      </c>
      <c r="C167">
        <v>22</v>
      </c>
      <c r="D167" t="b">
        <v>1</v>
      </c>
      <c r="E167">
        <v>1483554635.6600001</v>
      </c>
      <c r="F167">
        <v>22</v>
      </c>
      <c r="G167">
        <v>1.12300014496</v>
      </c>
      <c r="H167">
        <v>163</v>
      </c>
      <c r="I167">
        <v>1483554636.78</v>
      </c>
      <c r="J167">
        <v>2</v>
      </c>
    </row>
    <row r="168" spans="2:10" x14ac:dyDescent="0.25">
      <c r="B168" t="s">
        <v>59</v>
      </c>
      <c r="C168">
        <v>55</v>
      </c>
      <c r="D168" t="b">
        <v>1</v>
      </c>
      <c r="E168">
        <v>1483554636.78</v>
      </c>
      <c r="F168">
        <v>55</v>
      </c>
      <c r="G168">
        <v>2.2560000419600001</v>
      </c>
      <c r="H168">
        <v>164</v>
      </c>
      <c r="I168">
        <v>1483554639.04</v>
      </c>
      <c r="J168">
        <v>1</v>
      </c>
    </row>
    <row r="169" spans="2:10" x14ac:dyDescent="0.25">
      <c r="B169" t="s">
        <v>59</v>
      </c>
      <c r="C169">
        <v>27</v>
      </c>
      <c r="D169" t="b">
        <v>1</v>
      </c>
      <c r="E169">
        <v>1483554639.04</v>
      </c>
      <c r="F169">
        <v>27</v>
      </c>
      <c r="G169">
        <v>1.2289998531299999</v>
      </c>
      <c r="H169">
        <v>165</v>
      </c>
      <c r="I169">
        <v>1483554640.27</v>
      </c>
      <c r="J169">
        <v>1</v>
      </c>
    </row>
    <row r="170" spans="2:10" x14ac:dyDescent="0.25">
      <c r="B170" t="s">
        <v>57</v>
      </c>
      <c r="C170">
        <v>20</v>
      </c>
      <c r="D170" t="b">
        <v>1</v>
      </c>
      <c r="E170">
        <v>1483554640.27</v>
      </c>
      <c r="F170">
        <v>20</v>
      </c>
      <c r="G170">
        <v>0.96799993515000005</v>
      </c>
      <c r="H170">
        <v>166</v>
      </c>
      <c r="I170">
        <v>1483554641.23</v>
      </c>
      <c r="J170">
        <v>2</v>
      </c>
    </row>
    <row r="171" spans="2:10" x14ac:dyDescent="0.25">
      <c r="B171" t="s">
        <v>59</v>
      </c>
      <c r="C171">
        <v>7</v>
      </c>
      <c r="D171" t="b">
        <v>1</v>
      </c>
      <c r="E171">
        <v>1483554641.23</v>
      </c>
      <c r="F171">
        <v>7</v>
      </c>
      <c r="G171">
        <v>0.26700019836400002</v>
      </c>
      <c r="H171">
        <v>167</v>
      </c>
      <c r="I171">
        <v>1483554641.5</v>
      </c>
      <c r="J171">
        <v>1</v>
      </c>
    </row>
    <row r="172" spans="2:10" x14ac:dyDescent="0.25">
      <c r="B172" t="s">
        <v>59</v>
      </c>
      <c r="C172">
        <v>29</v>
      </c>
      <c r="D172" t="b">
        <v>1</v>
      </c>
      <c r="E172">
        <v>1483554641.5</v>
      </c>
      <c r="F172">
        <v>29</v>
      </c>
      <c r="G172">
        <v>1.37699985504</v>
      </c>
      <c r="H172">
        <v>168</v>
      </c>
      <c r="I172">
        <v>1483554642.8800001</v>
      </c>
      <c r="J172">
        <v>1</v>
      </c>
    </row>
    <row r="173" spans="2:10" x14ac:dyDescent="0.25">
      <c r="B173" t="s">
        <v>58</v>
      </c>
      <c r="C173">
        <v>34</v>
      </c>
      <c r="D173" t="b">
        <v>1</v>
      </c>
      <c r="E173">
        <v>1483554642.8800001</v>
      </c>
      <c r="F173">
        <v>34</v>
      </c>
      <c r="G173">
        <v>1.5590000152600001</v>
      </c>
      <c r="H173">
        <v>169</v>
      </c>
      <c r="I173">
        <v>1483554644.4400001</v>
      </c>
      <c r="J173">
        <v>2</v>
      </c>
    </row>
    <row r="174" spans="2:10" x14ac:dyDescent="0.25">
      <c r="B174" t="s">
        <v>57</v>
      </c>
      <c r="C174">
        <v>23</v>
      </c>
      <c r="D174" t="b">
        <v>1</v>
      </c>
      <c r="E174">
        <v>1483554644.4400001</v>
      </c>
      <c r="F174">
        <v>23</v>
      </c>
      <c r="G174">
        <v>1.1040000915499999</v>
      </c>
      <c r="H174">
        <v>170</v>
      </c>
      <c r="I174">
        <v>1483554645.54</v>
      </c>
      <c r="J174">
        <v>1</v>
      </c>
    </row>
    <row r="175" spans="2:10" x14ac:dyDescent="0.25">
      <c r="B175" t="s">
        <v>60</v>
      </c>
      <c r="C175">
        <v>24</v>
      </c>
      <c r="D175" t="b">
        <v>1</v>
      </c>
      <c r="E175">
        <v>1483554645.54</v>
      </c>
      <c r="F175">
        <v>24</v>
      </c>
      <c r="G175">
        <v>1.1679999828300001</v>
      </c>
      <c r="H175">
        <v>171</v>
      </c>
      <c r="I175">
        <v>1483554646.71</v>
      </c>
      <c r="J175">
        <v>2</v>
      </c>
    </row>
    <row r="176" spans="2:10" x14ac:dyDescent="0.25">
      <c r="B176" t="s">
        <v>59</v>
      </c>
      <c r="C176">
        <v>17</v>
      </c>
      <c r="D176" t="b">
        <v>1</v>
      </c>
      <c r="E176">
        <v>1483554646.71</v>
      </c>
      <c r="F176">
        <v>17</v>
      </c>
      <c r="G176">
        <v>0.81099987029999998</v>
      </c>
      <c r="H176">
        <v>172</v>
      </c>
      <c r="I176">
        <v>1483554647.52</v>
      </c>
      <c r="J176">
        <v>1</v>
      </c>
    </row>
    <row r="177" spans="2:10" x14ac:dyDescent="0.25">
      <c r="B177" t="s">
        <v>59</v>
      </c>
      <c r="C177">
        <v>21</v>
      </c>
      <c r="D177" t="b">
        <v>1</v>
      </c>
      <c r="E177">
        <v>1483554647.52</v>
      </c>
      <c r="F177">
        <v>21</v>
      </c>
      <c r="G177">
        <v>1.0170001983600001</v>
      </c>
      <c r="H177">
        <v>173</v>
      </c>
      <c r="I177">
        <v>1483554648.54</v>
      </c>
      <c r="J177">
        <v>1</v>
      </c>
    </row>
    <row r="178" spans="2:10" x14ac:dyDescent="0.25">
      <c r="B178" t="s">
        <v>59</v>
      </c>
      <c r="C178">
        <v>21</v>
      </c>
      <c r="D178" t="b">
        <v>1</v>
      </c>
      <c r="E178">
        <v>1483554648.54</v>
      </c>
      <c r="F178">
        <v>21</v>
      </c>
      <c r="G178">
        <v>0.87999987602200003</v>
      </c>
      <c r="H178">
        <v>174</v>
      </c>
      <c r="I178">
        <v>1483554649.4200001</v>
      </c>
      <c r="J178">
        <v>1</v>
      </c>
    </row>
    <row r="179" spans="2:10" x14ac:dyDescent="0.25">
      <c r="B179" t="s">
        <v>57</v>
      </c>
      <c r="C179">
        <v>21</v>
      </c>
      <c r="D179" t="b">
        <v>1</v>
      </c>
      <c r="E179">
        <v>1483554649.4200001</v>
      </c>
      <c r="F179">
        <v>21</v>
      </c>
      <c r="G179">
        <v>0.851000070572</v>
      </c>
      <c r="H179">
        <v>175</v>
      </c>
      <c r="I179">
        <v>1483554650.27</v>
      </c>
      <c r="J179">
        <v>1</v>
      </c>
    </row>
    <row r="180" spans="2:10" x14ac:dyDescent="0.25">
      <c r="B180" t="s">
        <v>57</v>
      </c>
      <c r="C180">
        <v>52</v>
      </c>
      <c r="D180" t="b">
        <v>1</v>
      </c>
      <c r="E180">
        <v>1483554650.27</v>
      </c>
      <c r="F180">
        <v>52</v>
      </c>
      <c r="G180">
        <v>2.4270000457799998</v>
      </c>
      <c r="H180">
        <v>176</v>
      </c>
      <c r="I180">
        <v>1483554652.7</v>
      </c>
      <c r="J180">
        <v>2</v>
      </c>
    </row>
    <row r="181" spans="2:10" x14ac:dyDescent="0.25">
      <c r="B181" t="s">
        <v>58</v>
      </c>
      <c r="C181">
        <v>34</v>
      </c>
      <c r="D181" t="b">
        <v>1</v>
      </c>
      <c r="E181">
        <v>1483554652.7</v>
      </c>
      <c r="F181">
        <v>34</v>
      </c>
      <c r="G181">
        <v>1.7000000476799999</v>
      </c>
      <c r="H181">
        <v>177</v>
      </c>
      <c r="I181">
        <v>1483554654.4000001</v>
      </c>
      <c r="J181">
        <v>2</v>
      </c>
    </row>
    <row r="182" spans="2:10" x14ac:dyDescent="0.25">
      <c r="B182" t="s">
        <v>57</v>
      </c>
      <c r="C182">
        <v>23</v>
      </c>
      <c r="D182" t="b">
        <v>1</v>
      </c>
      <c r="E182">
        <v>1483554654.4000001</v>
      </c>
      <c r="F182">
        <v>23</v>
      </c>
      <c r="G182">
        <v>1.1970000267000001</v>
      </c>
      <c r="H182">
        <v>178</v>
      </c>
      <c r="I182">
        <v>1483554655.5899999</v>
      </c>
      <c r="J182">
        <v>1</v>
      </c>
    </row>
    <row r="183" spans="2:10" x14ac:dyDescent="0.25">
      <c r="B183" t="s">
        <v>57</v>
      </c>
      <c r="C183">
        <v>29</v>
      </c>
      <c r="D183" t="b">
        <v>1</v>
      </c>
      <c r="E183">
        <v>1483554655.5899999</v>
      </c>
      <c r="F183">
        <v>29</v>
      </c>
      <c r="G183">
        <v>1.5539999008200001</v>
      </c>
      <c r="H183">
        <v>179</v>
      </c>
      <c r="I183">
        <v>1483554657.1500001</v>
      </c>
      <c r="J183">
        <v>1</v>
      </c>
    </row>
    <row r="184" spans="2:10" x14ac:dyDescent="0.25">
      <c r="B184" t="s">
        <v>58</v>
      </c>
      <c r="C184">
        <v>25</v>
      </c>
      <c r="D184" t="b">
        <v>1</v>
      </c>
      <c r="E184">
        <v>1483554657.1500001</v>
      </c>
      <c r="F184">
        <v>25</v>
      </c>
      <c r="G184">
        <v>1.32999992371</v>
      </c>
      <c r="H184">
        <v>180</v>
      </c>
      <c r="I184">
        <v>1483554658.48</v>
      </c>
      <c r="J184">
        <v>1</v>
      </c>
    </row>
    <row r="185" spans="2:10" x14ac:dyDescent="0.25">
      <c r="B185" t="s">
        <v>57</v>
      </c>
      <c r="C185">
        <v>29</v>
      </c>
      <c r="D185" t="b">
        <v>1</v>
      </c>
      <c r="E185">
        <v>1483554658.48</v>
      </c>
      <c r="F185">
        <v>29</v>
      </c>
      <c r="G185">
        <v>1.42000007629</v>
      </c>
      <c r="H185">
        <v>181</v>
      </c>
      <c r="I185">
        <v>1483554659.9000001</v>
      </c>
      <c r="J185">
        <v>1</v>
      </c>
    </row>
    <row r="186" spans="2:10" x14ac:dyDescent="0.25">
      <c r="B186" t="s">
        <v>57</v>
      </c>
      <c r="C186">
        <v>18</v>
      </c>
      <c r="D186" t="b">
        <v>1</v>
      </c>
      <c r="E186">
        <v>1483554659.9000001</v>
      </c>
      <c r="F186">
        <v>18</v>
      </c>
      <c r="G186">
        <v>0.83999991416899999</v>
      </c>
      <c r="H186">
        <v>182</v>
      </c>
      <c r="I186">
        <v>1483554660.74</v>
      </c>
      <c r="J186">
        <v>2</v>
      </c>
    </row>
    <row r="187" spans="2:10" x14ac:dyDescent="0.25">
      <c r="B187" t="s">
        <v>60</v>
      </c>
      <c r="C187">
        <v>22</v>
      </c>
      <c r="D187" t="b">
        <v>1</v>
      </c>
      <c r="E187">
        <v>1483554660.74</v>
      </c>
      <c r="F187">
        <v>22</v>
      </c>
      <c r="G187">
        <v>1.0809998512300001</v>
      </c>
      <c r="H187">
        <v>183</v>
      </c>
      <c r="I187">
        <v>1483554661.8199999</v>
      </c>
      <c r="J187">
        <v>2</v>
      </c>
    </row>
    <row r="188" spans="2:10" x14ac:dyDescent="0.25">
      <c r="B188" t="s">
        <v>60</v>
      </c>
      <c r="C188">
        <v>28</v>
      </c>
      <c r="D188" t="b">
        <v>1</v>
      </c>
      <c r="E188">
        <v>1483554661.8199999</v>
      </c>
      <c r="F188">
        <v>28</v>
      </c>
      <c r="G188">
        <v>1.34599995613</v>
      </c>
      <c r="H188">
        <v>184</v>
      </c>
      <c r="I188">
        <v>1483554663.1700001</v>
      </c>
      <c r="J188">
        <v>2</v>
      </c>
    </row>
    <row r="189" spans="2:10" x14ac:dyDescent="0.25">
      <c r="B189" t="s">
        <v>58</v>
      </c>
      <c r="C189">
        <v>45</v>
      </c>
      <c r="D189" t="b">
        <v>1</v>
      </c>
      <c r="E189">
        <v>1483554663.1700001</v>
      </c>
      <c r="F189">
        <v>45</v>
      </c>
      <c r="G189">
        <v>1.9100000858299999</v>
      </c>
      <c r="H189">
        <v>185</v>
      </c>
      <c r="I189">
        <v>1483554665.0799999</v>
      </c>
      <c r="J189">
        <v>1</v>
      </c>
    </row>
    <row r="190" spans="2:10" x14ac:dyDescent="0.25">
      <c r="B190" t="s">
        <v>57</v>
      </c>
      <c r="C190">
        <v>26</v>
      </c>
      <c r="D190" t="b">
        <v>1</v>
      </c>
      <c r="E190">
        <v>1483554665.0799999</v>
      </c>
      <c r="F190">
        <v>26</v>
      </c>
      <c r="G190">
        <v>1.19199991226</v>
      </c>
      <c r="H190">
        <v>186</v>
      </c>
      <c r="I190">
        <v>1483554666.27</v>
      </c>
      <c r="J190">
        <v>2</v>
      </c>
    </row>
    <row r="191" spans="2:10" x14ac:dyDescent="0.25">
      <c r="B191" t="s">
        <v>58</v>
      </c>
      <c r="C191">
        <v>32</v>
      </c>
      <c r="D191" t="b">
        <v>1</v>
      </c>
      <c r="E191">
        <v>1483554666.27</v>
      </c>
      <c r="F191">
        <v>32</v>
      </c>
      <c r="G191">
        <v>1.56900000572</v>
      </c>
      <c r="H191">
        <v>187</v>
      </c>
      <c r="I191">
        <v>1483554667.8399999</v>
      </c>
      <c r="J191">
        <v>2</v>
      </c>
    </row>
    <row r="192" spans="2:10" x14ac:dyDescent="0.25">
      <c r="B192" t="s">
        <v>59</v>
      </c>
      <c r="C192">
        <v>15</v>
      </c>
      <c r="D192" t="b">
        <v>1</v>
      </c>
      <c r="E192">
        <v>1483554667.8399999</v>
      </c>
      <c r="F192">
        <v>15</v>
      </c>
      <c r="G192">
        <v>0.72500014305100002</v>
      </c>
      <c r="H192">
        <v>188</v>
      </c>
      <c r="I192">
        <v>1483554668.5599999</v>
      </c>
      <c r="J192">
        <v>1</v>
      </c>
    </row>
    <row r="193" spans="2:10" x14ac:dyDescent="0.25">
      <c r="B193" t="s">
        <v>57</v>
      </c>
      <c r="C193">
        <v>31</v>
      </c>
      <c r="D193" t="b">
        <v>1</v>
      </c>
      <c r="E193">
        <v>1483554668.5599999</v>
      </c>
      <c r="F193">
        <v>31</v>
      </c>
      <c r="G193">
        <v>1.30099987984</v>
      </c>
      <c r="H193">
        <v>189</v>
      </c>
      <c r="I193">
        <v>1483554669.8599999</v>
      </c>
      <c r="J193">
        <v>1</v>
      </c>
    </row>
    <row r="194" spans="2:10" x14ac:dyDescent="0.25">
      <c r="B194" t="s">
        <v>59</v>
      </c>
      <c r="C194">
        <v>21</v>
      </c>
      <c r="D194" t="b">
        <v>1</v>
      </c>
      <c r="E194">
        <v>1483554669.8599999</v>
      </c>
      <c r="F194">
        <v>21</v>
      </c>
      <c r="G194">
        <v>0.97300004959099995</v>
      </c>
      <c r="H194">
        <v>190</v>
      </c>
      <c r="I194">
        <v>1483554670.8399999</v>
      </c>
      <c r="J194">
        <v>1</v>
      </c>
    </row>
    <row r="195" spans="2:10" x14ac:dyDescent="0.25">
      <c r="B195" t="s">
        <v>57</v>
      </c>
      <c r="C195">
        <v>37</v>
      </c>
      <c r="D195" t="b">
        <v>1</v>
      </c>
      <c r="E195">
        <v>1483554670.8399999</v>
      </c>
      <c r="F195">
        <v>37</v>
      </c>
      <c r="G195">
        <v>1.8180000782000001</v>
      </c>
      <c r="H195">
        <v>191</v>
      </c>
      <c r="I195">
        <v>1483554672.6500001</v>
      </c>
      <c r="J195">
        <v>1</v>
      </c>
    </row>
    <row r="196" spans="2:10" x14ac:dyDescent="0.25">
      <c r="B196" t="s">
        <v>59</v>
      </c>
      <c r="C196">
        <v>37</v>
      </c>
      <c r="D196" t="b">
        <v>1</v>
      </c>
      <c r="E196">
        <v>1483554672.6500001</v>
      </c>
      <c r="F196">
        <v>37</v>
      </c>
      <c r="G196">
        <v>1.8159999847399999</v>
      </c>
      <c r="H196">
        <v>192</v>
      </c>
      <c r="I196">
        <v>1483554674.47</v>
      </c>
      <c r="J196">
        <v>1</v>
      </c>
    </row>
    <row r="197" spans="2:10" x14ac:dyDescent="0.25">
      <c r="B197" t="s">
        <v>59</v>
      </c>
      <c r="C197">
        <v>14</v>
      </c>
      <c r="D197" t="b">
        <v>1</v>
      </c>
      <c r="E197">
        <v>1483554674.47</v>
      </c>
      <c r="F197">
        <v>14</v>
      </c>
      <c r="G197">
        <v>0.62699985504199995</v>
      </c>
      <c r="H197">
        <v>193</v>
      </c>
      <c r="I197">
        <v>1483554675.0999999</v>
      </c>
      <c r="J197">
        <v>2</v>
      </c>
    </row>
    <row r="198" spans="2:10" x14ac:dyDescent="0.25">
      <c r="B198" t="s">
        <v>57</v>
      </c>
      <c r="C198">
        <v>19</v>
      </c>
      <c r="D198" t="b">
        <v>1</v>
      </c>
      <c r="E198">
        <v>1483554675.0999999</v>
      </c>
      <c r="F198">
        <v>19</v>
      </c>
      <c r="G198">
        <v>0.92400002479599996</v>
      </c>
      <c r="H198">
        <v>194</v>
      </c>
      <c r="I198">
        <v>1483554676.02</v>
      </c>
      <c r="J198">
        <v>1</v>
      </c>
    </row>
    <row r="199" spans="2:10" x14ac:dyDescent="0.25">
      <c r="B199" t="s">
        <v>59</v>
      </c>
      <c r="C199">
        <v>39</v>
      </c>
      <c r="D199" t="b">
        <v>1</v>
      </c>
      <c r="E199">
        <v>1483554676.02</v>
      </c>
      <c r="F199">
        <v>39</v>
      </c>
      <c r="G199">
        <v>1.86000013351</v>
      </c>
      <c r="H199">
        <v>195</v>
      </c>
      <c r="I199">
        <v>1483554677.8800001</v>
      </c>
      <c r="J199">
        <v>1</v>
      </c>
    </row>
    <row r="200" spans="2:10" x14ac:dyDescent="0.25">
      <c r="B200" t="s">
        <v>59</v>
      </c>
      <c r="C200">
        <v>8</v>
      </c>
      <c r="D200" t="b">
        <v>1</v>
      </c>
      <c r="E200">
        <v>1483554677.8800001</v>
      </c>
      <c r="F200">
        <v>8</v>
      </c>
      <c r="G200">
        <v>0.31699991226200003</v>
      </c>
      <c r="H200">
        <v>196</v>
      </c>
      <c r="I200">
        <v>1483554678.2</v>
      </c>
      <c r="J200">
        <v>2</v>
      </c>
    </row>
    <row r="201" spans="2:10" x14ac:dyDescent="0.25">
      <c r="B201" t="s">
        <v>58</v>
      </c>
      <c r="C201">
        <v>26</v>
      </c>
      <c r="D201" t="b">
        <v>1</v>
      </c>
      <c r="E201">
        <v>1483554678.2</v>
      </c>
      <c r="F201">
        <v>26</v>
      </c>
      <c r="G201">
        <v>1.08299994469</v>
      </c>
      <c r="H201">
        <v>197</v>
      </c>
      <c r="I201">
        <v>1483554679.28</v>
      </c>
      <c r="J201">
        <v>2</v>
      </c>
    </row>
    <row r="202" spans="2:10" x14ac:dyDescent="0.25">
      <c r="B202" t="s">
        <v>58</v>
      </c>
      <c r="C202">
        <v>16</v>
      </c>
      <c r="D202" t="b">
        <v>1</v>
      </c>
      <c r="E202">
        <v>1483554679.28</v>
      </c>
      <c r="F202">
        <v>16</v>
      </c>
      <c r="G202">
        <v>0.75</v>
      </c>
      <c r="H202">
        <v>198</v>
      </c>
      <c r="I202">
        <v>1483554680.03</v>
      </c>
      <c r="J202">
        <v>2</v>
      </c>
    </row>
    <row r="203" spans="2:10" x14ac:dyDescent="0.25">
      <c r="B203" t="s">
        <v>59</v>
      </c>
      <c r="C203">
        <v>19</v>
      </c>
      <c r="D203" t="b">
        <v>1</v>
      </c>
      <c r="E203">
        <v>1483554680.03</v>
      </c>
      <c r="F203">
        <v>19</v>
      </c>
      <c r="G203">
        <v>0.86000013351399995</v>
      </c>
      <c r="H203">
        <v>199</v>
      </c>
      <c r="I203">
        <v>1483554680.8900001</v>
      </c>
      <c r="J203">
        <v>1</v>
      </c>
    </row>
    <row r="204" spans="2:10" x14ac:dyDescent="0.25">
      <c r="B204" t="s">
        <v>57</v>
      </c>
      <c r="C204">
        <v>29</v>
      </c>
      <c r="D204" t="b">
        <v>1</v>
      </c>
      <c r="E204">
        <v>1483554680.8900001</v>
      </c>
      <c r="F204">
        <v>29</v>
      </c>
      <c r="G204">
        <v>1.33500003815</v>
      </c>
      <c r="H204">
        <v>200</v>
      </c>
      <c r="I204">
        <v>1483554682.23</v>
      </c>
      <c r="J204">
        <v>1</v>
      </c>
    </row>
    <row r="205" spans="2:10" x14ac:dyDescent="0.25">
      <c r="B205" t="s">
        <v>59</v>
      </c>
      <c r="C205">
        <v>15</v>
      </c>
      <c r="D205" t="b">
        <v>1</v>
      </c>
      <c r="E205">
        <v>1483554682.23</v>
      </c>
      <c r="F205">
        <v>15</v>
      </c>
      <c r="G205">
        <v>0.56699991226199997</v>
      </c>
      <c r="H205">
        <v>201</v>
      </c>
      <c r="I205">
        <v>1483554682.79</v>
      </c>
      <c r="J205">
        <v>1</v>
      </c>
    </row>
    <row r="206" spans="2:10" x14ac:dyDescent="0.25">
      <c r="B206" t="s">
        <v>59</v>
      </c>
      <c r="C206">
        <v>12</v>
      </c>
      <c r="D206" t="b">
        <v>1</v>
      </c>
      <c r="E206">
        <v>1483554682.79</v>
      </c>
      <c r="F206">
        <v>12</v>
      </c>
      <c r="G206">
        <v>0.46900010108899998</v>
      </c>
      <c r="H206">
        <v>202</v>
      </c>
      <c r="I206">
        <v>1483554683.26</v>
      </c>
      <c r="J206">
        <v>2</v>
      </c>
    </row>
    <row r="207" spans="2:10" x14ac:dyDescent="0.25">
      <c r="B207" t="s">
        <v>58</v>
      </c>
      <c r="C207">
        <v>26</v>
      </c>
      <c r="D207" t="b">
        <v>1</v>
      </c>
      <c r="E207">
        <v>1483554683.26</v>
      </c>
      <c r="F207">
        <v>26</v>
      </c>
      <c r="G207">
        <v>1.4889998436</v>
      </c>
      <c r="H207">
        <v>203</v>
      </c>
      <c r="I207">
        <v>1483554684.75</v>
      </c>
      <c r="J207">
        <v>2</v>
      </c>
    </row>
    <row r="208" spans="2:10" x14ac:dyDescent="0.25">
      <c r="B208" t="s">
        <v>59</v>
      </c>
      <c r="C208">
        <v>19</v>
      </c>
      <c r="D208" t="b">
        <v>1</v>
      </c>
      <c r="E208">
        <v>1483554684.75</v>
      </c>
      <c r="F208">
        <v>19</v>
      </c>
      <c r="G208">
        <v>0.976000070572</v>
      </c>
      <c r="H208">
        <v>204</v>
      </c>
      <c r="I208">
        <v>1483554685.73</v>
      </c>
      <c r="J208">
        <v>1</v>
      </c>
    </row>
    <row r="209" spans="2:10" x14ac:dyDescent="0.25">
      <c r="B209" t="s">
        <v>58</v>
      </c>
      <c r="C209">
        <v>27</v>
      </c>
      <c r="D209" t="b">
        <v>1</v>
      </c>
      <c r="E209">
        <v>1483554685.73</v>
      </c>
      <c r="F209">
        <v>27</v>
      </c>
      <c r="G209">
        <v>1.5969998836499999</v>
      </c>
      <c r="H209">
        <v>205</v>
      </c>
      <c r="I209">
        <v>1483554687.3199999</v>
      </c>
      <c r="J209">
        <v>1</v>
      </c>
    </row>
    <row r="210" spans="2:10" x14ac:dyDescent="0.25">
      <c r="B210" t="s">
        <v>58</v>
      </c>
      <c r="C210">
        <v>21</v>
      </c>
      <c r="D210" t="b">
        <v>1</v>
      </c>
      <c r="E210">
        <v>1483554687.3199999</v>
      </c>
      <c r="F210">
        <v>21</v>
      </c>
      <c r="G210">
        <v>1.2560000419599999</v>
      </c>
      <c r="H210">
        <v>206</v>
      </c>
      <c r="I210">
        <v>1483554688.5799999</v>
      </c>
      <c r="J210">
        <v>1</v>
      </c>
    </row>
    <row r="211" spans="2:10" x14ac:dyDescent="0.25">
      <c r="B211" t="s">
        <v>59</v>
      </c>
      <c r="C211">
        <v>33</v>
      </c>
      <c r="D211" t="b">
        <v>1</v>
      </c>
      <c r="E211">
        <v>1483554688.5799999</v>
      </c>
      <c r="F211">
        <v>33</v>
      </c>
      <c r="G211">
        <v>1.8140001296999999</v>
      </c>
      <c r="H211">
        <v>207</v>
      </c>
      <c r="I211">
        <v>1483554690.3900001</v>
      </c>
      <c r="J211">
        <v>1</v>
      </c>
    </row>
    <row r="212" spans="2:10" x14ac:dyDescent="0.25">
      <c r="B212" t="s">
        <v>59</v>
      </c>
      <c r="C212">
        <v>17</v>
      </c>
      <c r="D212" t="b">
        <v>1</v>
      </c>
      <c r="E212">
        <v>1483554690.3900001</v>
      </c>
      <c r="F212">
        <v>17</v>
      </c>
      <c r="G212">
        <v>0.92599987983700005</v>
      </c>
      <c r="H212">
        <v>208</v>
      </c>
      <c r="I212">
        <v>1483554691.3199999</v>
      </c>
      <c r="J212">
        <v>1</v>
      </c>
    </row>
    <row r="213" spans="2:10" x14ac:dyDescent="0.25">
      <c r="B213" t="s">
        <v>57</v>
      </c>
      <c r="C213">
        <v>34</v>
      </c>
      <c r="D213" t="b">
        <v>1</v>
      </c>
      <c r="E213">
        <v>1483554691.3199999</v>
      </c>
      <c r="F213">
        <v>34</v>
      </c>
      <c r="G213">
        <v>1.7130000591300001</v>
      </c>
      <c r="H213">
        <v>209</v>
      </c>
      <c r="I213">
        <v>1483554693.03</v>
      </c>
      <c r="J213">
        <v>2</v>
      </c>
    </row>
    <row r="214" spans="2:10" x14ac:dyDescent="0.25">
      <c r="B214" t="s">
        <v>60</v>
      </c>
      <c r="C214">
        <v>21</v>
      </c>
      <c r="D214" t="b">
        <v>1</v>
      </c>
      <c r="E214">
        <v>1483554693.03</v>
      </c>
      <c r="F214">
        <v>21</v>
      </c>
      <c r="G214">
        <v>1.22499990463</v>
      </c>
      <c r="H214">
        <v>210</v>
      </c>
      <c r="I214">
        <v>1483554694.26</v>
      </c>
      <c r="J214">
        <v>1</v>
      </c>
    </row>
    <row r="215" spans="2:10" x14ac:dyDescent="0.25">
      <c r="B215" t="s">
        <v>58</v>
      </c>
      <c r="C215">
        <v>37</v>
      </c>
      <c r="D215" t="b">
        <v>1</v>
      </c>
      <c r="E215">
        <v>1483554694.26</v>
      </c>
      <c r="F215">
        <v>37</v>
      </c>
      <c r="G215">
        <v>2.0390000343299999</v>
      </c>
      <c r="H215">
        <v>211</v>
      </c>
      <c r="I215">
        <v>1483554696.3</v>
      </c>
      <c r="J215">
        <v>1</v>
      </c>
    </row>
    <row r="216" spans="2:10" x14ac:dyDescent="0.25">
      <c r="B216" t="s">
        <v>58</v>
      </c>
      <c r="C216">
        <v>19</v>
      </c>
      <c r="D216" t="b">
        <v>1</v>
      </c>
      <c r="E216">
        <v>1483554696.3</v>
      </c>
      <c r="F216">
        <v>19</v>
      </c>
      <c r="G216">
        <v>0.96200013160700004</v>
      </c>
      <c r="H216">
        <v>212</v>
      </c>
      <c r="I216">
        <v>1483554697.26</v>
      </c>
      <c r="J216">
        <v>1</v>
      </c>
    </row>
    <row r="217" spans="2:10" x14ac:dyDescent="0.25">
      <c r="B217" t="s">
        <v>57</v>
      </c>
      <c r="C217">
        <v>18</v>
      </c>
      <c r="D217" t="b">
        <v>1</v>
      </c>
      <c r="E217">
        <v>1483554697.26</v>
      </c>
      <c r="F217">
        <v>18</v>
      </c>
      <c r="G217">
        <v>1.0249998569500001</v>
      </c>
      <c r="H217">
        <v>213</v>
      </c>
      <c r="I217">
        <v>1483554698.28</v>
      </c>
      <c r="J217">
        <v>2</v>
      </c>
    </row>
    <row r="218" spans="2:10" x14ac:dyDescent="0.25">
      <c r="B218" t="s">
        <v>59</v>
      </c>
      <c r="C218">
        <v>9</v>
      </c>
      <c r="D218" t="b">
        <v>1</v>
      </c>
      <c r="E218">
        <v>1483554698.28</v>
      </c>
      <c r="F218">
        <v>9</v>
      </c>
      <c r="G218">
        <v>0.44700002670299999</v>
      </c>
      <c r="H218">
        <v>214</v>
      </c>
      <c r="I218">
        <v>1483554698.73</v>
      </c>
      <c r="J218">
        <v>1</v>
      </c>
    </row>
    <row r="219" spans="2:10" x14ac:dyDescent="0.25">
      <c r="B219" t="s">
        <v>59</v>
      </c>
      <c r="C219">
        <v>8</v>
      </c>
      <c r="D219" t="b">
        <v>1</v>
      </c>
      <c r="E219">
        <v>1483554698.73</v>
      </c>
      <c r="F219">
        <v>8</v>
      </c>
      <c r="G219">
        <v>0.38100004196199999</v>
      </c>
      <c r="H219">
        <v>215</v>
      </c>
      <c r="I219">
        <v>1483554699.1099999</v>
      </c>
      <c r="J219">
        <v>2</v>
      </c>
    </row>
    <row r="220" spans="2:10" x14ac:dyDescent="0.25">
      <c r="B220" t="s">
        <v>59</v>
      </c>
      <c r="C220">
        <v>31</v>
      </c>
      <c r="D220" t="b">
        <v>1</v>
      </c>
      <c r="E220">
        <v>1483554699.1099999</v>
      </c>
      <c r="F220">
        <v>31</v>
      </c>
      <c r="G220">
        <v>1.6789999008200001</v>
      </c>
      <c r="H220">
        <v>216</v>
      </c>
      <c r="I220">
        <v>1483554700.79</v>
      </c>
      <c r="J220">
        <v>1</v>
      </c>
    </row>
    <row r="221" spans="2:10" x14ac:dyDescent="0.25">
      <c r="B221" t="s">
        <v>57</v>
      </c>
      <c r="C221">
        <v>20</v>
      </c>
      <c r="D221" t="b">
        <v>1</v>
      </c>
      <c r="E221">
        <v>1483554700.79</v>
      </c>
      <c r="F221">
        <v>20</v>
      </c>
      <c r="G221">
        <v>1.15400004387</v>
      </c>
      <c r="H221">
        <v>217</v>
      </c>
      <c r="I221">
        <v>1483554701.9400001</v>
      </c>
      <c r="J221">
        <v>2</v>
      </c>
    </row>
    <row r="222" spans="2:10" x14ac:dyDescent="0.25">
      <c r="B222" t="s">
        <v>57</v>
      </c>
      <c r="C222">
        <v>33</v>
      </c>
      <c r="D222" t="b">
        <v>1</v>
      </c>
      <c r="E222">
        <v>1483554701.9400001</v>
      </c>
      <c r="F222">
        <v>33</v>
      </c>
      <c r="G222">
        <v>1.5640001296999999</v>
      </c>
      <c r="H222">
        <v>218</v>
      </c>
      <c r="I222">
        <v>1483554703.51</v>
      </c>
      <c r="J222">
        <v>1</v>
      </c>
    </row>
    <row r="223" spans="2:10" x14ac:dyDescent="0.25">
      <c r="B223" t="s">
        <v>58</v>
      </c>
      <c r="C223">
        <v>17</v>
      </c>
      <c r="D223" t="b">
        <v>1</v>
      </c>
      <c r="E223">
        <v>1483554703.51</v>
      </c>
      <c r="F223">
        <v>17</v>
      </c>
      <c r="G223">
        <v>0.87800002098100005</v>
      </c>
      <c r="H223">
        <v>219</v>
      </c>
      <c r="I223">
        <v>1483554704.3900001</v>
      </c>
      <c r="J223">
        <v>1</v>
      </c>
    </row>
    <row r="224" spans="2:10" x14ac:dyDescent="0.25">
      <c r="B224" t="s">
        <v>59</v>
      </c>
      <c r="C224">
        <v>18</v>
      </c>
      <c r="D224" t="b">
        <v>1</v>
      </c>
      <c r="E224">
        <v>1483554704.3900001</v>
      </c>
      <c r="F224">
        <v>18</v>
      </c>
      <c r="G224">
        <v>0.809000015259</v>
      </c>
      <c r="H224">
        <v>220</v>
      </c>
      <c r="I224">
        <v>1483554705.2</v>
      </c>
      <c r="J224">
        <v>2</v>
      </c>
    </row>
    <row r="225" spans="2:10" x14ac:dyDescent="0.25">
      <c r="B225" t="s">
        <v>57</v>
      </c>
      <c r="C225">
        <v>23</v>
      </c>
      <c r="D225" t="b">
        <v>1</v>
      </c>
      <c r="E225">
        <v>1483554705.2</v>
      </c>
      <c r="F225">
        <v>23</v>
      </c>
      <c r="G225">
        <v>1.1459999084500001</v>
      </c>
      <c r="H225">
        <v>221</v>
      </c>
      <c r="I225">
        <v>1483554706.3399999</v>
      </c>
      <c r="J225">
        <v>1</v>
      </c>
    </row>
    <row r="226" spans="2:10" x14ac:dyDescent="0.25">
      <c r="B226" t="s">
        <v>58</v>
      </c>
      <c r="C226">
        <v>19</v>
      </c>
      <c r="D226" t="b">
        <v>1</v>
      </c>
      <c r="E226">
        <v>1483554706.3399999</v>
      </c>
      <c r="F226">
        <v>19</v>
      </c>
      <c r="G226">
        <v>1.0230000019100001</v>
      </c>
      <c r="H226">
        <v>222</v>
      </c>
      <c r="I226">
        <v>1483554707.3699999</v>
      </c>
      <c r="J226">
        <v>1</v>
      </c>
    </row>
    <row r="227" spans="2:10" x14ac:dyDescent="0.25">
      <c r="B227" t="s">
        <v>59</v>
      </c>
      <c r="C227">
        <v>24</v>
      </c>
      <c r="D227" t="b">
        <v>1</v>
      </c>
      <c r="E227">
        <v>1483554707.3699999</v>
      </c>
      <c r="F227">
        <v>24</v>
      </c>
      <c r="G227">
        <v>1.22099995613</v>
      </c>
      <c r="H227">
        <v>223</v>
      </c>
      <c r="I227">
        <v>1483554708.5899999</v>
      </c>
      <c r="J227">
        <v>2</v>
      </c>
    </row>
    <row r="228" spans="2:10" x14ac:dyDescent="0.25">
      <c r="B228" t="s">
        <v>59</v>
      </c>
      <c r="C228">
        <v>35</v>
      </c>
      <c r="D228" t="b">
        <v>1</v>
      </c>
      <c r="E228">
        <v>1483554708.5899999</v>
      </c>
      <c r="F228">
        <v>35</v>
      </c>
      <c r="G228">
        <v>1.72799992561</v>
      </c>
      <c r="H228">
        <v>224</v>
      </c>
      <c r="I228">
        <v>1483554710.3099999</v>
      </c>
      <c r="J228">
        <v>1</v>
      </c>
    </row>
    <row r="229" spans="2:10" x14ac:dyDescent="0.25">
      <c r="B229" t="s">
        <v>57</v>
      </c>
      <c r="C229">
        <v>28</v>
      </c>
      <c r="D229" t="b">
        <v>1</v>
      </c>
      <c r="E229">
        <v>1483554710.3099999</v>
      </c>
      <c r="F229">
        <v>28</v>
      </c>
      <c r="G229">
        <v>1.6019999980899999</v>
      </c>
      <c r="H229">
        <v>225</v>
      </c>
      <c r="I229">
        <v>1483554711.9200001</v>
      </c>
      <c r="J229">
        <v>2</v>
      </c>
    </row>
    <row r="230" spans="2:10" x14ac:dyDescent="0.25">
      <c r="B230" t="s">
        <v>59</v>
      </c>
      <c r="C230">
        <v>7</v>
      </c>
      <c r="D230" t="b">
        <v>1</v>
      </c>
      <c r="E230">
        <v>1483554711.9200001</v>
      </c>
      <c r="F230">
        <v>7</v>
      </c>
      <c r="G230">
        <v>0.27100014686599999</v>
      </c>
      <c r="H230">
        <v>226</v>
      </c>
      <c r="I230">
        <v>1483554712.1900001</v>
      </c>
      <c r="J230">
        <v>1</v>
      </c>
    </row>
    <row r="231" spans="2:10" x14ac:dyDescent="0.25">
      <c r="B231" t="s">
        <v>58</v>
      </c>
      <c r="C231">
        <v>20</v>
      </c>
      <c r="D231" t="b">
        <v>1</v>
      </c>
      <c r="E231">
        <v>1483554712.1900001</v>
      </c>
      <c r="F231">
        <v>20</v>
      </c>
      <c r="G231">
        <v>1.0859999656699999</v>
      </c>
      <c r="H231">
        <v>227</v>
      </c>
      <c r="I231">
        <v>1483554713.27</v>
      </c>
      <c r="J231">
        <v>2</v>
      </c>
    </row>
    <row r="232" spans="2:10" x14ac:dyDescent="0.25">
      <c r="B232" t="s">
        <v>57</v>
      </c>
      <c r="C232">
        <v>27</v>
      </c>
      <c r="D232" t="b">
        <v>1</v>
      </c>
      <c r="E232">
        <v>1483554713.27</v>
      </c>
      <c r="F232">
        <v>27</v>
      </c>
      <c r="G232">
        <v>1.1619999408699999</v>
      </c>
      <c r="H232">
        <v>228</v>
      </c>
      <c r="I232">
        <v>1483554714.4300001</v>
      </c>
      <c r="J232">
        <v>1</v>
      </c>
    </row>
    <row r="233" spans="2:10" x14ac:dyDescent="0.25">
      <c r="B233" t="s">
        <v>59</v>
      </c>
      <c r="C233">
        <v>24</v>
      </c>
      <c r="D233" t="b">
        <v>1</v>
      </c>
      <c r="E233">
        <v>1483554714.4300001</v>
      </c>
      <c r="F233">
        <v>24</v>
      </c>
      <c r="G233">
        <v>1.1820001602200001</v>
      </c>
      <c r="H233">
        <v>229</v>
      </c>
      <c r="I233">
        <v>1483554715.6199999</v>
      </c>
      <c r="J233">
        <v>2</v>
      </c>
    </row>
    <row r="234" spans="2:10" x14ac:dyDescent="0.25">
      <c r="B234" t="s">
        <v>57</v>
      </c>
      <c r="C234">
        <v>23</v>
      </c>
      <c r="D234" t="b">
        <v>1</v>
      </c>
      <c r="E234">
        <v>1483554715.6199999</v>
      </c>
      <c r="F234">
        <v>23</v>
      </c>
      <c r="G234">
        <v>0.99899983406100001</v>
      </c>
      <c r="H234">
        <v>230</v>
      </c>
      <c r="I234">
        <v>1483554716.6199999</v>
      </c>
      <c r="J234">
        <v>1</v>
      </c>
    </row>
    <row r="235" spans="2:10" x14ac:dyDescent="0.25">
      <c r="B235" t="s">
        <v>59</v>
      </c>
      <c r="C235">
        <v>22</v>
      </c>
      <c r="D235" t="b">
        <v>1</v>
      </c>
      <c r="E235">
        <v>1483554716.6199999</v>
      </c>
      <c r="F235">
        <v>22</v>
      </c>
      <c r="G235">
        <v>1.0110001564</v>
      </c>
      <c r="H235">
        <v>231</v>
      </c>
      <c r="I235">
        <v>1483554717.6300001</v>
      </c>
      <c r="J235">
        <v>2</v>
      </c>
    </row>
    <row r="236" spans="2:10" x14ac:dyDescent="0.25">
      <c r="B236" t="s">
        <v>59</v>
      </c>
      <c r="C236">
        <v>20</v>
      </c>
      <c r="D236" t="b">
        <v>1</v>
      </c>
      <c r="E236">
        <v>1483554717.6300001</v>
      </c>
      <c r="F236">
        <v>20</v>
      </c>
      <c r="G236">
        <v>0.98099994659400003</v>
      </c>
      <c r="H236">
        <v>232</v>
      </c>
      <c r="I236">
        <v>1483554718.6099999</v>
      </c>
      <c r="J236">
        <v>2</v>
      </c>
    </row>
    <row r="237" spans="2:10" x14ac:dyDescent="0.25">
      <c r="B237" t="s">
        <v>57</v>
      </c>
      <c r="C237">
        <v>22</v>
      </c>
      <c r="D237" t="b">
        <v>1</v>
      </c>
      <c r="E237">
        <v>1483554718.6099999</v>
      </c>
      <c r="F237">
        <v>22</v>
      </c>
      <c r="G237">
        <v>1.33500003815</v>
      </c>
      <c r="H237">
        <v>233</v>
      </c>
      <c r="I237">
        <v>1483554719.9400001</v>
      </c>
      <c r="J237">
        <v>2</v>
      </c>
    </row>
    <row r="238" spans="2:10" x14ac:dyDescent="0.25">
      <c r="B238" t="s">
        <v>58</v>
      </c>
      <c r="C238">
        <v>31</v>
      </c>
      <c r="D238" t="b">
        <v>1</v>
      </c>
      <c r="E238">
        <v>1483554719.9400001</v>
      </c>
      <c r="F238">
        <v>31</v>
      </c>
      <c r="G238">
        <v>1.4509999752</v>
      </c>
      <c r="H238">
        <v>234</v>
      </c>
      <c r="I238">
        <v>1483554721.3900001</v>
      </c>
      <c r="J238">
        <v>1</v>
      </c>
    </row>
    <row r="239" spans="2:10" x14ac:dyDescent="0.25">
      <c r="B239" t="s">
        <v>57</v>
      </c>
      <c r="C239">
        <v>31</v>
      </c>
      <c r="D239" t="b">
        <v>1</v>
      </c>
      <c r="E239">
        <v>1483554721.3900001</v>
      </c>
      <c r="F239">
        <v>31</v>
      </c>
      <c r="G239">
        <v>1.4989998340599999</v>
      </c>
      <c r="H239">
        <v>235</v>
      </c>
      <c r="I239">
        <v>1483554722.8900001</v>
      </c>
      <c r="J239">
        <v>1</v>
      </c>
    </row>
    <row r="240" spans="2:10" x14ac:dyDescent="0.25">
      <c r="B240" t="s">
        <v>57</v>
      </c>
      <c r="C240">
        <v>15</v>
      </c>
      <c r="D240" t="b">
        <v>1</v>
      </c>
      <c r="E240">
        <v>1483554722.8900001</v>
      </c>
      <c r="F240">
        <v>15</v>
      </c>
      <c r="G240">
        <v>0.78700017929099997</v>
      </c>
      <c r="H240">
        <v>236</v>
      </c>
      <c r="I240">
        <v>1483554723.6800001</v>
      </c>
      <c r="J240">
        <v>1</v>
      </c>
    </row>
    <row r="241" spans="2:10" x14ac:dyDescent="0.25">
      <c r="B241" t="s">
        <v>58</v>
      </c>
      <c r="C241">
        <v>37</v>
      </c>
      <c r="D241" t="b">
        <v>1</v>
      </c>
      <c r="E241">
        <v>1483554723.6800001</v>
      </c>
      <c r="F241">
        <v>37</v>
      </c>
      <c r="G241">
        <v>1.7349998951000001</v>
      </c>
      <c r="H241">
        <v>237</v>
      </c>
      <c r="I241">
        <v>1483554725.4100001</v>
      </c>
      <c r="J241">
        <v>1</v>
      </c>
    </row>
    <row r="242" spans="2:10" x14ac:dyDescent="0.25">
      <c r="B242" t="s">
        <v>57</v>
      </c>
      <c r="C242">
        <v>18</v>
      </c>
      <c r="D242" t="b">
        <v>1</v>
      </c>
      <c r="E242">
        <v>1483554725.4100001</v>
      </c>
      <c r="F242">
        <v>18</v>
      </c>
      <c r="G242">
        <v>0.88600015640300001</v>
      </c>
      <c r="H242">
        <v>238</v>
      </c>
      <c r="I242">
        <v>1483554726.3</v>
      </c>
      <c r="J242">
        <v>2</v>
      </c>
    </row>
    <row r="243" spans="2:10" x14ac:dyDescent="0.25">
      <c r="B243" t="s">
        <v>59</v>
      </c>
      <c r="C243">
        <v>27</v>
      </c>
      <c r="D243" t="b">
        <v>1</v>
      </c>
      <c r="E243">
        <v>1483554726.3</v>
      </c>
      <c r="F243">
        <v>27</v>
      </c>
      <c r="G243">
        <v>1.3629999160799999</v>
      </c>
      <c r="H243">
        <v>239</v>
      </c>
      <c r="I243">
        <v>1483554727.6600001</v>
      </c>
      <c r="J243">
        <v>1</v>
      </c>
    </row>
    <row r="244" spans="2:10" x14ac:dyDescent="0.25">
      <c r="B244" t="s">
        <v>59</v>
      </c>
      <c r="C244">
        <v>31</v>
      </c>
      <c r="D244" t="b">
        <v>1</v>
      </c>
      <c r="E244">
        <v>1483554727.6600001</v>
      </c>
      <c r="F244">
        <v>31</v>
      </c>
      <c r="G244">
        <v>1.52399992943</v>
      </c>
      <c r="H244">
        <v>240</v>
      </c>
      <c r="I244">
        <v>1483554729.1900001</v>
      </c>
      <c r="J244">
        <v>1</v>
      </c>
    </row>
    <row r="245" spans="2:10" x14ac:dyDescent="0.25">
      <c r="B245" t="s">
        <v>59</v>
      </c>
      <c r="C245">
        <v>34</v>
      </c>
      <c r="D245" t="b">
        <v>1</v>
      </c>
      <c r="E245">
        <v>1483554729.1900001</v>
      </c>
      <c r="F245">
        <v>34</v>
      </c>
      <c r="G245">
        <v>1.6819999217999999</v>
      </c>
      <c r="H245">
        <v>241</v>
      </c>
      <c r="I245">
        <v>1483554730.8699999</v>
      </c>
      <c r="J245">
        <v>2</v>
      </c>
    </row>
    <row r="246" spans="2:10" x14ac:dyDescent="0.25">
      <c r="B246" t="s">
        <v>59</v>
      </c>
      <c r="C246">
        <v>12</v>
      </c>
      <c r="D246" t="b">
        <v>1</v>
      </c>
      <c r="E246">
        <v>1483554730.8699999</v>
      </c>
      <c r="F246">
        <v>12</v>
      </c>
      <c r="G246">
        <v>0.54500007629400005</v>
      </c>
      <c r="H246">
        <v>242</v>
      </c>
      <c r="I246">
        <v>1483554731.4100001</v>
      </c>
      <c r="J246">
        <v>2</v>
      </c>
    </row>
    <row r="247" spans="2:10" x14ac:dyDescent="0.25">
      <c r="B247" t="s">
        <v>59</v>
      </c>
      <c r="C247">
        <v>7</v>
      </c>
      <c r="D247" t="b">
        <v>1</v>
      </c>
      <c r="E247">
        <v>1483554731.4100001</v>
      </c>
      <c r="F247">
        <v>7</v>
      </c>
      <c r="G247">
        <v>0.26699995994600001</v>
      </c>
      <c r="H247">
        <v>243</v>
      </c>
      <c r="I247">
        <v>1483554731.6800001</v>
      </c>
      <c r="J247">
        <v>1</v>
      </c>
    </row>
    <row r="248" spans="2:10" x14ac:dyDescent="0.25">
      <c r="B248" t="s">
        <v>59</v>
      </c>
      <c r="C248">
        <v>23</v>
      </c>
      <c r="D248" t="b">
        <v>1</v>
      </c>
      <c r="E248">
        <v>1483554731.6800001</v>
      </c>
      <c r="F248">
        <v>23</v>
      </c>
      <c r="G248">
        <v>1.0230000019100001</v>
      </c>
      <c r="H248">
        <v>244</v>
      </c>
      <c r="I248">
        <v>1483554732.7</v>
      </c>
      <c r="J248">
        <v>1</v>
      </c>
    </row>
    <row r="249" spans="2:10" x14ac:dyDescent="0.25">
      <c r="B249" t="s">
        <v>59</v>
      </c>
      <c r="C249">
        <v>31</v>
      </c>
      <c r="D249" t="b">
        <v>1</v>
      </c>
      <c r="E249">
        <v>1483554732.7</v>
      </c>
      <c r="F249">
        <v>31</v>
      </c>
      <c r="G249">
        <v>1.5750000476799999</v>
      </c>
      <c r="H249">
        <v>245</v>
      </c>
      <c r="I249">
        <v>1483554734.28</v>
      </c>
      <c r="J249">
        <v>1</v>
      </c>
    </row>
    <row r="250" spans="2:10" x14ac:dyDescent="0.25">
      <c r="B250" t="s">
        <v>59</v>
      </c>
      <c r="C250">
        <v>7</v>
      </c>
      <c r="D250" t="b">
        <v>1</v>
      </c>
      <c r="E250">
        <v>1483554734.28</v>
      </c>
      <c r="F250">
        <v>7</v>
      </c>
      <c r="G250">
        <v>0.28999996185299998</v>
      </c>
      <c r="H250">
        <v>246</v>
      </c>
      <c r="I250">
        <v>1483554734.5699999</v>
      </c>
      <c r="J250">
        <v>1</v>
      </c>
    </row>
    <row r="251" spans="2:10" x14ac:dyDescent="0.25">
      <c r="B251" t="s">
        <v>59</v>
      </c>
      <c r="C251">
        <v>23</v>
      </c>
      <c r="D251" t="b">
        <v>1</v>
      </c>
      <c r="E251">
        <v>1483554734.5699999</v>
      </c>
      <c r="F251">
        <v>23</v>
      </c>
      <c r="G251">
        <v>1.0370001792900001</v>
      </c>
      <c r="H251">
        <v>247</v>
      </c>
      <c r="I251">
        <v>1483554735.6099999</v>
      </c>
      <c r="J251">
        <v>1</v>
      </c>
    </row>
    <row r="252" spans="2:10" x14ac:dyDescent="0.25">
      <c r="B252" t="s">
        <v>58</v>
      </c>
      <c r="C252">
        <v>28</v>
      </c>
      <c r="D252" t="b">
        <v>1</v>
      </c>
      <c r="E252">
        <v>1483554735.6099999</v>
      </c>
      <c r="F252">
        <v>28</v>
      </c>
      <c r="G252">
        <v>1.33899998665</v>
      </c>
      <c r="H252">
        <v>248</v>
      </c>
      <c r="I252">
        <v>1483554736.95</v>
      </c>
      <c r="J252">
        <v>2</v>
      </c>
    </row>
    <row r="253" spans="2:10" x14ac:dyDescent="0.25">
      <c r="B253" t="s">
        <v>59</v>
      </c>
      <c r="C253">
        <v>21</v>
      </c>
      <c r="D253" t="b">
        <v>1</v>
      </c>
      <c r="E253">
        <v>1483554736.95</v>
      </c>
      <c r="F253">
        <v>21</v>
      </c>
      <c r="G253">
        <v>0.98000001907300005</v>
      </c>
      <c r="H253">
        <v>249</v>
      </c>
      <c r="I253">
        <v>1483554737.9300001</v>
      </c>
      <c r="J253">
        <v>1</v>
      </c>
    </row>
    <row r="254" spans="2:10" x14ac:dyDescent="0.25">
      <c r="B254" t="s">
        <v>59</v>
      </c>
      <c r="C254">
        <v>12</v>
      </c>
      <c r="D254" t="b">
        <v>1</v>
      </c>
      <c r="E254">
        <v>1483554737.9300001</v>
      </c>
      <c r="F254">
        <v>12</v>
      </c>
      <c r="G254">
        <v>0.48899984359699999</v>
      </c>
      <c r="H254">
        <v>250</v>
      </c>
      <c r="I254">
        <v>1483554738.4100001</v>
      </c>
      <c r="J254">
        <v>2</v>
      </c>
    </row>
    <row r="255" spans="2:10" x14ac:dyDescent="0.25">
      <c r="B255" t="s">
        <v>59</v>
      </c>
      <c r="C255">
        <v>9</v>
      </c>
      <c r="D255" t="b">
        <v>1</v>
      </c>
      <c r="E255">
        <v>1483554738.4100001</v>
      </c>
      <c r="F255">
        <v>9</v>
      </c>
      <c r="G255">
        <v>0.38100004196199999</v>
      </c>
      <c r="H255">
        <v>251</v>
      </c>
      <c r="I255">
        <v>1483554738.8</v>
      </c>
      <c r="J255">
        <v>1</v>
      </c>
    </row>
    <row r="256" spans="2:10" x14ac:dyDescent="0.25">
      <c r="B256" t="s">
        <v>59</v>
      </c>
      <c r="C256">
        <v>17</v>
      </c>
      <c r="D256" t="b">
        <v>1</v>
      </c>
      <c r="E256">
        <v>1483554738.8</v>
      </c>
      <c r="F256">
        <v>17</v>
      </c>
      <c r="G256">
        <v>0.87899994850200003</v>
      </c>
      <c r="H256">
        <v>252</v>
      </c>
      <c r="I256">
        <v>1483554739.6700001</v>
      </c>
      <c r="J256">
        <v>1</v>
      </c>
    </row>
    <row r="257" spans="2:10" x14ac:dyDescent="0.25">
      <c r="B257" t="s">
        <v>57</v>
      </c>
      <c r="C257">
        <v>25</v>
      </c>
      <c r="D257" t="b">
        <v>1</v>
      </c>
      <c r="E257">
        <v>1483554739.6700001</v>
      </c>
      <c r="F257">
        <v>25</v>
      </c>
      <c r="G257">
        <v>1.21700000763</v>
      </c>
      <c r="H257">
        <v>253</v>
      </c>
      <c r="I257">
        <v>1483554740.8900001</v>
      </c>
      <c r="J257">
        <v>1</v>
      </c>
    </row>
    <row r="258" spans="2:10" x14ac:dyDescent="0.25">
      <c r="B258" t="s">
        <v>57</v>
      </c>
      <c r="C258">
        <v>17</v>
      </c>
      <c r="D258" t="b">
        <v>1</v>
      </c>
      <c r="E258">
        <v>1483554740.8900001</v>
      </c>
      <c r="F258">
        <v>17</v>
      </c>
      <c r="G258">
        <v>0.832999944687</v>
      </c>
      <c r="H258">
        <v>254</v>
      </c>
      <c r="I258">
        <v>1483554741.72</v>
      </c>
      <c r="J258">
        <v>1</v>
      </c>
    </row>
    <row r="259" spans="2:10" x14ac:dyDescent="0.25">
      <c r="B259" t="s">
        <v>59</v>
      </c>
      <c r="C259">
        <v>44</v>
      </c>
      <c r="D259" t="b">
        <v>1</v>
      </c>
      <c r="E259">
        <v>1483554741.72</v>
      </c>
      <c r="F259">
        <v>44</v>
      </c>
      <c r="G259">
        <v>2.0950000286099999</v>
      </c>
      <c r="H259">
        <v>255</v>
      </c>
      <c r="I259">
        <v>1483554743.8199999</v>
      </c>
      <c r="J259">
        <v>2</v>
      </c>
    </row>
    <row r="260" spans="2:10" x14ac:dyDescent="0.25">
      <c r="B260" t="s">
        <v>58</v>
      </c>
      <c r="C260">
        <v>16</v>
      </c>
      <c r="D260" t="b">
        <v>1</v>
      </c>
      <c r="E260">
        <v>1483554743.8199999</v>
      </c>
      <c r="F260">
        <v>16</v>
      </c>
      <c r="G260">
        <v>0.79500007629400005</v>
      </c>
      <c r="H260">
        <v>256</v>
      </c>
      <c r="I260">
        <v>1483554744.6199999</v>
      </c>
      <c r="J260">
        <v>2</v>
      </c>
    </row>
    <row r="261" spans="2:10" x14ac:dyDescent="0.25">
      <c r="B261" t="s">
        <v>59</v>
      </c>
      <c r="C261">
        <v>9</v>
      </c>
      <c r="D261" t="b">
        <v>1</v>
      </c>
      <c r="E261">
        <v>1483554744.6199999</v>
      </c>
      <c r="F261">
        <v>9</v>
      </c>
      <c r="G261">
        <v>0.39400005340599997</v>
      </c>
      <c r="H261">
        <v>257</v>
      </c>
      <c r="I261">
        <v>1483554745.01</v>
      </c>
      <c r="J261">
        <v>1</v>
      </c>
    </row>
    <row r="262" spans="2:10" x14ac:dyDescent="0.25">
      <c r="B262" t="s">
        <v>57</v>
      </c>
      <c r="C262">
        <v>21</v>
      </c>
      <c r="D262" t="b">
        <v>1</v>
      </c>
      <c r="E262">
        <v>1483554745.01</v>
      </c>
      <c r="F262">
        <v>21</v>
      </c>
      <c r="G262">
        <v>1.0879998207099999</v>
      </c>
      <c r="H262">
        <v>258</v>
      </c>
      <c r="I262">
        <v>1483554746.0999999</v>
      </c>
      <c r="J262">
        <v>1</v>
      </c>
    </row>
    <row r="263" spans="2:10" x14ac:dyDescent="0.25">
      <c r="B263" t="s">
        <v>59</v>
      </c>
      <c r="C263">
        <v>17</v>
      </c>
      <c r="D263" t="b">
        <v>1</v>
      </c>
      <c r="E263">
        <v>1483554746.0999999</v>
      </c>
      <c r="F263">
        <v>17</v>
      </c>
      <c r="G263">
        <v>0.88500022888200003</v>
      </c>
      <c r="H263">
        <v>259</v>
      </c>
      <c r="I263">
        <v>1483554746.98</v>
      </c>
      <c r="J263">
        <v>1</v>
      </c>
    </row>
    <row r="264" spans="2:10" x14ac:dyDescent="0.25">
      <c r="B264" t="s">
        <v>57</v>
      </c>
      <c r="C264">
        <v>17</v>
      </c>
      <c r="D264" t="b">
        <v>1</v>
      </c>
      <c r="E264">
        <v>1483554746.98</v>
      </c>
      <c r="F264">
        <v>17</v>
      </c>
      <c r="G264">
        <v>0.92499995231599996</v>
      </c>
      <c r="H264">
        <v>260</v>
      </c>
      <c r="I264">
        <v>1483554747.9100001</v>
      </c>
      <c r="J264">
        <v>1</v>
      </c>
    </row>
    <row r="265" spans="2:10" x14ac:dyDescent="0.25">
      <c r="B265" t="s">
        <v>59</v>
      </c>
      <c r="C265">
        <v>15</v>
      </c>
      <c r="D265" t="b">
        <v>1</v>
      </c>
      <c r="E265">
        <v>1483554747.9100001</v>
      </c>
      <c r="F265">
        <v>15</v>
      </c>
      <c r="G265">
        <v>0.75300002098100005</v>
      </c>
      <c r="H265">
        <v>261</v>
      </c>
      <c r="I265">
        <v>1483554748.6600001</v>
      </c>
      <c r="J265">
        <v>1</v>
      </c>
    </row>
    <row r="266" spans="2:10" x14ac:dyDescent="0.25">
      <c r="B266" t="s">
        <v>58</v>
      </c>
      <c r="C266">
        <v>27</v>
      </c>
      <c r="D266" t="b">
        <v>1</v>
      </c>
      <c r="E266">
        <v>1483554748.6600001</v>
      </c>
      <c r="F266">
        <v>27</v>
      </c>
      <c r="G266">
        <v>1.5479998588599999</v>
      </c>
      <c r="H266">
        <v>262</v>
      </c>
      <c r="I266">
        <v>1483554750.21</v>
      </c>
      <c r="J266">
        <v>1</v>
      </c>
    </row>
    <row r="267" spans="2:10" x14ac:dyDescent="0.25">
      <c r="B267" t="s">
        <v>60</v>
      </c>
      <c r="C267">
        <v>20</v>
      </c>
      <c r="D267" t="b">
        <v>1</v>
      </c>
      <c r="E267">
        <v>1483554750.21</v>
      </c>
      <c r="F267">
        <v>20</v>
      </c>
      <c r="G267">
        <v>1.0840001106299999</v>
      </c>
      <c r="H267">
        <v>263</v>
      </c>
      <c r="I267">
        <v>1483554751.29</v>
      </c>
      <c r="J267">
        <v>2</v>
      </c>
    </row>
    <row r="268" spans="2:10" x14ac:dyDescent="0.25">
      <c r="B268" t="s">
        <v>58</v>
      </c>
      <c r="C268">
        <v>32</v>
      </c>
      <c r="D268" t="b">
        <v>1</v>
      </c>
      <c r="E268">
        <v>1483554751.29</v>
      </c>
      <c r="F268">
        <v>32</v>
      </c>
      <c r="G268">
        <v>1.7779998779299999</v>
      </c>
      <c r="H268">
        <v>264</v>
      </c>
      <c r="I268">
        <v>1483554753.0699999</v>
      </c>
      <c r="J268">
        <v>2</v>
      </c>
    </row>
    <row r="269" spans="2:10" x14ac:dyDescent="0.25">
      <c r="B269" t="s">
        <v>60</v>
      </c>
      <c r="C269">
        <v>17</v>
      </c>
      <c r="D269" t="b">
        <v>1</v>
      </c>
      <c r="E269">
        <v>1483554753.0699999</v>
      </c>
      <c r="F269">
        <v>17</v>
      </c>
      <c r="G269">
        <v>0.91600012779200002</v>
      </c>
      <c r="H269">
        <v>265</v>
      </c>
      <c r="I269">
        <v>1483554753.99</v>
      </c>
      <c r="J269">
        <v>1</v>
      </c>
    </row>
    <row r="270" spans="2:10" x14ac:dyDescent="0.25">
      <c r="B270" t="s">
        <v>59</v>
      </c>
      <c r="C270">
        <v>10</v>
      </c>
      <c r="D270" t="b">
        <v>1</v>
      </c>
      <c r="E270">
        <v>1483554753.99</v>
      </c>
      <c r="F270">
        <v>10</v>
      </c>
      <c r="G270">
        <v>0.50699996948199999</v>
      </c>
      <c r="H270">
        <v>266</v>
      </c>
      <c r="I270">
        <v>1483554754.49</v>
      </c>
      <c r="J270">
        <v>2</v>
      </c>
    </row>
    <row r="271" spans="2:10" x14ac:dyDescent="0.25">
      <c r="B271" t="s">
        <v>59</v>
      </c>
      <c r="C271">
        <v>8</v>
      </c>
      <c r="D271" t="b">
        <v>1</v>
      </c>
      <c r="E271">
        <v>1483554754.49</v>
      </c>
      <c r="F271">
        <v>8</v>
      </c>
      <c r="G271">
        <v>0.375</v>
      </c>
      <c r="H271">
        <v>267</v>
      </c>
      <c r="I271">
        <v>1483554754.8699999</v>
      </c>
      <c r="J271">
        <v>2</v>
      </c>
    </row>
    <row r="272" spans="2:10" x14ac:dyDescent="0.25">
      <c r="B272" t="s">
        <v>58</v>
      </c>
      <c r="C272">
        <v>33</v>
      </c>
      <c r="D272" t="b">
        <v>1</v>
      </c>
      <c r="E272">
        <v>1483554754.8699999</v>
      </c>
      <c r="F272">
        <v>33</v>
      </c>
      <c r="G272">
        <v>1.5950000286099999</v>
      </c>
      <c r="H272">
        <v>268</v>
      </c>
      <c r="I272">
        <v>1483554756.46</v>
      </c>
      <c r="J272">
        <v>1</v>
      </c>
    </row>
    <row r="273" spans="2:10" x14ac:dyDescent="0.25">
      <c r="B273" t="s">
        <v>59</v>
      </c>
      <c r="C273">
        <v>29</v>
      </c>
      <c r="D273" t="b">
        <v>1</v>
      </c>
      <c r="E273">
        <v>1483554756.46</v>
      </c>
      <c r="F273">
        <v>29</v>
      </c>
      <c r="G273">
        <v>1.43099999428</v>
      </c>
      <c r="H273">
        <v>269</v>
      </c>
      <c r="I273">
        <v>1483554757.8900001</v>
      </c>
      <c r="J273">
        <v>1</v>
      </c>
    </row>
    <row r="274" spans="2:10" x14ac:dyDescent="0.25">
      <c r="B274" t="s">
        <v>60</v>
      </c>
      <c r="C274">
        <v>32</v>
      </c>
      <c r="D274" t="b">
        <v>1</v>
      </c>
      <c r="E274">
        <v>1483554757.8900001</v>
      </c>
      <c r="F274">
        <v>32</v>
      </c>
      <c r="G274">
        <v>1.3580000400500001</v>
      </c>
      <c r="H274">
        <v>270</v>
      </c>
      <c r="I274">
        <v>1483554759.25</v>
      </c>
      <c r="J274">
        <v>2</v>
      </c>
    </row>
    <row r="275" spans="2:10" x14ac:dyDescent="0.25">
      <c r="B275" t="s">
        <v>61</v>
      </c>
      <c r="C275" t="s">
        <v>61</v>
      </c>
      <c r="D275" t="b">
        <v>0</v>
      </c>
      <c r="E275">
        <v>1483554759.25</v>
      </c>
      <c r="F275">
        <v>64</v>
      </c>
      <c r="G275">
        <v>2.2109999656700001</v>
      </c>
      <c r="H275">
        <v>271</v>
      </c>
      <c r="I275">
        <v>1483554761.46</v>
      </c>
      <c r="J275" t="s">
        <v>61</v>
      </c>
    </row>
    <row r="276" spans="2:10" x14ac:dyDescent="0.25">
      <c r="B276" t="s">
        <v>59</v>
      </c>
      <c r="C276">
        <v>40</v>
      </c>
      <c r="D276" t="b">
        <v>1</v>
      </c>
      <c r="E276">
        <v>1483554761.46</v>
      </c>
      <c r="F276">
        <v>40</v>
      </c>
      <c r="G276">
        <v>1.97300004959</v>
      </c>
      <c r="H276">
        <v>272</v>
      </c>
      <c r="I276">
        <v>1483554763.4400001</v>
      </c>
      <c r="J276">
        <v>2</v>
      </c>
    </row>
    <row r="277" spans="2:10" x14ac:dyDescent="0.25">
      <c r="B277" t="s">
        <v>59</v>
      </c>
      <c r="C277">
        <v>28</v>
      </c>
      <c r="D277" t="b">
        <v>1</v>
      </c>
      <c r="E277">
        <v>1483554763.4400001</v>
      </c>
      <c r="F277">
        <v>28</v>
      </c>
      <c r="G277">
        <v>1.3229999542199999</v>
      </c>
      <c r="H277">
        <v>273</v>
      </c>
      <c r="I277">
        <v>1483554764.76</v>
      </c>
      <c r="J277">
        <v>2</v>
      </c>
    </row>
    <row r="278" spans="2:10" x14ac:dyDescent="0.25">
      <c r="B278" t="s">
        <v>59</v>
      </c>
      <c r="C278">
        <v>7</v>
      </c>
      <c r="D278" t="b">
        <v>1</v>
      </c>
      <c r="E278">
        <v>1483554764.76</v>
      </c>
      <c r="F278">
        <v>7</v>
      </c>
      <c r="G278">
        <v>0.28999996185299998</v>
      </c>
      <c r="H278">
        <v>274</v>
      </c>
      <c r="I278">
        <v>1483554765.05</v>
      </c>
      <c r="J278">
        <v>1</v>
      </c>
    </row>
    <row r="279" spans="2:10" x14ac:dyDescent="0.25">
      <c r="B279" t="s">
        <v>59</v>
      </c>
      <c r="C279">
        <v>34</v>
      </c>
      <c r="D279" t="b">
        <v>1</v>
      </c>
      <c r="E279">
        <v>1483554765.05</v>
      </c>
      <c r="F279">
        <v>34</v>
      </c>
      <c r="G279">
        <v>1.5350000858299999</v>
      </c>
      <c r="H279">
        <v>275</v>
      </c>
      <c r="I279">
        <v>1483554766.5799999</v>
      </c>
      <c r="J279">
        <v>2</v>
      </c>
    </row>
    <row r="280" spans="2:10" x14ac:dyDescent="0.25">
      <c r="B280" t="s">
        <v>58</v>
      </c>
      <c r="C280">
        <v>25</v>
      </c>
      <c r="D280" t="b">
        <v>1</v>
      </c>
      <c r="E280">
        <v>1483554766.5799999</v>
      </c>
      <c r="F280">
        <v>25</v>
      </c>
      <c r="G280">
        <v>1.1039998531299999</v>
      </c>
      <c r="H280">
        <v>276</v>
      </c>
      <c r="I280">
        <v>1483554767.6900001</v>
      </c>
      <c r="J280">
        <v>1</v>
      </c>
    </row>
    <row r="281" spans="2:10" x14ac:dyDescent="0.25">
      <c r="B281" t="s">
        <v>59</v>
      </c>
      <c r="C281">
        <v>11</v>
      </c>
      <c r="D281" t="b">
        <v>1</v>
      </c>
      <c r="E281">
        <v>1483554767.6900001</v>
      </c>
      <c r="F281">
        <v>11</v>
      </c>
      <c r="G281">
        <v>0.42600011825599998</v>
      </c>
      <c r="H281">
        <v>277</v>
      </c>
      <c r="I281">
        <v>1483554768.1099999</v>
      </c>
      <c r="J281">
        <v>1</v>
      </c>
    </row>
    <row r="282" spans="2:10" x14ac:dyDescent="0.25">
      <c r="B282" t="s">
        <v>57</v>
      </c>
      <c r="C282">
        <v>25</v>
      </c>
      <c r="D282" t="b">
        <v>1</v>
      </c>
      <c r="E282">
        <v>1483554768.1099999</v>
      </c>
      <c r="F282">
        <v>25</v>
      </c>
      <c r="G282">
        <v>1.13800001144</v>
      </c>
      <c r="H282">
        <v>278</v>
      </c>
      <c r="I282">
        <v>1483554769.25</v>
      </c>
      <c r="J282">
        <v>1</v>
      </c>
    </row>
    <row r="283" spans="2:10" x14ac:dyDescent="0.25">
      <c r="B283" t="s">
        <v>59</v>
      </c>
      <c r="C283">
        <v>7</v>
      </c>
      <c r="D283" t="b">
        <v>1</v>
      </c>
      <c r="E283">
        <v>1483554769.25</v>
      </c>
      <c r="F283">
        <v>7</v>
      </c>
      <c r="G283">
        <v>0.29699993133500002</v>
      </c>
      <c r="H283">
        <v>279</v>
      </c>
      <c r="I283">
        <v>1483554769.55</v>
      </c>
      <c r="J283">
        <v>1</v>
      </c>
    </row>
    <row r="284" spans="2:10" x14ac:dyDescent="0.25">
      <c r="B284" t="s">
        <v>57</v>
      </c>
      <c r="C284">
        <v>32</v>
      </c>
      <c r="D284" t="b">
        <v>1</v>
      </c>
      <c r="E284">
        <v>1483554769.55</v>
      </c>
      <c r="F284">
        <v>32</v>
      </c>
      <c r="G284">
        <v>1.64499998093</v>
      </c>
      <c r="H284">
        <v>280</v>
      </c>
      <c r="I284">
        <v>1483554771.1900001</v>
      </c>
      <c r="J284">
        <v>2</v>
      </c>
    </row>
    <row r="285" spans="2:10" x14ac:dyDescent="0.25">
      <c r="B285" t="s">
        <v>60</v>
      </c>
      <c r="C285">
        <v>22</v>
      </c>
      <c r="D285" t="b">
        <v>1</v>
      </c>
      <c r="E285">
        <v>1483554771.1900001</v>
      </c>
      <c r="F285">
        <v>22</v>
      </c>
      <c r="G285">
        <v>1.0680000782000001</v>
      </c>
      <c r="H285">
        <v>281</v>
      </c>
      <c r="I285">
        <v>1483554772.26</v>
      </c>
      <c r="J285">
        <v>2</v>
      </c>
    </row>
    <row r="286" spans="2:10" x14ac:dyDescent="0.25">
      <c r="B286" t="s">
        <v>59</v>
      </c>
      <c r="C286">
        <v>29</v>
      </c>
      <c r="D286" t="b">
        <v>1</v>
      </c>
      <c r="E286">
        <v>1483554772.26</v>
      </c>
      <c r="F286">
        <v>29</v>
      </c>
      <c r="G286">
        <v>1.33299994469</v>
      </c>
      <c r="H286">
        <v>282</v>
      </c>
      <c r="I286">
        <v>1483554773.5999999</v>
      </c>
      <c r="J286">
        <v>1</v>
      </c>
    </row>
    <row r="287" spans="2:10" x14ac:dyDescent="0.25">
      <c r="B287" t="s">
        <v>59</v>
      </c>
      <c r="C287">
        <v>15</v>
      </c>
      <c r="D287" t="b">
        <v>1</v>
      </c>
      <c r="E287">
        <v>1483554773.5999999</v>
      </c>
      <c r="F287">
        <v>15</v>
      </c>
      <c r="G287">
        <v>0.69300007820099996</v>
      </c>
      <c r="H287">
        <v>283</v>
      </c>
      <c r="I287">
        <v>1483554774.29</v>
      </c>
      <c r="J287">
        <v>1</v>
      </c>
    </row>
    <row r="288" spans="2:10" x14ac:dyDescent="0.25">
      <c r="B288" t="s">
        <v>59</v>
      </c>
      <c r="C288">
        <v>24</v>
      </c>
      <c r="D288" t="b">
        <v>1</v>
      </c>
      <c r="E288">
        <v>1483554774.29</v>
      </c>
      <c r="F288">
        <v>24</v>
      </c>
      <c r="G288">
        <v>1.2259998321500001</v>
      </c>
      <c r="H288">
        <v>284</v>
      </c>
      <c r="I288">
        <v>1483554775.51</v>
      </c>
      <c r="J288">
        <v>2</v>
      </c>
    </row>
    <row r="289" spans="2:10" x14ac:dyDescent="0.25">
      <c r="B289" t="s">
        <v>60</v>
      </c>
      <c r="C289">
        <v>30</v>
      </c>
      <c r="D289" t="b">
        <v>1</v>
      </c>
      <c r="E289">
        <v>1483554775.51</v>
      </c>
      <c r="F289">
        <v>30</v>
      </c>
      <c r="G289">
        <v>1.3050000667599999</v>
      </c>
      <c r="H289">
        <v>285</v>
      </c>
      <c r="I289">
        <v>1483554776.8199999</v>
      </c>
      <c r="J289">
        <v>2</v>
      </c>
    </row>
    <row r="290" spans="2:10" x14ac:dyDescent="0.25">
      <c r="B290" t="s">
        <v>57</v>
      </c>
      <c r="C290">
        <v>25</v>
      </c>
      <c r="D290" t="b">
        <v>1</v>
      </c>
      <c r="E290">
        <v>1483554776.8199999</v>
      </c>
      <c r="F290">
        <v>25</v>
      </c>
      <c r="G290">
        <v>1.1549999713900001</v>
      </c>
      <c r="H290">
        <v>286</v>
      </c>
      <c r="I290">
        <v>1483554777.97</v>
      </c>
      <c r="J290">
        <v>1</v>
      </c>
    </row>
    <row r="291" spans="2:10" x14ac:dyDescent="0.25">
      <c r="B291" t="s">
        <v>57</v>
      </c>
      <c r="C291">
        <v>13</v>
      </c>
      <c r="D291" t="b">
        <v>1</v>
      </c>
      <c r="E291">
        <v>1483554777.97</v>
      </c>
      <c r="F291">
        <v>13</v>
      </c>
      <c r="G291">
        <v>0.63100004196199999</v>
      </c>
      <c r="H291">
        <v>287</v>
      </c>
      <c r="I291">
        <v>1483554778.6099999</v>
      </c>
      <c r="J291">
        <v>1</v>
      </c>
    </row>
    <row r="292" spans="2:10" x14ac:dyDescent="0.25">
      <c r="B292" t="s">
        <v>59</v>
      </c>
      <c r="C292">
        <v>21</v>
      </c>
      <c r="D292" t="b">
        <v>1</v>
      </c>
      <c r="E292">
        <v>1483554778.6099999</v>
      </c>
      <c r="F292">
        <v>21</v>
      </c>
      <c r="G292">
        <v>1.01099991798</v>
      </c>
      <c r="H292">
        <v>288</v>
      </c>
      <c r="I292">
        <v>1483554779.6199999</v>
      </c>
      <c r="J292">
        <v>1</v>
      </c>
    </row>
    <row r="293" spans="2:10" x14ac:dyDescent="0.25">
      <c r="B293" t="s">
        <v>58</v>
      </c>
      <c r="C293">
        <v>31</v>
      </c>
      <c r="D293" t="b">
        <v>1</v>
      </c>
      <c r="E293">
        <v>1483554779.6199999</v>
      </c>
      <c r="F293">
        <v>31</v>
      </c>
      <c r="G293">
        <v>1.46399998665</v>
      </c>
      <c r="H293">
        <v>289</v>
      </c>
      <c r="I293">
        <v>1483554781.0799999</v>
      </c>
      <c r="J293">
        <v>1</v>
      </c>
    </row>
    <row r="294" spans="2:10" x14ac:dyDescent="0.25">
      <c r="B294" t="s">
        <v>58</v>
      </c>
      <c r="C294">
        <v>32</v>
      </c>
      <c r="D294" t="b">
        <v>1</v>
      </c>
      <c r="E294">
        <v>1483554781.0799999</v>
      </c>
      <c r="F294">
        <v>32</v>
      </c>
      <c r="G294">
        <v>1.6879999637600001</v>
      </c>
      <c r="H294">
        <v>290</v>
      </c>
      <c r="I294">
        <v>1483554782.77</v>
      </c>
      <c r="J294">
        <v>2</v>
      </c>
    </row>
    <row r="295" spans="2:10" x14ac:dyDescent="0.25">
      <c r="B295" t="s">
        <v>60</v>
      </c>
      <c r="C295">
        <v>14</v>
      </c>
      <c r="D295" t="b">
        <v>1</v>
      </c>
      <c r="E295">
        <v>1483554782.77</v>
      </c>
      <c r="F295">
        <v>14</v>
      </c>
      <c r="G295">
        <v>0.59700012206999997</v>
      </c>
      <c r="H295">
        <v>291</v>
      </c>
      <c r="I295">
        <v>1483554783.3699999</v>
      </c>
      <c r="J295">
        <v>2</v>
      </c>
    </row>
    <row r="296" spans="2:10" x14ac:dyDescent="0.25">
      <c r="B296" t="s">
        <v>60</v>
      </c>
      <c r="C296">
        <v>29</v>
      </c>
      <c r="D296" t="b">
        <v>1</v>
      </c>
      <c r="E296">
        <v>1483554783.3699999</v>
      </c>
      <c r="F296">
        <v>29</v>
      </c>
      <c r="G296">
        <v>1.4049999713900001</v>
      </c>
      <c r="H296">
        <v>292</v>
      </c>
      <c r="I296">
        <v>1483554784.77</v>
      </c>
      <c r="J296">
        <v>1</v>
      </c>
    </row>
    <row r="297" spans="2:10" x14ac:dyDescent="0.25">
      <c r="B297" t="s">
        <v>58</v>
      </c>
      <c r="C297">
        <v>26</v>
      </c>
      <c r="D297" t="b">
        <v>1</v>
      </c>
      <c r="E297">
        <v>1483554784.77</v>
      </c>
      <c r="F297">
        <v>26</v>
      </c>
      <c r="G297">
        <v>1.2669999599499999</v>
      </c>
      <c r="H297">
        <v>293</v>
      </c>
      <c r="I297">
        <v>1483554786.04</v>
      </c>
      <c r="J297">
        <v>2</v>
      </c>
    </row>
    <row r="298" spans="2:10" x14ac:dyDescent="0.25">
      <c r="B298" t="s">
        <v>59</v>
      </c>
      <c r="C298">
        <v>27</v>
      </c>
      <c r="D298" t="b">
        <v>1</v>
      </c>
      <c r="E298">
        <v>1483554786.04</v>
      </c>
      <c r="F298">
        <v>27</v>
      </c>
      <c r="G298">
        <v>1.2510001659400001</v>
      </c>
      <c r="H298">
        <v>294</v>
      </c>
      <c r="I298">
        <v>1483554787.29</v>
      </c>
      <c r="J298">
        <v>1</v>
      </c>
    </row>
    <row r="299" spans="2:10" x14ac:dyDescent="0.25">
      <c r="B299" t="s">
        <v>59</v>
      </c>
      <c r="C299">
        <v>22</v>
      </c>
      <c r="D299" t="b">
        <v>1</v>
      </c>
      <c r="E299">
        <v>1483554787.29</v>
      </c>
      <c r="F299">
        <v>22</v>
      </c>
      <c r="G299">
        <v>0.969999790192</v>
      </c>
      <c r="H299">
        <v>295</v>
      </c>
      <c r="I299">
        <v>1483554788.26</v>
      </c>
      <c r="J299">
        <v>2</v>
      </c>
    </row>
    <row r="300" spans="2:10" x14ac:dyDescent="0.25">
      <c r="B300" t="s">
        <v>60</v>
      </c>
      <c r="C300">
        <v>16</v>
      </c>
      <c r="D300" t="b">
        <v>1</v>
      </c>
      <c r="E300">
        <v>1483554788.26</v>
      </c>
      <c r="F300">
        <v>16</v>
      </c>
      <c r="G300">
        <v>0.76300001144399998</v>
      </c>
      <c r="H300">
        <v>296</v>
      </c>
      <c r="I300">
        <v>1483554789.02</v>
      </c>
      <c r="J300">
        <v>2</v>
      </c>
    </row>
    <row r="301" spans="2:10" x14ac:dyDescent="0.25">
      <c r="B301" t="s">
        <v>59</v>
      </c>
      <c r="C301">
        <v>24</v>
      </c>
      <c r="D301" t="b">
        <v>1</v>
      </c>
      <c r="E301">
        <v>1483554789.02</v>
      </c>
      <c r="F301">
        <v>24</v>
      </c>
      <c r="G301">
        <v>1.0150001048999999</v>
      </c>
      <c r="H301">
        <v>297</v>
      </c>
      <c r="I301">
        <v>1483554790.04</v>
      </c>
      <c r="J301">
        <v>2</v>
      </c>
    </row>
    <row r="302" spans="2:10" x14ac:dyDescent="0.25">
      <c r="B302" t="s">
        <v>59</v>
      </c>
      <c r="C302">
        <v>7</v>
      </c>
      <c r="D302" t="b">
        <v>1</v>
      </c>
      <c r="E302">
        <v>1483554790.04</v>
      </c>
      <c r="F302">
        <v>7</v>
      </c>
      <c r="G302">
        <v>0.253000020981</v>
      </c>
      <c r="H302">
        <v>298</v>
      </c>
      <c r="I302">
        <v>1483554790.29</v>
      </c>
      <c r="J302">
        <v>1</v>
      </c>
    </row>
    <row r="303" spans="2:10" x14ac:dyDescent="0.25">
      <c r="B303" t="s">
        <v>60</v>
      </c>
      <c r="C303">
        <v>16</v>
      </c>
      <c r="D303" t="b">
        <v>1</v>
      </c>
      <c r="E303">
        <v>1483554790.29</v>
      </c>
      <c r="F303">
        <v>16</v>
      </c>
      <c r="G303">
        <v>0.74600005149799997</v>
      </c>
      <c r="H303">
        <v>299</v>
      </c>
      <c r="I303">
        <v>1483554791.04</v>
      </c>
      <c r="J30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>
      <selection activeCell="J29" sqref="J29"/>
    </sheetView>
  </sheetViews>
  <sheetFormatPr defaultRowHeight="15" x14ac:dyDescent="0.25"/>
  <cols>
    <col min="1" max="1" width="20.7109375" customWidth="1"/>
    <col min="2" max="2" width="20.28515625" customWidth="1"/>
    <col min="3" max="3" width="10.7109375" customWidth="1"/>
    <col min="4" max="4" width="13.140625" customWidth="1"/>
    <col min="5" max="5" width="8.42578125" customWidth="1"/>
    <col min="6" max="6" width="7.7109375" customWidth="1"/>
    <col min="7" max="9" width="20.140625" customWidth="1"/>
    <col min="10" max="13" width="13.140625" customWidth="1"/>
    <col min="14" max="29" width="13.140625" bestFit="1" customWidth="1"/>
    <col min="30" max="30" width="6.85546875" customWidth="1"/>
    <col min="31" max="56" width="4.5703125" customWidth="1"/>
    <col min="57" max="57" width="6.85546875" customWidth="1"/>
    <col min="58" max="58" width="7.7109375" customWidth="1"/>
    <col min="59" max="59" width="10.7109375" bestFit="1" customWidth="1"/>
  </cols>
  <sheetData>
    <row r="1" spans="1:5" x14ac:dyDescent="0.25">
      <c r="A1" s="1" t="s">
        <v>73</v>
      </c>
      <c r="B1" t="s">
        <v>75</v>
      </c>
    </row>
    <row r="2" spans="1:5" x14ac:dyDescent="0.25">
      <c r="A2" s="1" t="s">
        <v>72</v>
      </c>
      <c r="B2" t="s">
        <v>75</v>
      </c>
    </row>
    <row r="3" spans="1:5" x14ac:dyDescent="0.25">
      <c r="A3" s="1" t="s">
        <v>74</v>
      </c>
      <c r="B3" t="s">
        <v>75</v>
      </c>
    </row>
    <row r="5" spans="1:5" x14ac:dyDescent="0.25">
      <c r="A5" s="1" t="s">
        <v>56</v>
      </c>
      <c r="B5" t="s">
        <v>68</v>
      </c>
      <c r="C5" t="s">
        <v>78</v>
      </c>
      <c r="D5" t="s">
        <v>66</v>
      </c>
    </row>
    <row r="6" spans="1:5" x14ac:dyDescent="0.25">
      <c r="A6">
        <v>1</v>
      </c>
      <c r="B6" s="4">
        <v>0.56999999999999995</v>
      </c>
      <c r="C6" s="3">
        <v>171</v>
      </c>
      <c r="D6" s="11">
        <v>23.011695906432749</v>
      </c>
    </row>
    <row r="7" spans="1:5" x14ac:dyDescent="0.25">
      <c r="A7">
        <v>2</v>
      </c>
      <c r="B7" s="4">
        <v>0.43</v>
      </c>
      <c r="C7" s="3">
        <v>129</v>
      </c>
      <c r="D7" s="11">
        <v>24.899224806201552</v>
      </c>
    </row>
    <row r="8" spans="1:5" x14ac:dyDescent="0.25">
      <c r="A8" t="s">
        <v>63</v>
      </c>
      <c r="B8" s="4">
        <v>1</v>
      </c>
      <c r="C8" s="3">
        <v>300</v>
      </c>
      <c r="D8" s="11">
        <v>23.823333333333334</v>
      </c>
    </row>
    <row r="15" spans="1:5" x14ac:dyDescent="0.25">
      <c r="A15" s="1" t="s">
        <v>68</v>
      </c>
      <c r="D15" s="1" t="s">
        <v>56</v>
      </c>
    </row>
    <row r="16" spans="1:5" x14ac:dyDescent="0.25">
      <c r="A16" s="1" t="s">
        <v>72</v>
      </c>
      <c r="B16" s="1" t="s">
        <v>73</v>
      </c>
      <c r="C16" s="1" t="s">
        <v>74</v>
      </c>
      <c r="D16">
        <v>1</v>
      </c>
      <c r="E16">
        <v>2</v>
      </c>
    </row>
    <row r="17" spans="1:5" x14ac:dyDescent="0.25">
      <c r="A17" t="s">
        <v>76</v>
      </c>
      <c r="D17" s="4">
        <v>0.75</v>
      </c>
      <c r="E17" s="4">
        <v>0.25</v>
      </c>
    </row>
    <row r="18" spans="1:5" x14ac:dyDescent="0.25">
      <c r="A18" t="s">
        <v>77</v>
      </c>
      <c r="B18" t="s">
        <v>75</v>
      </c>
      <c r="C18" t="s">
        <v>75</v>
      </c>
      <c r="D18" s="4">
        <v>0.4</v>
      </c>
      <c r="E18" s="4">
        <v>0.6</v>
      </c>
    </row>
    <row r="19" spans="1:5" x14ac:dyDescent="0.25">
      <c r="A19" t="s">
        <v>75</v>
      </c>
      <c r="B19" t="s">
        <v>76</v>
      </c>
      <c r="C19" t="s">
        <v>75</v>
      </c>
      <c r="D19" s="4">
        <v>0.79500000000000004</v>
      </c>
      <c r="E19" s="4">
        <v>0.20499999999999999</v>
      </c>
    </row>
    <row r="20" spans="1:5" x14ac:dyDescent="0.25">
      <c r="B20" t="s">
        <v>77</v>
      </c>
      <c r="C20" t="s">
        <v>75</v>
      </c>
      <c r="D20" s="4">
        <v>0.315</v>
      </c>
      <c r="E20" s="4">
        <v>0.68500000000000005</v>
      </c>
    </row>
    <row r="21" spans="1:5" x14ac:dyDescent="0.25">
      <c r="B21" t="s">
        <v>75</v>
      </c>
      <c r="C21" t="s">
        <v>75</v>
      </c>
      <c r="D21" s="4">
        <v>0.56999999999999995</v>
      </c>
      <c r="E21" s="4">
        <v>0.43</v>
      </c>
    </row>
    <row r="22" spans="1:5" x14ac:dyDescent="0.25">
      <c r="C22" t="s">
        <v>76</v>
      </c>
      <c r="D22" s="4">
        <v>0.61872909698996659</v>
      </c>
      <c r="E22" s="4">
        <v>0.38127090301003347</v>
      </c>
    </row>
    <row r="23" spans="1:5" x14ac:dyDescent="0.25">
      <c r="C23" t="s">
        <v>77</v>
      </c>
      <c r="D23" s="4">
        <v>0.39730639730639733</v>
      </c>
      <c r="E23" s="4">
        <v>0.60269360269360273</v>
      </c>
    </row>
    <row r="24" spans="1:5" x14ac:dyDescent="0.25">
      <c r="A24" t="s">
        <v>63</v>
      </c>
      <c r="D24" s="4">
        <v>0.54599056603773588</v>
      </c>
      <c r="E24" s="4">
        <v>0.45400943396226418</v>
      </c>
    </row>
    <row r="28" spans="1:5" x14ac:dyDescent="0.25">
      <c r="A28" s="1" t="s">
        <v>66</v>
      </c>
      <c r="D28" s="1" t="s">
        <v>56</v>
      </c>
    </row>
    <row r="29" spans="1:5" x14ac:dyDescent="0.25">
      <c r="A29" s="1" t="s">
        <v>72</v>
      </c>
      <c r="B29" s="1" t="s">
        <v>73</v>
      </c>
      <c r="C29" s="1" t="s">
        <v>74</v>
      </c>
      <c r="D29">
        <v>1</v>
      </c>
      <c r="E29">
        <v>2</v>
      </c>
    </row>
    <row r="30" spans="1:5" x14ac:dyDescent="0.25">
      <c r="A30" t="s">
        <v>77</v>
      </c>
      <c r="B30" t="s">
        <v>75</v>
      </c>
      <c r="C30" t="s">
        <v>75</v>
      </c>
      <c r="D30" s="11">
        <v>22.05</v>
      </c>
      <c r="E30" s="11">
        <v>24.666666666666668</v>
      </c>
    </row>
    <row r="31" spans="1:5" x14ac:dyDescent="0.25">
      <c r="A31" t="s">
        <v>75</v>
      </c>
      <c r="B31" t="s">
        <v>75</v>
      </c>
      <c r="C31" t="s">
        <v>77</v>
      </c>
      <c r="D31" s="11">
        <v>27.64406779661017</v>
      </c>
      <c r="E31" s="11">
        <v>25.128491620111731</v>
      </c>
    </row>
    <row r="32" spans="1:5" x14ac:dyDescent="0.25">
      <c r="C32" t="s">
        <v>76</v>
      </c>
      <c r="D32" s="11">
        <v>22.848648648648648</v>
      </c>
      <c r="E32" s="11">
        <v>28.035087719298247</v>
      </c>
    </row>
    <row r="33" spans="1:5" x14ac:dyDescent="0.25">
      <c r="C33" t="s">
        <v>75</v>
      </c>
      <c r="D33" s="11">
        <v>23.011695906432749</v>
      </c>
      <c r="E33" s="11">
        <v>24.899224806201552</v>
      </c>
    </row>
    <row r="34" spans="1:5" x14ac:dyDescent="0.25">
      <c r="B34" t="s">
        <v>77</v>
      </c>
      <c r="C34" t="s">
        <v>75</v>
      </c>
      <c r="D34" s="11">
        <v>16.61904761904762</v>
      </c>
      <c r="E34" s="11">
        <v>18.963503649635037</v>
      </c>
    </row>
    <row r="35" spans="1:5" x14ac:dyDescent="0.25">
      <c r="B35" t="s">
        <v>76</v>
      </c>
      <c r="C35" t="s">
        <v>75</v>
      </c>
      <c r="D35" s="11">
        <v>16.20754716981132</v>
      </c>
      <c r="E35" s="11">
        <v>20.146341463414632</v>
      </c>
    </row>
    <row r="36" spans="1:5" x14ac:dyDescent="0.25">
      <c r="A36" t="s">
        <v>76</v>
      </c>
      <c r="D36" s="11">
        <v>19.653333333333332</v>
      </c>
      <c r="E36" s="11">
        <v>23.4</v>
      </c>
    </row>
    <row r="37" spans="1:5" x14ac:dyDescent="0.25">
      <c r="A37" t="s">
        <v>63</v>
      </c>
      <c r="D37" s="11">
        <v>21.339092872570195</v>
      </c>
      <c r="E37" s="11">
        <v>23.974025974025974</v>
      </c>
    </row>
  </sheetData>
  <conditionalFormatting pivot="1" sqref="D17:D2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30:D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C23" sqref="B23:C23"/>
    </sheetView>
  </sheetViews>
  <sheetFormatPr defaultRowHeight="15" x14ac:dyDescent="0.25"/>
  <cols>
    <col min="1" max="1" width="18.42578125" customWidth="1"/>
    <col min="2" max="2" width="8.28515625" customWidth="1"/>
    <col min="3" max="3" width="10.7109375" customWidth="1"/>
    <col min="4" max="4" width="13.140625" customWidth="1"/>
    <col min="5" max="5" width="4.5703125" customWidth="1"/>
    <col min="6" max="6" width="7.7109375" customWidth="1"/>
    <col min="7" max="9" width="20.140625" customWidth="1"/>
    <col min="10" max="13" width="13.140625" customWidth="1"/>
    <col min="14" max="29" width="13.140625" bestFit="1" customWidth="1"/>
    <col min="30" max="30" width="6.85546875" customWidth="1"/>
    <col min="31" max="56" width="4.5703125" customWidth="1"/>
    <col min="57" max="57" width="6.85546875" customWidth="1"/>
    <col min="58" max="58" width="7.7109375" customWidth="1"/>
    <col min="59" max="59" width="10.7109375" bestFit="1" customWidth="1"/>
  </cols>
  <sheetData>
    <row r="1" spans="1:5" x14ac:dyDescent="0.25">
      <c r="A1" s="1" t="s">
        <v>73</v>
      </c>
      <c r="B1" t="s">
        <v>75</v>
      </c>
    </row>
    <row r="2" spans="1:5" x14ac:dyDescent="0.25">
      <c r="A2" s="1" t="s">
        <v>72</v>
      </c>
      <c r="B2" t="s">
        <v>75</v>
      </c>
    </row>
    <row r="3" spans="1:5" x14ac:dyDescent="0.25">
      <c r="A3" s="1" t="s">
        <v>74</v>
      </c>
      <c r="B3" t="s">
        <v>75</v>
      </c>
    </row>
    <row r="5" spans="1:5" x14ac:dyDescent="0.25">
      <c r="A5" s="1" t="s">
        <v>56</v>
      </c>
      <c r="B5" t="s">
        <v>68</v>
      </c>
      <c r="C5" t="s">
        <v>78</v>
      </c>
      <c r="D5" t="s">
        <v>66</v>
      </c>
    </row>
    <row r="6" spans="1:5" x14ac:dyDescent="0.25">
      <c r="A6">
        <v>1</v>
      </c>
      <c r="B6" s="4">
        <v>0.56666666666666665</v>
      </c>
      <c r="C6" s="3">
        <v>340</v>
      </c>
      <c r="D6" s="11">
        <v>22.894117647058824</v>
      </c>
    </row>
    <row r="7" spans="1:5" x14ac:dyDescent="0.25">
      <c r="A7">
        <v>2</v>
      </c>
      <c r="B7" s="4">
        <v>0.43166666666666664</v>
      </c>
      <c r="C7" s="3">
        <v>259</v>
      </c>
      <c r="D7" s="11">
        <v>23.876447876447877</v>
      </c>
    </row>
    <row r="8" spans="1:5" x14ac:dyDescent="0.25">
      <c r="A8" t="s">
        <v>61</v>
      </c>
      <c r="B8" s="4">
        <v>1.6666666666666668E-3</v>
      </c>
      <c r="C8" s="3">
        <v>1</v>
      </c>
      <c r="D8" s="11">
        <v>64</v>
      </c>
    </row>
    <row r="9" spans="1:5" x14ac:dyDescent="0.25">
      <c r="A9" t="s">
        <v>63</v>
      </c>
      <c r="B9" s="4">
        <v>1</v>
      </c>
      <c r="C9" s="3">
        <v>600</v>
      </c>
      <c r="D9" s="11">
        <v>23.386666666666667</v>
      </c>
    </row>
    <row r="15" spans="1:5" x14ac:dyDescent="0.25">
      <c r="A15" s="1" t="s">
        <v>68</v>
      </c>
      <c r="D15" s="1" t="s">
        <v>56</v>
      </c>
    </row>
    <row r="16" spans="1:5" x14ac:dyDescent="0.25">
      <c r="A16" s="1" t="s">
        <v>72</v>
      </c>
      <c r="B16" s="1" t="s">
        <v>73</v>
      </c>
      <c r="C16" s="1" t="s">
        <v>74</v>
      </c>
      <c r="D16">
        <v>1</v>
      </c>
      <c r="E16">
        <v>2</v>
      </c>
    </row>
    <row r="17" spans="1:5" x14ac:dyDescent="0.25">
      <c r="A17" t="s">
        <v>76</v>
      </c>
      <c r="B17" t="s">
        <v>76</v>
      </c>
      <c r="C17" t="s">
        <v>75</v>
      </c>
      <c r="D17" s="4">
        <v>0.85</v>
      </c>
      <c r="E17" s="4">
        <v>0.15</v>
      </c>
    </row>
    <row r="18" spans="1:5" x14ac:dyDescent="0.25">
      <c r="B18" t="s">
        <v>75</v>
      </c>
      <c r="C18" t="s">
        <v>75</v>
      </c>
      <c r="D18" s="4">
        <v>0.65</v>
      </c>
      <c r="E18" s="4">
        <v>0.35</v>
      </c>
    </row>
    <row r="19" spans="1:5" x14ac:dyDescent="0.25">
      <c r="A19" t="s">
        <v>77</v>
      </c>
      <c r="B19" t="s">
        <v>75</v>
      </c>
      <c r="C19" t="s">
        <v>75</v>
      </c>
      <c r="D19" s="4">
        <v>0.43574297188755018</v>
      </c>
      <c r="E19" s="4">
        <v>0.56425702811244982</v>
      </c>
    </row>
    <row r="20" spans="1:5" x14ac:dyDescent="0.25">
      <c r="A20" t="s">
        <v>75</v>
      </c>
      <c r="B20" t="s">
        <v>76</v>
      </c>
      <c r="C20" t="s">
        <v>75</v>
      </c>
      <c r="D20" s="4">
        <v>0.79500000000000004</v>
      </c>
      <c r="E20" s="4">
        <v>0.20499999999999999</v>
      </c>
    </row>
    <row r="21" spans="1:5" x14ac:dyDescent="0.25">
      <c r="B21" t="s">
        <v>77</v>
      </c>
      <c r="C21" t="s">
        <v>75</v>
      </c>
      <c r="D21" s="4">
        <v>0.315</v>
      </c>
      <c r="E21" s="4">
        <v>0.68500000000000005</v>
      </c>
    </row>
    <row r="22" spans="1:5" x14ac:dyDescent="0.25">
      <c r="C22" t="s">
        <v>77</v>
      </c>
      <c r="D22" s="4">
        <v>0.2</v>
      </c>
      <c r="E22" s="4">
        <v>0.8</v>
      </c>
    </row>
    <row r="23" spans="1:5" x14ac:dyDescent="0.25">
      <c r="B23" t="s">
        <v>75</v>
      </c>
      <c r="C23" t="s">
        <v>75</v>
      </c>
      <c r="D23" s="4">
        <v>0.56761268781302165</v>
      </c>
      <c r="E23" s="4">
        <v>0.43238731218697829</v>
      </c>
    </row>
    <row r="24" spans="1:5" x14ac:dyDescent="0.25">
      <c r="C24" t="s">
        <v>76</v>
      </c>
      <c r="D24" s="4">
        <v>0.61872909698996659</v>
      </c>
      <c r="E24" s="4">
        <v>0.38127090301003347</v>
      </c>
    </row>
    <row r="25" spans="1:5" x14ac:dyDescent="0.25">
      <c r="C25" t="s">
        <v>77</v>
      </c>
      <c r="D25" s="4">
        <v>0.39730639730639733</v>
      </c>
      <c r="E25" s="4">
        <v>0.60269360269360273</v>
      </c>
    </row>
    <row r="26" spans="1:5" x14ac:dyDescent="0.25">
      <c r="A26" t="s">
        <v>63</v>
      </c>
      <c r="D26" s="4">
        <v>0.498264558426533</v>
      </c>
      <c r="E26" s="4">
        <v>0.50173544157346706</v>
      </c>
    </row>
    <row r="28" spans="1:5" x14ac:dyDescent="0.25">
      <c r="A28" s="1" t="s">
        <v>66</v>
      </c>
      <c r="D28" s="1" t="s">
        <v>56</v>
      </c>
    </row>
    <row r="29" spans="1:5" x14ac:dyDescent="0.25">
      <c r="A29" s="1" t="s">
        <v>72</v>
      </c>
      <c r="B29" s="1" t="s">
        <v>73</v>
      </c>
      <c r="C29" s="1" t="s">
        <v>74</v>
      </c>
      <c r="D29">
        <v>1</v>
      </c>
      <c r="E29">
        <v>2</v>
      </c>
    </row>
    <row r="30" spans="1:5" x14ac:dyDescent="0.25">
      <c r="A30" t="s">
        <v>77</v>
      </c>
      <c r="B30" t="s">
        <v>75</v>
      </c>
      <c r="C30" t="s">
        <v>75</v>
      </c>
      <c r="D30" s="11">
        <v>21.211981566820278</v>
      </c>
      <c r="E30" s="11">
        <v>25.494661921708186</v>
      </c>
    </row>
    <row r="31" spans="1:5" x14ac:dyDescent="0.25">
      <c r="A31" t="s">
        <v>75</v>
      </c>
      <c r="B31" t="s">
        <v>75</v>
      </c>
      <c r="C31" t="s">
        <v>77</v>
      </c>
      <c r="D31" s="11">
        <v>27.64406779661017</v>
      </c>
      <c r="E31" s="11">
        <v>25.128491620111731</v>
      </c>
    </row>
    <row r="32" spans="1:5" x14ac:dyDescent="0.25">
      <c r="C32" t="s">
        <v>76</v>
      </c>
      <c r="D32" s="11">
        <v>22.848648648648648</v>
      </c>
      <c r="E32" s="11">
        <v>28.035087719298247</v>
      </c>
    </row>
    <row r="33" spans="1:5" x14ac:dyDescent="0.25">
      <c r="C33" t="s">
        <v>75</v>
      </c>
      <c r="D33" s="11">
        <v>22.894117647058824</v>
      </c>
      <c r="E33" s="11">
        <v>23.876447876447877</v>
      </c>
    </row>
    <row r="34" spans="1:5" x14ac:dyDescent="0.25">
      <c r="B34" t="s">
        <v>77</v>
      </c>
      <c r="C34" t="s">
        <v>77</v>
      </c>
      <c r="D34" s="11">
        <v>19.866666666666667</v>
      </c>
      <c r="E34" s="11">
        <v>19.108333333333334</v>
      </c>
    </row>
    <row r="35" spans="1:5" x14ac:dyDescent="0.25">
      <c r="C35" t="s">
        <v>75</v>
      </c>
      <c r="D35" s="11">
        <v>16.61904761904762</v>
      </c>
      <c r="E35" s="11">
        <v>18.963503649635037</v>
      </c>
    </row>
    <row r="36" spans="1:5" x14ac:dyDescent="0.25">
      <c r="B36" t="s">
        <v>76</v>
      </c>
      <c r="C36" t="s">
        <v>75</v>
      </c>
      <c r="D36" s="11">
        <v>16.20754716981132</v>
      </c>
      <c r="E36" s="11">
        <v>20.146341463414632</v>
      </c>
    </row>
    <row r="37" spans="1:5" x14ac:dyDescent="0.25">
      <c r="A37" t="s">
        <v>76</v>
      </c>
      <c r="D37" s="11">
        <v>19.653333333333332</v>
      </c>
      <c r="E37" s="11">
        <v>23.4</v>
      </c>
    </row>
    <row r="38" spans="1:5" x14ac:dyDescent="0.25">
      <c r="A38" t="s">
        <v>63</v>
      </c>
      <c r="D38" s="11">
        <v>21.393188854489164</v>
      </c>
      <c r="E38" s="11">
        <v>23.229823212913143</v>
      </c>
    </row>
  </sheetData>
  <conditionalFormatting pivot="1" sqref="D17:D2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30:D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1"/>
  <sheetViews>
    <sheetView topLeftCell="B1" workbookViewId="0">
      <selection activeCell="I1698" sqref="I1698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</cols>
  <sheetData>
    <row r="1" spans="1:12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</row>
    <row r="2" spans="1:12" x14ac:dyDescent="0.25">
      <c r="A2" t="s">
        <v>59</v>
      </c>
      <c r="B2">
        <v>13</v>
      </c>
      <c r="C2" t="b">
        <v>1</v>
      </c>
      <c r="D2">
        <v>1483633471.46</v>
      </c>
      <c r="E2">
        <v>13</v>
      </c>
      <c r="F2">
        <v>0.51600003242500003</v>
      </c>
      <c r="G2">
        <v>0</v>
      </c>
      <c r="H2">
        <v>1483633471.98</v>
      </c>
      <c r="I2">
        <v>1</v>
      </c>
      <c r="J2" t="s">
        <v>75</v>
      </c>
      <c r="K2" t="s">
        <v>75</v>
      </c>
      <c r="L2" t="s">
        <v>75</v>
      </c>
    </row>
    <row r="3" spans="1:12" x14ac:dyDescent="0.25">
      <c r="A3" t="s">
        <v>59</v>
      </c>
      <c r="B3">
        <v>25</v>
      </c>
      <c r="C3" t="b">
        <v>1</v>
      </c>
      <c r="D3">
        <v>1483633471.98</v>
      </c>
      <c r="E3">
        <v>25</v>
      </c>
      <c r="F3">
        <v>1.0260000228899999</v>
      </c>
      <c r="G3">
        <v>1</v>
      </c>
      <c r="H3">
        <v>1483633473.01</v>
      </c>
      <c r="I3">
        <v>1</v>
      </c>
      <c r="J3" t="s">
        <v>75</v>
      </c>
      <c r="K3" t="s">
        <v>75</v>
      </c>
      <c r="L3" t="s">
        <v>75</v>
      </c>
    </row>
    <row r="4" spans="1:12" x14ac:dyDescent="0.25">
      <c r="A4" t="s">
        <v>58</v>
      </c>
      <c r="B4">
        <v>19</v>
      </c>
      <c r="C4" t="b">
        <v>1</v>
      </c>
      <c r="D4">
        <v>1483633473.01</v>
      </c>
      <c r="E4">
        <v>19</v>
      </c>
      <c r="F4">
        <v>0.89400005340599997</v>
      </c>
      <c r="G4">
        <v>2</v>
      </c>
      <c r="H4">
        <v>1483633473.9000001</v>
      </c>
      <c r="I4">
        <v>1</v>
      </c>
      <c r="J4" t="s">
        <v>75</v>
      </c>
      <c r="K4" t="s">
        <v>75</v>
      </c>
      <c r="L4" t="s">
        <v>75</v>
      </c>
    </row>
    <row r="5" spans="1:12" x14ac:dyDescent="0.25">
      <c r="A5" t="s">
        <v>60</v>
      </c>
      <c r="B5">
        <v>40</v>
      </c>
      <c r="C5" t="b">
        <v>1</v>
      </c>
      <c r="D5">
        <v>1483633473.9000001</v>
      </c>
      <c r="E5">
        <v>40</v>
      </c>
      <c r="F5">
        <v>1.6179997921</v>
      </c>
      <c r="G5">
        <v>3</v>
      </c>
      <c r="H5">
        <v>1483633475.52</v>
      </c>
      <c r="I5">
        <v>2</v>
      </c>
      <c r="J5" t="s">
        <v>75</v>
      </c>
      <c r="K5" t="s">
        <v>75</v>
      </c>
      <c r="L5" t="s">
        <v>75</v>
      </c>
    </row>
    <row r="6" spans="1:12" x14ac:dyDescent="0.25">
      <c r="A6" t="s">
        <v>60</v>
      </c>
      <c r="B6">
        <v>24</v>
      </c>
      <c r="C6" t="b">
        <v>1</v>
      </c>
      <c r="D6">
        <v>1483633475.52</v>
      </c>
      <c r="E6">
        <v>24</v>
      </c>
      <c r="F6">
        <v>1.1170001030000001</v>
      </c>
      <c r="G6">
        <v>4</v>
      </c>
      <c r="H6">
        <v>1483633476.6300001</v>
      </c>
      <c r="I6">
        <v>2</v>
      </c>
      <c r="J6" t="s">
        <v>75</v>
      </c>
      <c r="K6" t="s">
        <v>75</v>
      </c>
      <c r="L6" t="s">
        <v>75</v>
      </c>
    </row>
    <row r="7" spans="1:12" x14ac:dyDescent="0.25">
      <c r="A7" t="s">
        <v>59</v>
      </c>
      <c r="B7">
        <v>26</v>
      </c>
      <c r="C7" t="b">
        <v>1</v>
      </c>
      <c r="D7">
        <v>1483633476.6300001</v>
      </c>
      <c r="E7">
        <v>26</v>
      </c>
      <c r="F7">
        <v>1.0009999275200001</v>
      </c>
      <c r="G7">
        <v>5</v>
      </c>
      <c r="H7">
        <v>1483633477.6400001</v>
      </c>
      <c r="I7">
        <v>2</v>
      </c>
      <c r="J7" t="s">
        <v>75</v>
      </c>
      <c r="K7" t="s">
        <v>75</v>
      </c>
      <c r="L7" t="s">
        <v>75</v>
      </c>
    </row>
    <row r="8" spans="1:12" x14ac:dyDescent="0.25">
      <c r="A8" t="s">
        <v>59</v>
      </c>
      <c r="B8">
        <v>24</v>
      </c>
      <c r="C8" t="b">
        <v>1</v>
      </c>
      <c r="D8">
        <v>1483633477.6400001</v>
      </c>
      <c r="E8">
        <v>24</v>
      </c>
      <c r="F8">
        <v>1.1330001354200001</v>
      </c>
      <c r="G8">
        <v>6</v>
      </c>
      <c r="H8">
        <v>1483633478.77</v>
      </c>
      <c r="I8">
        <v>2</v>
      </c>
      <c r="J8" t="s">
        <v>75</v>
      </c>
      <c r="K8" t="s">
        <v>75</v>
      </c>
      <c r="L8" t="s">
        <v>75</v>
      </c>
    </row>
    <row r="9" spans="1:12" x14ac:dyDescent="0.25">
      <c r="A9" t="s">
        <v>57</v>
      </c>
      <c r="B9">
        <v>22</v>
      </c>
      <c r="C9" t="b">
        <v>1</v>
      </c>
      <c r="D9">
        <v>1483633478.77</v>
      </c>
      <c r="E9">
        <v>22</v>
      </c>
      <c r="F9">
        <v>0.99199986457800005</v>
      </c>
      <c r="G9">
        <v>7</v>
      </c>
      <c r="H9">
        <v>1483633479.76</v>
      </c>
      <c r="I9">
        <v>2</v>
      </c>
      <c r="J9" t="s">
        <v>75</v>
      </c>
      <c r="K9" t="s">
        <v>75</v>
      </c>
      <c r="L9" t="s">
        <v>75</v>
      </c>
    </row>
    <row r="10" spans="1:12" x14ac:dyDescent="0.25">
      <c r="A10" t="s">
        <v>58</v>
      </c>
      <c r="B10">
        <v>37</v>
      </c>
      <c r="C10" t="b">
        <v>1</v>
      </c>
      <c r="D10">
        <v>1483633479.76</v>
      </c>
      <c r="E10">
        <v>37</v>
      </c>
      <c r="F10">
        <v>1.78600001335</v>
      </c>
      <c r="G10">
        <v>8</v>
      </c>
      <c r="H10">
        <v>1483633481.55</v>
      </c>
      <c r="I10">
        <v>1</v>
      </c>
      <c r="J10" t="s">
        <v>75</v>
      </c>
      <c r="K10" t="s">
        <v>75</v>
      </c>
      <c r="L10" t="s">
        <v>75</v>
      </c>
    </row>
    <row r="11" spans="1:12" x14ac:dyDescent="0.25">
      <c r="A11" t="s">
        <v>60</v>
      </c>
      <c r="B11">
        <v>19</v>
      </c>
      <c r="C11" t="b">
        <v>1</v>
      </c>
      <c r="D11">
        <v>1483633481.55</v>
      </c>
      <c r="E11">
        <v>19</v>
      </c>
      <c r="F11">
        <v>0.83700013160700004</v>
      </c>
      <c r="G11">
        <v>9</v>
      </c>
      <c r="H11">
        <v>1483633482.3800001</v>
      </c>
      <c r="I11">
        <v>1</v>
      </c>
      <c r="J11" t="s">
        <v>75</v>
      </c>
      <c r="K11" t="s">
        <v>75</v>
      </c>
      <c r="L11" t="s">
        <v>75</v>
      </c>
    </row>
    <row r="12" spans="1:12" x14ac:dyDescent="0.25">
      <c r="A12" t="s">
        <v>59</v>
      </c>
      <c r="B12">
        <v>19</v>
      </c>
      <c r="C12" t="b">
        <v>1</v>
      </c>
      <c r="D12">
        <v>1483633482.3800001</v>
      </c>
      <c r="E12">
        <v>19</v>
      </c>
      <c r="F12">
        <v>0.90999984741200002</v>
      </c>
      <c r="G12">
        <v>10</v>
      </c>
      <c r="H12">
        <v>1483633483.29</v>
      </c>
      <c r="I12">
        <v>1</v>
      </c>
      <c r="J12" t="s">
        <v>75</v>
      </c>
      <c r="K12" t="s">
        <v>75</v>
      </c>
      <c r="L12" t="s">
        <v>75</v>
      </c>
    </row>
    <row r="13" spans="1:12" x14ac:dyDescent="0.25">
      <c r="A13" t="s">
        <v>57</v>
      </c>
      <c r="B13">
        <v>24</v>
      </c>
      <c r="C13" t="b">
        <v>1</v>
      </c>
      <c r="D13">
        <v>1483633483.29</v>
      </c>
      <c r="E13">
        <v>24</v>
      </c>
      <c r="F13">
        <v>1.1440000534100001</v>
      </c>
      <c r="G13">
        <v>11</v>
      </c>
      <c r="H13">
        <v>1483633484.4400001</v>
      </c>
      <c r="I13">
        <v>2</v>
      </c>
      <c r="J13" t="s">
        <v>75</v>
      </c>
      <c r="K13" t="s">
        <v>75</v>
      </c>
      <c r="L13" t="s">
        <v>75</v>
      </c>
    </row>
    <row r="14" spans="1:12" x14ac:dyDescent="0.25">
      <c r="A14" t="s">
        <v>57</v>
      </c>
      <c r="B14">
        <v>22</v>
      </c>
      <c r="C14" t="b">
        <v>1</v>
      </c>
      <c r="D14">
        <v>1483633484.4400001</v>
      </c>
      <c r="E14">
        <v>22</v>
      </c>
      <c r="F14">
        <v>1.0260000228899999</v>
      </c>
      <c r="G14">
        <v>12</v>
      </c>
      <c r="H14">
        <v>1483633485.46</v>
      </c>
      <c r="I14">
        <v>2</v>
      </c>
      <c r="J14" t="s">
        <v>75</v>
      </c>
      <c r="K14" t="s">
        <v>75</v>
      </c>
      <c r="L14" t="s">
        <v>75</v>
      </c>
    </row>
    <row r="15" spans="1:12" x14ac:dyDescent="0.25">
      <c r="A15" t="s">
        <v>59</v>
      </c>
      <c r="B15">
        <v>21</v>
      </c>
      <c r="C15" t="b">
        <v>1</v>
      </c>
      <c r="D15">
        <v>1483633485.46</v>
      </c>
      <c r="E15">
        <v>21</v>
      </c>
      <c r="F15">
        <v>0.91000008583100001</v>
      </c>
      <c r="G15">
        <v>13</v>
      </c>
      <c r="H15">
        <v>1483633486.3699999</v>
      </c>
      <c r="I15">
        <v>1</v>
      </c>
      <c r="J15" t="s">
        <v>75</v>
      </c>
      <c r="K15" t="s">
        <v>75</v>
      </c>
      <c r="L15" t="s">
        <v>75</v>
      </c>
    </row>
    <row r="16" spans="1:12" x14ac:dyDescent="0.25">
      <c r="A16" t="s">
        <v>59</v>
      </c>
      <c r="B16">
        <v>12</v>
      </c>
      <c r="C16" t="b">
        <v>1</v>
      </c>
      <c r="D16">
        <v>1483633486.3699999</v>
      </c>
      <c r="E16">
        <v>12</v>
      </c>
      <c r="F16">
        <v>0.52300000190700002</v>
      </c>
      <c r="G16">
        <v>14</v>
      </c>
      <c r="H16">
        <v>1483633486.9000001</v>
      </c>
      <c r="I16">
        <v>2</v>
      </c>
      <c r="J16" t="s">
        <v>75</v>
      </c>
      <c r="K16" t="s">
        <v>75</v>
      </c>
      <c r="L16" t="s">
        <v>75</v>
      </c>
    </row>
    <row r="17" spans="1:12" x14ac:dyDescent="0.25">
      <c r="A17" t="s">
        <v>59</v>
      </c>
      <c r="B17">
        <v>21</v>
      </c>
      <c r="C17" t="b">
        <v>1</v>
      </c>
      <c r="D17">
        <v>1483633486.9000001</v>
      </c>
      <c r="E17">
        <v>21</v>
      </c>
      <c r="F17">
        <v>0.96799993515000005</v>
      </c>
      <c r="G17">
        <v>15</v>
      </c>
      <c r="H17">
        <v>1483633487.8699999</v>
      </c>
      <c r="I17">
        <v>1</v>
      </c>
      <c r="J17" t="s">
        <v>75</v>
      </c>
      <c r="K17" t="s">
        <v>75</v>
      </c>
      <c r="L17" t="s">
        <v>75</v>
      </c>
    </row>
    <row r="18" spans="1:12" x14ac:dyDescent="0.25">
      <c r="A18" t="s">
        <v>57</v>
      </c>
      <c r="B18">
        <v>23</v>
      </c>
      <c r="C18" t="b">
        <v>1</v>
      </c>
      <c r="D18">
        <v>1483633487.8699999</v>
      </c>
      <c r="E18">
        <v>23</v>
      </c>
      <c r="F18">
        <v>0.99799990654000004</v>
      </c>
      <c r="G18">
        <v>16</v>
      </c>
      <c r="H18">
        <v>1483633488.8599999</v>
      </c>
      <c r="I18">
        <v>1</v>
      </c>
      <c r="J18" t="s">
        <v>75</v>
      </c>
      <c r="K18" t="s">
        <v>75</v>
      </c>
      <c r="L18" t="s">
        <v>75</v>
      </c>
    </row>
    <row r="19" spans="1:12" x14ac:dyDescent="0.25">
      <c r="A19" t="s">
        <v>58</v>
      </c>
      <c r="B19">
        <v>25</v>
      </c>
      <c r="C19" t="b">
        <v>1</v>
      </c>
      <c r="D19">
        <v>1483633488.8599999</v>
      </c>
      <c r="E19">
        <v>25</v>
      </c>
      <c r="F19">
        <v>1.0880000591300001</v>
      </c>
      <c r="G19">
        <v>17</v>
      </c>
      <c r="H19">
        <v>1483633489.95</v>
      </c>
      <c r="I19">
        <v>1</v>
      </c>
      <c r="J19" t="s">
        <v>75</v>
      </c>
      <c r="K19" t="s">
        <v>75</v>
      </c>
      <c r="L19" t="s">
        <v>75</v>
      </c>
    </row>
    <row r="20" spans="1:12" x14ac:dyDescent="0.25">
      <c r="A20" t="s">
        <v>57</v>
      </c>
      <c r="B20">
        <v>24</v>
      </c>
      <c r="C20" t="b">
        <v>1</v>
      </c>
      <c r="D20">
        <v>1483633489.95</v>
      </c>
      <c r="E20">
        <v>24</v>
      </c>
      <c r="F20">
        <v>1.0529999732999999</v>
      </c>
      <c r="G20">
        <v>18</v>
      </c>
      <c r="H20">
        <v>1483633491</v>
      </c>
      <c r="I20">
        <v>2</v>
      </c>
      <c r="J20" t="s">
        <v>75</v>
      </c>
      <c r="K20" t="s">
        <v>75</v>
      </c>
      <c r="L20" t="s">
        <v>75</v>
      </c>
    </row>
    <row r="21" spans="1:12" x14ac:dyDescent="0.25">
      <c r="A21" t="s">
        <v>59</v>
      </c>
      <c r="B21">
        <v>22</v>
      </c>
      <c r="C21" t="b">
        <v>1</v>
      </c>
      <c r="D21">
        <v>1483633491</v>
      </c>
      <c r="E21">
        <v>22</v>
      </c>
      <c r="F21">
        <v>0.952000141144</v>
      </c>
      <c r="G21">
        <v>19</v>
      </c>
      <c r="H21">
        <v>1483633491.96</v>
      </c>
      <c r="I21">
        <v>2</v>
      </c>
      <c r="J21" t="s">
        <v>75</v>
      </c>
      <c r="K21" t="s">
        <v>75</v>
      </c>
      <c r="L21" t="s">
        <v>75</v>
      </c>
    </row>
    <row r="22" spans="1:12" x14ac:dyDescent="0.25">
      <c r="A22" t="s">
        <v>59</v>
      </c>
      <c r="B22">
        <v>28</v>
      </c>
      <c r="C22" t="b">
        <v>1</v>
      </c>
      <c r="D22">
        <v>1483633491.96</v>
      </c>
      <c r="E22">
        <v>28</v>
      </c>
      <c r="F22">
        <v>1.08499979973</v>
      </c>
      <c r="G22">
        <v>20</v>
      </c>
      <c r="H22">
        <v>1483633493.04</v>
      </c>
      <c r="I22">
        <v>2</v>
      </c>
      <c r="J22" t="s">
        <v>75</v>
      </c>
      <c r="K22" t="s">
        <v>75</v>
      </c>
      <c r="L22" t="s">
        <v>75</v>
      </c>
    </row>
    <row r="23" spans="1:12" x14ac:dyDescent="0.25">
      <c r="A23" t="s">
        <v>59</v>
      </c>
      <c r="B23">
        <v>15</v>
      </c>
      <c r="C23" t="b">
        <v>1</v>
      </c>
      <c r="D23">
        <v>1483633493.04</v>
      </c>
      <c r="E23">
        <v>15</v>
      </c>
      <c r="F23">
        <v>0.59500002861000001</v>
      </c>
      <c r="G23">
        <v>21</v>
      </c>
      <c r="H23">
        <v>1483633493.6400001</v>
      </c>
      <c r="I23">
        <v>1</v>
      </c>
      <c r="J23" t="s">
        <v>75</v>
      </c>
      <c r="K23" t="s">
        <v>75</v>
      </c>
      <c r="L23" t="s">
        <v>75</v>
      </c>
    </row>
    <row r="24" spans="1:12" x14ac:dyDescent="0.25">
      <c r="A24" t="s">
        <v>60</v>
      </c>
      <c r="B24">
        <v>23</v>
      </c>
      <c r="C24" t="b">
        <v>1</v>
      </c>
      <c r="D24">
        <v>1483633493.6400001</v>
      </c>
      <c r="E24">
        <v>23</v>
      </c>
      <c r="F24">
        <v>1.09800004959</v>
      </c>
      <c r="G24">
        <v>22</v>
      </c>
      <c r="H24">
        <v>1483633494.73</v>
      </c>
      <c r="I24">
        <v>1</v>
      </c>
      <c r="J24" t="s">
        <v>75</v>
      </c>
      <c r="K24" t="s">
        <v>75</v>
      </c>
      <c r="L24" t="s">
        <v>75</v>
      </c>
    </row>
    <row r="25" spans="1:12" x14ac:dyDescent="0.25">
      <c r="A25" t="s">
        <v>57</v>
      </c>
      <c r="B25">
        <v>23</v>
      </c>
      <c r="C25" t="b">
        <v>1</v>
      </c>
      <c r="D25">
        <v>1483633494.73</v>
      </c>
      <c r="E25">
        <v>23</v>
      </c>
      <c r="F25">
        <v>1.03800010681</v>
      </c>
      <c r="G25">
        <v>23</v>
      </c>
      <c r="H25">
        <v>1483633495.77</v>
      </c>
      <c r="I25">
        <v>1</v>
      </c>
      <c r="J25" t="s">
        <v>75</v>
      </c>
      <c r="K25" t="s">
        <v>75</v>
      </c>
      <c r="L25" t="s">
        <v>75</v>
      </c>
    </row>
    <row r="26" spans="1:12" x14ac:dyDescent="0.25">
      <c r="A26" t="s">
        <v>59</v>
      </c>
      <c r="B26">
        <v>15</v>
      </c>
      <c r="C26" t="b">
        <v>1</v>
      </c>
      <c r="D26">
        <v>1483633495.77</v>
      </c>
      <c r="E26">
        <v>15</v>
      </c>
      <c r="F26">
        <v>0.731999874115</v>
      </c>
      <c r="G26">
        <v>24</v>
      </c>
      <c r="H26">
        <v>1483633496.5</v>
      </c>
      <c r="I26">
        <v>1</v>
      </c>
      <c r="J26" t="s">
        <v>75</v>
      </c>
      <c r="K26" t="s">
        <v>75</v>
      </c>
      <c r="L26" t="s">
        <v>75</v>
      </c>
    </row>
    <row r="27" spans="1:12" x14ac:dyDescent="0.25">
      <c r="A27" t="s">
        <v>58</v>
      </c>
      <c r="B27">
        <v>27</v>
      </c>
      <c r="C27" t="b">
        <v>1</v>
      </c>
      <c r="D27">
        <v>1483633496.5</v>
      </c>
      <c r="E27">
        <v>27</v>
      </c>
      <c r="F27">
        <v>1.2560000419599999</v>
      </c>
      <c r="G27">
        <v>25</v>
      </c>
      <c r="H27">
        <v>1483633497.76</v>
      </c>
      <c r="I27">
        <v>1</v>
      </c>
      <c r="J27" t="s">
        <v>75</v>
      </c>
      <c r="K27" t="s">
        <v>75</v>
      </c>
      <c r="L27" t="s">
        <v>75</v>
      </c>
    </row>
    <row r="28" spans="1:12" x14ac:dyDescent="0.25">
      <c r="A28" t="s">
        <v>59</v>
      </c>
      <c r="B28">
        <v>15</v>
      </c>
      <c r="C28" t="b">
        <v>1</v>
      </c>
      <c r="D28">
        <v>1483633497.76</v>
      </c>
      <c r="E28">
        <v>15</v>
      </c>
      <c r="F28">
        <v>0.66600012779200002</v>
      </c>
      <c r="G28">
        <v>26</v>
      </c>
      <c r="H28">
        <v>1483633498.4300001</v>
      </c>
      <c r="I28">
        <v>1</v>
      </c>
      <c r="J28" t="s">
        <v>75</v>
      </c>
      <c r="K28" t="s">
        <v>75</v>
      </c>
      <c r="L28" t="s">
        <v>75</v>
      </c>
    </row>
    <row r="29" spans="1:12" x14ac:dyDescent="0.25">
      <c r="A29" t="s">
        <v>59</v>
      </c>
      <c r="B29">
        <v>27</v>
      </c>
      <c r="C29" t="b">
        <v>1</v>
      </c>
      <c r="D29">
        <v>1483633498.4300001</v>
      </c>
      <c r="E29">
        <v>27</v>
      </c>
      <c r="F29">
        <v>1.2259998321500001</v>
      </c>
      <c r="G29">
        <v>27</v>
      </c>
      <c r="H29">
        <v>1483633499.6500001</v>
      </c>
      <c r="I29">
        <v>1</v>
      </c>
      <c r="J29" t="s">
        <v>75</v>
      </c>
      <c r="K29" t="s">
        <v>75</v>
      </c>
      <c r="L29" t="s">
        <v>75</v>
      </c>
    </row>
    <row r="30" spans="1:12" x14ac:dyDescent="0.25">
      <c r="A30" t="s">
        <v>60</v>
      </c>
      <c r="B30">
        <v>24</v>
      </c>
      <c r="C30" t="b">
        <v>1</v>
      </c>
      <c r="D30">
        <v>1483633499.6500001</v>
      </c>
      <c r="E30">
        <v>24</v>
      </c>
      <c r="F30">
        <v>1.1960000991799999</v>
      </c>
      <c r="G30">
        <v>28</v>
      </c>
      <c r="H30">
        <v>1483633500.8499999</v>
      </c>
      <c r="I30">
        <v>2</v>
      </c>
      <c r="J30" t="s">
        <v>75</v>
      </c>
      <c r="K30" t="s">
        <v>75</v>
      </c>
      <c r="L30" t="s">
        <v>75</v>
      </c>
    </row>
    <row r="31" spans="1:12" x14ac:dyDescent="0.25">
      <c r="A31" t="s">
        <v>57</v>
      </c>
      <c r="B31">
        <v>43</v>
      </c>
      <c r="C31" t="b">
        <v>1</v>
      </c>
      <c r="D31">
        <v>1483633500.8499999</v>
      </c>
      <c r="E31">
        <v>43</v>
      </c>
      <c r="F31">
        <v>1.96000003815</v>
      </c>
      <c r="G31">
        <v>29</v>
      </c>
      <c r="H31">
        <v>1483633502.8099999</v>
      </c>
      <c r="I31">
        <v>1</v>
      </c>
      <c r="J31" t="s">
        <v>75</v>
      </c>
      <c r="K31" t="s">
        <v>75</v>
      </c>
      <c r="L31" t="s">
        <v>75</v>
      </c>
    </row>
    <row r="32" spans="1:12" x14ac:dyDescent="0.25">
      <c r="A32" t="s">
        <v>57</v>
      </c>
      <c r="B32">
        <v>26</v>
      </c>
      <c r="C32" t="b">
        <v>1</v>
      </c>
      <c r="D32">
        <v>1483633502.8099999</v>
      </c>
      <c r="E32">
        <v>26</v>
      </c>
      <c r="F32">
        <v>1.2669999599499999</v>
      </c>
      <c r="G32">
        <v>30</v>
      </c>
      <c r="H32">
        <v>1483633504.0799999</v>
      </c>
      <c r="I32">
        <v>2</v>
      </c>
      <c r="J32" t="s">
        <v>75</v>
      </c>
      <c r="K32" t="s">
        <v>75</v>
      </c>
      <c r="L32" t="s">
        <v>75</v>
      </c>
    </row>
    <row r="33" spans="1:12" x14ac:dyDescent="0.25">
      <c r="A33" t="s">
        <v>59</v>
      </c>
      <c r="B33">
        <v>13</v>
      </c>
      <c r="C33" t="b">
        <v>1</v>
      </c>
      <c r="D33">
        <v>1483633504.0799999</v>
      </c>
      <c r="E33">
        <v>13</v>
      </c>
      <c r="F33">
        <v>0.62999987602200003</v>
      </c>
      <c r="G33">
        <v>31</v>
      </c>
      <c r="H33">
        <v>1483633504.7</v>
      </c>
      <c r="I33">
        <v>1</v>
      </c>
      <c r="J33" t="s">
        <v>75</v>
      </c>
      <c r="K33" t="s">
        <v>75</v>
      </c>
      <c r="L33" t="s">
        <v>75</v>
      </c>
    </row>
    <row r="34" spans="1:12" x14ac:dyDescent="0.25">
      <c r="A34" t="s">
        <v>59</v>
      </c>
      <c r="B34">
        <v>12</v>
      </c>
      <c r="C34" t="b">
        <v>1</v>
      </c>
      <c r="D34">
        <v>1483633504.7</v>
      </c>
      <c r="E34">
        <v>12</v>
      </c>
      <c r="F34">
        <v>0.52100014686600005</v>
      </c>
      <c r="G34">
        <v>32</v>
      </c>
      <c r="H34">
        <v>1483633505.23</v>
      </c>
      <c r="I34">
        <v>2</v>
      </c>
      <c r="J34" t="s">
        <v>75</v>
      </c>
      <c r="K34" t="s">
        <v>75</v>
      </c>
      <c r="L34" t="s">
        <v>75</v>
      </c>
    </row>
    <row r="35" spans="1:12" x14ac:dyDescent="0.25">
      <c r="A35" t="s">
        <v>59</v>
      </c>
      <c r="B35">
        <v>7</v>
      </c>
      <c r="C35" t="b">
        <v>1</v>
      </c>
      <c r="D35">
        <v>1483633505.23</v>
      </c>
      <c r="E35">
        <v>7</v>
      </c>
      <c r="F35">
        <v>0.253000020981</v>
      </c>
      <c r="G35">
        <v>33</v>
      </c>
      <c r="H35">
        <v>1483633505.48</v>
      </c>
      <c r="I35">
        <v>1</v>
      </c>
      <c r="J35" t="s">
        <v>75</v>
      </c>
      <c r="K35" t="s">
        <v>75</v>
      </c>
      <c r="L35" t="s">
        <v>75</v>
      </c>
    </row>
    <row r="36" spans="1:12" x14ac:dyDescent="0.25">
      <c r="A36" t="s">
        <v>59</v>
      </c>
      <c r="B36">
        <v>10</v>
      </c>
      <c r="C36" t="b">
        <v>1</v>
      </c>
      <c r="D36">
        <v>1483633505.48</v>
      </c>
      <c r="E36">
        <v>10</v>
      </c>
      <c r="F36">
        <v>0.46299982070899998</v>
      </c>
      <c r="G36">
        <v>34</v>
      </c>
      <c r="H36">
        <v>1483633505.9400001</v>
      </c>
      <c r="I36">
        <v>2</v>
      </c>
      <c r="J36" t="s">
        <v>75</v>
      </c>
      <c r="K36" t="s">
        <v>75</v>
      </c>
      <c r="L36" t="s">
        <v>75</v>
      </c>
    </row>
    <row r="37" spans="1:12" x14ac:dyDescent="0.25">
      <c r="A37" t="s">
        <v>59</v>
      </c>
      <c r="B37">
        <v>17</v>
      </c>
      <c r="C37" t="b">
        <v>1</v>
      </c>
      <c r="D37">
        <v>1483633505.9400001</v>
      </c>
      <c r="E37">
        <v>17</v>
      </c>
      <c r="F37">
        <v>0.81300020217900004</v>
      </c>
      <c r="G37">
        <v>35</v>
      </c>
      <c r="H37">
        <v>1483633506.76</v>
      </c>
      <c r="I37">
        <v>1</v>
      </c>
      <c r="J37" t="s">
        <v>75</v>
      </c>
      <c r="K37" t="s">
        <v>75</v>
      </c>
      <c r="L37" t="s">
        <v>75</v>
      </c>
    </row>
    <row r="38" spans="1:12" x14ac:dyDescent="0.25">
      <c r="A38" t="s">
        <v>59</v>
      </c>
      <c r="B38">
        <v>8</v>
      </c>
      <c r="C38" t="b">
        <v>1</v>
      </c>
      <c r="D38">
        <v>1483633506.76</v>
      </c>
      <c r="E38">
        <v>8</v>
      </c>
      <c r="F38">
        <v>0.30999994277999998</v>
      </c>
      <c r="G38">
        <v>36</v>
      </c>
      <c r="H38">
        <v>1483633507.0699999</v>
      </c>
      <c r="I38">
        <v>2</v>
      </c>
      <c r="J38" t="s">
        <v>75</v>
      </c>
      <c r="K38" t="s">
        <v>75</v>
      </c>
      <c r="L38" t="s">
        <v>75</v>
      </c>
    </row>
    <row r="39" spans="1:12" x14ac:dyDescent="0.25">
      <c r="A39" t="s">
        <v>58</v>
      </c>
      <c r="B39">
        <v>31</v>
      </c>
      <c r="C39" t="b">
        <v>1</v>
      </c>
      <c r="D39">
        <v>1483633507.0699999</v>
      </c>
      <c r="E39">
        <v>31</v>
      </c>
      <c r="F39">
        <v>1.40999984741</v>
      </c>
      <c r="G39">
        <v>37</v>
      </c>
      <c r="H39">
        <v>1483633508.47</v>
      </c>
      <c r="I39">
        <v>1</v>
      </c>
      <c r="J39" t="s">
        <v>75</v>
      </c>
      <c r="K39" t="s">
        <v>75</v>
      </c>
      <c r="L39" t="s">
        <v>75</v>
      </c>
    </row>
    <row r="40" spans="1:12" x14ac:dyDescent="0.25">
      <c r="A40" t="s">
        <v>57</v>
      </c>
      <c r="B40">
        <v>36</v>
      </c>
      <c r="C40" t="b">
        <v>1</v>
      </c>
      <c r="D40">
        <v>1483633508.47</v>
      </c>
      <c r="E40">
        <v>36</v>
      </c>
      <c r="F40">
        <v>1.6780002117199999</v>
      </c>
      <c r="G40">
        <v>38</v>
      </c>
      <c r="H40">
        <v>1483633510.1500001</v>
      </c>
      <c r="I40">
        <v>2</v>
      </c>
      <c r="J40" t="s">
        <v>75</v>
      </c>
      <c r="K40" t="s">
        <v>75</v>
      </c>
      <c r="L40" t="s">
        <v>75</v>
      </c>
    </row>
    <row r="41" spans="1:12" x14ac:dyDescent="0.25">
      <c r="A41" t="s">
        <v>59</v>
      </c>
      <c r="B41">
        <v>7</v>
      </c>
      <c r="C41" t="b">
        <v>1</v>
      </c>
      <c r="D41">
        <v>1483633510.1500001</v>
      </c>
      <c r="E41">
        <v>7</v>
      </c>
      <c r="F41">
        <v>0.26699995994600001</v>
      </c>
      <c r="G41">
        <v>39</v>
      </c>
      <c r="H41">
        <v>1483633510.4200001</v>
      </c>
      <c r="I41">
        <v>1</v>
      </c>
      <c r="J41" t="s">
        <v>75</v>
      </c>
      <c r="K41" t="s">
        <v>75</v>
      </c>
      <c r="L41" t="s">
        <v>75</v>
      </c>
    </row>
    <row r="42" spans="1:12" x14ac:dyDescent="0.25">
      <c r="A42" t="s">
        <v>57</v>
      </c>
      <c r="B42">
        <v>24</v>
      </c>
      <c r="C42" t="b">
        <v>1</v>
      </c>
      <c r="D42">
        <v>1483633510.4200001</v>
      </c>
      <c r="E42">
        <v>24</v>
      </c>
      <c r="F42">
        <v>1.1569998264300001</v>
      </c>
      <c r="G42">
        <v>40</v>
      </c>
      <c r="H42">
        <v>1483633511.5799999</v>
      </c>
      <c r="I42">
        <v>2</v>
      </c>
      <c r="J42" t="s">
        <v>75</v>
      </c>
      <c r="K42" t="s">
        <v>75</v>
      </c>
      <c r="L42" t="s">
        <v>75</v>
      </c>
    </row>
    <row r="43" spans="1:12" x14ac:dyDescent="0.25">
      <c r="A43" t="s">
        <v>57</v>
      </c>
      <c r="B43">
        <v>22</v>
      </c>
      <c r="C43" t="b">
        <v>1</v>
      </c>
      <c r="D43">
        <v>1483633511.5799999</v>
      </c>
      <c r="E43">
        <v>22</v>
      </c>
      <c r="F43">
        <v>0.83300018310500001</v>
      </c>
      <c r="G43">
        <v>41</v>
      </c>
      <c r="H43">
        <v>1483633512.4100001</v>
      </c>
      <c r="I43">
        <v>2</v>
      </c>
      <c r="J43" t="s">
        <v>75</v>
      </c>
      <c r="K43" t="s">
        <v>75</v>
      </c>
      <c r="L43" t="s">
        <v>75</v>
      </c>
    </row>
    <row r="44" spans="1:12" x14ac:dyDescent="0.25">
      <c r="A44" t="s">
        <v>58</v>
      </c>
      <c r="B44">
        <v>21</v>
      </c>
      <c r="C44" t="b">
        <v>1</v>
      </c>
      <c r="D44">
        <v>1483633512.4100001</v>
      </c>
      <c r="E44">
        <v>21</v>
      </c>
      <c r="F44">
        <v>0.96499991416899999</v>
      </c>
      <c r="G44">
        <v>42</v>
      </c>
      <c r="H44">
        <v>1483633513.3800001</v>
      </c>
      <c r="I44">
        <v>1</v>
      </c>
      <c r="J44" t="s">
        <v>75</v>
      </c>
      <c r="K44" t="s">
        <v>75</v>
      </c>
      <c r="L44" t="s">
        <v>75</v>
      </c>
    </row>
    <row r="45" spans="1:12" x14ac:dyDescent="0.25">
      <c r="A45" t="s">
        <v>59</v>
      </c>
      <c r="B45">
        <v>25</v>
      </c>
      <c r="C45" t="b">
        <v>1</v>
      </c>
      <c r="D45">
        <v>1483633513.3800001</v>
      </c>
      <c r="E45">
        <v>25</v>
      </c>
      <c r="F45">
        <v>1.11199998856</v>
      </c>
      <c r="G45">
        <v>43</v>
      </c>
      <c r="H45">
        <v>1483633514.49</v>
      </c>
      <c r="I45">
        <v>1</v>
      </c>
      <c r="J45" t="s">
        <v>75</v>
      </c>
      <c r="K45" t="s">
        <v>75</v>
      </c>
      <c r="L45" t="s">
        <v>75</v>
      </c>
    </row>
    <row r="46" spans="1:12" x14ac:dyDescent="0.25">
      <c r="A46" t="s">
        <v>60</v>
      </c>
      <c r="B46">
        <v>24</v>
      </c>
      <c r="C46" t="b">
        <v>1</v>
      </c>
      <c r="D46">
        <v>1483633514.49</v>
      </c>
      <c r="E46">
        <v>24</v>
      </c>
      <c r="F46">
        <v>1.09400010109</v>
      </c>
      <c r="G46">
        <v>44</v>
      </c>
      <c r="H46">
        <v>1483633515.5799999</v>
      </c>
      <c r="I46">
        <v>2</v>
      </c>
      <c r="J46" t="s">
        <v>75</v>
      </c>
      <c r="K46" t="s">
        <v>75</v>
      </c>
      <c r="L46" t="s">
        <v>75</v>
      </c>
    </row>
    <row r="47" spans="1:12" x14ac:dyDescent="0.25">
      <c r="A47" t="s">
        <v>57</v>
      </c>
      <c r="B47">
        <v>27</v>
      </c>
      <c r="C47" t="b">
        <v>1</v>
      </c>
      <c r="D47">
        <v>1483633515.5799999</v>
      </c>
      <c r="E47">
        <v>27</v>
      </c>
      <c r="F47">
        <v>1.1639997959099999</v>
      </c>
      <c r="G47">
        <v>45</v>
      </c>
      <c r="H47">
        <v>1483633516.74</v>
      </c>
      <c r="I47">
        <v>1</v>
      </c>
      <c r="J47" t="s">
        <v>75</v>
      </c>
      <c r="K47" t="s">
        <v>75</v>
      </c>
      <c r="L47" t="s">
        <v>75</v>
      </c>
    </row>
    <row r="48" spans="1:12" x14ac:dyDescent="0.25">
      <c r="A48" t="s">
        <v>59</v>
      </c>
      <c r="B48">
        <v>33</v>
      </c>
      <c r="C48" t="b">
        <v>1</v>
      </c>
      <c r="D48">
        <v>1483633516.74</v>
      </c>
      <c r="E48">
        <v>33</v>
      </c>
      <c r="F48">
        <v>1.5320000648500001</v>
      </c>
      <c r="G48">
        <v>46</v>
      </c>
      <c r="H48">
        <v>1483633518.28</v>
      </c>
      <c r="I48">
        <v>1</v>
      </c>
      <c r="J48" t="s">
        <v>75</v>
      </c>
      <c r="K48" t="s">
        <v>75</v>
      </c>
      <c r="L48" t="s">
        <v>75</v>
      </c>
    </row>
    <row r="49" spans="1:12" x14ac:dyDescent="0.25">
      <c r="A49" t="s">
        <v>60</v>
      </c>
      <c r="B49">
        <v>26</v>
      </c>
      <c r="C49" t="b">
        <v>1</v>
      </c>
      <c r="D49">
        <v>1483633518.28</v>
      </c>
      <c r="E49">
        <v>26</v>
      </c>
      <c r="F49">
        <v>1.1779999732999999</v>
      </c>
      <c r="G49">
        <v>47</v>
      </c>
      <c r="H49">
        <v>1483633519.45</v>
      </c>
      <c r="I49">
        <v>2</v>
      </c>
      <c r="J49" t="s">
        <v>75</v>
      </c>
      <c r="K49" t="s">
        <v>75</v>
      </c>
      <c r="L49" t="s">
        <v>75</v>
      </c>
    </row>
    <row r="50" spans="1:12" x14ac:dyDescent="0.25">
      <c r="A50" t="s">
        <v>57</v>
      </c>
      <c r="B50">
        <v>31</v>
      </c>
      <c r="C50" t="b">
        <v>1</v>
      </c>
      <c r="D50">
        <v>1483633519.45</v>
      </c>
      <c r="E50">
        <v>31</v>
      </c>
      <c r="F50">
        <v>1.4350001811999999</v>
      </c>
      <c r="G50">
        <v>48</v>
      </c>
      <c r="H50">
        <v>1483633520.8900001</v>
      </c>
      <c r="I50">
        <v>1</v>
      </c>
      <c r="J50" t="s">
        <v>75</v>
      </c>
      <c r="K50" t="s">
        <v>75</v>
      </c>
      <c r="L50" t="s">
        <v>75</v>
      </c>
    </row>
    <row r="51" spans="1:12" x14ac:dyDescent="0.25">
      <c r="A51" t="s">
        <v>57</v>
      </c>
      <c r="B51">
        <v>20</v>
      </c>
      <c r="C51" t="b">
        <v>1</v>
      </c>
      <c r="D51">
        <v>1483633520.8900001</v>
      </c>
      <c r="E51">
        <v>20</v>
      </c>
      <c r="F51">
        <v>1.01300001144</v>
      </c>
      <c r="G51">
        <v>49</v>
      </c>
      <c r="H51">
        <v>1483633521.9000001</v>
      </c>
      <c r="I51">
        <v>2</v>
      </c>
      <c r="J51" t="s">
        <v>75</v>
      </c>
      <c r="K51" t="s">
        <v>75</v>
      </c>
      <c r="L51" t="s">
        <v>75</v>
      </c>
    </row>
    <row r="52" spans="1:12" x14ac:dyDescent="0.25">
      <c r="A52" t="s">
        <v>57</v>
      </c>
      <c r="B52">
        <v>15</v>
      </c>
      <c r="C52" t="b">
        <v>1</v>
      </c>
      <c r="D52">
        <v>1483633521.9000001</v>
      </c>
      <c r="E52">
        <v>15</v>
      </c>
      <c r="F52">
        <v>0.72199988365199996</v>
      </c>
      <c r="G52">
        <v>50</v>
      </c>
      <c r="H52">
        <v>1483633522.6199999</v>
      </c>
      <c r="I52">
        <v>1</v>
      </c>
      <c r="J52" t="s">
        <v>75</v>
      </c>
      <c r="K52" t="s">
        <v>75</v>
      </c>
      <c r="L52" t="s">
        <v>75</v>
      </c>
    </row>
    <row r="53" spans="1:12" x14ac:dyDescent="0.25">
      <c r="A53" t="s">
        <v>60</v>
      </c>
      <c r="B53">
        <v>23</v>
      </c>
      <c r="C53" t="b">
        <v>1</v>
      </c>
      <c r="D53">
        <v>1483633522.6199999</v>
      </c>
      <c r="E53">
        <v>23</v>
      </c>
      <c r="F53">
        <v>1.0369999408699999</v>
      </c>
      <c r="G53">
        <v>51</v>
      </c>
      <c r="H53">
        <v>1483633523.6600001</v>
      </c>
      <c r="I53">
        <v>1</v>
      </c>
      <c r="J53" t="s">
        <v>75</v>
      </c>
      <c r="K53" t="s">
        <v>75</v>
      </c>
      <c r="L53" t="s">
        <v>75</v>
      </c>
    </row>
    <row r="54" spans="1:12" x14ac:dyDescent="0.25">
      <c r="A54" t="s">
        <v>59</v>
      </c>
      <c r="B54">
        <v>7</v>
      </c>
      <c r="C54" t="b">
        <v>1</v>
      </c>
      <c r="D54">
        <v>1483633523.6600001</v>
      </c>
      <c r="E54">
        <v>7</v>
      </c>
      <c r="F54">
        <v>0.30599999427800001</v>
      </c>
      <c r="G54">
        <v>52</v>
      </c>
      <c r="H54">
        <v>1483633523.97</v>
      </c>
      <c r="I54">
        <v>1</v>
      </c>
      <c r="J54" t="s">
        <v>75</v>
      </c>
      <c r="K54" t="s">
        <v>75</v>
      </c>
      <c r="L54" t="s">
        <v>75</v>
      </c>
    </row>
    <row r="55" spans="1:12" x14ac:dyDescent="0.25">
      <c r="A55" t="s">
        <v>59</v>
      </c>
      <c r="B55">
        <v>21</v>
      </c>
      <c r="C55" t="b">
        <v>1</v>
      </c>
      <c r="D55">
        <v>1483633523.97</v>
      </c>
      <c r="E55">
        <v>21</v>
      </c>
      <c r="F55">
        <v>1.0370001792900001</v>
      </c>
      <c r="G55">
        <v>53</v>
      </c>
      <c r="H55">
        <v>1483633525.01</v>
      </c>
      <c r="I55">
        <v>1</v>
      </c>
      <c r="J55" t="s">
        <v>75</v>
      </c>
      <c r="K55" t="s">
        <v>75</v>
      </c>
      <c r="L55" t="s">
        <v>75</v>
      </c>
    </row>
    <row r="56" spans="1:12" x14ac:dyDescent="0.25">
      <c r="A56" t="s">
        <v>58</v>
      </c>
      <c r="B56">
        <v>31</v>
      </c>
      <c r="C56" t="b">
        <v>1</v>
      </c>
      <c r="D56">
        <v>1483633525.01</v>
      </c>
      <c r="E56">
        <v>31</v>
      </c>
      <c r="F56">
        <v>1.33499979973</v>
      </c>
      <c r="G56">
        <v>54</v>
      </c>
      <c r="H56">
        <v>1483633526.3399999</v>
      </c>
      <c r="I56">
        <v>1</v>
      </c>
      <c r="J56" t="s">
        <v>75</v>
      </c>
      <c r="K56" t="s">
        <v>75</v>
      </c>
      <c r="L56" t="s">
        <v>75</v>
      </c>
    </row>
    <row r="57" spans="1:12" x14ac:dyDescent="0.25">
      <c r="A57" t="s">
        <v>58</v>
      </c>
      <c r="B57">
        <v>33</v>
      </c>
      <c r="C57" t="b">
        <v>1</v>
      </c>
      <c r="D57">
        <v>1483633526.3399999</v>
      </c>
      <c r="E57">
        <v>33</v>
      </c>
      <c r="F57">
        <v>1.5800001621199999</v>
      </c>
      <c r="G57">
        <v>55</v>
      </c>
      <c r="H57">
        <v>1483633527.9200001</v>
      </c>
      <c r="I57">
        <v>1</v>
      </c>
      <c r="J57" t="s">
        <v>75</v>
      </c>
      <c r="K57" t="s">
        <v>75</v>
      </c>
      <c r="L57" t="s">
        <v>75</v>
      </c>
    </row>
    <row r="58" spans="1:12" x14ac:dyDescent="0.25">
      <c r="A58" t="s">
        <v>57</v>
      </c>
      <c r="B58">
        <v>22</v>
      </c>
      <c r="C58" t="b">
        <v>1</v>
      </c>
      <c r="D58">
        <v>1483633527.9200001</v>
      </c>
      <c r="E58">
        <v>22</v>
      </c>
      <c r="F58">
        <v>1.23699998856</v>
      </c>
      <c r="G58">
        <v>56</v>
      </c>
      <c r="H58">
        <v>1483633529.1600001</v>
      </c>
      <c r="I58">
        <v>2</v>
      </c>
      <c r="J58" t="s">
        <v>75</v>
      </c>
      <c r="K58" t="s">
        <v>75</v>
      </c>
      <c r="L58" t="s">
        <v>75</v>
      </c>
    </row>
    <row r="59" spans="1:12" x14ac:dyDescent="0.25">
      <c r="A59" t="s">
        <v>59</v>
      </c>
      <c r="B59">
        <v>21</v>
      </c>
      <c r="C59" t="b">
        <v>1</v>
      </c>
      <c r="D59">
        <v>1483633529.1600001</v>
      </c>
      <c r="E59">
        <v>21</v>
      </c>
      <c r="F59">
        <v>1.22799992561</v>
      </c>
      <c r="G59">
        <v>57</v>
      </c>
      <c r="H59">
        <v>1483633530.3800001</v>
      </c>
      <c r="I59">
        <v>1</v>
      </c>
      <c r="J59" t="s">
        <v>75</v>
      </c>
      <c r="K59" t="s">
        <v>75</v>
      </c>
      <c r="L59" t="s">
        <v>75</v>
      </c>
    </row>
    <row r="60" spans="1:12" x14ac:dyDescent="0.25">
      <c r="A60" t="s">
        <v>58</v>
      </c>
      <c r="B60">
        <v>40</v>
      </c>
      <c r="C60" t="b">
        <v>1</v>
      </c>
      <c r="D60">
        <v>1483633530.3800001</v>
      </c>
      <c r="E60">
        <v>40</v>
      </c>
      <c r="F60">
        <v>2.0859999656700001</v>
      </c>
      <c r="G60">
        <v>58</v>
      </c>
      <c r="H60">
        <v>1483633532.47</v>
      </c>
      <c r="I60">
        <v>2</v>
      </c>
      <c r="J60" t="s">
        <v>75</v>
      </c>
      <c r="K60" t="s">
        <v>75</v>
      </c>
      <c r="L60" t="s">
        <v>75</v>
      </c>
    </row>
    <row r="61" spans="1:12" x14ac:dyDescent="0.25">
      <c r="A61" t="s">
        <v>57</v>
      </c>
      <c r="B61">
        <v>23</v>
      </c>
      <c r="C61" t="b">
        <v>1</v>
      </c>
      <c r="D61">
        <v>1483633532.47</v>
      </c>
      <c r="E61">
        <v>23</v>
      </c>
      <c r="F61">
        <v>1.1749999523200001</v>
      </c>
      <c r="G61">
        <v>59</v>
      </c>
      <c r="H61">
        <v>1483633533.6500001</v>
      </c>
      <c r="I61">
        <v>1</v>
      </c>
      <c r="J61" t="s">
        <v>75</v>
      </c>
      <c r="K61" t="s">
        <v>75</v>
      </c>
      <c r="L61" t="s">
        <v>75</v>
      </c>
    </row>
    <row r="62" spans="1:12" x14ac:dyDescent="0.25">
      <c r="A62" t="s">
        <v>59</v>
      </c>
      <c r="B62">
        <v>37</v>
      </c>
      <c r="C62" t="b">
        <v>1</v>
      </c>
      <c r="D62">
        <v>1483633533.6500001</v>
      </c>
      <c r="E62">
        <v>37</v>
      </c>
      <c r="F62">
        <v>1.9509999752</v>
      </c>
      <c r="G62">
        <v>60</v>
      </c>
      <c r="H62">
        <v>1483633535.5999999</v>
      </c>
      <c r="I62">
        <v>1</v>
      </c>
      <c r="J62" t="s">
        <v>75</v>
      </c>
      <c r="K62" t="s">
        <v>75</v>
      </c>
      <c r="L62" t="s">
        <v>75</v>
      </c>
    </row>
    <row r="63" spans="1:12" x14ac:dyDescent="0.25">
      <c r="A63" t="s">
        <v>60</v>
      </c>
      <c r="B63">
        <v>19</v>
      </c>
      <c r="C63" t="b">
        <v>1</v>
      </c>
      <c r="D63">
        <v>1483633535.5999999</v>
      </c>
      <c r="E63">
        <v>19</v>
      </c>
      <c r="F63">
        <v>0.90700006484999995</v>
      </c>
      <c r="G63">
        <v>61</v>
      </c>
      <c r="H63">
        <v>1483633536.5</v>
      </c>
      <c r="I63">
        <v>1</v>
      </c>
      <c r="J63" t="s">
        <v>75</v>
      </c>
      <c r="K63" t="s">
        <v>75</v>
      </c>
      <c r="L63" t="s">
        <v>75</v>
      </c>
    </row>
    <row r="64" spans="1:12" x14ac:dyDescent="0.25">
      <c r="A64" t="s">
        <v>59</v>
      </c>
      <c r="B64">
        <v>16</v>
      </c>
      <c r="C64" t="b">
        <v>1</v>
      </c>
      <c r="D64">
        <v>1483633536.5</v>
      </c>
      <c r="E64">
        <v>16</v>
      </c>
      <c r="F64">
        <v>0.792000055313</v>
      </c>
      <c r="G64">
        <v>62</v>
      </c>
      <c r="H64">
        <v>1483633537.3</v>
      </c>
      <c r="I64">
        <v>2</v>
      </c>
      <c r="J64" t="s">
        <v>75</v>
      </c>
      <c r="K64" t="s">
        <v>75</v>
      </c>
      <c r="L64" t="s">
        <v>75</v>
      </c>
    </row>
    <row r="65" spans="1:12" x14ac:dyDescent="0.25">
      <c r="A65" t="s">
        <v>59</v>
      </c>
      <c r="B65">
        <v>44</v>
      </c>
      <c r="C65" t="b">
        <v>1</v>
      </c>
      <c r="D65">
        <v>1483633537.3</v>
      </c>
      <c r="E65">
        <v>44</v>
      </c>
      <c r="F65">
        <v>2.25500011444</v>
      </c>
      <c r="G65">
        <v>63</v>
      </c>
      <c r="H65">
        <v>1483633539.55</v>
      </c>
      <c r="I65">
        <v>2</v>
      </c>
      <c r="J65" t="s">
        <v>75</v>
      </c>
      <c r="K65" t="s">
        <v>75</v>
      </c>
      <c r="L65" t="s">
        <v>75</v>
      </c>
    </row>
    <row r="66" spans="1:12" x14ac:dyDescent="0.25">
      <c r="A66" t="s">
        <v>57</v>
      </c>
      <c r="B66">
        <v>32</v>
      </c>
      <c r="C66" t="b">
        <v>1</v>
      </c>
      <c r="D66">
        <v>1483633539.55</v>
      </c>
      <c r="E66">
        <v>32</v>
      </c>
      <c r="F66">
        <v>1.5029997825600001</v>
      </c>
      <c r="G66">
        <v>64</v>
      </c>
      <c r="H66">
        <v>1483633541.05</v>
      </c>
      <c r="I66">
        <v>2</v>
      </c>
      <c r="J66" t="s">
        <v>75</v>
      </c>
      <c r="K66" t="s">
        <v>75</v>
      </c>
      <c r="L66" t="s">
        <v>75</v>
      </c>
    </row>
    <row r="67" spans="1:12" x14ac:dyDescent="0.25">
      <c r="A67" t="s">
        <v>60</v>
      </c>
      <c r="B67">
        <v>20</v>
      </c>
      <c r="C67" t="b">
        <v>1</v>
      </c>
      <c r="D67">
        <v>1483633541.05</v>
      </c>
      <c r="E67">
        <v>20</v>
      </c>
      <c r="F67">
        <v>0.97200012206999997</v>
      </c>
      <c r="G67">
        <v>65</v>
      </c>
      <c r="H67">
        <v>1483633542.03</v>
      </c>
      <c r="I67">
        <v>2</v>
      </c>
      <c r="J67" t="s">
        <v>75</v>
      </c>
      <c r="K67" t="s">
        <v>75</v>
      </c>
      <c r="L67" t="s">
        <v>75</v>
      </c>
    </row>
    <row r="68" spans="1:12" x14ac:dyDescent="0.25">
      <c r="A68" t="s">
        <v>57</v>
      </c>
      <c r="B68">
        <v>17</v>
      </c>
      <c r="C68" t="b">
        <v>1</v>
      </c>
      <c r="D68">
        <v>1483633542.03</v>
      </c>
      <c r="E68">
        <v>17</v>
      </c>
      <c r="F68">
        <v>0.99900007247900002</v>
      </c>
      <c r="G68">
        <v>66</v>
      </c>
      <c r="H68">
        <v>1483633543.03</v>
      </c>
      <c r="I68">
        <v>1</v>
      </c>
      <c r="J68" t="s">
        <v>75</v>
      </c>
      <c r="K68" t="s">
        <v>75</v>
      </c>
      <c r="L68" t="s">
        <v>75</v>
      </c>
    </row>
    <row r="69" spans="1:12" x14ac:dyDescent="0.25">
      <c r="A69" t="s">
        <v>58</v>
      </c>
      <c r="B69">
        <v>29</v>
      </c>
      <c r="C69" t="b">
        <v>1</v>
      </c>
      <c r="D69">
        <v>1483633543.03</v>
      </c>
      <c r="E69">
        <v>29</v>
      </c>
      <c r="F69">
        <v>1.53999996185</v>
      </c>
      <c r="G69">
        <v>67</v>
      </c>
      <c r="H69">
        <v>1483633544.5699999</v>
      </c>
      <c r="I69">
        <v>1</v>
      </c>
      <c r="J69" t="s">
        <v>75</v>
      </c>
      <c r="K69" t="s">
        <v>75</v>
      </c>
      <c r="L69" t="s">
        <v>75</v>
      </c>
    </row>
    <row r="70" spans="1:12" x14ac:dyDescent="0.25">
      <c r="A70" t="s">
        <v>59</v>
      </c>
      <c r="B70">
        <v>29</v>
      </c>
      <c r="C70" t="b">
        <v>1</v>
      </c>
      <c r="D70">
        <v>1483633544.5699999</v>
      </c>
      <c r="E70">
        <v>29</v>
      </c>
      <c r="F70">
        <v>1.3599998951000001</v>
      </c>
      <c r="G70">
        <v>68</v>
      </c>
      <c r="H70">
        <v>1483633545.9200001</v>
      </c>
      <c r="I70">
        <v>1</v>
      </c>
      <c r="J70" t="s">
        <v>75</v>
      </c>
      <c r="K70" t="s">
        <v>75</v>
      </c>
      <c r="L70" t="s">
        <v>75</v>
      </c>
    </row>
    <row r="71" spans="1:12" x14ac:dyDescent="0.25">
      <c r="A71" t="s">
        <v>58</v>
      </c>
      <c r="B71">
        <v>56</v>
      </c>
      <c r="C71" t="b">
        <v>1</v>
      </c>
      <c r="D71">
        <v>1483633545.9200001</v>
      </c>
      <c r="E71">
        <v>56</v>
      </c>
      <c r="F71">
        <v>2.6719999313399998</v>
      </c>
      <c r="G71">
        <v>69</v>
      </c>
      <c r="H71">
        <v>1483633548.5999999</v>
      </c>
      <c r="I71">
        <v>2</v>
      </c>
      <c r="J71" t="s">
        <v>75</v>
      </c>
      <c r="K71" t="s">
        <v>75</v>
      </c>
      <c r="L71" t="s">
        <v>75</v>
      </c>
    </row>
    <row r="72" spans="1:12" x14ac:dyDescent="0.25">
      <c r="A72" t="s">
        <v>58</v>
      </c>
      <c r="B72">
        <v>29</v>
      </c>
      <c r="C72" t="b">
        <v>1</v>
      </c>
      <c r="D72">
        <v>1483633548.5999999</v>
      </c>
      <c r="E72">
        <v>29</v>
      </c>
      <c r="F72">
        <v>1.3790001869199999</v>
      </c>
      <c r="G72">
        <v>70</v>
      </c>
      <c r="H72">
        <v>1483633549.98</v>
      </c>
      <c r="I72">
        <v>1</v>
      </c>
      <c r="J72" t="s">
        <v>75</v>
      </c>
      <c r="K72" t="s">
        <v>75</v>
      </c>
      <c r="L72" t="s">
        <v>75</v>
      </c>
    </row>
    <row r="73" spans="1:12" x14ac:dyDescent="0.25">
      <c r="A73" t="s">
        <v>59</v>
      </c>
      <c r="B73">
        <v>8</v>
      </c>
      <c r="C73" t="b">
        <v>1</v>
      </c>
      <c r="D73">
        <v>1483633549.98</v>
      </c>
      <c r="E73">
        <v>8</v>
      </c>
      <c r="F73">
        <v>0.375</v>
      </c>
      <c r="G73">
        <v>71</v>
      </c>
      <c r="H73">
        <v>1483633550.3499999</v>
      </c>
      <c r="I73">
        <v>2</v>
      </c>
      <c r="J73" t="s">
        <v>75</v>
      </c>
      <c r="K73" t="s">
        <v>75</v>
      </c>
      <c r="L73" t="s">
        <v>75</v>
      </c>
    </row>
    <row r="74" spans="1:12" x14ac:dyDescent="0.25">
      <c r="A74" t="s">
        <v>59</v>
      </c>
      <c r="B74">
        <v>41</v>
      </c>
      <c r="C74" t="b">
        <v>1</v>
      </c>
      <c r="D74">
        <v>1483633550.3499999</v>
      </c>
      <c r="E74">
        <v>41</v>
      </c>
      <c r="F74">
        <v>1.9889998436</v>
      </c>
      <c r="G74">
        <v>72</v>
      </c>
      <c r="H74">
        <v>1483633552.3399999</v>
      </c>
      <c r="I74">
        <v>1</v>
      </c>
      <c r="J74" t="s">
        <v>75</v>
      </c>
      <c r="K74" t="s">
        <v>75</v>
      </c>
      <c r="L74" t="s">
        <v>75</v>
      </c>
    </row>
    <row r="75" spans="1:12" x14ac:dyDescent="0.25">
      <c r="A75" t="s">
        <v>58</v>
      </c>
      <c r="B75">
        <v>29</v>
      </c>
      <c r="C75" t="b">
        <v>1</v>
      </c>
      <c r="D75">
        <v>1483633552.3399999</v>
      </c>
      <c r="E75">
        <v>29</v>
      </c>
      <c r="F75">
        <v>1.24400019646</v>
      </c>
      <c r="G75">
        <v>73</v>
      </c>
      <c r="H75">
        <v>1483633553.5799999</v>
      </c>
      <c r="I75">
        <v>1</v>
      </c>
      <c r="J75" t="s">
        <v>75</v>
      </c>
      <c r="K75" t="s">
        <v>75</v>
      </c>
      <c r="L75" t="s">
        <v>75</v>
      </c>
    </row>
    <row r="76" spans="1:12" x14ac:dyDescent="0.25">
      <c r="A76" t="s">
        <v>59</v>
      </c>
      <c r="B76">
        <v>14</v>
      </c>
      <c r="C76" t="b">
        <v>1</v>
      </c>
      <c r="D76">
        <v>1483633553.5799999</v>
      </c>
      <c r="E76">
        <v>14</v>
      </c>
      <c r="F76">
        <v>0.58799982070900003</v>
      </c>
      <c r="G76">
        <v>74</v>
      </c>
      <c r="H76">
        <v>1483633554.1700001</v>
      </c>
      <c r="I76">
        <v>2</v>
      </c>
      <c r="J76" t="s">
        <v>75</v>
      </c>
      <c r="K76" t="s">
        <v>75</v>
      </c>
      <c r="L76" t="s">
        <v>75</v>
      </c>
    </row>
    <row r="77" spans="1:12" x14ac:dyDescent="0.25">
      <c r="A77" t="s">
        <v>58</v>
      </c>
      <c r="B77">
        <v>36</v>
      </c>
      <c r="C77" t="b">
        <v>1</v>
      </c>
      <c r="D77">
        <v>1483633554.1700001</v>
      </c>
      <c r="E77">
        <v>36</v>
      </c>
      <c r="F77">
        <v>1.4539999961900001</v>
      </c>
      <c r="G77">
        <v>75</v>
      </c>
      <c r="H77">
        <v>1483633555.6300001</v>
      </c>
      <c r="I77">
        <v>2</v>
      </c>
      <c r="J77" t="s">
        <v>75</v>
      </c>
      <c r="K77" t="s">
        <v>75</v>
      </c>
      <c r="L77" t="s">
        <v>75</v>
      </c>
    </row>
    <row r="78" spans="1:12" x14ac:dyDescent="0.25">
      <c r="A78" t="s">
        <v>59</v>
      </c>
      <c r="B78">
        <v>23</v>
      </c>
      <c r="C78" t="b">
        <v>1</v>
      </c>
      <c r="D78">
        <v>1483633555.6300001</v>
      </c>
      <c r="E78">
        <v>23</v>
      </c>
      <c r="F78">
        <v>1.10899996758</v>
      </c>
      <c r="G78">
        <v>76</v>
      </c>
      <c r="H78">
        <v>1483633556.73</v>
      </c>
      <c r="I78">
        <v>1</v>
      </c>
      <c r="J78" t="s">
        <v>75</v>
      </c>
      <c r="K78" t="s">
        <v>75</v>
      </c>
      <c r="L78" t="s">
        <v>75</v>
      </c>
    </row>
    <row r="79" spans="1:12" x14ac:dyDescent="0.25">
      <c r="A79" t="s">
        <v>57</v>
      </c>
      <c r="B79">
        <v>22</v>
      </c>
      <c r="C79" t="b">
        <v>1</v>
      </c>
      <c r="D79">
        <v>1483633556.73</v>
      </c>
      <c r="E79">
        <v>22</v>
      </c>
      <c r="F79">
        <v>1.1260001659400001</v>
      </c>
      <c r="G79">
        <v>77</v>
      </c>
      <c r="H79">
        <v>1483633557.8599999</v>
      </c>
      <c r="I79">
        <v>2</v>
      </c>
      <c r="J79" t="s">
        <v>75</v>
      </c>
      <c r="K79" t="s">
        <v>75</v>
      </c>
      <c r="L79" t="s">
        <v>75</v>
      </c>
    </row>
    <row r="80" spans="1:12" x14ac:dyDescent="0.25">
      <c r="A80" t="s">
        <v>59</v>
      </c>
      <c r="B80">
        <v>64</v>
      </c>
      <c r="C80" t="b">
        <v>1</v>
      </c>
      <c r="D80">
        <v>1483633557.8599999</v>
      </c>
      <c r="E80">
        <v>64</v>
      </c>
      <c r="F80">
        <v>2.2819998264299999</v>
      </c>
      <c r="G80">
        <v>78</v>
      </c>
      <c r="H80">
        <v>1483633560.1400001</v>
      </c>
      <c r="I80">
        <v>2</v>
      </c>
      <c r="J80" t="s">
        <v>75</v>
      </c>
      <c r="K80" t="s">
        <v>75</v>
      </c>
      <c r="L80" t="s">
        <v>75</v>
      </c>
    </row>
    <row r="81" spans="1:12" x14ac:dyDescent="0.25">
      <c r="A81" t="s">
        <v>59</v>
      </c>
      <c r="B81">
        <v>39</v>
      </c>
      <c r="C81" t="b">
        <v>1</v>
      </c>
      <c r="D81">
        <v>1483633560.1400001</v>
      </c>
      <c r="E81">
        <v>39</v>
      </c>
      <c r="F81">
        <v>1.7820000648500001</v>
      </c>
      <c r="G81">
        <v>79</v>
      </c>
      <c r="H81">
        <v>1483633561.9200001</v>
      </c>
      <c r="I81">
        <v>1</v>
      </c>
      <c r="J81" t="s">
        <v>75</v>
      </c>
      <c r="K81" t="s">
        <v>75</v>
      </c>
      <c r="L81" t="s">
        <v>75</v>
      </c>
    </row>
    <row r="82" spans="1:12" x14ac:dyDescent="0.25">
      <c r="A82" t="s">
        <v>59</v>
      </c>
      <c r="B82">
        <v>25</v>
      </c>
      <c r="C82" t="b">
        <v>1</v>
      </c>
      <c r="D82">
        <v>1483633561.9200001</v>
      </c>
      <c r="E82">
        <v>25</v>
      </c>
      <c r="F82">
        <v>1.23500013351</v>
      </c>
      <c r="G82">
        <v>80</v>
      </c>
      <c r="H82">
        <v>1483633563.1600001</v>
      </c>
      <c r="I82">
        <v>1</v>
      </c>
      <c r="J82" t="s">
        <v>75</v>
      </c>
      <c r="K82" t="s">
        <v>75</v>
      </c>
      <c r="L82" t="s">
        <v>75</v>
      </c>
    </row>
    <row r="83" spans="1:12" x14ac:dyDescent="0.25">
      <c r="A83" t="s">
        <v>59</v>
      </c>
      <c r="B83">
        <v>23</v>
      </c>
      <c r="C83" t="b">
        <v>1</v>
      </c>
      <c r="D83">
        <v>1483633563.1600001</v>
      </c>
      <c r="E83">
        <v>23</v>
      </c>
      <c r="F83">
        <v>1.08499979973</v>
      </c>
      <c r="G83">
        <v>81</v>
      </c>
      <c r="H83">
        <v>1483633564.24</v>
      </c>
      <c r="I83">
        <v>1</v>
      </c>
      <c r="J83" t="s">
        <v>75</v>
      </c>
      <c r="K83" t="s">
        <v>75</v>
      </c>
      <c r="L83" t="s">
        <v>75</v>
      </c>
    </row>
    <row r="84" spans="1:12" x14ac:dyDescent="0.25">
      <c r="A84" t="s">
        <v>57</v>
      </c>
      <c r="B84">
        <v>44</v>
      </c>
      <c r="C84" t="b">
        <v>1</v>
      </c>
      <c r="D84">
        <v>1483633564.24</v>
      </c>
      <c r="E84">
        <v>44</v>
      </c>
      <c r="F84">
        <v>1.8780000209800001</v>
      </c>
      <c r="G84">
        <v>82</v>
      </c>
      <c r="H84">
        <v>1483633566.1199999</v>
      </c>
      <c r="I84">
        <v>2</v>
      </c>
      <c r="J84" t="s">
        <v>75</v>
      </c>
      <c r="K84" t="s">
        <v>75</v>
      </c>
      <c r="L84" t="s">
        <v>75</v>
      </c>
    </row>
    <row r="85" spans="1:12" x14ac:dyDescent="0.25">
      <c r="A85" t="s">
        <v>58</v>
      </c>
      <c r="B85">
        <v>58</v>
      </c>
      <c r="C85" t="b">
        <v>1</v>
      </c>
      <c r="D85">
        <v>1483633566.1199999</v>
      </c>
      <c r="E85">
        <v>58</v>
      </c>
      <c r="F85">
        <v>2.0640001297000001</v>
      </c>
      <c r="G85">
        <v>83</v>
      </c>
      <c r="H85">
        <v>1483633568.1900001</v>
      </c>
      <c r="I85">
        <v>2</v>
      </c>
      <c r="J85" t="s">
        <v>75</v>
      </c>
      <c r="K85" t="s">
        <v>75</v>
      </c>
      <c r="L85" t="s">
        <v>75</v>
      </c>
    </row>
    <row r="86" spans="1:12" x14ac:dyDescent="0.25">
      <c r="A86" t="s">
        <v>57</v>
      </c>
      <c r="B86">
        <v>26</v>
      </c>
      <c r="C86" t="b">
        <v>1</v>
      </c>
      <c r="D86">
        <v>1483633568.1900001</v>
      </c>
      <c r="E86">
        <v>26</v>
      </c>
      <c r="F86">
        <v>1.2179999351499999</v>
      </c>
      <c r="G86">
        <v>84</v>
      </c>
      <c r="H86">
        <v>1483633569.4000001</v>
      </c>
      <c r="I86">
        <v>2</v>
      </c>
      <c r="J86" t="s">
        <v>75</v>
      </c>
      <c r="K86" t="s">
        <v>75</v>
      </c>
      <c r="L86" t="s">
        <v>75</v>
      </c>
    </row>
    <row r="87" spans="1:12" x14ac:dyDescent="0.25">
      <c r="A87" t="s">
        <v>59</v>
      </c>
      <c r="B87">
        <v>18</v>
      </c>
      <c r="C87" t="b">
        <v>1</v>
      </c>
      <c r="D87">
        <v>1483633569.4000001</v>
      </c>
      <c r="E87">
        <v>18</v>
      </c>
      <c r="F87">
        <v>0.75</v>
      </c>
      <c r="G87">
        <v>85</v>
      </c>
      <c r="H87">
        <v>1483633570.1500001</v>
      </c>
      <c r="I87">
        <v>2</v>
      </c>
      <c r="J87" t="s">
        <v>75</v>
      </c>
      <c r="K87" t="s">
        <v>75</v>
      </c>
      <c r="L87" t="s">
        <v>75</v>
      </c>
    </row>
    <row r="88" spans="1:12" x14ac:dyDescent="0.25">
      <c r="A88" t="s">
        <v>59</v>
      </c>
      <c r="B88">
        <v>24</v>
      </c>
      <c r="C88" t="b">
        <v>1</v>
      </c>
      <c r="D88">
        <v>1483633570.1500001</v>
      </c>
      <c r="E88">
        <v>24</v>
      </c>
      <c r="F88">
        <v>1.1460001468700001</v>
      </c>
      <c r="G88">
        <v>86</v>
      </c>
      <c r="H88">
        <v>1483633571.3</v>
      </c>
      <c r="I88">
        <v>2</v>
      </c>
      <c r="J88" t="s">
        <v>75</v>
      </c>
      <c r="K88" t="s">
        <v>75</v>
      </c>
      <c r="L88" t="s">
        <v>75</v>
      </c>
    </row>
    <row r="89" spans="1:12" x14ac:dyDescent="0.25">
      <c r="A89" t="s">
        <v>59</v>
      </c>
      <c r="B89">
        <v>26</v>
      </c>
      <c r="C89" t="b">
        <v>1</v>
      </c>
      <c r="D89">
        <v>1483633571.3</v>
      </c>
      <c r="E89">
        <v>26</v>
      </c>
      <c r="F89">
        <v>1.1589999198900001</v>
      </c>
      <c r="G89">
        <v>87</v>
      </c>
      <c r="H89">
        <v>1483633572.46</v>
      </c>
      <c r="I89">
        <v>2</v>
      </c>
      <c r="J89" t="s">
        <v>75</v>
      </c>
      <c r="K89" t="s">
        <v>75</v>
      </c>
      <c r="L89" t="s">
        <v>75</v>
      </c>
    </row>
    <row r="90" spans="1:12" x14ac:dyDescent="0.25">
      <c r="A90" t="s">
        <v>60</v>
      </c>
      <c r="B90">
        <v>22</v>
      </c>
      <c r="C90" t="b">
        <v>1</v>
      </c>
      <c r="D90">
        <v>1483633572.46</v>
      </c>
      <c r="E90">
        <v>22</v>
      </c>
      <c r="F90">
        <v>1.10899996758</v>
      </c>
      <c r="G90">
        <v>88</v>
      </c>
      <c r="H90">
        <v>1483633573.5699999</v>
      </c>
      <c r="I90">
        <v>2</v>
      </c>
      <c r="J90" t="s">
        <v>75</v>
      </c>
      <c r="K90" t="s">
        <v>75</v>
      </c>
      <c r="L90" t="s">
        <v>75</v>
      </c>
    </row>
    <row r="91" spans="1:12" x14ac:dyDescent="0.25">
      <c r="A91" t="s">
        <v>60</v>
      </c>
      <c r="B91">
        <v>26</v>
      </c>
      <c r="C91" t="b">
        <v>1</v>
      </c>
      <c r="D91">
        <v>1483633573.5699999</v>
      </c>
      <c r="E91">
        <v>26</v>
      </c>
      <c r="F91">
        <v>1.1510000228899999</v>
      </c>
      <c r="G91">
        <v>89</v>
      </c>
      <c r="H91">
        <v>1483633574.72</v>
      </c>
      <c r="I91">
        <v>2</v>
      </c>
      <c r="J91" t="s">
        <v>75</v>
      </c>
      <c r="K91" t="s">
        <v>75</v>
      </c>
      <c r="L91" t="s">
        <v>75</v>
      </c>
    </row>
    <row r="92" spans="1:12" x14ac:dyDescent="0.25">
      <c r="A92" t="s">
        <v>60</v>
      </c>
      <c r="B92">
        <v>22</v>
      </c>
      <c r="C92" t="b">
        <v>1</v>
      </c>
      <c r="D92">
        <v>1483633574.72</v>
      </c>
      <c r="E92">
        <v>22</v>
      </c>
      <c r="F92">
        <v>0.92599987983700005</v>
      </c>
      <c r="G92">
        <v>90</v>
      </c>
      <c r="H92">
        <v>1483633575.6500001</v>
      </c>
      <c r="I92">
        <v>2</v>
      </c>
      <c r="J92" t="s">
        <v>75</v>
      </c>
      <c r="K92" t="s">
        <v>75</v>
      </c>
      <c r="L92" t="s">
        <v>75</v>
      </c>
    </row>
    <row r="93" spans="1:12" x14ac:dyDescent="0.25">
      <c r="A93" t="s">
        <v>59</v>
      </c>
      <c r="B93">
        <v>8</v>
      </c>
      <c r="C93" t="b">
        <v>1</v>
      </c>
      <c r="D93">
        <v>1483633575.6500001</v>
      </c>
      <c r="E93">
        <v>8</v>
      </c>
      <c r="F93">
        <v>0.31400012970000002</v>
      </c>
      <c r="G93">
        <v>91</v>
      </c>
      <c r="H93">
        <v>1483633575.96</v>
      </c>
      <c r="I93">
        <v>2</v>
      </c>
      <c r="J93" t="s">
        <v>75</v>
      </c>
      <c r="K93" t="s">
        <v>75</v>
      </c>
      <c r="L93" t="s">
        <v>75</v>
      </c>
    </row>
    <row r="94" spans="1:12" x14ac:dyDescent="0.25">
      <c r="A94" t="s">
        <v>58</v>
      </c>
      <c r="B94">
        <v>33</v>
      </c>
      <c r="C94" t="b">
        <v>1</v>
      </c>
      <c r="D94">
        <v>1483633575.96</v>
      </c>
      <c r="E94">
        <v>33</v>
      </c>
      <c r="F94">
        <v>1.55599999428</v>
      </c>
      <c r="G94">
        <v>92</v>
      </c>
      <c r="H94">
        <v>1483633577.52</v>
      </c>
      <c r="I94">
        <v>1</v>
      </c>
      <c r="J94" t="s">
        <v>75</v>
      </c>
      <c r="K94" t="s">
        <v>75</v>
      </c>
      <c r="L94" t="s">
        <v>75</v>
      </c>
    </row>
    <row r="95" spans="1:12" x14ac:dyDescent="0.25">
      <c r="A95" t="s">
        <v>60</v>
      </c>
      <c r="B95">
        <v>39</v>
      </c>
      <c r="C95" t="b">
        <v>1</v>
      </c>
      <c r="D95">
        <v>1483633577.52</v>
      </c>
      <c r="E95">
        <v>39</v>
      </c>
      <c r="F95">
        <v>1.64700007439</v>
      </c>
      <c r="G95">
        <v>93</v>
      </c>
      <c r="H95">
        <v>1483633579.1600001</v>
      </c>
      <c r="I95">
        <v>1</v>
      </c>
      <c r="J95" t="s">
        <v>75</v>
      </c>
      <c r="K95" t="s">
        <v>75</v>
      </c>
      <c r="L95" t="s">
        <v>75</v>
      </c>
    </row>
    <row r="96" spans="1:12" x14ac:dyDescent="0.25">
      <c r="A96" t="s">
        <v>58</v>
      </c>
      <c r="B96">
        <v>33</v>
      </c>
      <c r="C96" t="b">
        <v>1</v>
      </c>
      <c r="D96">
        <v>1483633579.1600001</v>
      </c>
      <c r="E96">
        <v>33</v>
      </c>
      <c r="F96">
        <v>1.4959998130800001</v>
      </c>
      <c r="G96">
        <v>94</v>
      </c>
      <c r="H96">
        <v>1483633580.6600001</v>
      </c>
      <c r="I96">
        <v>1</v>
      </c>
      <c r="J96" t="s">
        <v>75</v>
      </c>
      <c r="K96" t="s">
        <v>75</v>
      </c>
      <c r="L96" t="s">
        <v>75</v>
      </c>
    </row>
    <row r="97" spans="1:12" x14ac:dyDescent="0.25">
      <c r="A97" t="s">
        <v>59</v>
      </c>
      <c r="B97">
        <v>24</v>
      </c>
      <c r="C97" t="b">
        <v>1</v>
      </c>
      <c r="D97">
        <v>1483633580.6600001</v>
      </c>
      <c r="E97">
        <v>24</v>
      </c>
      <c r="F97">
        <v>1.1570000648500001</v>
      </c>
      <c r="G97">
        <v>95</v>
      </c>
      <c r="H97">
        <v>1483633581.8199999</v>
      </c>
      <c r="I97">
        <v>2</v>
      </c>
      <c r="J97" t="s">
        <v>75</v>
      </c>
      <c r="K97" t="s">
        <v>75</v>
      </c>
      <c r="L97" t="s">
        <v>75</v>
      </c>
    </row>
    <row r="98" spans="1:12" x14ac:dyDescent="0.25">
      <c r="A98" t="s">
        <v>58</v>
      </c>
      <c r="B98">
        <v>23</v>
      </c>
      <c r="C98" t="b">
        <v>1</v>
      </c>
      <c r="D98">
        <v>1483633581.8199999</v>
      </c>
      <c r="E98">
        <v>23</v>
      </c>
      <c r="F98">
        <v>0.96600008010899996</v>
      </c>
      <c r="G98">
        <v>96</v>
      </c>
      <c r="H98">
        <v>1483633582.78</v>
      </c>
      <c r="I98">
        <v>1</v>
      </c>
      <c r="J98" t="s">
        <v>75</v>
      </c>
      <c r="K98" t="s">
        <v>75</v>
      </c>
      <c r="L98" t="s">
        <v>75</v>
      </c>
    </row>
    <row r="99" spans="1:12" x14ac:dyDescent="0.25">
      <c r="A99" t="s">
        <v>59</v>
      </c>
      <c r="B99">
        <v>24</v>
      </c>
      <c r="C99" t="b">
        <v>1</v>
      </c>
      <c r="D99">
        <v>1483633582.78</v>
      </c>
      <c r="E99">
        <v>24</v>
      </c>
      <c r="F99">
        <v>1.2289998531299999</v>
      </c>
      <c r="G99">
        <v>97</v>
      </c>
      <c r="H99">
        <v>1483633584.01</v>
      </c>
      <c r="I99">
        <v>2</v>
      </c>
      <c r="J99" t="s">
        <v>75</v>
      </c>
      <c r="K99" t="s">
        <v>75</v>
      </c>
      <c r="L99" t="s">
        <v>75</v>
      </c>
    </row>
    <row r="100" spans="1:12" x14ac:dyDescent="0.25">
      <c r="A100" t="s">
        <v>57</v>
      </c>
      <c r="B100">
        <v>26</v>
      </c>
      <c r="C100" t="b">
        <v>1</v>
      </c>
      <c r="D100">
        <v>1483633584.01</v>
      </c>
      <c r="E100">
        <v>26</v>
      </c>
      <c r="F100">
        <v>1.1800000667599999</v>
      </c>
      <c r="G100">
        <v>98</v>
      </c>
      <c r="H100">
        <v>1483633585.1900001</v>
      </c>
      <c r="I100">
        <v>2</v>
      </c>
      <c r="J100" t="s">
        <v>75</v>
      </c>
      <c r="K100" t="s">
        <v>75</v>
      </c>
      <c r="L100" t="s">
        <v>75</v>
      </c>
    </row>
    <row r="101" spans="1:12" x14ac:dyDescent="0.25">
      <c r="A101" t="s">
        <v>57</v>
      </c>
      <c r="B101">
        <v>26</v>
      </c>
      <c r="C101" t="b">
        <v>1</v>
      </c>
      <c r="D101">
        <v>1483633585.1900001</v>
      </c>
      <c r="E101">
        <v>26</v>
      </c>
      <c r="F101">
        <v>1.3050000667599999</v>
      </c>
      <c r="G101">
        <v>99</v>
      </c>
      <c r="H101">
        <v>1483633586.5</v>
      </c>
      <c r="I101">
        <v>2</v>
      </c>
      <c r="J101" t="s">
        <v>75</v>
      </c>
      <c r="K101" t="s">
        <v>75</v>
      </c>
      <c r="L101" t="s">
        <v>75</v>
      </c>
    </row>
    <row r="102" spans="1:12" x14ac:dyDescent="0.25">
      <c r="A102" t="s">
        <v>58</v>
      </c>
      <c r="B102">
        <v>19</v>
      </c>
      <c r="C102" t="b">
        <v>1</v>
      </c>
      <c r="D102">
        <v>1483633586.5</v>
      </c>
      <c r="E102">
        <v>19</v>
      </c>
      <c r="F102">
        <v>0.90999984741200002</v>
      </c>
      <c r="G102">
        <v>100</v>
      </c>
      <c r="H102">
        <v>1483633587.4100001</v>
      </c>
      <c r="I102">
        <v>1</v>
      </c>
      <c r="J102" t="s">
        <v>75</v>
      </c>
      <c r="K102" t="s">
        <v>75</v>
      </c>
      <c r="L102" t="s">
        <v>75</v>
      </c>
    </row>
    <row r="103" spans="1:12" x14ac:dyDescent="0.25">
      <c r="A103" t="s">
        <v>59</v>
      </c>
      <c r="B103">
        <v>20</v>
      </c>
      <c r="C103" t="b">
        <v>1</v>
      </c>
      <c r="D103">
        <v>1483633587.4100001</v>
      </c>
      <c r="E103">
        <v>20</v>
      </c>
      <c r="F103">
        <v>0.92300009727499999</v>
      </c>
      <c r="G103">
        <v>101</v>
      </c>
      <c r="H103">
        <v>1483633588.3299999</v>
      </c>
      <c r="I103">
        <v>2</v>
      </c>
      <c r="J103" t="s">
        <v>75</v>
      </c>
      <c r="K103" t="s">
        <v>75</v>
      </c>
      <c r="L103" t="s">
        <v>75</v>
      </c>
    </row>
    <row r="104" spans="1:12" x14ac:dyDescent="0.25">
      <c r="A104" t="s">
        <v>59</v>
      </c>
      <c r="B104">
        <v>43</v>
      </c>
      <c r="C104" t="b">
        <v>1</v>
      </c>
      <c r="D104">
        <v>1483633588.3299999</v>
      </c>
      <c r="E104">
        <v>43</v>
      </c>
      <c r="F104">
        <v>2.0090000629400002</v>
      </c>
      <c r="G104">
        <v>102</v>
      </c>
      <c r="H104">
        <v>1483633590.3399999</v>
      </c>
      <c r="I104">
        <v>1</v>
      </c>
      <c r="J104" t="s">
        <v>75</v>
      </c>
      <c r="K104" t="s">
        <v>75</v>
      </c>
      <c r="L104" t="s">
        <v>75</v>
      </c>
    </row>
    <row r="105" spans="1:12" x14ac:dyDescent="0.25">
      <c r="A105" t="s">
        <v>57</v>
      </c>
      <c r="B105">
        <v>17</v>
      </c>
      <c r="C105" t="b">
        <v>1</v>
      </c>
      <c r="D105">
        <v>1483633590.3399999</v>
      </c>
      <c r="E105">
        <v>17</v>
      </c>
      <c r="F105">
        <v>0.75899982452400006</v>
      </c>
      <c r="G105">
        <v>103</v>
      </c>
      <c r="H105">
        <v>1483633591.0999999</v>
      </c>
      <c r="I105">
        <v>1</v>
      </c>
      <c r="J105" t="s">
        <v>75</v>
      </c>
      <c r="K105" t="s">
        <v>75</v>
      </c>
      <c r="L105" t="s">
        <v>75</v>
      </c>
    </row>
    <row r="106" spans="1:12" x14ac:dyDescent="0.25">
      <c r="A106" t="s">
        <v>57</v>
      </c>
      <c r="B106">
        <v>26</v>
      </c>
      <c r="C106" t="b">
        <v>1</v>
      </c>
      <c r="D106">
        <v>1483633591.0999999</v>
      </c>
      <c r="E106">
        <v>26</v>
      </c>
      <c r="F106">
        <v>1.2560000419599999</v>
      </c>
      <c r="G106">
        <v>104</v>
      </c>
      <c r="H106">
        <v>1483633592.3499999</v>
      </c>
      <c r="I106">
        <v>2</v>
      </c>
      <c r="J106" t="s">
        <v>75</v>
      </c>
      <c r="K106" t="s">
        <v>75</v>
      </c>
      <c r="L106" t="s">
        <v>75</v>
      </c>
    </row>
    <row r="107" spans="1:12" x14ac:dyDescent="0.25">
      <c r="A107" t="s">
        <v>59</v>
      </c>
      <c r="B107">
        <v>19</v>
      </c>
      <c r="C107" t="b">
        <v>1</v>
      </c>
      <c r="D107">
        <v>1483633592.3499999</v>
      </c>
      <c r="E107">
        <v>19</v>
      </c>
      <c r="F107">
        <v>0.87000012397799997</v>
      </c>
      <c r="G107">
        <v>105</v>
      </c>
      <c r="H107">
        <v>1483633593.22</v>
      </c>
      <c r="I107">
        <v>1</v>
      </c>
      <c r="J107" t="s">
        <v>75</v>
      </c>
      <c r="K107" t="s">
        <v>75</v>
      </c>
      <c r="L107" t="s">
        <v>75</v>
      </c>
    </row>
    <row r="108" spans="1:12" x14ac:dyDescent="0.25">
      <c r="A108" t="s">
        <v>59</v>
      </c>
      <c r="B108">
        <v>20</v>
      </c>
      <c r="C108" t="b">
        <v>1</v>
      </c>
      <c r="D108">
        <v>1483633593.22</v>
      </c>
      <c r="E108">
        <v>20</v>
      </c>
      <c r="F108">
        <v>0.93299984931900004</v>
      </c>
      <c r="G108">
        <v>106</v>
      </c>
      <c r="H108">
        <v>1483633594.1600001</v>
      </c>
      <c r="I108">
        <v>2</v>
      </c>
      <c r="J108" t="s">
        <v>75</v>
      </c>
      <c r="K108" t="s">
        <v>75</v>
      </c>
      <c r="L108" t="s">
        <v>75</v>
      </c>
    </row>
    <row r="109" spans="1:12" x14ac:dyDescent="0.25">
      <c r="A109" t="s">
        <v>58</v>
      </c>
      <c r="B109">
        <v>18</v>
      </c>
      <c r="C109" t="b">
        <v>1</v>
      </c>
      <c r="D109">
        <v>1483633594.1600001</v>
      </c>
      <c r="E109">
        <v>18</v>
      </c>
      <c r="F109">
        <v>0.82400012016299995</v>
      </c>
      <c r="G109">
        <v>107</v>
      </c>
      <c r="H109">
        <v>1483633594.98</v>
      </c>
      <c r="I109">
        <v>2</v>
      </c>
      <c r="J109" t="s">
        <v>75</v>
      </c>
      <c r="K109" t="s">
        <v>75</v>
      </c>
      <c r="L109" t="s">
        <v>75</v>
      </c>
    </row>
    <row r="110" spans="1:12" x14ac:dyDescent="0.25">
      <c r="A110" t="s">
        <v>59</v>
      </c>
      <c r="B110">
        <v>18</v>
      </c>
      <c r="C110" t="b">
        <v>1</v>
      </c>
      <c r="D110">
        <v>1483633594.98</v>
      </c>
      <c r="E110">
        <v>18</v>
      </c>
      <c r="F110">
        <v>0.70600008964500005</v>
      </c>
      <c r="G110">
        <v>108</v>
      </c>
      <c r="H110">
        <v>1483633595.6900001</v>
      </c>
      <c r="I110">
        <v>2</v>
      </c>
      <c r="J110" t="s">
        <v>75</v>
      </c>
      <c r="K110" t="s">
        <v>75</v>
      </c>
      <c r="L110" t="s">
        <v>75</v>
      </c>
    </row>
    <row r="111" spans="1:12" x14ac:dyDescent="0.25">
      <c r="A111" t="s">
        <v>59</v>
      </c>
      <c r="B111">
        <v>7</v>
      </c>
      <c r="C111" t="b">
        <v>1</v>
      </c>
      <c r="D111">
        <v>1483633595.6900001</v>
      </c>
      <c r="E111">
        <v>7</v>
      </c>
      <c r="F111">
        <v>0.25499987602200003</v>
      </c>
      <c r="G111">
        <v>109</v>
      </c>
      <c r="H111">
        <v>1483633595.9400001</v>
      </c>
      <c r="I111">
        <v>1</v>
      </c>
      <c r="J111" t="s">
        <v>75</v>
      </c>
      <c r="K111" t="s">
        <v>75</v>
      </c>
      <c r="L111" t="s">
        <v>75</v>
      </c>
    </row>
    <row r="112" spans="1:12" x14ac:dyDescent="0.25">
      <c r="A112" t="s">
        <v>59</v>
      </c>
      <c r="B112">
        <v>8</v>
      </c>
      <c r="C112" t="b">
        <v>1</v>
      </c>
      <c r="D112">
        <v>1483633595.9400001</v>
      </c>
      <c r="E112">
        <v>8</v>
      </c>
      <c r="F112">
        <v>0.31299996376</v>
      </c>
      <c r="G112">
        <v>110</v>
      </c>
      <c r="H112">
        <v>1483633596.25</v>
      </c>
      <c r="I112">
        <v>2</v>
      </c>
      <c r="J112" t="s">
        <v>75</v>
      </c>
      <c r="K112" t="s">
        <v>75</v>
      </c>
      <c r="L112" t="s">
        <v>75</v>
      </c>
    </row>
    <row r="113" spans="1:12" x14ac:dyDescent="0.25">
      <c r="A113" t="s">
        <v>59</v>
      </c>
      <c r="B113">
        <v>8</v>
      </c>
      <c r="C113" t="b">
        <v>1</v>
      </c>
      <c r="D113">
        <v>1483633596.25</v>
      </c>
      <c r="E113">
        <v>8</v>
      </c>
      <c r="F113">
        <v>0.33700013160699999</v>
      </c>
      <c r="G113">
        <v>111</v>
      </c>
      <c r="H113">
        <v>1483633596.5899999</v>
      </c>
      <c r="I113">
        <v>2</v>
      </c>
      <c r="J113" t="s">
        <v>75</v>
      </c>
      <c r="K113" t="s">
        <v>75</v>
      </c>
      <c r="L113" t="s">
        <v>75</v>
      </c>
    </row>
    <row r="114" spans="1:12" x14ac:dyDescent="0.25">
      <c r="A114" t="s">
        <v>57</v>
      </c>
      <c r="B114">
        <v>24</v>
      </c>
      <c r="C114" t="b">
        <v>1</v>
      </c>
      <c r="D114">
        <v>1483633596.5899999</v>
      </c>
      <c r="E114">
        <v>24</v>
      </c>
      <c r="F114">
        <v>1.0139999389600001</v>
      </c>
      <c r="G114">
        <v>112</v>
      </c>
      <c r="H114">
        <v>1483633597.6099999</v>
      </c>
      <c r="I114">
        <v>2</v>
      </c>
      <c r="J114" t="s">
        <v>75</v>
      </c>
      <c r="K114" t="s">
        <v>75</v>
      </c>
      <c r="L114" t="s">
        <v>75</v>
      </c>
    </row>
    <row r="115" spans="1:12" x14ac:dyDescent="0.25">
      <c r="A115" t="s">
        <v>57</v>
      </c>
      <c r="B115">
        <v>27</v>
      </c>
      <c r="C115" t="b">
        <v>1</v>
      </c>
      <c r="D115">
        <v>1483633597.6099999</v>
      </c>
      <c r="E115">
        <v>27</v>
      </c>
      <c r="F115">
        <v>1.36599993706</v>
      </c>
      <c r="G115">
        <v>113</v>
      </c>
      <c r="H115">
        <v>1483633598.97</v>
      </c>
      <c r="I115">
        <v>1</v>
      </c>
      <c r="J115" t="s">
        <v>75</v>
      </c>
      <c r="K115" t="s">
        <v>75</v>
      </c>
      <c r="L115" t="s">
        <v>75</v>
      </c>
    </row>
    <row r="116" spans="1:12" x14ac:dyDescent="0.25">
      <c r="A116" t="s">
        <v>60</v>
      </c>
      <c r="B116">
        <v>35</v>
      </c>
      <c r="C116" t="b">
        <v>1</v>
      </c>
      <c r="D116">
        <v>1483633598.97</v>
      </c>
      <c r="E116">
        <v>35</v>
      </c>
      <c r="F116">
        <v>1.77900004387</v>
      </c>
      <c r="G116">
        <v>114</v>
      </c>
      <c r="H116">
        <v>1483633600.75</v>
      </c>
      <c r="I116">
        <v>1</v>
      </c>
      <c r="J116" t="s">
        <v>75</v>
      </c>
      <c r="K116" t="s">
        <v>75</v>
      </c>
      <c r="L116" t="s">
        <v>75</v>
      </c>
    </row>
    <row r="117" spans="1:12" x14ac:dyDescent="0.25">
      <c r="A117" t="s">
        <v>58</v>
      </c>
      <c r="B117">
        <v>44</v>
      </c>
      <c r="C117" t="b">
        <v>1</v>
      </c>
      <c r="D117">
        <v>1483633600.75</v>
      </c>
      <c r="E117">
        <v>44</v>
      </c>
      <c r="F117">
        <v>2.1019999980900002</v>
      </c>
      <c r="G117">
        <v>115</v>
      </c>
      <c r="H117">
        <v>1483633602.8499999</v>
      </c>
      <c r="I117">
        <v>2</v>
      </c>
      <c r="J117" t="s">
        <v>75</v>
      </c>
      <c r="K117" t="s">
        <v>75</v>
      </c>
      <c r="L117" t="s">
        <v>75</v>
      </c>
    </row>
    <row r="118" spans="1:12" x14ac:dyDescent="0.25">
      <c r="A118" t="s">
        <v>58</v>
      </c>
      <c r="B118">
        <v>35</v>
      </c>
      <c r="C118" t="b">
        <v>1</v>
      </c>
      <c r="D118">
        <v>1483633602.8499999</v>
      </c>
      <c r="E118">
        <v>35</v>
      </c>
      <c r="F118">
        <v>1.6789999008200001</v>
      </c>
      <c r="G118">
        <v>116</v>
      </c>
      <c r="H118">
        <v>1483633604.53</v>
      </c>
      <c r="I118">
        <v>1</v>
      </c>
      <c r="J118" t="s">
        <v>75</v>
      </c>
      <c r="K118" t="s">
        <v>75</v>
      </c>
      <c r="L118" t="s">
        <v>75</v>
      </c>
    </row>
    <row r="119" spans="1:12" x14ac:dyDescent="0.25">
      <c r="A119" t="s">
        <v>58</v>
      </c>
      <c r="B119">
        <v>41</v>
      </c>
      <c r="C119" t="b">
        <v>1</v>
      </c>
      <c r="D119">
        <v>1483633604.53</v>
      </c>
      <c r="E119">
        <v>41</v>
      </c>
      <c r="F119">
        <v>1.8590002059899999</v>
      </c>
      <c r="G119">
        <v>117</v>
      </c>
      <c r="H119">
        <v>1483633606.3900001</v>
      </c>
      <c r="I119">
        <v>1</v>
      </c>
      <c r="J119" t="s">
        <v>75</v>
      </c>
      <c r="K119" t="s">
        <v>75</v>
      </c>
      <c r="L119" t="s">
        <v>75</v>
      </c>
    </row>
    <row r="120" spans="1:12" x14ac:dyDescent="0.25">
      <c r="A120" t="s">
        <v>57</v>
      </c>
      <c r="B120">
        <v>23</v>
      </c>
      <c r="C120" t="b">
        <v>1</v>
      </c>
      <c r="D120">
        <v>1483633606.3900001</v>
      </c>
      <c r="E120">
        <v>23</v>
      </c>
      <c r="F120">
        <v>1.0719997882800001</v>
      </c>
      <c r="G120">
        <v>118</v>
      </c>
      <c r="H120">
        <v>1483633607.46</v>
      </c>
      <c r="I120">
        <v>1</v>
      </c>
      <c r="J120" t="s">
        <v>75</v>
      </c>
      <c r="K120" t="s">
        <v>75</v>
      </c>
      <c r="L120" t="s">
        <v>75</v>
      </c>
    </row>
    <row r="121" spans="1:12" x14ac:dyDescent="0.25">
      <c r="A121" t="s">
        <v>59</v>
      </c>
      <c r="B121">
        <v>11</v>
      </c>
      <c r="C121" t="b">
        <v>1</v>
      </c>
      <c r="D121">
        <v>1483633607.46</v>
      </c>
      <c r="E121">
        <v>11</v>
      </c>
      <c r="F121">
        <v>0.48000001907299999</v>
      </c>
      <c r="G121">
        <v>119</v>
      </c>
      <c r="H121">
        <v>1483633607.9400001</v>
      </c>
      <c r="I121">
        <v>1</v>
      </c>
      <c r="J121" t="s">
        <v>75</v>
      </c>
      <c r="K121" t="s">
        <v>75</v>
      </c>
      <c r="L121" t="s">
        <v>75</v>
      </c>
    </row>
    <row r="122" spans="1:12" x14ac:dyDescent="0.25">
      <c r="A122" t="s">
        <v>59</v>
      </c>
      <c r="B122">
        <v>37</v>
      </c>
      <c r="C122" t="b">
        <v>1</v>
      </c>
      <c r="D122">
        <v>1483633607.9400001</v>
      </c>
      <c r="E122">
        <v>37</v>
      </c>
      <c r="F122">
        <v>1.83300018311</v>
      </c>
      <c r="G122">
        <v>120</v>
      </c>
      <c r="H122">
        <v>1483633609.78</v>
      </c>
      <c r="I122">
        <v>1</v>
      </c>
      <c r="J122" t="s">
        <v>75</v>
      </c>
      <c r="K122" t="s">
        <v>75</v>
      </c>
      <c r="L122" t="s">
        <v>75</v>
      </c>
    </row>
    <row r="123" spans="1:12" x14ac:dyDescent="0.25">
      <c r="A123" t="s">
        <v>58</v>
      </c>
      <c r="B123">
        <v>23</v>
      </c>
      <c r="C123" t="b">
        <v>1</v>
      </c>
      <c r="D123">
        <v>1483633609.78</v>
      </c>
      <c r="E123">
        <v>23</v>
      </c>
      <c r="F123">
        <v>1.1059999465899999</v>
      </c>
      <c r="G123">
        <v>121</v>
      </c>
      <c r="H123">
        <v>1483633610.8800001</v>
      </c>
      <c r="I123">
        <v>1</v>
      </c>
      <c r="J123" t="s">
        <v>75</v>
      </c>
      <c r="K123" t="s">
        <v>75</v>
      </c>
      <c r="L123" t="s">
        <v>75</v>
      </c>
    </row>
    <row r="124" spans="1:12" x14ac:dyDescent="0.25">
      <c r="A124" t="s">
        <v>59</v>
      </c>
      <c r="B124">
        <v>9</v>
      </c>
      <c r="C124" t="b">
        <v>1</v>
      </c>
      <c r="D124">
        <v>1483633610.8800001</v>
      </c>
      <c r="E124">
        <v>9</v>
      </c>
      <c r="F124">
        <v>0.36999988555899999</v>
      </c>
      <c r="G124">
        <v>122</v>
      </c>
      <c r="H124">
        <v>1483633611.25</v>
      </c>
      <c r="I124">
        <v>1</v>
      </c>
      <c r="J124" t="s">
        <v>75</v>
      </c>
      <c r="K124" t="s">
        <v>75</v>
      </c>
      <c r="L124" t="s">
        <v>75</v>
      </c>
    </row>
    <row r="125" spans="1:12" x14ac:dyDescent="0.25">
      <c r="A125" t="s">
        <v>59</v>
      </c>
      <c r="B125">
        <v>7</v>
      </c>
      <c r="C125" t="b">
        <v>1</v>
      </c>
      <c r="D125">
        <v>1483633611.25</v>
      </c>
      <c r="E125">
        <v>7</v>
      </c>
      <c r="F125">
        <v>0.26100015640300001</v>
      </c>
      <c r="G125">
        <v>123</v>
      </c>
      <c r="H125">
        <v>1483633611.51</v>
      </c>
      <c r="I125">
        <v>1</v>
      </c>
      <c r="J125" t="s">
        <v>75</v>
      </c>
      <c r="K125" t="s">
        <v>75</v>
      </c>
      <c r="L125" t="s">
        <v>75</v>
      </c>
    </row>
    <row r="126" spans="1:12" x14ac:dyDescent="0.25">
      <c r="A126" t="s">
        <v>57</v>
      </c>
      <c r="B126">
        <v>22</v>
      </c>
      <c r="C126" t="b">
        <v>1</v>
      </c>
      <c r="D126">
        <v>1483633611.51</v>
      </c>
      <c r="E126">
        <v>22</v>
      </c>
      <c r="F126">
        <v>0.99899983406100001</v>
      </c>
      <c r="G126">
        <v>124</v>
      </c>
      <c r="H126">
        <v>1483633612.51</v>
      </c>
      <c r="I126">
        <v>2</v>
      </c>
      <c r="J126" t="s">
        <v>75</v>
      </c>
      <c r="K126" t="s">
        <v>75</v>
      </c>
      <c r="L126" t="s">
        <v>75</v>
      </c>
    </row>
    <row r="127" spans="1:12" x14ac:dyDescent="0.25">
      <c r="A127" t="s">
        <v>59</v>
      </c>
      <c r="B127">
        <v>17</v>
      </c>
      <c r="C127" t="b">
        <v>1</v>
      </c>
      <c r="D127">
        <v>1483633612.51</v>
      </c>
      <c r="E127">
        <v>17</v>
      </c>
      <c r="F127">
        <v>0.869000196457</v>
      </c>
      <c r="G127">
        <v>125</v>
      </c>
      <c r="H127">
        <v>1483633613.3800001</v>
      </c>
      <c r="I127">
        <v>1</v>
      </c>
      <c r="J127" t="s">
        <v>75</v>
      </c>
      <c r="K127" t="s">
        <v>75</v>
      </c>
      <c r="L127" t="s">
        <v>75</v>
      </c>
    </row>
    <row r="128" spans="1:12" x14ac:dyDescent="0.25">
      <c r="A128" t="s">
        <v>57</v>
      </c>
      <c r="B128">
        <v>22</v>
      </c>
      <c r="C128" t="b">
        <v>1</v>
      </c>
      <c r="D128">
        <v>1483633613.3800001</v>
      </c>
      <c r="E128">
        <v>22</v>
      </c>
      <c r="F128">
        <v>0.96899986267100002</v>
      </c>
      <c r="G128">
        <v>126</v>
      </c>
      <c r="H128">
        <v>1483633614.3499999</v>
      </c>
      <c r="I128">
        <v>2</v>
      </c>
      <c r="J128" t="s">
        <v>75</v>
      </c>
      <c r="K128" t="s">
        <v>75</v>
      </c>
      <c r="L128" t="s">
        <v>75</v>
      </c>
    </row>
    <row r="129" spans="1:12" x14ac:dyDescent="0.25">
      <c r="A129" t="s">
        <v>58</v>
      </c>
      <c r="B129">
        <v>39</v>
      </c>
      <c r="C129" t="b">
        <v>1</v>
      </c>
      <c r="D129">
        <v>1483633614.3499999</v>
      </c>
      <c r="E129">
        <v>39</v>
      </c>
      <c r="F129">
        <v>1.9340000152600001</v>
      </c>
      <c r="G129">
        <v>127</v>
      </c>
      <c r="H129">
        <v>1483633616.28</v>
      </c>
      <c r="I129">
        <v>1</v>
      </c>
      <c r="J129" t="s">
        <v>75</v>
      </c>
      <c r="K129" t="s">
        <v>75</v>
      </c>
      <c r="L129" t="s">
        <v>75</v>
      </c>
    </row>
    <row r="130" spans="1:12" x14ac:dyDescent="0.25">
      <c r="A130" t="s">
        <v>57</v>
      </c>
      <c r="B130">
        <v>15</v>
      </c>
      <c r="C130" t="b">
        <v>1</v>
      </c>
      <c r="D130">
        <v>1483633616.28</v>
      </c>
      <c r="E130">
        <v>15</v>
      </c>
      <c r="F130">
        <v>0.73300004005399999</v>
      </c>
      <c r="G130">
        <v>128</v>
      </c>
      <c r="H130">
        <v>1483633617.02</v>
      </c>
      <c r="I130">
        <v>1</v>
      </c>
      <c r="J130" t="s">
        <v>75</v>
      </c>
      <c r="K130" t="s">
        <v>75</v>
      </c>
      <c r="L130" t="s">
        <v>75</v>
      </c>
    </row>
    <row r="131" spans="1:12" x14ac:dyDescent="0.25">
      <c r="A131" t="s">
        <v>57</v>
      </c>
      <c r="B131">
        <v>27</v>
      </c>
      <c r="C131" t="b">
        <v>1</v>
      </c>
      <c r="D131">
        <v>1483633617.02</v>
      </c>
      <c r="E131">
        <v>27</v>
      </c>
      <c r="F131">
        <v>1.36400008202</v>
      </c>
      <c r="G131">
        <v>129</v>
      </c>
      <c r="H131">
        <v>1483633618.3800001</v>
      </c>
      <c r="I131">
        <v>1</v>
      </c>
      <c r="J131" t="s">
        <v>75</v>
      </c>
      <c r="K131" t="s">
        <v>75</v>
      </c>
      <c r="L131" t="s">
        <v>75</v>
      </c>
    </row>
    <row r="132" spans="1:12" x14ac:dyDescent="0.25">
      <c r="A132" t="s">
        <v>60</v>
      </c>
      <c r="B132">
        <v>40</v>
      </c>
      <c r="C132" t="b">
        <v>1</v>
      </c>
      <c r="D132">
        <v>1483633618.3800001</v>
      </c>
      <c r="E132">
        <v>40</v>
      </c>
      <c r="F132">
        <v>1.9359998703000001</v>
      </c>
      <c r="G132">
        <v>130</v>
      </c>
      <c r="H132">
        <v>1483633620.3199999</v>
      </c>
      <c r="I132">
        <v>2</v>
      </c>
      <c r="J132" t="s">
        <v>75</v>
      </c>
      <c r="K132" t="s">
        <v>75</v>
      </c>
      <c r="L132" t="s">
        <v>75</v>
      </c>
    </row>
    <row r="133" spans="1:12" x14ac:dyDescent="0.25">
      <c r="A133" t="s">
        <v>57</v>
      </c>
      <c r="B133">
        <v>19</v>
      </c>
      <c r="C133" t="b">
        <v>1</v>
      </c>
      <c r="D133">
        <v>1483633620.3199999</v>
      </c>
      <c r="E133">
        <v>19</v>
      </c>
      <c r="F133">
        <v>0.96900010108900003</v>
      </c>
      <c r="G133">
        <v>131</v>
      </c>
      <c r="H133">
        <v>1483633621.29</v>
      </c>
      <c r="I133">
        <v>1</v>
      </c>
      <c r="J133" t="s">
        <v>75</v>
      </c>
      <c r="K133" t="s">
        <v>75</v>
      </c>
      <c r="L133" t="s">
        <v>75</v>
      </c>
    </row>
    <row r="134" spans="1:12" x14ac:dyDescent="0.25">
      <c r="A134" t="s">
        <v>59</v>
      </c>
      <c r="B134">
        <v>34</v>
      </c>
      <c r="C134" t="b">
        <v>1</v>
      </c>
      <c r="D134">
        <v>1483633621.29</v>
      </c>
      <c r="E134">
        <v>34</v>
      </c>
      <c r="F134">
        <v>1.6639997959099999</v>
      </c>
      <c r="G134">
        <v>132</v>
      </c>
      <c r="H134">
        <v>1483633622.95</v>
      </c>
      <c r="I134">
        <v>2</v>
      </c>
      <c r="J134" t="s">
        <v>75</v>
      </c>
      <c r="K134" t="s">
        <v>75</v>
      </c>
      <c r="L134" t="s">
        <v>75</v>
      </c>
    </row>
    <row r="135" spans="1:12" x14ac:dyDescent="0.25">
      <c r="A135" t="s">
        <v>59</v>
      </c>
      <c r="B135">
        <v>7</v>
      </c>
      <c r="C135" t="b">
        <v>1</v>
      </c>
      <c r="D135">
        <v>1483633622.95</v>
      </c>
      <c r="E135">
        <v>7</v>
      </c>
      <c r="F135">
        <v>0.26900005340599997</v>
      </c>
      <c r="G135">
        <v>133</v>
      </c>
      <c r="H135">
        <v>1483633623.22</v>
      </c>
      <c r="I135">
        <v>1</v>
      </c>
      <c r="J135" t="s">
        <v>75</v>
      </c>
      <c r="K135" t="s">
        <v>75</v>
      </c>
      <c r="L135" t="s">
        <v>75</v>
      </c>
    </row>
    <row r="136" spans="1:12" x14ac:dyDescent="0.25">
      <c r="A136" t="s">
        <v>57</v>
      </c>
      <c r="B136">
        <v>21</v>
      </c>
      <c r="C136" t="b">
        <v>1</v>
      </c>
      <c r="D136">
        <v>1483633623.22</v>
      </c>
      <c r="E136">
        <v>21</v>
      </c>
      <c r="F136">
        <v>0.98399996757499997</v>
      </c>
      <c r="G136">
        <v>134</v>
      </c>
      <c r="H136">
        <v>1483633624.2</v>
      </c>
      <c r="I136">
        <v>1</v>
      </c>
      <c r="J136" t="s">
        <v>75</v>
      </c>
      <c r="K136" t="s">
        <v>75</v>
      </c>
      <c r="L136" t="s">
        <v>75</v>
      </c>
    </row>
    <row r="137" spans="1:12" x14ac:dyDescent="0.25">
      <c r="A137" t="s">
        <v>59</v>
      </c>
      <c r="B137">
        <v>25</v>
      </c>
      <c r="C137" t="b">
        <v>1</v>
      </c>
      <c r="D137">
        <v>1483633624.2</v>
      </c>
      <c r="E137">
        <v>25</v>
      </c>
      <c r="F137">
        <v>1.0930001735699999</v>
      </c>
      <c r="G137">
        <v>135</v>
      </c>
      <c r="H137">
        <v>1483633625.3</v>
      </c>
      <c r="I137">
        <v>1</v>
      </c>
      <c r="J137" t="s">
        <v>75</v>
      </c>
      <c r="K137" t="s">
        <v>75</v>
      </c>
      <c r="L137" t="s">
        <v>75</v>
      </c>
    </row>
    <row r="138" spans="1:12" x14ac:dyDescent="0.25">
      <c r="A138" t="s">
        <v>59</v>
      </c>
      <c r="B138">
        <v>9</v>
      </c>
      <c r="C138" t="b">
        <v>1</v>
      </c>
      <c r="D138">
        <v>1483633625.3</v>
      </c>
      <c r="E138">
        <v>9</v>
      </c>
      <c r="F138">
        <v>0.37099981308000002</v>
      </c>
      <c r="G138">
        <v>136</v>
      </c>
      <c r="H138">
        <v>1483633625.6700001</v>
      </c>
      <c r="I138">
        <v>1</v>
      </c>
      <c r="J138" t="s">
        <v>75</v>
      </c>
      <c r="K138" t="s">
        <v>75</v>
      </c>
      <c r="L138" t="s">
        <v>75</v>
      </c>
    </row>
    <row r="139" spans="1:12" x14ac:dyDescent="0.25">
      <c r="A139" t="s">
        <v>59</v>
      </c>
      <c r="B139">
        <v>14</v>
      </c>
      <c r="C139" t="b">
        <v>1</v>
      </c>
      <c r="D139">
        <v>1483633625.6700001</v>
      </c>
      <c r="E139">
        <v>14</v>
      </c>
      <c r="F139">
        <v>0.59500002861000001</v>
      </c>
      <c r="G139">
        <v>137</v>
      </c>
      <c r="H139">
        <v>1483633626.26</v>
      </c>
      <c r="I139">
        <v>2</v>
      </c>
      <c r="J139" t="s">
        <v>75</v>
      </c>
      <c r="K139" t="s">
        <v>75</v>
      </c>
      <c r="L139" t="s">
        <v>75</v>
      </c>
    </row>
    <row r="140" spans="1:12" x14ac:dyDescent="0.25">
      <c r="A140" t="s">
        <v>59</v>
      </c>
      <c r="B140">
        <v>9</v>
      </c>
      <c r="C140" t="b">
        <v>1</v>
      </c>
      <c r="D140">
        <v>1483633626.26</v>
      </c>
      <c r="E140">
        <v>9</v>
      </c>
      <c r="F140">
        <v>0.35500001907299999</v>
      </c>
      <c r="G140">
        <v>138</v>
      </c>
      <c r="H140">
        <v>1483633626.6199999</v>
      </c>
      <c r="I140">
        <v>1</v>
      </c>
      <c r="J140" t="s">
        <v>75</v>
      </c>
      <c r="K140" t="s">
        <v>75</v>
      </c>
      <c r="L140" t="s">
        <v>75</v>
      </c>
    </row>
    <row r="141" spans="1:12" x14ac:dyDescent="0.25">
      <c r="A141" t="s">
        <v>58</v>
      </c>
      <c r="B141">
        <v>26</v>
      </c>
      <c r="C141" t="b">
        <v>1</v>
      </c>
      <c r="D141">
        <v>1483633626.6199999</v>
      </c>
      <c r="E141">
        <v>26</v>
      </c>
      <c r="F141">
        <v>1.2420001030000001</v>
      </c>
      <c r="G141">
        <v>139</v>
      </c>
      <c r="H141">
        <v>1483633627.8599999</v>
      </c>
      <c r="I141">
        <v>2</v>
      </c>
      <c r="J141" t="s">
        <v>75</v>
      </c>
      <c r="K141" t="s">
        <v>75</v>
      </c>
      <c r="L141" t="s">
        <v>75</v>
      </c>
    </row>
    <row r="142" spans="1:12" x14ac:dyDescent="0.25">
      <c r="A142" t="s">
        <v>57</v>
      </c>
      <c r="B142">
        <v>14</v>
      </c>
      <c r="C142" t="b">
        <v>1</v>
      </c>
      <c r="D142">
        <v>1483633627.8599999</v>
      </c>
      <c r="E142">
        <v>14</v>
      </c>
      <c r="F142">
        <v>0.601000070572</v>
      </c>
      <c r="G142">
        <v>140</v>
      </c>
      <c r="H142">
        <v>1483633628.46</v>
      </c>
      <c r="I142">
        <v>2</v>
      </c>
      <c r="J142" t="s">
        <v>75</v>
      </c>
      <c r="K142" t="s">
        <v>75</v>
      </c>
      <c r="L142" t="s">
        <v>75</v>
      </c>
    </row>
    <row r="143" spans="1:12" x14ac:dyDescent="0.25">
      <c r="A143" t="s">
        <v>57</v>
      </c>
      <c r="B143">
        <v>17</v>
      </c>
      <c r="C143" t="b">
        <v>1</v>
      </c>
      <c r="D143">
        <v>1483633628.46</v>
      </c>
      <c r="E143">
        <v>17</v>
      </c>
      <c r="F143">
        <v>0.80199980735800003</v>
      </c>
      <c r="G143">
        <v>141</v>
      </c>
      <c r="H143">
        <v>1483633629.26</v>
      </c>
      <c r="I143">
        <v>1</v>
      </c>
      <c r="J143" t="s">
        <v>75</v>
      </c>
      <c r="K143" t="s">
        <v>75</v>
      </c>
      <c r="L143" t="s">
        <v>75</v>
      </c>
    </row>
    <row r="144" spans="1:12" x14ac:dyDescent="0.25">
      <c r="A144" t="s">
        <v>57</v>
      </c>
      <c r="B144">
        <v>21</v>
      </c>
      <c r="C144" t="b">
        <v>1</v>
      </c>
      <c r="D144">
        <v>1483633629.26</v>
      </c>
      <c r="E144">
        <v>21</v>
      </c>
      <c r="F144">
        <v>0.94200015068099996</v>
      </c>
      <c r="G144">
        <v>142</v>
      </c>
      <c r="H144">
        <v>1483633630.2</v>
      </c>
      <c r="I144">
        <v>1</v>
      </c>
      <c r="J144" t="s">
        <v>75</v>
      </c>
      <c r="K144" t="s">
        <v>75</v>
      </c>
      <c r="L144" t="s">
        <v>75</v>
      </c>
    </row>
    <row r="145" spans="1:12" x14ac:dyDescent="0.25">
      <c r="A145" t="s">
        <v>59</v>
      </c>
      <c r="B145">
        <v>10</v>
      </c>
      <c r="C145" t="b">
        <v>1</v>
      </c>
      <c r="D145">
        <v>1483633630.2</v>
      </c>
      <c r="E145">
        <v>10</v>
      </c>
      <c r="F145">
        <v>0.41599988937400001</v>
      </c>
      <c r="G145">
        <v>143</v>
      </c>
      <c r="H145">
        <v>1483633630.6199999</v>
      </c>
      <c r="I145">
        <v>2</v>
      </c>
      <c r="J145" t="s">
        <v>75</v>
      </c>
      <c r="K145" t="s">
        <v>75</v>
      </c>
      <c r="L145" t="s">
        <v>75</v>
      </c>
    </row>
    <row r="146" spans="1:12" x14ac:dyDescent="0.25">
      <c r="A146" t="s">
        <v>58</v>
      </c>
      <c r="B146">
        <v>27</v>
      </c>
      <c r="C146" t="b">
        <v>1</v>
      </c>
      <c r="D146">
        <v>1483633630.6199999</v>
      </c>
      <c r="E146">
        <v>27</v>
      </c>
      <c r="F146">
        <v>1.0970001220700001</v>
      </c>
      <c r="G146">
        <v>144</v>
      </c>
      <c r="H146">
        <v>1483633631.72</v>
      </c>
      <c r="I146">
        <v>1</v>
      </c>
      <c r="J146" t="s">
        <v>75</v>
      </c>
      <c r="K146" t="s">
        <v>75</v>
      </c>
      <c r="L146" t="s">
        <v>75</v>
      </c>
    </row>
    <row r="147" spans="1:12" x14ac:dyDescent="0.25">
      <c r="A147" t="s">
        <v>59</v>
      </c>
      <c r="B147">
        <v>13</v>
      </c>
      <c r="C147" t="b">
        <v>1</v>
      </c>
      <c r="D147">
        <v>1483633631.72</v>
      </c>
      <c r="E147">
        <v>13</v>
      </c>
      <c r="F147">
        <v>0.59599995613099999</v>
      </c>
      <c r="G147">
        <v>145</v>
      </c>
      <c r="H147">
        <v>1483633632.3099999</v>
      </c>
      <c r="I147">
        <v>1</v>
      </c>
      <c r="J147" t="s">
        <v>75</v>
      </c>
      <c r="K147" t="s">
        <v>75</v>
      </c>
      <c r="L147" t="s">
        <v>75</v>
      </c>
    </row>
    <row r="148" spans="1:12" x14ac:dyDescent="0.25">
      <c r="A148" t="s">
        <v>58</v>
      </c>
      <c r="B148">
        <v>34</v>
      </c>
      <c r="C148" t="b">
        <v>1</v>
      </c>
      <c r="D148">
        <v>1483633632.3099999</v>
      </c>
      <c r="E148">
        <v>34</v>
      </c>
      <c r="F148">
        <v>1.61199998856</v>
      </c>
      <c r="G148">
        <v>146</v>
      </c>
      <c r="H148">
        <v>1483633633.9200001</v>
      </c>
      <c r="I148">
        <v>2</v>
      </c>
      <c r="J148" t="s">
        <v>75</v>
      </c>
      <c r="K148" t="s">
        <v>75</v>
      </c>
      <c r="L148" t="s">
        <v>75</v>
      </c>
    </row>
    <row r="149" spans="1:12" x14ac:dyDescent="0.25">
      <c r="A149" t="s">
        <v>59</v>
      </c>
      <c r="B149">
        <v>7</v>
      </c>
      <c r="C149" t="b">
        <v>1</v>
      </c>
      <c r="D149">
        <v>1483633633.9200001</v>
      </c>
      <c r="E149">
        <v>7</v>
      </c>
      <c r="F149">
        <v>0.27600002288800002</v>
      </c>
      <c r="G149">
        <v>147</v>
      </c>
      <c r="H149">
        <v>1483633634.2</v>
      </c>
      <c r="I149">
        <v>1</v>
      </c>
      <c r="J149" t="s">
        <v>75</v>
      </c>
      <c r="K149" t="s">
        <v>75</v>
      </c>
      <c r="L149" t="s">
        <v>75</v>
      </c>
    </row>
    <row r="150" spans="1:12" x14ac:dyDescent="0.25">
      <c r="A150" t="s">
        <v>60</v>
      </c>
      <c r="B150">
        <v>23</v>
      </c>
      <c r="C150" t="b">
        <v>1</v>
      </c>
      <c r="D150">
        <v>1483633634.2</v>
      </c>
      <c r="E150">
        <v>23</v>
      </c>
      <c r="F150">
        <v>1.0839998722099999</v>
      </c>
      <c r="G150">
        <v>148</v>
      </c>
      <c r="H150">
        <v>1483633635.28</v>
      </c>
      <c r="I150">
        <v>1</v>
      </c>
      <c r="J150" t="s">
        <v>75</v>
      </c>
      <c r="K150" t="s">
        <v>75</v>
      </c>
      <c r="L150" t="s">
        <v>75</v>
      </c>
    </row>
    <row r="151" spans="1:12" x14ac:dyDescent="0.25">
      <c r="A151" t="s">
        <v>59</v>
      </c>
      <c r="B151">
        <v>32</v>
      </c>
      <c r="C151" t="b">
        <v>1</v>
      </c>
      <c r="D151">
        <v>1483633635.29</v>
      </c>
      <c r="E151">
        <v>32</v>
      </c>
      <c r="F151">
        <v>1.4479999542199999</v>
      </c>
      <c r="G151">
        <v>149</v>
      </c>
      <c r="H151">
        <v>1483633636.73</v>
      </c>
      <c r="I151">
        <v>2</v>
      </c>
      <c r="J151" t="s">
        <v>75</v>
      </c>
      <c r="K151" t="s">
        <v>75</v>
      </c>
      <c r="L151" t="s">
        <v>75</v>
      </c>
    </row>
    <row r="152" spans="1:12" x14ac:dyDescent="0.25">
      <c r="A152" t="s">
        <v>59</v>
      </c>
      <c r="B152">
        <v>26</v>
      </c>
      <c r="C152" t="b">
        <v>1</v>
      </c>
      <c r="D152">
        <v>1483633636.73</v>
      </c>
      <c r="E152">
        <v>26</v>
      </c>
      <c r="F152">
        <v>1.1349999904600001</v>
      </c>
      <c r="G152">
        <v>150</v>
      </c>
      <c r="H152">
        <v>1483633637.8699999</v>
      </c>
      <c r="I152">
        <v>2</v>
      </c>
      <c r="J152" t="s">
        <v>75</v>
      </c>
      <c r="K152" t="s">
        <v>75</v>
      </c>
      <c r="L152" t="s">
        <v>75</v>
      </c>
    </row>
    <row r="153" spans="1:12" x14ac:dyDescent="0.25">
      <c r="A153" t="s">
        <v>59</v>
      </c>
      <c r="B153">
        <v>8</v>
      </c>
      <c r="C153" t="b">
        <v>1</v>
      </c>
      <c r="D153">
        <v>1483633637.8699999</v>
      </c>
      <c r="E153">
        <v>8</v>
      </c>
      <c r="F153">
        <v>0.31800007820100001</v>
      </c>
      <c r="G153">
        <v>151</v>
      </c>
      <c r="H153">
        <v>1483633638.1900001</v>
      </c>
      <c r="I153">
        <v>2</v>
      </c>
      <c r="J153" t="s">
        <v>75</v>
      </c>
      <c r="K153" t="s">
        <v>75</v>
      </c>
      <c r="L153" t="s">
        <v>75</v>
      </c>
    </row>
    <row r="154" spans="1:12" x14ac:dyDescent="0.25">
      <c r="A154" t="s">
        <v>58</v>
      </c>
      <c r="B154">
        <v>28</v>
      </c>
      <c r="C154" t="b">
        <v>1</v>
      </c>
      <c r="D154">
        <v>1483633638.1900001</v>
      </c>
      <c r="E154">
        <v>28</v>
      </c>
      <c r="F154">
        <v>1.0949997901899999</v>
      </c>
      <c r="G154">
        <v>152</v>
      </c>
      <c r="H154">
        <v>1483633639.28</v>
      </c>
      <c r="I154">
        <v>2</v>
      </c>
      <c r="J154" t="s">
        <v>75</v>
      </c>
      <c r="K154" t="s">
        <v>75</v>
      </c>
      <c r="L154" t="s">
        <v>75</v>
      </c>
    </row>
    <row r="155" spans="1:12" x14ac:dyDescent="0.25">
      <c r="A155" t="s">
        <v>60</v>
      </c>
      <c r="B155">
        <v>39</v>
      </c>
      <c r="C155" t="b">
        <v>1</v>
      </c>
      <c r="D155">
        <v>1483633639.28</v>
      </c>
      <c r="E155">
        <v>39</v>
      </c>
      <c r="F155">
        <v>1.8470001220700001</v>
      </c>
      <c r="G155">
        <v>153</v>
      </c>
      <c r="H155">
        <v>1483633641.1300001</v>
      </c>
      <c r="I155">
        <v>1</v>
      </c>
      <c r="J155" t="s">
        <v>75</v>
      </c>
      <c r="K155" t="s">
        <v>75</v>
      </c>
      <c r="L155" t="s">
        <v>75</v>
      </c>
    </row>
    <row r="156" spans="1:12" x14ac:dyDescent="0.25">
      <c r="A156" t="s">
        <v>60</v>
      </c>
      <c r="B156">
        <v>16</v>
      </c>
      <c r="C156" t="b">
        <v>1</v>
      </c>
      <c r="D156">
        <v>1483633641.1300001</v>
      </c>
      <c r="E156">
        <v>16</v>
      </c>
      <c r="F156">
        <v>0.70099997520400004</v>
      </c>
      <c r="G156">
        <v>154</v>
      </c>
      <c r="H156">
        <v>1483633641.8299999</v>
      </c>
      <c r="I156">
        <v>2</v>
      </c>
      <c r="J156" t="s">
        <v>75</v>
      </c>
      <c r="K156" t="s">
        <v>75</v>
      </c>
      <c r="L156" t="s">
        <v>75</v>
      </c>
    </row>
    <row r="157" spans="1:12" x14ac:dyDescent="0.25">
      <c r="A157" t="s">
        <v>57</v>
      </c>
      <c r="B157">
        <v>30</v>
      </c>
      <c r="C157" t="b">
        <v>1</v>
      </c>
      <c r="D157">
        <v>1483633641.8299999</v>
      </c>
      <c r="E157">
        <v>30</v>
      </c>
      <c r="F157">
        <v>1.39499998093</v>
      </c>
      <c r="G157">
        <v>155</v>
      </c>
      <c r="H157">
        <v>1483633643.22</v>
      </c>
      <c r="I157">
        <v>2</v>
      </c>
      <c r="J157" t="s">
        <v>75</v>
      </c>
      <c r="K157" t="s">
        <v>75</v>
      </c>
      <c r="L157" t="s">
        <v>75</v>
      </c>
    </row>
    <row r="158" spans="1:12" x14ac:dyDescent="0.25">
      <c r="A158" t="s">
        <v>59</v>
      </c>
      <c r="B158">
        <v>7</v>
      </c>
      <c r="C158" t="b">
        <v>1</v>
      </c>
      <c r="D158">
        <v>1483633643.22</v>
      </c>
      <c r="E158">
        <v>7</v>
      </c>
      <c r="F158">
        <v>0.262000083923</v>
      </c>
      <c r="G158">
        <v>156</v>
      </c>
      <c r="H158">
        <v>1483633643.49</v>
      </c>
      <c r="I158">
        <v>1</v>
      </c>
      <c r="J158" t="s">
        <v>75</v>
      </c>
      <c r="K158" t="s">
        <v>75</v>
      </c>
      <c r="L158" t="s">
        <v>75</v>
      </c>
    </row>
    <row r="159" spans="1:12" x14ac:dyDescent="0.25">
      <c r="A159" t="s">
        <v>59</v>
      </c>
      <c r="B159">
        <v>45</v>
      </c>
      <c r="C159" t="b">
        <v>1</v>
      </c>
      <c r="D159">
        <v>1483633643.49</v>
      </c>
      <c r="E159">
        <v>45</v>
      </c>
      <c r="F159">
        <v>1.96899986267</v>
      </c>
      <c r="G159">
        <v>157</v>
      </c>
      <c r="H159">
        <v>1483633645.45</v>
      </c>
      <c r="I159">
        <v>1</v>
      </c>
      <c r="J159" t="s">
        <v>75</v>
      </c>
      <c r="K159" t="s">
        <v>75</v>
      </c>
      <c r="L159" t="s">
        <v>75</v>
      </c>
    </row>
    <row r="160" spans="1:12" x14ac:dyDescent="0.25">
      <c r="A160" t="s">
        <v>57</v>
      </c>
      <c r="B160">
        <v>17</v>
      </c>
      <c r="C160" t="b">
        <v>1</v>
      </c>
      <c r="D160">
        <v>1483633645.45</v>
      </c>
      <c r="E160">
        <v>17</v>
      </c>
      <c r="F160">
        <v>0.78500008583100001</v>
      </c>
      <c r="G160">
        <v>158</v>
      </c>
      <c r="H160">
        <v>1483633646.24</v>
      </c>
      <c r="I160">
        <v>1</v>
      </c>
      <c r="J160" t="s">
        <v>75</v>
      </c>
      <c r="K160" t="s">
        <v>75</v>
      </c>
      <c r="L160" t="s">
        <v>75</v>
      </c>
    </row>
    <row r="161" spans="1:12" x14ac:dyDescent="0.25">
      <c r="A161" t="s">
        <v>58</v>
      </c>
      <c r="B161">
        <v>35</v>
      </c>
      <c r="C161" t="b">
        <v>1</v>
      </c>
      <c r="D161">
        <v>1483633646.24</v>
      </c>
      <c r="E161">
        <v>35</v>
      </c>
      <c r="F161">
        <v>1.4900000095399999</v>
      </c>
      <c r="G161">
        <v>159</v>
      </c>
      <c r="H161">
        <v>1483633647.73</v>
      </c>
      <c r="I161">
        <v>1</v>
      </c>
      <c r="J161" t="s">
        <v>75</v>
      </c>
      <c r="K161" t="s">
        <v>75</v>
      </c>
      <c r="L161" t="s">
        <v>75</v>
      </c>
    </row>
    <row r="162" spans="1:12" x14ac:dyDescent="0.25">
      <c r="A162" t="s">
        <v>59</v>
      </c>
      <c r="B162">
        <v>10</v>
      </c>
      <c r="C162" t="b">
        <v>1</v>
      </c>
      <c r="D162">
        <v>1483633647.73</v>
      </c>
      <c r="E162">
        <v>10</v>
      </c>
      <c r="F162">
        <v>0.41199994087199998</v>
      </c>
      <c r="G162">
        <v>160</v>
      </c>
      <c r="H162">
        <v>1483633648.1400001</v>
      </c>
      <c r="I162">
        <v>2</v>
      </c>
      <c r="J162" t="s">
        <v>75</v>
      </c>
      <c r="K162" t="s">
        <v>75</v>
      </c>
      <c r="L162" t="s">
        <v>75</v>
      </c>
    </row>
    <row r="163" spans="1:12" x14ac:dyDescent="0.25">
      <c r="A163" t="s">
        <v>57</v>
      </c>
      <c r="B163">
        <v>33</v>
      </c>
      <c r="C163" t="b">
        <v>1</v>
      </c>
      <c r="D163">
        <v>1483633648.1400001</v>
      </c>
      <c r="E163">
        <v>33</v>
      </c>
      <c r="F163">
        <v>1.4609999656699999</v>
      </c>
      <c r="G163">
        <v>161</v>
      </c>
      <c r="H163">
        <v>1483633649.5999999</v>
      </c>
      <c r="I163">
        <v>1</v>
      </c>
      <c r="J163" t="s">
        <v>75</v>
      </c>
      <c r="K163" t="s">
        <v>75</v>
      </c>
      <c r="L163" t="s">
        <v>75</v>
      </c>
    </row>
    <row r="164" spans="1:12" x14ac:dyDescent="0.25">
      <c r="A164" t="s">
        <v>57</v>
      </c>
      <c r="B164">
        <v>21</v>
      </c>
      <c r="C164" t="b">
        <v>1</v>
      </c>
      <c r="D164">
        <v>1483633649.5999999</v>
      </c>
      <c r="E164">
        <v>21</v>
      </c>
      <c r="F164">
        <v>0.86000013351399995</v>
      </c>
      <c r="G164">
        <v>162</v>
      </c>
      <c r="H164">
        <v>1483633650.46</v>
      </c>
      <c r="I164">
        <v>1</v>
      </c>
      <c r="J164" t="s">
        <v>75</v>
      </c>
      <c r="K164" t="s">
        <v>75</v>
      </c>
      <c r="L164" t="s">
        <v>75</v>
      </c>
    </row>
    <row r="165" spans="1:12" x14ac:dyDescent="0.25">
      <c r="A165" t="s">
        <v>59</v>
      </c>
      <c r="B165">
        <v>17</v>
      </c>
      <c r="C165" t="b">
        <v>1</v>
      </c>
      <c r="D165">
        <v>1483633650.46</v>
      </c>
      <c r="E165">
        <v>17</v>
      </c>
      <c r="F165">
        <v>0.78099989891099997</v>
      </c>
      <c r="G165">
        <v>163</v>
      </c>
      <c r="H165">
        <v>1483633651.24</v>
      </c>
      <c r="I165">
        <v>1</v>
      </c>
      <c r="J165" t="s">
        <v>75</v>
      </c>
      <c r="K165" t="s">
        <v>75</v>
      </c>
      <c r="L165" t="s">
        <v>75</v>
      </c>
    </row>
    <row r="166" spans="1:12" x14ac:dyDescent="0.25">
      <c r="A166" t="s">
        <v>59</v>
      </c>
      <c r="B166">
        <v>17</v>
      </c>
      <c r="C166" t="b">
        <v>1</v>
      </c>
      <c r="D166">
        <v>1483633651.24</v>
      </c>
      <c r="E166">
        <v>17</v>
      </c>
      <c r="F166">
        <v>0.77500009536699999</v>
      </c>
      <c r="G166">
        <v>164</v>
      </c>
      <c r="H166">
        <v>1483633652.02</v>
      </c>
      <c r="I166">
        <v>1</v>
      </c>
      <c r="J166" t="s">
        <v>75</v>
      </c>
      <c r="K166" t="s">
        <v>75</v>
      </c>
      <c r="L166" t="s">
        <v>75</v>
      </c>
    </row>
    <row r="167" spans="1:12" x14ac:dyDescent="0.25">
      <c r="A167" t="s">
        <v>57</v>
      </c>
      <c r="B167">
        <v>31</v>
      </c>
      <c r="C167" t="b">
        <v>1</v>
      </c>
      <c r="D167">
        <v>1483633652.02</v>
      </c>
      <c r="E167">
        <v>31</v>
      </c>
      <c r="F167">
        <v>1.3129999637600001</v>
      </c>
      <c r="G167">
        <v>165</v>
      </c>
      <c r="H167">
        <v>1483633653.3299999</v>
      </c>
      <c r="I167">
        <v>1</v>
      </c>
      <c r="J167" t="s">
        <v>75</v>
      </c>
      <c r="K167" t="s">
        <v>75</v>
      </c>
      <c r="L167" t="s">
        <v>75</v>
      </c>
    </row>
    <row r="168" spans="1:12" x14ac:dyDescent="0.25">
      <c r="A168" t="s">
        <v>59</v>
      </c>
      <c r="B168">
        <v>9</v>
      </c>
      <c r="C168" t="b">
        <v>1</v>
      </c>
      <c r="D168">
        <v>1483633653.3299999</v>
      </c>
      <c r="E168">
        <v>9</v>
      </c>
      <c r="F168">
        <v>0.36100006103499999</v>
      </c>
      <c r="G168">
        <v>166</v>
      </c>
      <c r="H168">
        <v>1483633653.6900001</v>
      </c>
      <c r="I168">
        <v>1</v>
      </c>
      <c r="J168" t="s">
        <v>75</v>
      </c>
      <c r="K168" t="s">
        <v>75</v>
      </c>
      <c r="L168" t="s">
        <v>75</v>
      </c>
    </row>
    <row r="169" spans="1:12" x14ac:dyDescent="0.25">
      <c r="A169" t="s">
        <v>59</v>
      </c>
      <c r="B169">
        <v>40</v>
      </c>
      <c r="C169" t="b">
        <v>1</v>
      </c>
      <c r="D169">
        <v>1483633653.6900001</v>
      </c>
      <c r="E169">
        <v>40</v>
      </c>
      <c r="F169">
        <v>1.7779998779299999</v>
      </c>
      <c r="G169">
        <v>167</v>
      </c>
      <c r="H169">
        <v>1483633655.47</v>
      </c>
      <c r="I169">
        <v>2</v>
      </c>
      <c r="J169" t="s">
        <v>75</v>
      </c>
      <c r="K169" t="s">
        <v>75</v>
      </c>
      <c r="L169" t="s">
        <v>75</v>
      </c>
    </row>
    <row r="170" spans="1:12" x14ac:dyDescent="0.25">
      <c r="A170" t="s">
        <v>60</v>
      </c>
      <c r="B170">
        <v>23</v>
      </c>
      <c r="C170" t="b">
        <v>1</v>
      </c>
      <c r="D170">
        <v>1483633655.47</v>
      </c>
      <c r="E170">
        <v>23</v>
      </c>
      <c r="F170">
        <v>1.09000015259</v>
      </c>
      <c r="G170">
        <v>168</v>
      </c>
      <c r="H170">
        <v>1483633656.5599999</v>
      </c>
      <c r="I170">
        <v>1</v>
      </c>
      <c r="J170" t="s">
        <v>75</v>
      </c>
      <c r="K170" t="s">
        <v>75</v>
      </c>
      <c r="L170" t="s">
        <v>75</v>
      </c>
    </row>
    <row r="171" spans="1:12" x14ac:dyDescent="0.25">
      <c r="A171" t="s">
        <v>58</v>
      </c>
      <c r="B171">
        <v>26</v>
      </c>
      <c r="C171" t="b">
        <v>1</v>
      </c>
      <c r="D171">
        <v>1483633656.5599999</v>
      </c>
      <c r="E171">
        <v>26</v>
      </c>
      <c r="F171">
        <v>1.0769999027299999</v>
      </c>
      <c r="G171">
        <v>169</v>
      </c>
      <c r="H171">
        <v>1483633657.6400001</v>
      </c>
      <c r="I171">
        <v>2</v>
      </c>
      <c r="J171" t="s">
        <v>75</v>
      </c>
      <c r="K171" t="s">
        <v>75</v>
      </c>
      <c r="L171" t="s">
        <v>75</v>
      </c>
    </row>
    <row r="172" spans="1:12" x14ac:dyDescent="0.25">
      <c r="A172" t="s">
        <v>57</v>
      </c>
      <c r="B172">
        <v>32</v>
      </c>
      <c r="C172" t="b">
        <v>1</v>
      </c>
      <c r="D172">
        <v>1483633657.6400001</v>
      </c>
      <c r="E172">
        <v>32</v>
      </c>
      <c r="F172">
        <v>1.6740000248</v>
      </c>
      <c r="G172">
        <v>170</v>
      </c>
      <c r="H172">
        <v>1483633659.3099999</v>
      </c>
      <c r="I172">
        <v>2</v>
      </c>
      <c r="J172" t="s">
        <v>75</v>
      </c>
      <c r="K172" t="s">
        <v>75</v>
      </c>
      <c r="L172" t="s">
        <v>75</v>
      </c>
    </row>
    <row r="173" spans="1:12" x14ac:dyDescent="0.25">
      <c r="A173" t="s">
        <v>57</v>
      </c>
      <c r="B173">
        <v>19</v>
      </c>
      <c r="C173" t="b">
        <v>1</v>
      </c>
      <c r="D173">
        <v>1483633659.3099999</v>
      </c>
      <c r="E173">
        <v>19</v>
      </c>
      <c r="F173">
        <v>0.92000007629400005</v>
      </c>
      <c r="G173">
        <v>171</v>
      </c>
      <c r="H173">
        <v>1483633660.23</v>
      </c>
      <c r="I173">
        <v>1</v>
      </c>
      <c r="J173" t="s">
        <v>75</v>
      </c>
      <c r="K173" t="s">
        <v>75</v>
      </c>
      <c r="L173" t="s">
        <v>75</v>
      </c>
    </row>
    <row r="174" spans="1:12" x14ac:dyDescent="0.25">
      <c r="A174" t="s">
        <v>59</v>
      </c>
      <c r="B174">
        <v>22</v>
      </c>
      <c r="C174" t="b">
        <v>1</v>
      </c>
      <c r="D174">
        <v>1483633660.23</v>
      </c>
      <c r="E174">
        <v>22</v>
      </c>
      <c r="F174">
        <v>0.946999788284</v>
      </c>
      <c r="G174">
        <v>172</v>
      </c>
      <c r="H174">
        <v>1483633661.1800001</v>
      </c>
      <c r="I174">
        <v>2</v>
      </c>
      <c r="J174" t="s">
        <v>75</v>
      </c>
      <c r="K174" t="s">
        <v>75</v>
      </c>
      <c r="L174" t="s">
        <v>75</v>
      </c>
    </row>
    <row r="175" spans="1:12" x14ac:dyDescent="0.25">
      <c r="A175" t="s">
        <v>57</v>
      </c>
      <c r="B175">
        <v>29</v>
      </c>
      <c r="C175" t="b">
        <v>1</v>
      </c>
      <c r="D175">
        <v>1483633661.1800001</v>
      </c>
      <c r="E175">
        <v>29</v>
      </c>
      <c r="F175">
        <v>1.4270000457800001</v>
      </c>
      <c r="G175">
        <v>173</v>
      </c>
      <c r="H175">
        <v>1483633662.6099999</v>
      </c>
      <c r="I175">
        <v>1</v>
      </c>
      <c r="J175" t="s">
        <v>75</v>
      </c>
      <c r="K175" t="s">
        <v>75</v>
      </c>
      <c r="L175" t="s">
        <v>75</v>
      </c>
    </row>
    <row r="176" spans="1:12" x14ac:dyDescent="0.25">
      <c r="A176" t="s">
        <v>59</v>
      </c>
      <c r="B176">
        <v>9</v>
      </c>
      <c r="C176" t="b">
        <v>1</v>
      </c>
      <c r="D176">
        <v>1483633662.6099999</v>
      </c>
      <c r="E176">
        <v>9</v>
      </c>
      <c r="F176">
        <v>0.44400000572199999</v>
      </c>
      <c r="G176">
        <v>174</v>
      </c>
      <c r="H176">
        <v>1483633663.05</v>
      </c>
      <c r="I176">
        <v>1</v>
      </c>
      <c r="J176" t="s">
        <v>75</v>
      </c>
      <c r="K176" t="s">
        <v>75</v>
      </c>
      <c r="L176" t="s">
        <v>75</v>
      </c>
    </row>
    <row r="177" spans="1:12" x14ac:dyDescent="0.25">
      <c r="A177" t="s">
        <v>59</v>
      </c>
      <c r="B177">
        <v>46</v>
      </c>
      <c r="C177" t="b">
        <v>1</v>
      </c>
      <c r="D177">
        <v>1483633663.05</v>
      </c>
      <c r="E177">
        <v>46</v>
      </c>
      <c r="F177">
        <v>2.4800000190699998</v>
      </c>
      <c r="G177">
        <v>175</v>
      </c>
      <c r="H177">
        <v>1483633665.53</v>
      </c>
      <c r="I177">
        <v>2</v>
      </c>
      <c r="J177" t="s">
        <v>75</v>
      </c>
      <c r="K177" t="s">
        <v>75</v>
      </c>
      <c r="L177" t="s">
        <v>75</v>
      </c>
    </row>
    <row r="178" spans="1:12" x14ac:dyDescent="0.25">
      <c r="A178" t="s">
        <v>57</v>
      </c>
      <c r="B178">
        <v>39</v>
      </c>
      <c r="C178" t="b">
        <v>1</v>
      </c>
      <c r="D178">
        <v>1483633665.53</v>
      </c>
      <c r="E178">
        <v>39</v>
      </c>
      <c r="F178">
        <v>1.8789999485</v>
      </c>
      <c r="G178">
        <v>176</v>
      </c>
      <c r="H178">
        <v>1483633667.4100001</v>
      </c>
      <c r="I178">
        <v>1</v>
      </c>
      <c r="J178" t="s">
        <v>75</v>
      </c>
      <c r="K178" t="s">
        <v>75</v>
      </c>
      <c r="L178" t="s">
        <v>75</v>
      </c>
    </row>
    <row r="179" spans="1:12" x14ac:dyDescent="0.25">
      <c r="A179" t="s">
        <v>59</v>
      </c>
      <c r="B179">
        <v>11</v>
      </c>
      <c r="C179" t="b">
        <v>1</v>
      </c>
      <c r="D179">
        <v>1483633667.4100001</v>
      </c>
      <c r="E179">
        <v>11</v>
      </c>
      <c r="F179">
        <v>0.63900017738299997</v>
      </c>
      <c r="G179">
        <v>177</v>
      </c>
      <c r="H179">
        <v>1483633668.05</v>
      </c>
      <c r="I179">
        <v>1</v>
      </c>
      <c r="J179" t="s">
        <v>75</v>
      </c>
      <c r="K179" t="s">
        <v>75</v>
      </c>
      <c r="L179" t="s">
        <v>75</v>
      </c>
    </row>
    <row r="180" spans="1:12" x14ac:dyDescent="0.25">
      <c r="A180" t="s">
        <v>58</v>
      </c>
      <c r="B180">
        <v>45</v>
      </c>
      <c r="C180" t="b">
        <v>1</v>
      </c>
      <c r="D180">
        <v>1483633668.05</v>
      </c>
      <c r="E180">
        <v>45</v>
      </c>
      <c r="F180">
        <v>2.1889998912799999</v>
      </c>
      <c r="G180">
        <v>178</v>
      </c>
      <c r="H180">
        <v>1483633670.24</v>
      </c>
      <c r="I180">
        <v>1</v>
      </c>
      <c r="J180" t="s">
        <v>75</v>
      </c>
      <c r="K180" t="s">
        <v>75</v>
      </c>
      <c r="L180" t="s">
        <v>75</v>
      </c>
    </row>
    <row r="181" spans="1:12" x14ac:dyDescent="0.25">
      <c r="A181" t="s">
        <v>59</v>
      </c>
      <c r="B181">
        <v>7</v>
      </c>
      <c r="C181" t="b">
        <v>1</v>
      </c>
      <c r="D181">
        <v>1483633670.24</v>
      </c>
      <c r="E181">
        <v>7</v>
      </c>
      <c r="F181">
        <v>0.32500004768399998</v>
      </c>
      <c r="G181">
        <v>179</v>
      </c>
      <c r="H181">
        <v>1483633670.5599999</v>
      </c>
      <c r="I181">
        <v>1</v>
      </c>
      <c r="J181" t="s">
        <v>75</v>
      </c>
      <c r="K181" t="s">
        <v>75</v>
      </c>
      <c r="L181" t="s">
        <v>75</v>
      </c>
    </row>
    <row r="182" spans="1:12" x14ac:dyDescent="0.25">
      <c r="A182" t="s">
        <v>59</v>
      </c>
      <c r="B182">
        <v>32</v>
      </c>
      <c r="C182" t="b">
        <v>1</v>
      </c>
      <c r="D182">
        <v>1483633670.5599999</v>
      </c>
      <c r="E182">
        <v>32</v>
      </c>
      <c r="F182">
        <v>1.7749998569500001</v>
      </c>
      <c r="G182">
        <v>180</v>
      </c>
      <c r="H182">
        <v>1483633672.3399999</v>
      </c>
      <c r="I182">
        <v>2</v>
      </c>
      <c r="J182" t="s">
        <v>75</v>
      </c>
      <c r="K182" t="s">
        <v>75</v>
      </c>
      <c r="L182" t="s">
        <v>75</v>
      </c>
    </row>
    <row r="183" spans="1:12" x14ac:dyDescent="0.25">
      <c r="A183" t="s">
        <v>59</v>
      </c>
      <c r="B183">
        <v>17</v>
      </c>
      <c r="C183" t="b">
        <v>1</v>
      </c>
      <c r="D183">
        <v>1483633672.3399999</v>
      </c>
      <c r="E183">
        <v>17</v>
      </c>
      <c r="F183">
        <v>0.905000209808</v>
      </c>
      <c r="G183">
        <v>181</v>
      </c>
      <c r="H183">
        <v>1483633673.24</v>
      </c>
      <c r="I183">
        <v>1</v>
      </c>
      <c r="J183" t="s">
        <v>75</v>
      </c>
      <c r="K183" t="s">
        <v>75</v>
      </c>
      <c r="L183" t="s">
        <v>75</v>
      </c>
    </row>
    <row r="184" spans="1:12" x14ac:dyDescent="0.25">
      <c r="A184" t="s">
        <v>60</v>
      </c>
      <c r="B184">
        <v>18</v>
      </c>
      <c r="C184" t="b">
        <v>1</v>
      </c>
      <c r="D184">
        <v>1483633673.24</v>
      </c>
      <c r="E184">
        <v>18</v>
      </c>
      <c r="F184">
        <v>0.838999986649</v>
      </c>
      <c r="G184">
        <v>182</v>
      </c>
      <c r="H184">
        <v>1483633674.0799999</v>
      </c>
      <c r="I184">
        <v>2</v>
      </c>
      <c r="J184" t="s">
        <v>75</v>
      </c>
      <c r="K184" t="s">
        <v>75</v>
      </c>
      <c r="L184" t="s">
        <v>75</v>
      </c>
    </row>
    <row r="185" spans="1:12" x14ac:dyDescent="0.25">
      <c r="A185" t="s">
        <v>57</v>
      </c>
      <c r="B185">
        <v>23</v>
      </c>
      <c r="C185" t="b">
        <v>1</v>
      </c>
      <c r="D185">
        <v>1483633674.0799999</v>
      </c>
      <c r="E185">
        <v>23</v>
      </c>
      <c r="F185">
        <v>1.2489998340599999</v>
      </c>
      <c r="G185">
        <v>183</v>
      </c>
      <c r="H185">
        <v>1483633675.3299999</v>
      </c>
      <c r="I185">
        <v>1</v>
      </c>
      <c r="J185" t="s">
        <v>75</v>
      </c>
      <c r="K185" t="s">
        <v>75</v>
      </c>
      <c r="L185" t="s">
        <v>75</v>
      </c>
    </row>
    <row r="186" spans="1:12" x14ac:dyDescent="0.25">
      <c r="A186" t="s">
        <v>59</v>
      </c>
      <c r="B186">
        <v>37</v>
      </c>
      <c r="C186" t="b">
        <v>1</v>
      </c>
      <c r="D186">
        <v>1483633675.3299999</v>
      </c>
      <c r="E186">
        <v>37</v>
      </c>
      <c r="F186">
        <v>1.8670001030000001</v>
      </c>
      <c r="G186">
        <v>184</v>
      </c>
      <c r="H186">
        <v>1483633677.2</v>
      </c>
      <c r="I186">
        <v>1</v>
      </c>
      <c r="J186" t="s">
        <v>75</v>
      </c>
      <c r="K186" t="s">
        <v>75</v>
      </c>
      <c r="L186" t="s">
        <v>75</v>
      </c>
    </row>
    <row r="187" spans="1:12" x14ac:dyDescent="0.25">
      <c r="A187" t="s">
        <v>59</v>
      </c>
      <c r="B187">
        <v>19</v>
      </c>
      <c r="C187" t="b">
        <v>1</v>
      </c>
      <c r="D187">
        <v>1483633677.2</v>
      </c>
      <c r="E187">
        <v>19</v>
      </c>
      <c r="F187">
        <v>1.0859999656699999</v>
      </c>
      <c r="G187">
        <v>185</v>
      </c>
      <c r="H187">
        <v>1483633678.28</v>
      </c>
      <c r="I187">
        <v>1</v>
      </c>
      <c r="J187" t="s">
        <v>75</v>
      </c>
      <c r="K187" t="s">
        <v>75</v>
      </c>
      <c r="L187" t="s">
        <v>75</v>
      </c>
    </row>
    <row r="188" spans="1:12" x14ac:dyDescent="0.25">
      <c r="A188" t="s">
        <v>57</v>
      </c>
      <c r="B188">
        <v>23</v>
      </c>
      <c r="C188" t="b">
        <v>1</v>
      </c>
      <c r="D188">
        <v>1483633678.28</v>
      </c>
      <c r="E188">
        <v>23</v>
      </c>
      <c r="F188">
        <v>1.41300010681</v>
      </c>
      <c r="G188">
        <v>186</v>
      </c>
      <c r="H188">
        <v>1483633679.7</v>
      </c>
      <c r="I188">
        <v>1</v>
      </c>
      <c r="J188" t="s">
        <v>75</v>
      </c>
      <c r="K188" t="s">
        <v>75</v>
      </c>
      <c r="L188" t="s">
        <v>75</v>
      </c>
    </row>
    <row r="189" spans="1:12" x14ac:dyDescent="0.25">
      <c r="A189" t="s">
        <v>58</v>
      </c>
      <c r="B189">
        <v>20</v>
      </c>
      <c r="C189" t="b">
        <v>1</v>
      </c>
      <c r="D189">
        <v>1483633679.7</v>
      </c>
      <c r="E189">
        <v>20</v>
      </c>
      <c r="F189">
        <v>0.85399985313399995</v>
      </c>
      <c r="G189">
        <v>187</v>
      </c>
      <c r="H189">
        <v>1483633680.55</v>
      </c>
      <c r="I189">
        <v>2</v>
      </c>
      <c r="J189" t="s">
        <v>75</v>
      </c>
      <c r="K189" t="s">
        <v>75</v>
      </c>
      <c r="L189" t="s">
        <v>75</v>
      </c>
    </row>
    <row r="190" spans="1:12" x14ac:dyDescent="0.25">
      <c r="A190" t="s">
        <v>57</v>
      </c>
      <c r="B190">
        <v>27</v>
      </c>
      <c r="C190" t="b">
        <v>1</v>
      </c>
      <c r="D190">
        <v>1483633680.55</v>
      </c>
      <c r="E190">
        <v>27</v>
      </c>
      <c r="F190">
        <v>1.4360001087200001</v>
      </c>
      <c r="G190">
        <v>188</v>
      </c>
      <c r="H190">
        <v>1483633681.99</v>
      </c>
      <c r="I190">
        <v>1</v>
      </c>
      <c r="J190" t="s">
        <v>75</v>
      </c>
      <c r="K190" t="s">
        <v>75</v>
      </c>
      <c r="L190" t="s">
        <v>75</v>
      </c>
    </row>
    <row r="191" spans="1:12" x14ac:dyDescent="0.25">
      <c r="A191" t="s">
        <v>59</v>
      </c>
      <c r="B191">
        <v>19</v>
      </c>
      <c r="C191" t="b">
        <v>1</v>
      </c>
      <c r="D191">
        <v>1483633681.99</v>
      </c>
      <c r="E191">
        <v>19</v>
      </c>
      <c r="F191">
        <v>1.09599995613</v>
      </c>
      <c r="G191">
        <v>189</v>
      </c>
      <c r="H191">
        <v>1483633683.0799999</v>
      </c>
      <c r="I191">
        <v>1</v>
      </c>
      <c r="J191" t="s">
        <v>75</v>
      </c>
      <c r="K191" t="s">
        <v>75</v>
      </c>
      <c r="L191" t="s">
        <v>75</v>
      </c>
    </row>
    <row r="192" spans="1:12" x14ac:dyDescent="0.25">
      <c r="A192" t="s">
        <v>57</v>
      </c>
      <c r="B192">
        <v>38</v>
      </c>
      <c r="C192" t="b">
        <v>1</v>
      </c>
      <c r="D192">
        <v>1483633683.0799999</v>
      </c>
      <c r="E192">
        <v>38</v>
      </c>
      <c r="F192">
        <v>1.88800001144</v>
      </c>
      <c r="G192">
        <v>190</v>
      </c>
      <c r="H192">
        <v>1483633684.97</v>
      </c>
      <c r="I192">
        <v>2</v>
      </c>
      <c r="J192" t="s">
        <v>75</v>
      </c>
      <c r="K192" t="s">
        <v>75</v>
      </c>
      <c r="L192" t="s">
        <v>75</v>
      </c>
    </row>
    <row r="193" spans="1:12" x14ac:dyDescent="0.25">
      <c r="A193" t="s">
        <v>59</v>
      </c>
      <c r="B193">
        <v>29</v>
      </c>
      <c r="C193" t="b">
        <v>1</v>
      </c>
      <c r="D193">
        <v>1483633684.97</v>
      </c>
      <c r="E193">
        <v>29</v>
      </c>
      <c r="F193">
        <v>1.5479998588599999</v>
      </c>
      <c r="G193">
        <v>191</v>
      </c>
      <c r="H193">
        <v>1483633686.52</v>
      </c>
      <c r="I193">
        <v>1</v>
      </c>
      <c r="J193" t="s">
        <v>75</v>
      </c>
      <c r="K193" t="s">
        <v>75</v>
      </c>
      <c r="L193" t="s">
        <v>75</v>
      </c>
    </row>
    <row r="194" spans="1:12" x14ac:dyDescent="0.25">
      <c r="A194" t="s">
        <v>59</v>
      </c>
      <c r="B194">
        <v>37</v>
      </c>
      <c r="C194" t="b">
        <v>1</v>
      </c>
      <c r="D194">
        <v>1483633686.52</v>
      </c>
      <c r="E194">
        <v>37</v>
      </c>
      <c r="F194">
        <v>2.2140002250699999</v>
      </c>
      <c r="G194">
        <v>192</v>
      </c>
      <c r="H194">
        <v>1483633688.73</v>
      </c>
      <c r="I194">
        <v>1</v>
      </c>
      <c r="J194" t="s">
        <v>75</v>
      </c>
      <c r="K194" t="s">
        <v>75</v>
      </c>
      <c r="L194" t="s">
        <v>75</v>
      </c>
    </row>
    <row r="195" spans="1:12" x14ac:dyDescent="0.25">
      <c r="A195" t="s">
        <v>57</v>
      </c>
      <c r="B195">
        <v>24</v>
      </c>
      <c r="C195" t="b">
        <v>1</v>
      </c>
      <c r="D195">
        <v>1483633688.73</v>
      </c>
      <c r="E195">
        <v>24</v>
      </c>
      <c r="F195">
        <v>1.23699998856</v>
      </c>
      <c r="G195">
        <v>193</v>
      </c>
      <c r="H195">
        <v>1483633689.97</v>
      </c>
      <c r="I195">
        <v>2</v>
      </c>
      <c r="J195" t="s">
        <v>75</v>
      </c>
      <c r="K195" t="s">
        <v>75</v>
      </c>
      <c r="L195" t="s">
        <v>75</v>
      </c>
    </row>
    <row r="196" spans="1:12" x14ac:dyDescent="0.25">
      <c r="A196" t="s">
        <v>57</v>
      </c>
      <c r="B196">
        <v>27</v>
      </c>
      <c r="C196" t="b">
        <v>1</v>
      </c>
      <c r="D196">
        <v>1483633689.97</v>
      </c>
      <c r="E196">
        <v>27</v>
      </c>
      <c r="F196">
        <v>1.3689999580400001</v>
      </c>
      <c r="G196">
        <v>194</v>
      </c>
      <c r="H196">
        <v>1483633691.3399999</v>
      </c>
      <c r="I196">
        <v>1</v>
      </c>
      <c r="J196" t="s">
        <v>75</v>
      </c>
      <c r="K196" t="s">
        <v>75</v>
      </c>
      <c r="L196" t="s">
        <v>75</v>
      </c>
    </row>
    <row r="197" spans="1:12" x14ac:dyDescent="0.25">
      <c r="A197" t="s">
        <v>59</v>
      </c>
      <c r="B197">
        <v>26</v>
      </c>
      <c r="C197" t="b">
        <v>1</v>
      </c>
      <c r="D197">
        <v>1483633691.3399999</v>
      </c>
      <c r="E197">
        <v>26</v>
      </c>
      <c r="F197">
        <v>1.57099986076</v>
      </c>
      <c r="G197">
        <v>195</v>
      </c>
      <c r="H197">
        <v>1483633692.9100001</v>
      </c>
      <c r="I197">
        <v>2</v>
      </c>
      <c r="J197" t="s">
        <v>75</v>
      </c>
      <c r="K197" t="s">
        <v>75</v>
      </c>
      <c r="L197" t="s">
        <v>75</v>
      </c>
    </row>
    <row r="198" spans="1:12" x14ac:dyDescent="0.25">
      <c r="A198" t="s">
        <v>59</v>
      </c>
      <c r="B198">
        <v>18</v>
      </c>
      <c r="C198" t="b">
        <v>1</v>
      </c>
      <c r="D198">
        <v>1483633692.9100001</v>
      </c>
      <c r="E198">
        <v>18</v>
      </c>
      <c r="F198">
        <v>0.84500002861000001</v>
      </c>
      <c r="G198">
        <v>196</v>
      </c>
      <c r="H198">
        <v>1483633693.75</v>
      </c>
      <c r="I198">
        <v>2</v>
      </c>
      <c r="J198" t="s">
        <v>75</v>
      </c>
      <c r="K198" t="s">
        <v>75</v>
      </c>
      <c r="L198" t="s">
        <v>75</v>
      </c>
    </row>
    <row r="199" spans="1:12" x14ac:dyDescent="0.25">
      <c r="A199" t="s">
        <v>59</v>
      </c>
      <c r="B199">
        <v>7</v>
      </c>
      <c r="C199" t="b">
        <v>1</v>
      </c>
      <c r="D199">
        <v>1483633693.75</v>
      </c>
      <c r="E199">
        <v>7</v>
      </c>
      <c r="F199">
        <v>0.25699996948199999</v>
      </c>
      <c r="G199">
        <v>197</v>
      </c>
      <c r="H199">
        <v>1483633694.01</v>
      </c>
      <c r="I199">
        <v>1</v>
      </c>
      <c r="J199" t="s">
        <v>75</v>
      </c>
      <c r="K199" t="s">
        <v>75</v>
      </c>
      <c r="L199" t="s">
        <v>75</v>
      </c>
    </row>
    <row r="200" spans="1:12" x14ac:dyDescent="0.25">
      <c r="A200" t="s">
        <v>59</v>
      </c>
      <c r="B200">
        <v>8</v>
      </c>
      <c r="C200" t="b">
        <v>1</v>
      </c>
      <c r="D200">
        <v>1483633694.01</v>
      </c>
      <c r="E200">
        <v>8</v>
      </c>
      <c r="F200">
        <v>0.315999984741</v>
      </c>
      <c r="G200">
        <v>198</v>
      </c>
      <c r="H200">
        <v>1483633694.3299999</v>
      </c>
      <c r="I200">
        <v>2</v>
      </c>
      <c r="J200" t="s">
        <v>75</v>
      </c>
      <c r="K200" t="s">
        <v>75</v>
      </c>
      <c r="L200" t="s">
        <v>75</v>
      </c>
    </row>
    <row r="201" spans="1:12" x14ac:dyDescent="0.25">
      <c r="A201" t="s">
        <v>60</v>
      </c>
      <c r="B201">
        <v>31</v>
      </c>
      <c r="C201" t="b">
        <v>1</v>
      </c>
      <c r="D201">
        <v>1483633694.3299999</v>
      </c>
      <c r="E201">
        <v>31</v>
      </c>
      <c r="F201">
        <v>1.52700018883</v>
      </c>
      <c r="G201">
        <v>199</v>
      </c>
      <c r="H201">
        <v>1483633695.8499999</v>
      </c>
      <c r="I201">
        <v>1</v>
      </c>
      <c r="J201" t="s">
        <v>75</v>
      </c>
      <c r="K201" t="s">
        <v>75</v>
      </c>
      <c r="L201" t="s">
        <v>75</v>
      </c>
    </row>
    <row r="202" spans="1:12" x14ac:dyDescent="0.25">
      <c r="A202" t="s">
        <v>57</v>
      </c>
      <c r="B202">
        <v>27</v>
      </c>
      <c r="C202" t="b">
        <v>1</v>
      </c>
      <c r="D202">
        <v>1483633695.8499999</v>
      </c>
      <c r="E202">
        <v>27</v>
      </c>
      <c r="F202">
        <v>1.4429998397799999</v>
      </c>
      <c r="G202">
        <v>200</v>
      </c>
      <c r="H202">
        <v>1483633697.3</v>
      </c>
      <c r="I202">
        <v>1</v>
      </c>
      <c r="J202" t="s">
        <v>75</v>
      </c>
      <c r="K202" t="s">
        <v>75</v>
      </c>
      <c r="L202" t="s">
        <v>75</v>
      </c>
    </row>
    <row r="203" spans="1:12" x14ac:dyDescent="0.25">
      <c r="A203" t="s">
        <v>59</v>
      </c>
      <c r="B203">
        <v>7</v>
      </c>
      <c r="C203" t="b">
        <v>1</v>
      </c>
      <c r="D203">
        <v>1483633697.3</v>
      </c>
      <c r="E203">
        <v>7</v>
      </c>
      <c r="F203">
        <v>0.276999950409</v>
      </c>
      <c r="G203">
        <v>201</v>
      </c>
      <c r="H203">
        <v>1483633697.5699999</v>
      </c>
      <c r="I203">
        <v>1</v>
      </c>
      <c r="J203" t="s">
        <v>75</v>
      </c>
      <c r="K203" t="s">
        <v>75</v>
      </c>
      <c r="L203" t="s">
        <v>75</v>
      </c>
    </row>
    <row r="204" spans="1:12" x14ac:dyDescent="0.25">
      <c r="A204" t="s">
        <v>60</v>
      </c>
      <c r="B204">
        <v>26</v>
      </c>
      <c r="C204" t="b">
        <v>1</v>
      </c>
      <c r="D204">
        <v>1483633697.5699999</v>
      </c>
      <c r="E204">
        <v>26</v>
      </c>
      <c r="F204">
        <v>1.1200001239799999</v>
      </c>
      <c r="G204">
        <v>202</v>
      </c>
      <c r="H204">
        <v>1483633698.6900001</v>
      </c>
      <c r="I204">
        <v>2</v>
      </c>
      <c r="J204" t="s">
        <v>75</v>
      </c>
      <c r="K204" t="s">
        <v>75</v>
      </c>
      <c r="L204" t="s">
        <v>75</v>
      </c>
    </row>
    <row r="205" spans="1:12" x14ac:dyDescent="0.25">
      <c r="A205" t="s">
        <v>59</v>
      </c>
      <c r="B205">
        <v>7</v>
      </c>
      <c r="C205" t="b">
        <v>1</v>
      </c>
      <c r="D205">
        <v>1483633698.6900001</v>
      </c>
      <c r="E205">
        <v>7</v>
      </c>
      <c r="F205">
        <v>0.31399989128099998</v>
      </c>
      <c r="G205">
        <v>203</v>
      </c>
      <c r="H205">
        <v>1483633699.01</v>
      </c>
      <c r="I205">
        <v>1</v>
      </c>
      <c r="J205" t="s">
        <v>75</v>
      </c>
      <c r="K205" t="s">
        <v>75</v>
      </c>
      <c r="L205" t="s">
        <v>75</v>
      </c>
    </row>
    <row r="206" spans="1:12" x14ac:dyDescent="0.25">
      <c r="A206" t="s">
        <v>60</v>
      </c>
      <c r="B206">
        <v>18</v>
      </c>
      <c r="C206" t="b">
        <v>1</v>
      </c>
      <c r="D206">
        <v>1483633699.01</v>
      </c>
      <c r="E206">
        <v>18</v>
      </c>
      <c r="F206">
        <v>0.92200016975400001</v>
      </c>
      <c r="G206">
        <v>204</v>
      </c>
      <c r="H206">
        <v>1483633699.9300001</v>
      </c>
      <c r="I206">
        <v>2</v>
      </c>
      <c r="J206" t="s">
        <v>75</v>
      </c>
      <c r="K206" t="s">
        <v>75</v>
      </c>
      <c r="L206" t="s">
        <v>75</v>
      </c>
    </row>
    <row r="207" spans="1:12" x14ac:dyDescent="0.25">
      <c r="A207" t="s">
        <v>59</v>
      </c>
      <c r="B207">
        <v>42</v>
      </c>
      <c r="C207" t="b">
        <v>1</v>
      </c>
      <c r="D207">
        <v>1483633699.9300001</v>
      </c>
      <c r="E207">
        <v>42</v>
      </c>
      <c r="F207">
        <v>2.5009999275200001</v>
      </c>
      <c r="G207">
        <v>205</v>
      </c>
      <c r="H207">
        <v>1483633702.4300001</v>
      </c>
      <c r="I207">
        <v>2</v>
      </c>
      <c r="J207" t="s">
        <v>75</v>
      </c>
      <c r="K207" t="s">
        <v>75</v>
      </c>
      <c r="L207" t="s">
        <v>75</v>
      </c>
    </row>
    <row r="208" spans="1:12" x14ac:dyDescent="0.25">
      <c r="A208" t="s">
        <v>58</v>
      </c>
      <c r="B208">
        <v>30</v>
      </c>
      <c r="C208" t="b">
        <v>1</v>
      </c>
      <c r="D208">
        <v>1483633702.4300001</v>
      </c>
      <c r="E208">
        <v>30</v>
      </c>
      <c r="F208">
        <v>1.4920001030000001</v>
      </c>
      <c r="G208">
        <v>206</v>
      </c>
      <c r="H208">
        <v>1483633703.9200001</v>
      </c>
      <c r="I208">
        <v>2</v>
      </c>
      <c r="J208" t="s">
        <v>75</v>
      </c>
      <c r="K208" t="s">
        <v>75</v>
      </c>
      <c r="L208" t="s">
        <v>75</v>
      </c>
    </row>
    <row r="209" spans="1:12" x14ac:dyDescent="0.25">
      <c r="A209" t="s">
        <v>59</v>
      </c>
      <c r="B209">
        <v>7</v>
      </c>
      <c r="C209" t="b">
        <v>1</v>
      </c>
      <c r="D209">
        <v>1483633703.9200001</v>
      </c>
      <c r="E209">
        <v>7</v>
      </c>
      <c r="F209">
        <v>0.26300001144399998</v>
      </c>
      <c r="G209">
        <v>207</v>
      </c>
      <c r="H209">
        <v>1483633704.1900001</v>
      </c>
      <c r="I209">
        <v>1</v>
      </c>
      <c r="J209" t="s">
        <v>75</v>
      </c>
      <c r="K209" t="s">
        <v>75</v>
      </c>
      <c r="L209" t="s">
        <v>75</v>
      </c>
    </row>
    <row r="210" spans="1:12" x14ac:dyDescent="0.25">
      <c r="A210" t="s">
        <v>59</v>
      </c>
      <c r="B210">
        <v>28</v>
      </c>
      <c r="C210" t="b">
        <v>1</v>
      </c>
      <c r="D210">
        <v>1483633704.1900001</v>
      </c>
      <c r="E210">
        <v>28</v>
      </c>
      <c r="F210">
        <v>1.5230000019100001</v>
      </c>
      <c r="G210">
        <v>208</v>
      </c>
      <c r="H210">
        <v>1483633705.71</v>
      </c>
      <c r="I210">
        <v>2</v>
      </c>
      <c r="J210" t="s">
        <v>75</v>
      </c>
      <c r="K210" t="s">
        <v>75</v>
      </c>
      <c r="L210" t="s">
        <v>75</v>
      </c>
    </row>
    <row r="211" spans="1:12" x14ac:dyDescent="0.25">
      <c r="A211" t="s">
        <v>58</v>
      </c>
      <c r="B211">
        <v>24</v>
      </c>
      <c r="C211" t="b">
        <v>1</v>
      </c>
      <c r="D211">
        <v>1483633705.71</v>
      </c>
      <c r="E211">
        <v>24</v>
      </c>
      <c r="F211">
        <v>1.27899980545</v>
      </c>
      <c r="G211">
        <v>209</v>
      </c>
      <c r="H211">
        <v>1483633706.99</v>
      </c>
      <c r="I211">
        <v>2</v>
      </c>
      <c r="J211" t="s">
        <v>75</v>
      </c>
      <c r="K211" t="s">
        <v>75</v>
      </c>
      <c r="L211" t="s">
        <v>75</v>
      </c>
    </row>
    <row r="212" spans="1:12" x14ac:dyDescent="0.25">
      <c r="A212" t="s">
        <v>58</v>
      </c>
      <c r="B212">
        <v>38</v>
      </c>
      <c r="C212" t="b">
        <v>1</v>
      </c>
      <c r="D212">
        <v>1483633706.99</v>
      </c>
      <c r="E212">
        <v>38</v>
      </c>
      <c r="F212">
        <v>2.2590000629400002</v>
      </c>
      <c r="G212">
        <v>210</v>
      </c>
      <c r="H212">
        <v>1483633709.25</v>
      </c>
      <c r="I212">
        <v>2</v>
      </c>
      <c r="J212" t="s">
        <v>75</v>
      </c>
      <c r="K212" t="s">
        <v>75</v>
      </c>
      <c r="L212" t="s">
        <v>75</v>
      </c>
    </row>
    <row r="213" spans="1:12" x14ac:dyDescent="0.25">
      <c r="A213" t="s">
        <v>59</v>
      </c>
      <c r="B213">
        <v>7</v>
      </c>
      <c r="C213" t="b">
        <v>1</v>
      </c>
      <c r="D213">
        <v>1483633709.25</v>
      </c>
      <c r="E213">
        <v>7</v>
      </c>
      <c r="F213">
        <v>0.28999996185299998</v>
      </c>
      <c r="G213">
        <v>211</v>
      </c>
      <c r="H213">
        <v>1483633709.54</v>
      </c>
      <c r="I213">
        <v>1</v>
      </c>
      <c r="J213" t="s">
        <v>75</v>
      </c>
      <c r="K213" t="s">
        <v>75</v>
      </c>
      <c r="L213" t="s">
        <v>75</v>
      </c>
    </row>
    <row r="214" spans="1:12" x14ac:dyDescent="0.25">
      <c r="A214" t="s">
        <v>58</v>
      </c>
      <c r="B214">
        <v>27</v>
      </c>
      <c r="C214" t="b">
        <v>1</v>
      </c>
      <c r="D214">
        <v>1483633709.54</v>
      </c>
      <c r="E214">
        <v>27</v>
      </c>
      <c r="F214">
        <v>1.3870000839200001</v>
      </c>
      <c r="G214">
        <v>212</v>
      </c>
      <c r="H214">
        <v>1483633710.9200001</v>
      </c>
      <c r="I214">
        <v>1</v>
      </c>
      <c r="J214" t="s">
        <v>75</v>
      </c>
      <c r="K214" t="s">
        <v>75</v>
      </c>
      <c r="L214" t="s">
        <v>75</v>
      </c>
    </row>
    <row r="215" spans="1:12" x14ac:dyDescent="0.25">
      <c r="A215" t="s">
        <v>59</v>
      </c>
      <c r="B215">
        <v>7</v>
      </c>
      <c r="C215" t="b">
        <v>1</v>
      </c>
      <c r="D215">
        <v>1483633710.9200001</v>
      </c>
      <c r="E215">
        <v>7</v>
      </c>
      <c r="F215">
        <v>0.27900004386900001</v>
      </c>
      <c r="G215">
        <v>213</v>
      </c>
      <c r="H215">
        <v>1483633711.2</v>
      </c>
      <c r="I215">
        <v>1</v>
      </c>
      <c r="J215" t="s">
        <v>75</v>
      </c>
      <c r="K215" t="s">
        <v>75</v>
      </c>
      <c r="L215" t="s">
        <v>75</v>
      </c>
    </row>
    <row r="216" spans="1:12" x14ac:dyDescent="0.25">
      <c r="A216" t="s">
        <v>59</v>
      </c>
      <c r="B216">
        <v>23</v>
      </c>
      <c r="C216" t="b">
        <v>1</v>
      </c>
      <c r="D216">
        <v>1483633711.2</v>
      </c>
      <c r="E216">
        <v>23</v>
      </c>
      <c r="F216">
        <v>1.0750000476799999</v>
      </c>
      <c r="G216">
        <v>214</v>
      </c>
      <c r="H216">
        <v>1483633712.28</v>
      </c>
      <c r="I216">
        <v>1</v>
      </c>
      <c r="J216" t="s">
        <v>75</v>
      </c>
      <c r="K216" t="s">
        <v>75</v>
      </c>
      <c r="L216" t="s">
        <v>75</v>
      </c>
    </row>
    <row r="217" spans="1:12" x14ac:dyDescent="0.25">
      <c r="A217" t="s">
        <v>57</v>
      </c>
      <c r="B217">
        <v>21</v>
      </c>
      <c r="C217" t="b">
        <v>1</v>
      </c>
      <c r="D217">
        <v>1483633712.28</v>
      </c>
      <c r="E217">
        <v>21</v>
      </c>
      <c r="F217">
        <v>1.1659998893700001</v>
      </c>
      <c r="G217">
        <v>215</v>
      </c>
      <c r="H217">
        <v>1483633713.4400001</v>
      </c>
      <c r="I217">
        <v>1</v>
      </c>
      <c r="J217" t="s">
        <v>75</v>
      </c>
      <c r="K217" t="s">
        <v>75</v>
      </c>
      <c r="L217" t="s">
        <v>75</v>
      </c>
    </row>
    <row r="218" spans="1:12" x14ac:dyDescent="0.25">
      <c r="A218" t="s">
        <v>58</v>
      </c>
      <c r="B218">
        <v>32</v>
      </c>
      <c r="C218" t="b">
        <v>1</v>
      </c>
      <c r="D218">
        <v>1483633713.4400001</v>
      </c>
      <c r="E218">
        <v>32</v>
      </c>
      <c r="F218">
        <v>1.61199998856</v>
      </c>
      <c r="G218">
        <v>216</v>
      </c>
      <c r="H218">
        <v>1483633715.0599999</v>
      </c>
      <c r="I218">
        <v>2</v>
      </c>
      <c r="J218" t="s">
        <v>75</v>
      </c>
      <c r="K218" t="s">
        <v>75</v>
      </c>
      <c r="L218" t="s">
        <v>75</v>
      </c>
    </row>
    <row r="219" spans="1:12" x14ac:dyDescent="0.25">
      <c r="A219" t="s">
        <v>57</v>
      </c>
      <c r="B219">
        <v>29</v>
      </c>
      <c r="C219" t="b">
        <v>1</v>
      </c>
      <c r="D219">
        <v>1483633715.0599999</v>
      </c>
      <c r="E219">
        <v>29</v>
      </c>
      <c r="F219">
        <v>1.63599991798</v>
      </c>
      <c r="G219">
        <v>217</v>
      </c>
      <c r="H219">
        <v>1483633716.6900001</v>
      </c>
      <c r="I219">
        <v>1</v>
      </c>
      <c r="J219" t="s">
        <v>75</v>
      </c>
      <c r="K219" t="s">
        <v>75</v>
      </c>
      <c r="L219" t="s">
        <v>75</v>
      </c>
    </row>
    <row r="220" spans="1:12" x14ac:dyDescent="0.25">
      <c r="A220" t="s">
        <v>57</v>
      </c>
      <c r="B220">
        <v>33</v>
      </c>
      <c r="C220" t="b">
        <v>1</v>
      </c>
      <c r="D220">
        <v>1483633716.6900001</v>
      </c>
      <c r="E220">
        <v>33</v>
      </c>
      <c r="F220">
        <v>1.5770001411400001</v>
      </c>
      <c r="G220">
        <v>218</v>
      </c>
      <c r="H220">
        <v>1483633718.27</v>
      </c>
      <c r="I220">
        <v>1</v>
      </c>
      <c r="J220" t="s">
        <v>75</v>
      </c>
      <c r="K220" t="s">
        <v>75</v>
      </c>
      <c r="L220" t="s">
        <v>75</v>
      </c>
    </row>
    <row r="221" spans="1:12" x14ac:dyDescent="0.25">
      <c r="A221" t="s">
        <v>59</v>
      </c>
      <c r="B221">
        <v>15</v>
      </c>
      <c r="C221" t="b">
        <v>1</v>
      </c>
      <c r="D221">
        <v>1483633718.27</v>
      </c>
      <c r="E221">
        <v>15</v>
      </c>
      <c r="F221">
        <v>0.73899984359699999</v>
      </c>
      <c r="G221">
        <v>219</v>
      </c>
      <c r="H221">
        <v>1483633719.01</v>
      </c>
      <c r="I221">
        <v>1</v>
      </c>
      <c r="J221" t="s">
        <v>75</v>
      </c>
      <c r="K221" t="s">
        <v>75</v>
      </c>
      <c r="L221" t="s">
        <v>75</v>
      </c>
    </row>
    <row r="222" spans="1:12" x14ac:dyDescent="0.25">
      <c r="A222" t="s">
        <v>57</v>
      </c>
      <c r="B222">
        <v>19</v>
      </c>
      <c r="C222" t="b">
        <v>1</v>
      </c>
      <c r="D222">
        <v>1483633719.01</v>
      </c>
      <c r="E222">
        <v>19</v>
      </c>
      <c r="F222">
        <v>0.86000013351399995</v>
      </c>
      <c r="G222">
        <v>220</v>
      </c>
      <c r="H222">
        <v>1483633719.8699999</v>
      </c>
      <c r="I222">
        <v>1</v>
      </c>
      <c r="J222" t="s">
        <v>75</v>
      </c>
      <c r="K222" t="s">
        <v>75</v>
      </c>
      <c r="L222" t="s">
        <v>75</v>
      </c>
    </row>
    <row r="223" spans="1:12" x14ac:dyDescent="0.25">
      <c r="A223" t="s">
        <v>57</v>
      </c>
      <c r="B223">
        <v>26</v>
      </c>
      <c r="C223" t="b">
        <v>1</v>
      </c>
      <c r="D223">
        <v>1483633719.8699999</v>
      </c>
      <c r="E223">
        <v>26</v>
      </c>
      <c r="F223">
        <v>1.0880000591300001</v>
      </c>
      <c r="G223">
        <v>221</v>
      </c>
      <c r="H223">
        <v>1483633720.96</v>
      </c>
      <c r="I223">
        <v>2</v>
      </c>
      <c r="J223" t="s">
        <v>75</v>
      </c>
      <c r="K223" t="s">
        <v>75</v>
      </c>
      <c r="L223" t="s">
        <v>75</v>
      </c>
    </row>
    <row r="224" spans="1:12" x14ac:dyDescent="0.25">
      <c r="A224" t="s">
        <v>58</v>
      </c>
      <c r="B224">
        <v>31</v>
      </c>
      <c r="C224" t="b">
        <v>1</v>
      </c>
      <c r="D224">
        <v>1483633720.96</v>
      </c>
      <c r="E224">
        <v>31</v>
      </c>
      <c r="F224">
        <v>1.4509999752</v>
      </c>
      <c r="G224">
        <v>222</v>
      </c>
      <c r="H224">
        <v>1483633722.4100001</v>
      </c>
      <c r="I224">
        <v>1</v>
      </c>
      <c r="J224" t="s">
        <v>75</v>
      </c>
      <c r="K224" t="s">
        <v>75</v>
      </c>
      <c r="L224" t="s">
        <v>75</v>
      </c>
    </row>
    <row r="225" spans="1:12" x14ac:dyDescent="0.25">
      <c r="A225" t="s">
        <v>57</v>
      </c>
      <c r="B225">
        <v>27</v>
      </c>
      <c r="C225" t="b">
        <v>1</v>
      </c>
      <c r="D225">
        <v>1483633722.4100001</v>
      </c>
      <c r="E225">
        <v>27</v>
      </c>
      <c r="F225">
        <v>1.25</v>
      </c>
      <c r="G225">
        <v>223</v>
      </c>
      <c r="H225">
        <v>1483633723.6600001</v>
      </c>
      <c r="I225">
        <v>1</v>
      </c>
      <c r="J225" t="s">
        <v>75</v>
      </c>
      <c r="K225" t="s">
        <v>75</v>
      </c>
      <c r="L225" t="s">
        <v>75</v>
      </c>
    </row>
    <row r="226" spans="1:12" x14ac:dyDescent="0.25">
      <c r="A226" t="s">
        <v>59</v>
      </c>
      <c r="B226">
        <v>59</v>
      </c>
      <c r="C226" t="b">
        <v>1</v>
      </c>
      <c r="D226">
        <v>1483633723.6600001</v>
      </c>
      <c r="E226">
        <v>59</v>
      </c>
      <c r="F226">
        <v>2.36999988556</v>
      </c>
      <c r="G226">
        <v>224</v>
      </c>
      <c r="H226">
        <v>1483633726.03</v>
      </c>
      <c r="I226">
        <v>1</v>
      </c>
      <c r="J226" t="s">
        <v>75</v>
      </c>
      <c r="K226" t="s">
        <v>75</v>
      </c>
      <c r="L226" t="s">
        <v>75</v>
      </c>
    </row>
    <row r="227" spans="1:12" x14ac:dyDescent="0.25">
      <c r="A227" t="s">
        <v>59</v>
      </c>
      <c r="B227">
        <v>21</v>
      </c>
      <c r="C227" t="b">
        <v>1</v>
      </c>
      <c r="D227">
        <v>1483633726.03</v>
      </c>
      <c r="E227">
        <v>21</v>
      </c>
      <c r="F227">
        <v>0.91300010681199995</v>
      </c>
      <c r="G227">
        <v>225</v>
      </c>
      <c r="H227">
        <v>1483633726.9400001</v>
      </c>
      <c r="I227">
        <v>1</v>
      </c>
      <c r="J227" t="s">
        <v>75</v>
      </c>
      <c r="K227" t="s">
        <v>75</v>
      </c>
      <c r="L227" t="s">
        <v>75</v>
      </c>
    </row>
    <row r="228" spans="1:12" x14ac:dyDescent="0.25">
      <c r="A228" t="s">
        <v>57</v>
      </c>
      <c r="B228">
        <v>23</v>
      </c>
      <c r="C228" t="b">
        <v>1</v>
      </c>
      <c r="D228">
        <v>1483633726.9400001</v>
      </c>
      <c r="E228">
        <v>23</v>
      </c>
      <c r="F228">
        <v>1.1369998455000001</v>
      </c>
      <c r="G228">
        <v>226</v>
      </c>
      <c r="H228">
        <v>1483633728.0799999</v>
      </c>
      <c r="I228">
        <v>1</v>
      </c>
      <c r="J228" t="s">
        <v>75</v>
      </c>
      <c r="K228" t="s">
        <v>75</v>
      </c>
      <c r="L228" t="s">
        <v>75</v>
      </c>
    </row>
    <row r="229" spans="1:12" x14ac:dyDescent="0.25">
      <c r="A229" t="s">
        <v>59</v>
      </c>
      <c r="B229">
        <v>7</v>
      </c>
      <c r="C229" t="b">
        <v>1</v>
      </c>
      <c r="D229">
        <v>1483633728.0799999</v>
      </c>
      <c r="E229">
        <v>7</v>
      </c>
      <c r="F229">
        <v>0.30200004577599998</v>
      </c>
      <c r="G229">
        <v>227</v>
      </c>
      <c r="H229">
        <v>1483633728.3800001</v>
      </c>
      <c r="I229">
        <v>1</v>
      </c>
      <c r="J229" t="s">
        <v>75</v>
      </c>
      <c r="K229" t="s">
        <v>75</v>
      </c>
      <c r="L229" t="s">
        <v>75</v>
      </c>
    </row>
    <row r="230" spans="1:12" x14ac:dyDescent="0.25">
      <c r="A230" t="s">
        <v>57</v>
      </c>
      <c r="B230">
        <v>22</v>
      </c>
      <c r="C230" t="b">
        <v>1</v>
      </c>
      <c r="D230">
        <v>1483633728.3800001</v>
      </c>
      <c r="E230">
        <v>22</v>
      </c>
      <c r="F230">
        <v>1.1710000038099999</v>
      </c>
      <c r="G230">
        <v>228</v>
      </c>
      <c r="H230">
        <v>1483633729.55</v>
      </c>
      <c r="I230">
        <v>2</v>
      </c>
      <c r="J230" t="s">
        <v>75</v>
      </c>
      <c r="K230" t="s">
        <v>75</v>
      </c>
      <c r="L230" t="s">
        <v>75</v>
      </c>
    </row>
    <row r="231" spans="1:12" x14ac:dyDescent="0.25">
      <c r="A231" t="s">
        <v>57</v>
      </c>
      <c r="B231">
        <v>19</v>
      </c>
      <c r="C231" t="b">
        <v>1</v>
      </c>
      <c r="D231">
        <v>1483633729.55</v>
      </c>
      <c r="E231">
        <v>19</v>
      </c>
      <c r="F231">
        <v>0.96799993515000005</v>
      </c>
      <c r="G231">
        <v>229</v>
      </c>
      <c r="H231">
        <v>1483633730.52</v>
      </c>
      <c r="I231">
        <v>1</v>
      </c>
      <c r="J231" t="s">
        <v>75</v>
      </c>
      <c r="K231" t="s">
        <v>75</v>
      </c>
      <c r="L231" t="s">
        <v>75</v>
      </c>
    </row>
    <row r="232" spans="1:12" x14ac:dyDescent="0.25">
      <c r="A232" t="s">
        <v>59</v>
      </c>
      <c r="B232">
        <v>8</v>
      </c>
      <c r="C232" t="b">
        <v>1</v>
      </c>
      <c r="D232">
        <v>1483633730.52</v>
      </c>
      <c r="E232">
        <v>8</v>
      </c>
      <c r="F232">
        <v>0.35500001907299999</v>
      </c>
      <c r="G232">
        <v>230</v>
      </c>
      <c r="H232">
        <v>1483633730.8699999</v>
      </c>
      <c r="I232">
        <v>2</v>
      </c>
      <c r="J232" t="s">
        <v>75</v>
      </c>
      <c r="K232" t="s">
        <v>75</v>
      </c>
      <c r="L232" t="s">
        <v>75</v>
      </c>
    </row>
    <row r="233" spans="1:12" x14ac:dyDescent="0.25">
      <c r="A233" t="s">
        <v>59</v>
      </c>
      <c r="B233">
        <v>7</v>
      </c>
      <c r="C233" t="b">
        <v>1</v>
      </c>
      <c r="D233">
        <v>1483633730.8699999</v>
      </c>
      <c r="E233">
        <v>7</v>
      </c>
      <c r="F233">
        <v>0.32800006866499998</v>
      </c>
      <c r="G233">
        <v>231</v>
      </c>
      <c r="H233">
        <v>1483633731.2</v>
      </c>
      <c r="I233">
        <v>1</v>
      </c>
      <c r="J233" t="s">
        <v>75</v>
      </c>
      <c r="K233" t="s">
        <v>75</v>
      </c>
      <c r="L233" t="s">
        <v>75</v>
      </c>
    </row>
    <row r="234" spans="1:12" x14ac:dyDescent="0.25">
      <c r="A234" t="s">
        <v>59</v>
      </c>
      <c r="B234">
        <v>27</v>
      </c>
      <c r="C234" t="b">
        <v>1</v>
      </c>
      <c r="D234">
        <v>1483633731.2</v>
      </c>
      <c r="E234">
        <v>27</v>
      </c>
      <c r="F234">
        <v>1.3940000534100001</v>
      </c>
      <c r="G234">
        <v>232</v>
      </c>
      <c r="H234">
        <v>1483633732.5999999</v>
      </c>
      <c r="I234">
        <v>1</v>
      </c>
      <c r="J234" t="s">
        <v>75</v>
      </c>
      <c r="K234" t="s">
        <v>75</v>
      </c>
      <c r="L234" t="s">
        <v>75</v>
      </c>
    </row>
    <row r="235" spans="1:12" x14ac:dyDescent="0.25">
      <c r="A235" t="s">
        <v>57</v>
      </c>
      <c r="B235">
        <v>33</v>
      </c>
      <c r="C235" t="b">
        <v>1</v>
      </c>
      <c r="D235">
        <v>1483633732.5999999</v>
      </c>
      <c r="E235">
        <v>33</v>
      </c>
      <c r="F235">
        <v>1.69199991226</v>
      </c>
      <c r="G235">
        <v>233</v>
      </c>
      <c r="H235">
        <v>1483633734.29</v>
      </c>
      <c r="I235">
        <v>1</v>
      </c>
      <c r="J235" t="s">
        <v>75</v>
      </c>
      <c r="K235" t="s">
        <v>75</v>
      </c>
      <c r="L235" t="s">
        <v>75</v>
      </c>
    </row>
    <row r="236" spans="1:12" x14ac:dyDescent="0.25">
      <c r="A236" t="s">
        <v>59</v>
      </c>
      <c r="B236">
        <v>19</v>
      </c>
      <c r="C236" t="b">
        <v>1</v>
      </c>
      <c r="D236">
        <v>1483633734.29</v>
      </c>
      <c r="E236">
        <v>19</v>
      </c>
      <c r="F236">
        <v>0.98300004005399999</v>
      </c>
      <c r="G236">
        <v>234</v>
      </c>
      <c r="H236">
        <v>1483633735.27</v>
      </c>
      <c r="I236">
        <v>1</v>
      </c>
      <c r="J236" t="s">
        <v>75</v>
      </c>
      <c r="K236" t="s">
        <v>75</v>
      </c>
      <c r="L236" t="s">
        <v>75</v>
      </c>
    </row>
    <row r="237" spans="1:12" x14ac:dyDescent="0.25">
      <c r="A237" t="s">
        <v>59</v>
      </c>
      <c r="B237">
        <v>22</v>
      </c>
      <c r="C237" t="b">
        <v>1</v>
      </c>
      <c r="D237">
        <v>1483633735.27</v>
      </c>
      <c r="E237">
        <v>22</v>
      </c>
      <c r="F237">
        <v>1.1860001087200001</v>
      </c>
      <c r="G237">
        <v>235</v>
      </c>
      <c r="H237">
        <v>1483633736.46</v>
      </c>
      <c r="I237">
        <v>2</v>
      </c>
      <c r="J237" t="s">
        <v>75</v>
      </c>
      <c r="K237" t="s">
        <v>75</v>
      </c>
      <c r="L237" t="s">
        <v>75</v>
      </c>
    </row>
    <row r="238" spans="1:12" x14ac:dyDescent="0.25">
      <c r="A238" t="s">
        <v>57</v>
      </c>
      <c r="B238">
        <v>18</v>
      </c>
      <c r="C238" t="b">
        <v>1</v>
      </c>
      <c r="D238">
        <v>1483633736.46</v>
      </c>
      <c r="E238">
        <v>18</v>
      </c>
      <c r="F238">
        <v>0.94299983978299995</v>
      </c>
      <c r="G238">
        <v>236</v>
      </c>
      <c r="H238">
        <v>1483633737.4000001</v>
      </c>
      <c r="I238">
        <v>2</v>
      </c>
      <c r="J238" t="s">
        <v>75</v>
      </c>
      <c r="K238" t="s">
        <v>75</v>
      </c>
      <c r="L238" t="s">
        <v>75</v>
      </c>
    </row>
    <row r="239" spans="1:12" x14ac:dyDescent="0.25">
      <c r="A239" t="s">
        <v>59</v>
      </c>
      <c r="B239">
        <v>7</v>
      </c>
      <c r="C239" t="b">
        <v>1</v>
      </c>
      <c r="D239">
        <v>1483633737.4000001</v>
      </c>
      <c r="E239">
        <v>7</v>
      </c>
      <c r="F239">
        <v>0.25800013542200001</v>
      </c>
      <c r="G239">
        <v>237</v>
      </c>
      <c r="H239">
        <v>1483633737.6600001</v>
      </c>
      <c r="I239">
        <v>1</v>
      </c>
      <c r="J239" t="s">
        <v>75</v>
      </c>
      <c r="K239" t="s">
        <v>75</v>
      </c>
      <c r="L239" t="s">
        <v>75</v>
      </c>
    </row>
    <row r="240" spans="1:12" x14ac:dyDescent="0.25">
      <c r="A240" t="s">
        <v>59</v>
      </c>
      <c r="B240">
        <v>7</v>
      </c>
      <c r="C240" t="b">
        <v>1</v>
      </c>
      <c r="D240">
        <v>1483633737.6600001</v>
      </c>
      <c r="E240">
        <v>7</v>
      </c>
      <c r="F240">
        <v>0.27199983596799998</v>
      </c>
      <c r="G240">
        <v>238</v>
      </c>
      <c r="H240">
        <v>1483633737.9300001</v>
      </c>
      <c r="I240">
        <v>1</v>
      </c>
      <c r="J240" t="s">
        <v>75</v>
      </c>
      <c r="K240" t="s">
        <v>75</v>
      </c>
      <c r="L240" t="s">
        <v>75</v>
      </c>
    </row>
    <row r="241" spans="1:12" x14ac:dyDescent="0.25">
      <c r="A241" t="s">
        <v>57</v>
      </c>
      <c r="B241">
        <v>37</v>
      </c>
      <c r="C241" t="b">
        <v>1</v>
      </c>
      <c r="D241">
        <v>1483633737.9300001</v>
      </c>
      <c r="E241">
        <v>37</v>
      </c>
      <c r="F241">
        <v>1.6550002098100001</v>
      </c>
      <c r="G241">
        <v>239</v>
      </c>
      <c r="H241">
        <v>1483633739.5799999</v>
      </c>
      <c r="I241">
        <v>1</v>
      </c>
      <c r="J241" t="s">
        <v>75</v>
      </c>
      <c r="K241" t="s">
        <v>75</v>
      </c>
      <c r="L241" t="s">
        <v>75</v>
      </c>
    </row>
    <row r="242" spans="1:12" x14ac:dyDescent="0.25">
      <c r="A242" t="s">
        <v>57</v>
      </c>
      <c r="B242">
        <v>18</v>
      </c>
      <c r="C242" t="b">
        <v>1</v>
      </c>
      <c r="D242">
        <v>1483633739.5799999</v>
      </c>
      <c r="E242">
        <v>18</v>
      </c>
      <c r="F242">
        <v>0.85099983215300001</v>
      </c>
      <c r="G242">
        <v>240</v>
      </c>
      <c r="H242">
        <v>1483633740.4300001</v>
      </c>
      <c r="I242">
        <v>2</v>
      </c>
      <c r="J242" t="s">
        <v>75</v>
      </c>
      <c r="K242" t="s">
        <v>75</v>
      </c>
      <c r="L242" t="s">
        <v>75</v>
      </c>
    </row>
    <row r="243" spans="1:12" x14ac:dyDescent="0.25">
      <c r="A243" t="s">
        <v>58</v>
      </c>
      <c r="B243">
        <v>24</v>
      </c>
      <c r="C243" t="b">
        <v>1</v>
      </c>
      <c r="D243">
        <v>1483633740.4300001</v>
      </c>
      <c r="E243">
        <v>24</v>
      </c>
      <c r="F243">
        <v>1.2780001163500001</v>
      </c>
      <c r="G243">
        <v>241</v>
      </c>
      <c r="H243">
        <v>1483633741.71</v>
      </c>
      <c r="I243">
        <v>2</v>
      </c>
      <c r="J243" t="s">
        <v>75</v>
      </c>
      <c r="K243" t="s">
        <v>75</v>
      </c>
      <c r="L243" t="s">
        <v>75</v>
      </c>
    </row>
    <row r="244" spans="1:12" x14ac:dyDescent="0.25">
      <c r="A244" t="s">
        <v>59</v>
      </c>
      <c r="B244">
        <v>7</v>
      </c>
      <c r="C244" t="b">
        <v>1</v>
      </c>
      <c r="D244">
        <v>1483633741.71</v>
      </c>
      <c r="E244">
        <v>7</v>
      </c>
      <c r="F244">
        <v>0.300999879837</v>
      </c>
      <c r="G244">
        <v>242</v>
      </c>
      <c r="H244">
        <v>1483633742.01</v>
      </c>
      <c r="I244">
        <v>1</v>
      </c>
      <c r="J244" t="s">
        <v>75</v>
      </c>
      <c r="K244" t="s">
        <v>75</v>
      </c>
      <c r="L244" t="s">
        <v>75</v>
      </c>
    </row>
    <row r="245" spans="1:12" x14ac:dyDescent="0.25">
      <c r="A245" t="s">
        <v>59</v>
      </c>
      <c r="B245">
        <v>22</v>
      </c>
      <c r="C245" t="b">
        <v>1</v>
      </c>
      <c r="D245">
        <v>1483633742.01</v>
      </c>
      <c r="E245">
        <v>22</v>
      </c>
      <c r="F245">
        <v>1.35700011253</v>
      </c>
      <c r="G245">
        <v>243</v>
      </c>
      <c r="H245">
        <v>1483633743.3699999</v>
      </c>
      <c r="I245">
        <v>2</v>
      </c>
      <c r="J245" t="s">
        <v>75</v>
      </c>
      <c r="K245" t="s">
        <v>75</v>
      </c>
      <c r="L245" t="s">
        <v>75</v>
      </c>
    </row>
    <row r="246" spans="1:12" x14ac:dyDescent="0.25">
      <c r="A246" t="s">
        <v>60</v>
      </c>
      <c r="B246">
        <v>33</v>
      </c>
      <c r="C246" t="b">
        <v>1</v>
      </c>
      <c r="D246">
        <v>1483633743.3699999</v>
      </c>
      <c r="E246">
        <v>33</v>
      </c>
      <c r="F246">
        <v>1.59099984169</v>
      </c>
      <c r="G246">
        <v>244</v>
      </c>
      <c r="H246">
        <v>1483633744.96</v>
      </c>
      <c r="I246">
        <v>1</v>
      </c>
      <c r="J246" t="s">
        <v>75</v>
      </c>
      <c r="K246" t="s">
        <v>75</v>
      </c>
      <c r="L246" t="s">
        <v>75</v>
      </c>
    </row>
    <row r="247" spans="1:12" x14ac:dyDescent="0.25">
      <c r="A247" t="s">
        <v>60</v>
      </c>
      <c r="B247">
        <v>21</v>
      </c>
      <c r="C247" t="b">
        <v>1</v>
      </c>
      <c r="D247">
        <v>1483633744.96</v>
      </c>
      <c r="E247">
        <v>21</v>
      </c>
      <c r="F247">
        <v>1.0490000248</v>
      </c>
      <c r="G247">
        <v>245</v>
      </c>
      <c r="H247">
        <v>1483633746.01</v>
      </c>
      <c r="I247">
        <v>1</v>
      </c>
      <c r="J247" t="s">
        <v>75</v>
      </c>
      <c r="K247" t="s">
        <v>75</v>
      </c>
      <c r="L247" t="s">
        <v>75</v>
      </c>
    </row>
    <row r="248" spans="1:12" x14ac:dyDescent="0.25">
      <c r="A248" t="s">
        <v>57</v>
      </c>
      <c r="B248">
        <v>38</v>
      </c>
      <c r="C248" t="b">
        <v>1</v>
      </c>
      <c r="D248">
        <v>1483633746.01</v>
      </c>
      <c r="E248">
        <v>38</v>
      </c>
      <c r="F248">
        <v>1.8159999847399999</v>
      </c>
      <c r="G248">
        <v>246</v>
      </c>
      <c r="H248">
        <v>1483633747.8299999</v>
      </c>
      <c r="I248">
        <v>2</v>
      </c>
      <c r="J248" t="s">
        <v>75</v>
      </c>
      <c r="K248" t="s">
        <v>75</v>
      </c>
      <c r="L248" t="s">
        <v>75</v>
      </c>
    </row>
    <row r="249" spans="1:12" x14ac:dyDescent="0.25">
      <c r="A249" t="s">
        <v>60</v>
      </c>
      <c r="B249">
        <v>26</v>
      </c>
      <c r="C249" t="b">
        <v>1</v>
      </c>
      <c r="D249">
        <v>1483633747.8299999</v>
      </c>
      <c r="E249">
        <v>26</v>
      </c>
      <c r="F249">
        <v>1.2180001735699999</v>
      </c>
      <c r="G249">
        <v>247</v>
      </c>
      <c r="H249">
        <v>1483633749.05</v>
      </c>
      <c r="I249">
        <v>2</v>
      </c>
      <c r="J249" t="s">
        <v>75</v>
      </c>
      <c r="K249" t="s">
        <v>75</v>
      </c>
      <c r="L249" t="s">
        <v>75</v>
      </c>
    </row>
    <row r="250" spans="1:12" x14ac:dyDescent="0.25">
      <c r="A250" t="s">
        <v>57</v>
      </c>
      <c r="B250">
        <v>22</v>
      </c>
      <c r="C250" t="b">
        <v>1</v>
      </c>
      <c r="D250">
        <v>1483633749.05</v>
      </c>
      <c r="E250">
        <v>22</v>
      </c>
      <c r="F250">
        <v>1.09599995613</v>
      </c>
      <c r="G250">
        <v>248</v>
      </c>
      <c r="H250">
        <v>1483633750.1400001</v>
      </c>
      <c r="I250">
        <v>2</v>
      </c>
      <c r="J250" t="s">
        <v>75</v>
      </c>
      <c r="K250" t="s">
        <v>75</v>
      </c>
      <c r="L250" t="s">
        <v>75</v>
      </c>
    </row>
    <row r="251" spans="1:12" x14ac:dyDescent="0.25">
      <c r="A251" t="s">
        <v>59</v>
      </c>
      <c r="B251">
        <v>12</v>
      </c>
      <c r="C251" t="b">
        <v>1</v>
      </c>
      <c r="D251">
        <v>1483633750.1400001</v>
      </c>
      <c r="E251">
        <v>12</v>
      </c>
      <c r="F251">
        <v>0.54600000381500002</v>
      </c>
      <c r="G251">
        <v>249</v>
      </c>
      <c r="H251">
        <v>1483633750.6900001</v>
      </c>
      <c r="I251">
        <v>2</v>
      </c>
      <c r="J251" t="s">
        <v>75</v>
      </c>
      <c r="K251" t="s">
        <v>75</v>
      </c>
      <c r="L251" t="s">
        <v>75</v>
      </c>
    </row>
    <row r="252" spans="1:12" x14ac:dyDescent="0.25">
      <c r="A252" t="s">
        <v>57</v>
      </c>
      <c r="B252">
        <v>33</v>
      </c>
      <c r="C252" t="b">
        <v>1</v>
      </c>
      <c r="D252">
        <v>1483633750.6900001</v>
      </c>
      <c r="E252">
        <v>33</v>
      </c>
      <c r="F252">
        <v>1.48900008202</v>
      </c>
      <c r="G252">
        <v>250</v>
      </c>
      <c r="H252">
        <v>1483633752.1800001</v>
      </c>
      <c r="I252">
        <v>1</v>
      </c>
      <c r="J252" t="s">
        <v>75</v>
      </c>
      <c r="K252" t="s">
        <v>75</v>
      </c>
      <c r="L252" t="s">
        <v>75</v>
      </c>
    </row>
    <row r="253" spans="1:12" x14ac:dyDescent="0.25">
      <c r="A253" t="s">
        <v>59</v>
      </c>
      <c r="B253">
        <v>26</v>
      </c>
      <c r="C253" t="b">
        <v>1</v>
      </c>
      <c r="D253">
        <v>1483633752.1800001</v>
      </c>
      <c r="E253">
        <v>26</v>
      </c>
      <c r="F253">
        <v>1.1459999084500001</v>
      </c>
      <c r="G253">
        <v>251</v>
      </c>
      <c r="H253">
        <v>1483633753.3199999</v>
      </c>
      <c r="I253">
        <v>2</v>
      </c>
      <c r="J253" t="s">
        <v>75</v>
      </c>
      <c r="K253" t="s">
        <v>75</v>
      </c>
      <c r="L253" t="s">
        <v>75</v>
      </c>
    </row>
    <row r="254" spans="1:12" x14ac:dyDescent="0.25">
      <c r="A254" t="s">
        <v>59</v>
      </c>
      <c r="B254">
        <v>16</v>
      </c>
      <c r="C254" t="b">
        <v>1</v>
      </c>
      <c r="D254">
        <v>1483633753.3199999</v>
      </c>
      <c r="E254">
        <v>16</v>
      </c>
      <c r="F254">
        <v>0.77900004386900001</v>
      </c>
      <c r="G254">
        <v>252</v>
      </c>
      <c r="H254">
        <v>1483633754.0999999</v>
      </c>
      <c r="I254">
        <v>2</v>
      </c>
      <c r="J254" t="s">
        <v>75</v>
      </c>
      <c r="K254" t="s">
        <v>75</v>
      </c>
      <c r="L254" t="s">
        <v>75</v>
      </c>
    </row>
    <row r="255" spans="1:12" x14ac:dyDescent="0.25">
      <c r="A255" t="s">
        <v>59</v>
      </c>
      <c r="B255">
        <v>14</v>
      </c>
      <c r="C255" t="b">
        <v>1</v>
      </c>
      <c r="D255">
        <v>1483633754.0999999</v>
      </c>
      <c r="E255">
        <v>14</v>
      </c>
      <c r="F255">
        <v>0.78699994087199998</v>
      </c>
      <c r="G255">
        <v>253</v>
      </c>
      <c r="H255">
        <v>1483633754.8900001</v>
      </c>
      <c r="I255">
        <v>2</v>
      </c>
      <c r="J255" t="s">
        <v>75</v>
      </c>
      <c r="K255" t="s">
        <v>75</v>
      </c>
      <c r="L255" t="s">
        <v>75</v>
      </c>
    </row>
    <row r="256" spans="1:12" x14ac:dyDescent="0.25">
      <c r="A256" t="s">
        <v>59</v>
      </c>
      <c r="B256">
        <v>8</v>
      </c>
      <c r="C256" t="b">
        <v>1</v>
      </c>
      <c r="D256">
        <v>1483633754.8900001</v>
      </c>
      <c r="E256">
        <v>8</v>
      </c>
      <c r="F256">
        <v>0.32999992370600001</v>
      </c>
      <c r="G256">
        <v>254</v>
      </c>
      <c r="H256">
        <v>1483633755.22</v>
      </c>
      <c r="I256">
        <v>2</v>
      </c>
      <c r="J256" t="s">
        <v>75</v>
      </c>
      <c r="K256" t="s">
        <v>75</v>
      </c>
      <c r="L256" t="s">
        <v>75</v>
      </c>
    </row>
    <row r="257" spans="1:12" x14ac:dyDescent="0.25">
      <c r="A257" t="s">
        <v>57</v>
      </c>
      <c r="B257">
        <v>25</v>
      </c>
      <c r="C257" t="b">
        <v>1</v>
      </c>
      <c r="D257">
        <v>1483633755.22</v>
      </c>
      <c r="E257">
        <v>25</v>
      </c>
      <c r="F257">
        <v>1.01600003242</v>
      </c>
      <c r="G257">
        <v>255</v>
      </c>
      <c r="H257">
        <v>1483633756.23</v>
      </c>
      <c r="I257">
        <v>1</v>
      </c>
      <c r="J257" t="s">
        <v>75</v>
      </c>
      <c r="K257" t="s">
        <v>75</v>
      </c>
      <c r="L257" t="s">
        <v>75</v>
      </c>
    </row>
    <row r="258" spans="1:12" x14ac:dyDescent="0.25">
      <c r="A258" t="s">
        <v>59</v>
      </c>
      <c r="B258">
        <v>31</v>
      </c>
      <c r="C258" t="b">
        <v>1</v>
      </c>
      <c r="D258">
        <v>1483633756.23</v>
      </c>
      <c r="E258">
        <v>31</v>
      </c>
      <c r="F258">
        <v>1.3849999904600001</v>
      </c>
      <c r="G258">
        <v>256</v>
      </c>
      <c r="H258">
        <v>1483633757.6199999</v>
      </c>
      <c r="I258">
        <v>1</v>
      </c>
      <c r="J258" t="s">
        <v>75</v>
      </c>
      <c r="K258" t="s">
        <v>75</v>
      </c>
      <c r="L258" t="s">
        <v>75</v>
      </c>
    </row>
    <row r="259" spans="1:12" x14ac:dyDescent="0.25">
      <c r="A259" t="s">
        <v>57</v>
      </c>
      <c r="B259">
        <v>25</v>
      </c>
      <c r="C259" t="b">
        <v>1</v>
      </c>
      <c r="D259">
        <v>1483633757.6199999</v>
      </c>
      <c r="E259">
        <v>25</v>
      </c>
      <c r="F259">
        <v>1.4430000782000001</v>
      </c>
      <c r="G259">
        <v>257</v>
      </c>
      <c r="H259">
        <v>1483633759.0599999</v>
      </c>
      <c r="I259">
        <v>1</v>
      </c>
      <c r="J259" t="s">
        <v>75</v>
      </c>
      <c r="K259" t="s">
        <v>75</v>
      </c>
      <c r="L259" t="s">
        <v>75</v>
      </c>
    </row>
    <row r="260" spans="1:12" x14ac:dyDescent="0.25">
      <c r="A260" t="s">
        <v>59</v>
      </c>
      <c r="B260">
        <v>20</v>
      </c>
      <c r="C260" t="b">
        <v>1</v>
      </c>
      <c r="D260">
        <v>1483633759.0599999</v>
      </c>
      <c r="E260">
        <v>20</v>
      </c>
      <c r="F260">
        <v>1.09200000763</v>
      </c>
      <c r="G260">
        <v>258</v>
      </c>
      <c r="H260">
        <v>1483633760.1500001</v>
      </c>
      <c r="I260">
        <v>2</v>
      </c>
      <c r="J260" t="s">
        <v>75</v>
      </c>
      <c r="K260" t="s">
        <v>75</v>
      </c>
      <c r="L260" t="s">
        <v>75</v>
      </c>
    </row>
    <row r="261" spans="1:12" x14ac:dyDescent="0.25">
      <c r="A261" t="s">
        <v>58</v>
      </c>
      <c r="B261">
        <v>28</v>
      </c>
      <c r="C261" t="b">
        <v>1</v>
      </c>
      <c r="D261">
        <v>1483633760.1500001</v>
      </c>
      <c r="E261">
        <v>28</v>
      </c>
      <c r="F261">
        <v>1.34200000763</v>
      </c>
      <c r="G261">
        <v>259</v>
      </c>
      <c r="H261">
        <v>1483633761.5</v>
      </c>
      <c r="I261">
        <v>2</v>
      </c>
      <c r="J261" t="s">
        <v>75</v>
      </c>
      <c r="K261" t="s">
        <v>75</v>
      </c>
      <c r="L261" t="s">
        <v>75</v>
      </c>
    </row>
    <row r="262" spans="1:12" x14ac:dyDescent="0.25">
      <c r="A262" t="s">
        <v>59</v>
      </c>
      <c r="B262">
        <v>19</v>
      </c>
      <c r="C262" t="b">
        <v>1</v>
      </c>
      <c r="D262">
        <v>1483633761.5</v>
      </c>
      <c r="E262">
        <v>19</v>
      </c>
      <c r="F262">
        <v>0.89499998092699995</v>
      </c>
      <c r="G262">
        <v>260</v>
      </c>
      <c r="H262">
        <v>1483633762.3900001</v>
      </c>
      <c r="I262">
        <v>1</v>
      </c>
      <c r="J262" t="s">
        <v>75</v>
      </c>
      <c r="K262" t="s">
        <v>75</v>
      </c>
      <c r="L262" t="s">
        <v>75</v>
      </c>
    </row>
    <row r="263" spans="1:12" x14ac:dyDescent="0.25">
      <c r="A263" t="s">
        <v>60</v>
      </c>
      <c r="B263">
        <v>33</v>
      </c>
      <c r="C263" t="b">
        <v>1</v>
      </c>
      <c r="D263">
        <v>1483633762.3900001</v>
      </c>
      <c r="E263">
        <v>33</v>
      </c>
      <c r="F263">
        <v>1.4679999351499999</v>
      </c>
      <c r="G263">
        <v>261</v>
      </c>
      <c r="H263">
        <v>1483633763.8599999</v>
      </c>
      <c r="I263">
        <v>1</v>
      </c>
      <c r="J263" t="s">
        <v>75</v>
      </c>
      <c r="K263" t="s">
        <v>75</v>
      </c>
      <c r="L263" t="s">
        <v>75</v>
      </c>
    </row>
    <row r="264" spans="1:12" x14ac:dyDescent="0.25">
      <c r="A264" t="s">
        <v>59</v>
      </c>
      <c r="B264">
        <v>16</v>
      </c>
      <c r="C264" t="b">
        <v>1</v>
      </c>
      <c r="D264">
        <v>1483633763.8599999</v>
      </c>
      <c r="E264">
        <v>16</v>
      </c>
      <c r="F264">
        <v>0.726000070572</v>
      </c>
      <c r="G264">
        <v>262</v>
      </c>
      <c r="H264">
        <v>1483633764.5899999</v>
      </c>
      <c r="I264">
        <v>2</v>
      </c>
      <c r="J264" t="s">
        <v>75</v>
      </c>
      <c r="K264" t="s">
        <v>75</v>
      </c>
      <c r="L264" t="s">
        <v>75</v>
      </c>
    </row>
    <row r="265" spans="1:12" x14ac:dyDescent="0.25">
      <c r="A265" t="s">
        <v>59</v>
      </c>
      <c r="B265">
        <v>7</v>
      </c>
      <c r="C265" t="b">
        <v>1</v>
      </c>
      <c r="D265">
        <v>1483633764.5899999</v>
      </c>
      <c r="E265">
        <v>7</v>
      </c>
      <c r="F265">
        <v>0.25099992752099998</v>
      </c>
      <c r="G265">
        <v>263</v>
      </c>
      <c r="H265">
        <v>1483633764.8399999</v>
      </c>
      <c r="I265">
        <v>1</v>
      </c>
      <c r="J265" t="s">
        <v>75</v>
      </c>
      <c r="K265" t="s">
        <v>75</v>
      </c>
      <c r="L265" t="s">
        <v>75</v>
      </c>
    </row>
    <row r="266" spans="1:12" x14ac:dyDescent="0.25">
      <c r="A266" t="s">
        <v>59</v>
      </c>
      <c r="B266">
        <v>28</v>
      </c>
      <c r="C266" t="b">
        <v>1</v>
      </c>
      <c r="D266">
        <v>1483633764.8399999</v>
      </c>
      <c r="E266">
        <v>28</v>
      </c>
      <c r="F266">
        <v>1.27200007439</v>
      </c>
      <c r="G266">
        <v>264</v>
      </c>
      <c r="H266">
        <v>1483633766.1099999</v>
      </c>
      <c r="I266">
        <v>2</v>
      </c>
      <c r="J266" t="s">
        <v>75</v>
      </c>
      <c r="K266" t="s">
        <v>75</v>
      </c>
      <c r="L266" t="s">
        <v>75</v>
      </c>
    </row>
    <row r="267" spans="1:12" x14ac:dyDescent="0.25">
      <c r="A267" t="s">
        <v>58</v>
      </c>
      <c r="B267">
        <v>40</v>
      </c>
      <c r="C267" t="b">
        <v>1</v>
      </c>
      <c r="D267">
        <v>1483633766.1099999</v>
      </c>
      <c r="E267">
        <v>40</v>
      </c>
      <c r="F267">
        <v>1.7619998455000001</v>
      </c>
      <c r="G267">
        <v>265</v>
      </c>
      <c r="H267">
        <v>1483633767.8699999</v>
      </c>
      <c r="I267">
        <v>2</v>
      </c>
      <c r="J267" t="s">
        <v>75</v>
      </c>
      <c r="K267" t="s">
        <v>75</v>
      </c>
      <c r="L267" t="s">
        <v>75</v>
      </c>
    </row>
    <row r="268" spans="1:12" x14ac:dyDescent="0.25">
      <c r="A268" t="s">
        <v>57</v>
      </c>
      <c r="B268">
        <v>27</v>
      </c>
      <c r="C268" t="b">
        <v>1</v>
      </c>
      <c r="D268">
        <v>1483633767.8699999</v>
      </c>
      <c r="E268">
        <v>27</v>
      </c>
      <c r="F268">
        <v>1.15900015831</v>
      </c>
      <c r="G268">
        <v>266</v>
      </c>
      <c r="H268">
        <v>1483633769.03</v>
      </c>
      <c r="I268">
        <v>1</v>
      </c>
      <c r="J268" t="s">
        <v>75</v>
      </c>
      <c r="K268" t="s">
        <v>75</v>
      </c>
      <c r="L268" t="s">
        <v>75</v>
      </c>
    </row>
    <row r="269" spans="1:12" x14ac:dyDescent="0.25">
      <c r="A269" t="s">
        <v>57</v>
      </c>
      <c r="B269">
        <v>33</v>
      </c>
      <c r="C269" t="b">
        <v>1</v>
      </c>
      <c r="D269">
        <v>1483633769.03</v>
      </c>
      <c r="E269">
        <v>33</v>
      </c>
      <c r="F269">
        <v>1.47300004959</v>
      </c>
      <c r="G269">
        <v>267</v>
      </c>
      <c r="H269">
        <v>1483633770.5</v>
      </c>
      <c r="I269">
        <v>1</v>
      </c>
      <c r="J269" t="s">
        <v>75</v>
      </c>
      <c r="K269" t="s">
        <v>75</v>
      </c>
      <c r="L269" t="s">
        <v>75</v>
      </c>
    </row>
    <row r="270" spans="1:12" x14ac:dyDescent="0.25">
      <c r="A270" t="s">
        <v>59</v>
      </c>
      <c r="B270">
        <v>23</v>
      </c>
      <c r="C270" t="b">
        <v>1</v>
      </c>
      <c r="D270">
        <v>1483633770.5</v>
      </c>
      <c r="E270">
        <v>23</v>
      </c>
      <c r="F270">
        <v>0.96499991416899999</v>
      </c>
      <c r="G270">
        <v>268</v>
      </c>
      <c r="H270">
        <v>1483633771.47</v>
      </c>
      <c r="I270">
        <v>1</v>
      </c>
      <c r="J270" t="s">
        <v>75</v>
      </c>
      <c r="K270" t="s">
        <v>75</v>
      </c>
      <c r="L270" t="s">
        <v>75</v>
      </c>
    </row>
    <row r="271" spans="1:12" x14ac:dyDescent="0.25">
      <c r="A271" t="s">
        <v>57</v>
      </c>
      <c r="B271">
        <v>45</v>
      </c>
      <c r="C271" t="b">
        <v>1</v>
      </c>
      <c r="D271">
        <v>1483633771.47</v>
      </c>
      <c r="E271">
        <v>45</v>
      </c>
      <c r="F271">
        <v>1.8559999465899999</v>
      </c>
      <c r="G271">
        <v>269</v>
      </c>
      <c r="H271">
        <v>1483633773.3199999</v>
      </c>
      <c r="I271">
        <v>1</v>
      </c>
      <c r="J271" t="s">
        <v>75</v>
      </c>
      <c r="K271" t="s">
        <v>75</v>
      </c>
      <c r="L271" t="s">
        <v>75</v>
      </c>
    </row>
    <row r="272" spans="1:12" x14ac:dyDescent="0.25">
      <c r="A272" t="s">
        <v>58</v>
      </c>
      <c r="B272">
        <v>20</v>
      </c>
      <c r="C272" t="b">
        <v>1</v>
      </c>
      <c r="D272">
        <v>1483633773.3199999</v>
      </c>
      <c r="E272">
        <v>20</v>
      </c>
      <c r="F272">
        <v>0.99900007247900002</v>
      </c>
      <c r="G272">
        <v>270</v>
      </c>
      <c r="H272">
        <v>1483633774.3199999</v>
      </c>
      <c r="I272">
        <v>2</v>
      </c>
      <c r="J272" t="s">
        <v>75</v>
      </c>
      <c r="K272" t="s">
        <v>75</v>
      </c>
      <c r="L272" t="s">
        <v>75</v>
      </c>
    </row>
    <row r="273" spans="1:12" x14ac:dyDescent="0.25">
      <c r="A273" t="s">
        <v>57</v>
      </c>
      <c r="B273">
        <v>20</v>
      </c>
      <c r="C273" t="b">
        <v>1</v>
      </c>
      <c r="D273">
        <v>1483633774.3199999</v>
      </c>
      <c r="E273">
        <v>20</v>
      </c>
      <c r="F273">
        <v>0.86100006103500004</v>
      </c>
      <c r="G273">
        <v>271</v>
      </c>
      <c r="H273">
        <v>1483633775.1800001</v>
      </c>
      <c r="I273">
        <v>2</v>
      </c>
      <c r="J273" t="s">
        <v>75</v>
      </c>
      <c r="K273" t="s">
        <v>75</v>
      </c>
      <c r="L273" t="s">
        <v>75</v>
      </c>
    </row>
    <row r="274" spans="1:12" x14ac:dyDescent="0.25">
      <c r="A274" t="s">
        <v>59</v>
      </c>
      <c r="B274">
        <v>7</v>
      </c>
      <c r="C274" t="b">
        <v>1</v>
      </c>
      <c r="D274">
        <v>1483633775.1800001</v>
      </c>
      <c r="E274">
        <v>7</v>
      </c>
      <c r="F274">
        <v>0.261999845505</v>
      </c>
      <c r="G274">
        <v>272</v>
      </c>
      <c r="H274">
        <v>1483633775.4400001</v>
      </c>
      <c r="I274">
        <v>1</v>
      </c>
      <c r="J274" t="s">
        <v>75</v>
      </c>
      <c r="K274" t="s">
        <v>75</v>
      </c>
      <c r="L274" t="s">
        <v>75</v>
      </c>
    </row>
    <row r="275" spans="1:12" x14ac:dyDescent="0.25">
      <c r="A275" t="s">
        <v>59</v>
      </c>
      <c r="B275">
        <v>16</v>
      </c>
      <c r="C275" t="b">
        <v>1</v>
      </c>
      <c r="D275">
        <v>1483633775.4400001</v>
      </c>
      <c r="E275">
        <v>16</v>
      </c>
      <c r="F275">
        <v>0.75200009345999996</v>
      </c>
      <c r="G275">
        <v>273</v>
      </c>
      <c r="H275">
        <v>1483633776.2</v>
      </c>
      <c r="I275">
        <v>2</v>
      </c>
      <c r="J275" t="s">
        <v>75</v>
      </c>
      <c r="K275" t="s">
        <v>75</v>
      </c>
      <c r="L275" t="s">
        <v>75</v>
      </c>
    </row>
    <row r="276" spans="1:12" x14ac:dyDescent="0.25">
      <c r="A276" t="s">
        <v>57</v>
      </c>
      <c r="B276">
        <v>26</v>
      </c>
      <c r="C276" t="b">
        <v>1</v>
      </c>
      <c r="D276">
        <v>1483633776.2</v>
      </c>
      <c r="E276">
        <v>26</v>
      </c>
      <c r="F276">
        <v>1.26099991798</v>
      </c>
      <c r="G276">
        <v>274</v>
      </c>
      <c r="H276">
        <v>1483633777.46</v>
      </c>
      <c r="I276">
        <v>2</v>
      </c>
      <c r="J276" t="s">
        <v>75</v>
      </c>
      <c r="K276" t="s">
        <v>75</v>
      </c>
      <c r="L276" t="s">
        <v>75</v>
      </c>
    </row>
    <row r="277" spans="1:12" x14ac:dyDescent="0.25">
      <c r="A277" t="s">
        <v>59</v>
      </c>
      <c r="B277">
        <v>10</v>
      </c>
      <c r="C277" t="b">
        <v>1</v>
      </c>
      <c r="D277">
        <v>1483633777.46</v>
      </c>
      <c r="E277">
        <v>10</v>
      </c>
      <c r="F277">
        <v>0.42400002479600002</v>
      </c>
      <c r="G277">
        <v>275</v>
      </c>
      <c r="H277">
        <v>1483633777.8800001</v>
      </c>
      <c r="I277">
        <v>2</v>
      </c>
      <c r="J277" t="s">
        <v>75</v>
      </c>
      <c r="K277" t="s">
        <v>75</v>
      </c>
      <c r="L277" t="s">
        <v>75</v>
      </c>
    </row>
    <row r="278" spans="1:12" x14ac:dyDescent="0.25">
      <c r="A278" t="s">
        <v>57</v>
      </c>
      <c r="B278">
        <v>26</v>
      </c>
      <c r="C278" t="b">
        <v>1</v>
      </c>
      <c r="D278">
        <v>1483633777.8800001</v>
      </c>
      <c r="E278">
        <v>26</v>
      </c>
      <c r="F278">
        <v>1.3069999217999999</v>
      </c>
      <c r="G278">
        <v>276</v>
      </c>
      <c r="H278">
        <v>1483633779.1900001</v>
      </c>
      <c r="I278">
        <v>2</v>
      </c>
      <c r="J278" t="s">
        <v>75</v>
      </c>
      <c r="K278" t="s">
        <v>75</v>
      </c>
      <c r="L278" t="s">
        <v>75</v>
      </c>
    </row>
    <row r="279" spans="1:12" x14ac:dyDescent="0.25">
      <c r="A279" t="s">
        <v>59</v>
      </c>
      <c r="B279">
        <v>15</v>
      </c>
      <c r="C279" t="b">
        <v>1</v>
      </c>
      <c r="D279">
        <v>1483633779.1900001</v>
      </c>
      <c r="E279">
        <v>15</v>
      </c>
      <c r="F279">
        <v>0.744000196457</v>
      </c>
      <c r="G279">
        <v>277</v>
      </c>
      <c r="H279">
        <v>1483633779.9300001</v>
      </c>
      <c r="I279">
        <v>1</v>
      </c>
      <c r="J279" t="s">
        <v>75</v>
      </c>
      <c r="K279" t="s">
        <v>75</v>
      </c>
      <c r="L279" t="s">
        <v>75</v>
      </c>
    </row>
    <row r="280" spans="1:12" x14ac:dyDescent="0.25">
      <c r="A280" t="s">
        <v>59</v>
      </c>
      <c r="B280">
        <v>56</v>
      </c>
      <c r="C280" t="b">
        <v>1</v>
      </c>
      <c r="D280">
        <v>1483633779.9300001</v>
      </c>
      <c r="E280">
        <v>56</v>
      </c>
      <c r="F280">
        <v>2.0360000133499998</v>
      </c>
      <c r="G280">
        <v>278</v>
      </c>
      <c r="H280">
        <v>1483633781.97</v>
      </c>
      <c r="I280">
        <v>2</v>
      </c>
      <c r="J280" t="s">
        <v>75</v>
      </c>
      <c r="K280" t="s">
        <v>75</v>
      </c>
      <c r="L280" t="s">
        <v>75</v>
      </c>
    </row>
    <row r="281" spans="1:12" x14ac:dyDescent="0.25">
      <c r="A281" t="s">
        <v>59</v>
      </c>
      <c r="B281">
        <v>7</v>
      </c>
      <c r="C281" t="b">
        <v>1</v>
      </c>
      <c r="D281">
        <v>1483633781.97</v>
      </c>
      <c r="E281">
        <v>7</v>
      </c>
      <c r="F281">
        <v>0.270999908447</v>
      </c>
      <c r="G281">
        <v>279</v>
      </c>
      <c r="H281">
        <v>1483633782.24</v>
      </c>
      <c r="I281">
        <v>1</v>
      </c>
      <c r="J281" t="s">
        <v>75</v>
      </c>
      <c r="K281" t="s">
        <v>75</v>
      </c>
      <c r="L281" t="s">
        <v>75</v>
      </c>
    </row>
    <row r="282" spans="1:12" x14ac:dyDescent="0.25">
      <c r="A282" t="s">
        <v>59</v>
      </c>
      <c r="B282">
        <v>23</v>
      </c>
      <c r="C282" t="b">
        <v>1</v>
      </c>
      <c r="D282">
        <v>1483633782.24</v>
      </c>
      <c r="E282">
        <v>23</v>
      </c>
      <c r="F282">
        <v>1.02200007439</v>
      </c>
      <c r="G282">
        <v>280</v>
      </c>
      <c r="H282">
        <v>1483633783.26</v>
      </c>
      <c r="I282">
        <v>1</v>
      </c>
      <c r="J282" t="s">
        <v>75</v>
      </c>
      <c r="K282" t="s">
        <v>75</v>
      </c>
      <c r="L282" t="s">
        <v>75</v>
      </c>
    </row>
    <row r="283" spans="1:12" x14ac:dyDescent="0.25">
      <c r="A283" t="s">
        <v>57</v>
      </c>
      <c r="B283">
        <v>25</v>
      </c>
      <c r="C283" t="b">
        <v>1</v>
      </c>
      <c r="D283">
        <v>1483633783.26</v>
      </c>
      <c r="E283">
        <v>25</v>
      </c>
      <c r="F283">
        <v>1.1989998817400001</v>
      </c>
      <c r="G283">
        <v>281</v>
      </c>
      <c r="H283">
        <v>1483633784.46</v>
      </c>
      <c r="I283">
        <v>1</v>
      </c>
      <c r="J283" t="s">
        <v>75</v>
      </c>
      <c r="K283" t="s">
        <v>75</v>
      </c>
      <c r="L283" t="s">
        <v>75</v>
      </c>
    </row>
    <row r="284" spans="1:12" x14ac:dyDescent="0.25">
      <c r="A284" t="s">
        <v>59</v>
      </c>
      <c r="B284">
        <v>9</v>
      </c>
      <c r="C284" t="b">
        <v>1</v>
      </c>
      <c r="D284">
        <v>1483633784.46</v>
      </c>
      <c r="E284">
        <v>9</v>
      </c>
      <c r="F284">
        <v>0.36899995803800001</v>
      </c>
      <c r="G284">
        <v>282</v>
      </c>
      <c r="H284">
        <v>1483633784.8299999</v>
      </c>
      <c r="I284">
        <v>1</v>
      </c>
      <c r="J284" t="s">
        <v>75</v>
      </c>
      <c r="K284" t="s">
        <v>75</v>
      </c>
      <c r="L284" t="s">
        <v>75</v>
      </c>
    </row>
    <row r="285" spans="1:12" x14ac:dyDescent="0.25">
      <c r="A285" t="s">
        <v>58</v>
      </c>
      <c r="B285">
        <v>24</v>
      </c>
      <c r="C285" t="b">
        <v>1</v>
      </c>
      <c r="D285">
        <v>1483633784.8299999</v>
      </c>
      <c r="E285">
        <v>24</v>
      </c>
      <c r="F285">
        <v>1.1189999580400001</v>
      </c>
      <c r="G285">
        <v>283</v>
      </c>
      <c r="H285">
        <v>1483633785.95</v>
      </c>
      <c r="I285">
        <v>2</v>
      </c>
      <c r="J285" t="s">
        <v>75</v>
      </c>
      <c r="K285" t="s">
        <v>75</v>
      </c>
      <c r="L285" t="s">
        <v>75</v>
      </c>
    </row>
    <row r="286" spans="1:12" x14ac:dyDescent="0.25">
      <c r="A286" t="s">
        <v>57</v>
      </c>
      <c r="B286">
        <v>48</v>
      </c>
      <c r="C286" t="b">
        <v>1</v>
      </c>
      <c r="D286">
        <v>1483633785.95</v>
      </c>
      <c r="E286">
        <v>48</v>
      </c>
      <c r="F286">
        <v>2.17200016975</v>
      </c>
      <c r="G286">
        <v>284</v>
      </c>
      <c r="H286">
        <v>1483633788.1199999</v>
      </c>
      <c r="I286">
        <v>2</v>
      </c>
      <c r="J286" t="s">
        <v>75</v>
      </c>
      <c r="K286" t="s">
        <v>75</v>
      </c>
      <c r="L286" t="s">
        <v>75</v>
      </c>
    </row>
    <row r="287" spans="1:12" x14ac:dyDescent="0.25">
      <c r="A287" t="s">
        <v>57</v>
      </c>
      <c r="B287">
        <v>25</v>
      </c>
      <c r="C287" t="b">
        <v>1</v>
      </c>
      <c r="D287">
        <v>1483633788.1199999</v>
      </c>
      <c r="E287">
        <v>25</v>
      </c>
      <c r="F287">
        <v>1.22799992561</v>
      </c>
      <c r="G287">
        <v>285</v>
      </c>
      <c r="H287">
        <v>1483633789.3499999</v>
      </c>
      <c r="I287">
        <v>1</v>
      </c>
      <c r="J287" t="s">
        <v>75</v>
      </c>
      <c r="K287" t="s">
        <v>75</v>
      </c>
      <c r="L287" t="s">
        <v>75</v>
      </c>
    </row>
    <row r="288" spans="1:12" x14ac:dyDescent="0.25">
      <c r="A288" t="s">
        <v>58</v>
      </c>
      <c r="B288">
        <v>29</v>
      </c>
      <c r="C288" t="b">
        <v>1</v>
      </c>
      <c r="D288">
        <v>1483633789.3499999</v>
      </c>
      <c r="E288">
        <v>29</v>
      </c>
      <c r="F288">
        <v>1.30800008774</v>
      </c>
      <c r="G288">
        <v>286</v>
      </c>
      <c r="H288">
        <v>1483633790.6600001</v>
      </c>
      <c r="I288">
        <v>1</v>
      </c>
      <c r="J288" t="s">
        <v>75</v>
      </c>
      <c r="K288" t="s">
        <v>75</v>
      </c>
      <c r="L288" t="s">
        <v>75</v>
      </c>
    </row>
    <row r="289" spans="1:12" x14ac:dyDescent="0.25">
      <c r="A289" t="s">
        <v>59</v>
      </c>
      <c r="B289">
        <v>39</v>
      </c>
      <c r="C289" t="b">
        <v>1</v>
      </c>
      <c r="D289">
        <v>1483633790.6600001</v>
      </c>
      <c r="E289">
        <v>39</v>
      </c>
      <c r="F289">
        <v>1.91299986839</v>
      </c>
      <c r="G289">
        <v>287</v>
      </c>
      <c r="H289">
        <v>1483633792.5699999</v>
      </c>
      <c r="I289">
        <v>1</v>
      </c>
      <c r="J289" t="s">
        <v>75</v>
      </c>
      <c r="K289" t="s">
        <v>75</v>
      </c>
      <c r="L289" t="s">
        <v>75</v>
      </c>
    </row>
    <row r="290" spans="1:12" x14ac:dyDescent="0.25">
      <c r="A290" t="s">
        <v>57</v>
      </c>
      <c r="B290">
        <v>33</v>
      </c>
      <c r="C290" t="b">
        <v>1</v>
      </c>
      <c r="D290">
        <v>1483633792.5699999</v>
      </c>
      <c r="E290">
        <v>33</v>
      </c>
      <c r="F290">
        <v>1.48500013351</v>
      </c>
      <c r="G290">
        <v>288</v>
      </c>
      <c r="H290">
        <v>1483633794.0599999</v>
      </c>
      <c r="I290">
        <v>1</v>
      </c>
      <c r="J290" t="s">
        <v>75</v>
      </c>
      <c r="K290" t="s">
        <v>75</v>
      </c>
      <c r="L290" t="s">
        <v>75</v>
      </c>
    </row>
    <row r="291" spans="1:12" x14ac:dyDescent="0.25">
      <c r="A291" t="s">
        <v>60</v>
      </c>
      <c r="B291">
        <v>23</v>
      </c>
      <c r="C291" t="b">
        <v>1</v>
      </c>
      <c r="D291">
        <v>1483633794.0599999</v>
      </c>
      <c r="E291">
        <v>23</v>
      </c>
      <c r="F291">
        <v>1.20499992371</v>
      </c>
      <c r="G291">
        <v>289</v>
      </c>
      <c r="H291">
        <v>1483633795.26</v>
      </c>
      <c r="I291">
        <v>1</v>
      </c>
      <c r="J291" t="s">
        <v>75</v>
      </c>
      <c r="K291" t="s">
        <v>75</v>
      </c>
      <c r="L291" t="s">
        <v>75</v>
      </c>
    </row>
    <row r="292" spans="1:12" x14ac:dyDescent="0.25">
      <c r="A292" t="s">
        <v>59</v>
      </c>
      <c r="B292">
        <v>23</v>
      </c>
      <c r="C292" t="b">
        <v>1</v>
      </c>
      <c r="D292">
        <v>1483633795.26</v>
      </c>
      <c r="E292">
        <v>23</v>
      </c>
      <c r="F292">
        <v>1.2330000400500001</v>
      </c>
      <c r="G292">
        <v>290</v>
      </c>
      <c r="H292">
        <v>1483633796.49</v>
      </c>
      <c r="I292">
        <v>1</v>
      </c>
      <c r="J292" t="s">
        <v>75</v>
      </c>
      <c r="K292" t="s">
        <v>75</v>
      </c>
      <c r="L292" t="s">
        <v>75</v>
      </c>
    </row>
    <row r="293" spans="1:12" x14ac:dyDescent="0.25">
      <c r="A293" t="s">
        <v>57</v>
      </c>
      <c r="B293">
        <v>25</v>
      </c>
      <c r="C293" t="b">
        <v>1</v>
      </c>
      <c r="D293">
        <v>1483633796.49</v>
      </c>
      <c r="E293">
        <v>25</v>
      </c>
      <c r="F293">
        <v>1.3129999637600001</v>
      </c>
      <c r="G293">
        <v>291</v>
      </c>
      <c r="H293">
        <v>1483633797.8099999</v>
      </c>
      <c r="I293">
        <v>1</v>
      </c>
      <c r="J293" t="s">
        <v>75</v>
      </c>
      <c r="K293" t="s">
        <v>75</v>
      </c>
      <c r="L293" t="s">
        <v>75</v>
      </c>
    </row>
    <row r="294" spans="1:12" x14ac:dyDescent="0.25">
      <c r="A294" t="s">
        <v>59</v>
      </c>
      <c r="B294">
        <v>29</v>
      </c>
      <c r="C294" t="b">
        <v>1</v>
      </c>
      <c r="D294">
        <v>1483633797.8099999</v>
      </c>
      <c r="E294">
        <v>29</v>
      </c>
      <c r="F294">
        <v>1.4679999351499999</v>
      </c>
      <c r="G294">
        <v>292</v>
      </c>
      <c r="H294">
        <v>1483633799.27</v>
      </c>
      <c r="I294">
        <v>1</v>
      </c>
      <c r="J294" t="s">
        <v>75</v>
      </c>
      <c r="K294" t="s">
        <v>75</v>
      </c>
      <c r="L294" t="s">
        <v>75</v>
      </c>
    </row>
    <row r="295" spans="1:12" x14ac:dyDescent="0.25">
      <c r="A295" t="s">
        <v>57</v>
      </c>
      <c r="B295">
        <v>30</v>
      </c>
      <c r="C295" t="b">
        <v>1</v>
      </c>
      <c r="D295">
        <v>1483633799.27</v>
      </c>
      <c r="E295">
        <v>30</v>
      </c>
      <c r="F295">
        <v>1.2870001792900001</v>
      </c>
      <c r="G295">
        <v>293</v>
      </c>
      <c r="H295">
        <v>1483633800.5599999</v>
      </c>
      <c r="I295">
        <v>2</v>
      </c>
      <c r="J295" t="s">
        <v>75</v>
      </c>
      <c r="K295" t="s">
        <v>75</v>
      </c>
      <c r="L295" t="s">
        <v>75</v>
      </c>
    </row>
    <row r="296" spans="1:12" x14ac:dyDescent="0.25">
      <c r="A296" t="s">
        <v>57</v>
      </c>
      <c r="B296">
        <v>17</v>
      </c>
      <c r="C296" t="b">
        <v>1</v>
      </c>
      <c r="D296">
        <v>1483633800.5599999</v>
      </c>
      <c r="E296">
        <v>17</v>
      </c>
      <c r="F296">
        <v>0.78199982643099997</v>
      </c>
      <c r="G296">
        <v>294</v>
      </c>
      <c r="H296">
        <v>1483633801.3399999</v>
      </c>
      <c r="I296">
        <v>1</v>
      </c>
      <c r="J296" t="s">
        <v>75</v>
      </c>
      <c r="K296" t="s">
        <v>75</v>
      </c>
      <c r="L296" t="s">
        <v>75</v>
      </c>
    </row>
    <row r="297" spans="1:12" x14ac:dyDescent="0.25">
      <c r="A297" t="s">
        <v>57</v>
      </c>
      <c r="B297">
        <v>29</v>
      </c>
      <c r="C297" t="b">
        <v>1</v>
      </c>
      <c r="D297">
        <v>1483633801.3399999</v>
      </c>
      <c r="E297">
        <v>29</v>
      </c>
      <c r="F297">
        <v>1.2799999713900001</v>
      </c>
      <c r="G297">
        <v>295</v>
      </c>
      <c r="H297">
        <v>1483633802.6199999</v>
      </c>
      <c r="I297">
        <v>1</v>
      </c>
      <c r="J297" t="s">
        <v>75</v>
      </c>
      <c r="K297" t="s">
        <v>75</v>
      </c>
      <c r="L297" t="s">
        <v>75</v>
      </c>
    </row>
    <row r="298" spans="1:12" x14ac:dyDescent="0.25">
      <c r="A298" t="s">
        <v>59</v>
      </c>
      <c r="B298">
        <v>20</v>
      </c>
      <c r="C298" t="b">
        <v>1</v>
      </c>
      <c r="D298">
        <v>1483633802.6199999</v>
      </c>
      <c r="E298">
        <v>20</v>
      </c>
      <c r="F298">
        <v>0.93800020217900004</v>
      </c>
      <c r="G298">
        <v>296</v>
      </c>
      <c r="H298">
        <v>1483633803.5599999</v>
      </c>
      <c r="I298">
        <v>2</v>
      </c>
      <c r="J298" t="s">
        <v>75</v>
      </c>
      <c r="K298" t="s">
        <v>75</v>
      </c>
      <c r="L298" t="s">
        <v>75</v>
      </c>
    </row>
    <row r="299" spans="1:12" x14ac:dyDescent="0.25">
      <c r="A299" t="s">
        <v>59</v>
      </c>
      <c r="B299">
        <v>20</v>
      </c>
      <c r="C299" t="b">
        <v>1</v>
      </c>
      <c r="D299">
        <v>1483633803.5599999</v>
      </c>
      <c r="E299">
        <v>20</v>
      </c>
      <c r="F299">
        <v>0.856999874115</v>
      </c>
      <c r="G299">
        <v>297</v>
      </c>
      <c r="H299">
        <v>1483633804.4200001</v>
      </c>
      <c r="I299">
        <v>2</v>
      </c>
      <c r="J299" t="s">
        <v>75</v>
      </c>
      <c r="K299" t="s">
        <v>75</v>
      </c>
      <c r="L299" t="s">
        <v>75</v>
      </c>
    </row>
    <row r="300" spans="1:12" x14ac:dyDescent="0.25">
      <c r="A300" t="s">
        <v>59</v>
      </c>
      <c r="B300">
        <v>28</v>
      </c>
      <c r="C300" t="b">
        <v>1</v>
      </c>
      <c r="D300">
        <v>1483633804.4200001</v>
      </c>
      <c r="E300">
        <v>28</v>
      </c>
      <c r="F300">
        <v>1.2799999713900001</v>
      </c>
      <c r="G300">
        <v>298</v>
      </c>
      <c r="H300">
        <v>1483633805.7</v>
      </c>
      <c r="I300">
        <v>2</v>
      </c>
      <c r="J300" t="s">
        <v>75</v>
      </c>
      <c r="K300" t="s">
        <v>75</v>
      </c>
      <c r="L300" t="s">
        <v>75</v>
      </c>
    </row>
    <row r="301" spans="1:12" x14ac:dyDescent="0.25">
      <c r="A301" t="s">
        <v>57</v>
      </c>
      <c r="B301">
        <v>26</v>
      </c>
      <c r="C301" t="b">
        <v>1</v>
      </c>
      <c r="D301">
        <v>1483633805.7</v>
      </c>
      <c r="E301">
        <v>26</v>
      </c>
      <c r="F301">
        <v>1.1480000019100001</v>
      </c>
      <c r="G301">
        <v>299</v>
      </c>
      <c r="H301">
        <v>1483633806.8499999</v>
      </c>
      <c r="I301">
        <v>2</v>
      </c>
      <c r="J301" t="s">
        <v>75</v>
      </c>
      <c r="K301" t="s">
        <v>75</v>
      </c>
      <c r="L301" t="s">
        <v>75</v>
      </c>
    </row>
    <row r="302" spans="1:12" x14ac:dyDescent="0.25">
      <c r="A302" t="s">
        <v>59</v>
      </c>
      <c r="B302">
        <v>17</v>
      </c>
      <c r="C302" t="b">
        <v>1</v>
      </c>
      <c r="D302">
        <v>1483635551.9200001</v>
      </c>
      <c r="E302">
        <v>17</v>
      </c>
      <c r="F302">
        <v>0.48000001907299999</v>
      </c>
      <c r="G302">
        <v>0</v>
      </c>
      <c r="H302">
        <v>1483635552.4000001</v>
      </c>
      <c r="I302">
        <v>1</v>
      </c>
      <c r="J302" t="s">
        <v>76</v>
      </c>
      <c r="K302" t="s">
        <v>76</v>
      </c>
      <c r="L302" t="s">
        <v>75</v>
      </c>
    </row>
    <row r="303" spans="1:12" x14ac:dyDescent="0.25">
      <c r="A303" t="s">
        <v>59</v>
      </c>
      <c r="B303">
        <v>12</v>
      </c>
      <c r="C303" t="b">
        <v>1</v>
      </c>
      <c r="D303">
        <v>1483635552.4000001</v>
      </c>
      <c r="E303">
        <v>12</v>
      </c>
      <c r="F303">
        <v>0.315999984741</v>
      </c>
      <c r="G303">
        <v>1</v>
      </c>
      <c r="H303">
        <v>1483635552.72</v>
      </c>
      <c r="I303">
        <v>2</v>
      </c>
      <c r="J303" t="s">
        <v>76</v>
      </c>
      <c r="K303" t="s">
        <v>76</v>
      </c>
      <c r="L303" t="s">
        <v>75</v>
      </c>
    </row>
    <row r="304" spans="1:12" x14ac:dyDescent="0.25">
      <c r="A304" t="s">
        <v>58</v>
      </c>
      <c r="B304">
        <v>39</v>
      </c>
      <c r="C304" t="b">
        <v>1</v>
      </c>
      <c r="D304">
        <v>1483635552.72</v>
      </c>
      <c r="E304">
        <v>39</v>
      </c>
      <c r="F304">
        <v>1.09599995613</v>
      </c>
      <c r="G304">
        <v>2</v>
      </c>
      <c r="H304">
        <v>1483635553.8199999</v>
      </c>
      <c r="I304">
        <v>1</v>
      </c>
      <c r="J304" t="s">
        <v>76</v>
      </c>
      <c r="K304" t="s">
        <v>76</v>
      </c>
      <c r="L304" t="s">
        <v>75</v>
      </c>
    </row>
    <row r="305" spans="1:12" x14ac:dyDescent="0.25">
      <c r="A305" t="s">
        <v>60</v>
      </c>
      <c r="B305">
        <v>19</v>
      </c>
      <c r="C305" t="b">
        <v>1</v>
      </c>
      <c r="D305">
        <v>1483635553.8199999</v>
      </c>
      <c r="E305">
        <v>19</v>
      </c>
      <c r="F305">
        <v>0.54100012779200002</v>
      </c>
      <c r="G305">
        <v>3</v>
      </c>
      <c r="H305">
        <v>1483635554.3599999</v>
      </c>
      <c r="I305">
        <v>1</v>
      </c>
      <c r="J305" t="s">
        <v>76</v>
      </c>
      <c r="K305" t="s">
        <v>76</v>
      </c>
      <c r="L305" t="s">
        <v>75</v>
      </c>
    </row>
    <row r="306" spans="1:12" x14ac:dyDescent="0.25">
      <c r="A306" t="s">
        <v>60</v>
      </c>
      <c r="B306">
        <v>20</v>
      </c>
      <c r="C306" t="b">
        <v>1</v>
      </c>
      <c r="D306">
        <v>1483635554.3599999</v>
      </c>
      <c r="E306">
        <v>20</v>
      </c>
      <c r="F306">
        <v>0.47199988365200002</v>
      </c>
      <c r="G306">
        <v>4</v>
      </c>
      <c r="H306">
        <v>1483635554.8299999</v>
      </c>
      <c r="I306">
        <v>2</v>
      </c>
      <c r="J306" t="s">
        <v>76</v>
      </c>
      <c r="K306" t="s">
        <v>76</v>
      </c>
      <c r="L306" t="s">
        <v>75</v>
      </c>
    </row>
    <row r="307" spans="1:12" x14ac:dyDescent="0.25">
      <c r="A307" t="s">
        <v>59</v>
      </c>
      <c r="B307">
        <v>27</v>
      </c>
      <c r="C307" t="b">
        <v>1</v>
      </c>
      <c r="D307">
        <v>1483635554.8299999</v>
      </c>
      <c r="E307">
        <v>27</v>
      </c>
      <c r="F307">
        <v>0.71300005912800002</v>
      </c>
      <c r="G307">
        <v>5</v>
      </c>
      <c r="H307">
        <v>1483635555.54</v>
      </c>
      <c r="I307">
        <v>1</v>
      </c>
      <c r="J307" t="s">
        <v>76</v>
      </c>
      <c r="K307" t="s">
        <v>76</v>
      </c>
      <c r="L307" t="s">
        <v>75</v>
      </c>
    </row>
    <row r="308" spans="1:12" x14ac:dyDescent="0.25">
      <c r="A308" t="s">
        <v>60</v>
      </c>
      <c r="B308">
        <v>29</v>
      </c>
      <c r="C308" t="b">
        <v>1</v>
      </c>
      <c r="D308">
        <v>1483635555.54</v>
      </c>
      <c r="E308">
        <v>29</v>
      </c>
      <c r="F308">
        <v>0.83100008964500005</v>
      </c>
      <c r="G308">
        <v>6</v>
      </c>
      <c r="H308">
        <v>1483635556.3699999</v>
      </c>
      <c r="I308">
        <v>1</v>
      </c>
      <c r="J308" t="s">
        <v>76</v>
      </c>
      <c r="K308" t="s">
        <v>76</v>
      </c>
      <c r="L308" t="s">
        <v>75</v>
      </c>
    </row>
    <row r="309" spans="1:12" x14ac:dyDescent="0.25">
      <c r="A309" t="s">
        <v>59</v>
      </c>
      <c r="B309">
        <v>11</v>
      </c>
      <c r="C309" t="b">
        <v>1</v>
      </c>
      <c r="D309">
        <v>1483635556.3699999</v>
      </c>
      <c r="E309">
        <v>11</v>
      </c>
      <c r="F309">
        <v>0.294999837875</v>
      </c>
      <c r="G309">
        <v>7</v>
      </c>
      <c r="H309">
        <v>1483635556.6700001</v>
      </c>
      <c r="I309">
        <v>1</v>
      </c>
      <c r="J309" t="s">
        <v>76</v>
      </c>
      <c r="K309" t="s">
        <v>76</v>
      </c>
      <c r="L309" t="s">
        <v>75</v>
      </c>
    </row>
    <row r="310" spans="1:12" x14ac:dyDescent="0.25">
      <c r="A310" t="s">
        <v>57</v>
      </c>
      <c r="B310">
        <v>33</v>
      </c>
      <c r="C310" t="b">
        <v>1</v>
      </c>
      <c r="D310">
        <v>1483635556.6700001</v>
      </c>
      <c r="E310">
        <v>33</v>
      </c>
      <c r="F310">
        <v>0.95500016212500005</v>
      </c>
      <c r="G310">
        <v>8</v>
      </c>
      <c r="H310">
        <v>1483635557.6199999</v>
      </c>
      <c r="I310">
        <v>1</v>
      </c>
      <c r="J310" t="s">
        <v>76</v>
      </c>
      <c r="K310" t="s">
        <v>76</v>
      </c>
      <c r="L310" t="s">
        <v>75</v>
      </c>
    </row>
    <row r="311" spans="1:12" x14ac:dyDescent="0.25">
      <c r="A311" t="s">
        <v>60</v>
      </c>
      <c r="B311">
        <v>9</v>
      </c>
      <c r="C311" t="b">
        <v>1</v>
      </c>
      <c r="D311">
        <v>1483635557.6199999</v>
      </c>
      <c r="E311">
        <v>9</v>
      </c>
      <c r="F311">
        <v>0.300999879837</v>
      </c>
      <c r="G311">
        <v>9</v>
      </c>
      <c r="H311">
        <v>1483635557.9200001</v>
      </c>
      <c r="I311">
        <v>1</v>
      </c>
      <c r="J311" t="s">
        <v>76</v>
      </c>
      <c r="K311" t="s">
        <v>76</v>
      </c>
      <c r="L311" t="s">
        <v>75</v>
      </c>
    </row>
    <row r="312" spans="1:12" x14ac:dyDescent="0.25">
      <c r="A312" t="s">
        <v>59</v>
      </c>
      <c r="B312">
        <v>9</v>
      </c>
      <c r="C312" t="b">
        <v>1</v>
      </c>
      <c r="D312">
        <v>1483635557.9200001</v>
      </c>
      <c r="E312">
        <v>9</v>
      </c>
      <c r="F312">
        <v>0.25900006294299999</v>
      </c>
      <c r="G312">
        <v>10</v>
      </c>
      <c r="H312">
        <v>1483635558.1800001</v>
      </c>
      <c r="I312">
        <v>1</v>
      </c>
      <c r="J312" t="s">
        <v>76</v>
      </c>
      <c r="K312" t="s">
        <v>76</v>
      </c>
      <c r="L312" t="s">
        <v>75</v>
      </c>
    </row>
    <row r="313" spans="1:12" x14ac:dyDescent="0.25">
      <c r="A313" t="s">
        <v>59</v>
      </c>
      <c r="B313">
        <v>17</v>
      </c>
      <c r="C313" t="b">
        <v>1</v>
      </c>
      <c r="D313">
        <v>1483635558.1800001</v>
      </c>
      <c r="E313">
        <v>17</v>
      </c>
      <c r="F313">
        <v>0.47499990463300001</v>
      </c>
      <c r="G313">
        <v>11</v>
      </c>
      <c r="H313">
        <v>1483635558.6600001</v>
      </c>
      <c r="I313">
        <v>1</v>
      </c>
      <c r="J313" t="s">
        <v>76</v>
      </c>
      <c r="K313" t="s">
        <v>76</v>
      </c>
      <c r="L313" t="s">
        <v>75</v>
      </c>
    </row>
    <row r="314" spans="1:12" x14ac:dyDescent="0.25">
      <c r="A314" t="s">
        <v>59</v>
      </c>
      <c r="B314">
        <v>7</v>
      </c>
      <c r="C314" t="b">
        <v>1</v>
      </c>
      <c r="D314">
        <v>1483635558.6600001</v>
      </c>
      <c r="E314">
        <v>7</v>
      </c>
      <c r="F314">
        <v>0.18799996376</v>
      </c>
      <c r="G314">
        <v>12</v>
      </c>
      <c r="H314">
        <v>1483635558.8499999</v>
      </c>
      <c r="I314">
        <v>1</v>
      </c>
      <c r="J314" t="s">
        <v>76</v>
      </c>
      <c r="K314" t="s">
        <v>76</v>
      </c>
      <c r="L314" t="s">
        <v>75</v>
      </c>
    </row>
    <row r="315" spans="1:12" x14ac:dyDescent="0.25">
      <c r="A315" t="s">
        <v>59</v>
      </c>
      <c r="B315">
        <v>14</v>
      </c>
      <c r="C315" t="b">
        <v>1</v>
      </c>
      <c r="D315">
        <v>1483635558.8499999</v>
      </c>
      <c r="E315">
        <v>14</v>
      </c>
      <c r="F315">
        <v>0.39800000190700002</v>
      </c>
      <c r="G315">
        <v>13</v>
      </c>
      <c r="H315">
        <v>1483635559.24</v>
      </c>
      <c r="I315">
        <v>2</v>
      </c>
      <c r="J315" t="s">
        <v>76</v>
      </c>
      <c r="K315" t="s">
        <v>76</v>
      </c>
      <c r="L315" t="s">
        <v>75</v>
      </c>
    </row>
    <row r="316" spans="1:12" x14ac:dyDescent="0.25">
      <c r="A316" t="s">
        <v>57</v>
      </c>
      <c r="B316">
        <v>21</v>
      </c>
      <c r="C316" t="b">
        <v>1</v>
      </c>
      <c r="D316">
        <v>1483635559.24</v>
      </c>
      <c r="E316">
        <v>21</v>
      </c>
      <c r="F316">
        <v>0.67400002479599996</v>
      </c>
      <c r="G316">
        <v>14</v>
      </c>
      <c r="H316">
        <v>1483635559.9200001</v>
      </c>
      <c r="I316">
        <v>1</v>
      </c>
      <c r="J316" t="s">
        <v>76</v>
      </c>
      <c r="K316" t="s">
        <v>76</v>
      </c>
      <c r="L316" t="s">
        <v>75</v>
      </c>
    </row>
    <row r="317" spans="1:12" x14ac:dyDescent="0.25">
      <c r="A317" t="s">
        <v>57</v>
      </c>
      <c r="B317">
        <v>20</v>
      </c>
      <c r="C317" t="b">
        <v>1</v>
      </c>
      <c r="D317">
        <v>1483635559.9200001</v>
      </c>
      <c r="E317">
        <v>20</v>
      </c>
      <c r="F317">
        <v>0.58200001716600003</v>
      </c>
      <c r="G317">
        <v>15</v>
      </c>
      <c r="H317">
        <v>1483635560.5</v>
      </c>
      <c r="I317">
        <v>2</v>
      </c>
      <c r="J317" t="s">
        <v>76</v>
      </c>
      <c r="K317" t="s">
        <v>76</v>
      </c>
      <c r="L317" t="s">
        <v>75</v>
      </c>
    </row>
    <row r="318" spans="1:12" x14ac:dyDescent="0.25">
      <c r="A318" t="s">
        <v>57</v>
      </c>
      <c r="B318">
        <v>27</v>
      </c>
      <c r="C318" t="b">
        <v>1</v>
      </c>
      <c r="D318">
        <v>1483635560.5</v>
      </c>
      <c r="E318">
        <v>27</v>
      </c>
      <c r="F318">
        <v>0.79500007629400005</v>
      </c>
      <c r="G318">
        <v>16</v>
      </c>
      <c r="H318">
        <v>1483635561.3</v>
      </c>
      <c r="I318">
        <v>1</v>
      </c>
      <c r="J318" t="s">
        <v>76</v>
      </c>
      <c r="K318" t="s">
        <v>76</v>
      </c>
      <c r="L318" t="s">
        <v>75</v>
      </c>
    </row>
    <row r="319" spans="1:12" x14ac:dyDescent="0.25">
      <c r="A319" t="s">
        <v>57</v>
      </c>
      <c r="B319">
        <v>28</v>
      </c>
      <c r="C319" t="b">
        <v>1</v>
      </c>
      <c r="D319">
        <v>1483635561.3</v>
      </c>
      <c r="E319">
        <v>28</v>
      </c>
      <c r="F319">
        <v>0.80599999427799995</v>
      </c>
      <c r="G319">
        <v>17</v>
      </c>
      <c r="H319">
        <v>1483635562.0999999</v>
      </c>
      <c r="I319">
        <v>2</v>
      </c>
      <c r="J319" t="s">
        <v>76</v>
      </c>
      <c r="K319" t="s">
        <v>76</v>
      </c>
      <c r="L319" t="s">
        <v>75</v>
      </c>
    </row>
    <row r="320" spans="1:12" x14ac:dyDescent="0.25">
      <c r="A320" t="s">
        <v>60</v>
      </c>
      <c r="B320">
        <v>23</v>
      </c>
      <c r="C320" t="b">
        <v>1</v>
      </c>
      <c r="D320">
        <v>1483635562.0999999</v>
      </c>
      <c r="E320">
        <v>23</v>
      </c>
      <c r="F320">
        <v>0.57899999618499998</v>
      </c>
      <c r="G320">
        <v>18</v>
      </c>
      <c r="H320">
        <v>1483635562.6800001</v>
      </c>
      <c r="I320">
        <v>1</v>
      </c>
      <c r="J320" t="s">
        <v>76</v>
      </c>
      <c r="K320" t="s">
        <v>76</v>
      </c>
      <c r="L320" t="s">
        <v>75</v>
      </c>
    </row>
    <row r="321" spans="1:12" x14ac:dyDescent="0.25">
      <c r="A321" t="s">
        <v>59</v>
      </c>
      <c r="B321">
        <v>13</v>
      </c>
      <c r="C321" t="b">
        <v>1</v>
      </c>
      <c r="D321">
        <v>1483635562.6800001</v>
      </c>
      <c r="E321">
        <v>13</v>
      </c>
      <c r="F321">
        <v>0.37000012397799997</v>
      </c>
      <c r="G321">
        <v>19</v>
      </c>
      <c r="H321">
        <v>1483635563.05</v>
      </c>
      <c r="I321">
        <v>1</v>
      </c>
      <c r="J321" t="s">
        <v>76</v>
      </c>
      <c r="K321" t="s">
        <v>76</v>
      </c>
      <c r="L321" t="s">
        <v>75</v>
      </c>
    </row>
    <row r="322" spans="1:12" x14ac:dyDescent="0.25">
      <c r="A322" t="s">
        <v>60</v>
      </c>
      <c r="B322">
        <v>13</v>
      </c>
      <c r="C322" t="b">
        <v>1</v>
      </c>
      <c r="D322">
        <v>1483635563.05</v>
      </c>
      <c r="E322">
        <v>13</v>
      </c>
      <c r="F322">
        <v>0.35899996757500002</v>
      </c>
      <c r="G322">
        <v>20</v>
      </c>
      <c r="H322">
        <v>1483635563.4100001</v>
      </c>
      <c r="I322">
        <v>1</v>
      </c>
      <c r="J322" t="s">
        <v>76</v>
      </c>
      <c r="K322" t="s">
        <v>76</v>
      </c>
      <c r="L322" t="s">
        <v>75</v>
      </c>
    </row>
    <row r="323" spans="1:12" x14ac:dyDescent="0.25">
      <c r="A323" t="s">
        <v>60</v>
      </c>
      <c r="B323">
        <v>13</v>
      </c>
      <c r="C323" t="b">
        <v>1</v>
      </c>
      <c r="D323">
        <v>1483635563.4100001</v>
      </c>
      <c r="E323">
        <v>13</v>
      </c>
      <c r="F323">
        <v>0.35799980163599998</v>
      </c>
      <c r="G323">
        <v>21</v>
      </c>
      <c r="H323">
        <v>1483635563.77</v>
      </c>
      <c r="I323">
        <v>1</v>
      </c>
      <c r="J323" t="s">
        <v>76</v>
      </c>
      <c r="K323" t="s">
        <v>76</v>
      </c>
      <c r="L323" t="s">
        <v>75</v>
      </c>
    </row>
    <row r="324" spans="1:12" x14ac:dyDescent="0.25">
      <c r="A324" t="s">
        <v>59</v>
      </c>
      <c r="B324">
        <v>7</v>
      </c>
      <c r="C324" t="b">
        <v>1</v>
      </c>
      <c r="D324">
        <v>1483635563.77</v>
      </c>
      <c r="E324">
        <v>7</v>
      </c>
      <c r="F324">
        <v>0.180000066757</v>
      </c>
      <c r="G324">
        <v>22</v>
      </c>
      <c r="H324">
        <v>1483635563.95</v>
      </c>
      <c r="I324">
        <v>1</v>
      </c>
      <c r="J324" t="s">
        <v>76</v>
      </c>
      <c r="K324" t="s">
        <v>76</v>
      </c>
      <c r="L324" t="s">
        <v>75</v>
      </c>
    </row>
    <row r="325" spans="1:12" x14ac:dyDescent="0.25">
      <c r="A325" t="s">
        <v>57</v>
      </c>
      <c r="B325">
        <v>35</v>
      </c>
      <c r="C325" t="b">
        <v>1</v>
      </c>
      <c r="D325">
        <v>1483635563.95</v>
      </c>
      <c r="E325">
        <v>35</v>
      </c>
      <c r="F325">
        <v>0.97399997711200004</v>
      </c>
      <c r="G325">
        <v>23</v>
      </c>
      <c r="H325">
        <v>1483635564.9200001</v>
      </c>
      <c r="I325">
        <v>1</v>
      </c>
      <c r="J325" t="s">
        <v>76</v>
      </c>
      <c r="K325" t="s">
        <v>76</v>
      </c>
      <c r="L325" t="s">
        <v>75</v>
      </c>
    </row>
    <row r="326" spans="1:12" x14ac:dyDescent="0.25">
      <c r="A326" t="s">
        <v>60</v>
      </c>
      <c r="B326">
        <v>25</v>
      </c>
      <c r="C326" t="b">
        <v>1</v>
      </c>
      <c r="D326">
        <v>1483635564.9200001</v>
      </c>
      <c r="E326">
        <v>25</v>
      </c>
      <c r="F326">
        <v>0.83300018310500001</v>
      </c>
      <c r="G326">
        <v>24</v>
      </c>
      <c r="H326">
        <v>1483635565.76</v>
      </c>
      <c r="I326">
        <v>1</v>
      </c>
      <c r="J326" t="s">
        <v>76</v>
      </c>
      <c r="K326" t="s">
        <v>76</v>
      </c>
      <c r="L326" t="s">
        <v>75</v>
      </c>
    </row>
    <row r="327" spans="1:12" x14ac:dyDescent="0.25">
      <c r="A327" t="s">
        <v>60</v>
      </c>
      <c r="B327">
        <v>25</v>
      </c>
      <c r="C327" t="b">
        <v>1</v>
      </c>
      <c r="D327">
        <v>1483635565.76</v>
      </c>
      <c r="E327">
        <v>25</v>
      </c>
      <c r="F327">
        <v>0.80599999427799995</v>
      </c>
      <c r="G327">
        <v>25</v>
      </c>
      <c r="H327">
        <v>1483635566.5599999</v>
      </c>
      <c r="I327">
        <v>1</v>
      </c>
      <c r="J327" t="s">
        <v>76</v>
      </c>
      <c r="K327" t="s">
        <v>76</v>
      </c>
      <c r="L327" t="s">
        <v>75</v>
      </c>
    </row>
    <row r="328" spans="1:12" x14ac:dyDescent="0.25">
      <c r="A328" t="s">
        <v>59</v>
      </c>
      <c r="B328">
        <v>11</v>
      </c>
      <c r="C328" t="b">
        <v>1</v>
      </c>
      <c r="D328">
        <v>1483635566.5599999</v>
      </c>
      <c r="E328">
        <v>11</v>
      </c>
      <c r="F328">
        <v>0.34699988365200002</v>
      </c>
      <c r="G328">
        <v>26</v>
      </c>
      <c r="H328">
        <v>1483635566.9100001</v>
      </c>
      <c r="I328">
        <v>1</v>
      </c>
      <c r="J328" t="s">
        <v>76</v>
      </c>
      <c r="K328" t="s">
        <v>76</v>
      </c>
      <c r="L328" t="s">
        <v>75</v>
      </c>
    </row>
    <row r="329" spans="1:12" x14ac:dyDescent="0.25">
      <c r="A329" t="s">
        <v>60</v>
      </c>
      <c r="B329">
        <v>17</v>
      </c>
      <c r="C329" t="b">
        <v>1</v>
      </c>
      <c r="D329">
        <v>1483635566.9100001</v>
      </c>
      <c r="E329">
        <v>17</v>
      </c>
      <c r="F329">
        <v>0.54800009727499999</v>
      </c>
      <c r="G329">
        <v>27</v>
      </c>
      <c r="H329">
        <v>1483635567.46</v>
      </c>
      <c r="I329">
        <v>1</v>
      </c>
      <c r="J329" t="s">
        <v>76</v>
      </c>
      <c r="K329" t="s">
        <v>76</v>
      </c>
      <c r="L329" t="s">
        <v>75</v>
      </c>
    </row>
    <row r="330" spans="1:12" x14ac:dyDescent="0.25">
      <c r="A330" t="s">
        <v>59</v>
      </c>
      <c r="B330">
        <v>22</v>
      </c>
      <c r="C330" t="b">
        <v>1</v>
      </c>
      <c r="D330">
        <v>1483635567.46</v>
      </c>
      <c r="E330">
        <v>22</v>
      </c>
      <c r="F330">
        <v>0.636999845505</v>
      </c>
      <c r="G330">
        <v>28</v>
      </c>
      <c r="H330">
        <v>1483635568.0899999</v>
      </c>
      <c r="I330">
        <v>2</v>
      </c>
      <c r="J330" t="s">
        <v>76</v>
      </c>
      <c r="K330" t="s">
        <v>76</v>
      </c>
      <c r="L330" t="s">
        <v>75</v>
      </c>
    </row>
    <row r="331" spans="1:12" x14ac:dyDescent="0.25">
      <c r="A331" t="s">
        <v>57</v>
      </c>
      <c r="B331">
        <v>25</v>
      </c>
      <c r="C331" t="b">
        <v>1</v>
      </c>
      <c r="D331">
        <v>1483635568.0899999</v>
      </c>
      <c r="E331">
        <v>25</v>
      </c>
      <c r="F331">
        <v>0.77100014686600005</v>
      </c>
      <c r="G331">
        <v>29</v>
      </c>
      <c r="H331">
        <v>1483635568.8599999</v>
      </c>
      <c r="I331">
        <v>1</v>
      </c>
      <c r="J331" t="s">
        <v>76</v>
      </c>
      <c r="K331" t="s">
        <v>76</v>
      </c>
      <c r="L331" t="s">
        <v>75</v>
      </c>
    </row>
    <row r="332" spans="1:12" x14ac:dyDescent="0.25">
      <c r="A332" t="s">
        <v>59</v>
      </c>
      <c r="B332">
        <v>21</v>
      </c>
      <c r="C332" t="b">
        <v>1</v>
      </c>
      <c r="D332">
        <v>1483635568.8599999</v>
      </c>
      <c r="E332">
        <v>21</v>
      </c>
      <c r="F332">
        <v>0.63499999046300004</v>
      </c>
      <c r="G332">
        <v>30</v>
      </c>
      <c r="H332">
        <v>1483635569.5</v>
      </c>
      <c r="I332">
        <v>1</v>
      </c>
      <c r="J332" t="s">
        <v>76</v>
      </c>
      <c r="K332" t="s">
        <v>76</v>
      </c>
      <c r="L332" t="s">
        <v>75</v>
      </c>
    </row>
    <row r="333" spans="1:12" x14ac:dyDescent="0.25">
      <c r="A333" t="s">
        <v>60</v>
      </c>
      <c r="B333">
        <v>15</v>
      </c>
      <c r="C333" t="b">
        <v>1</v>
      </c>
      <c r="D333">
        <v>1483635569.5</v>
      </c>
      <c r="E333">
        <v>15</v>
      </c>
      <c r="F333">
        <v>0.445999860764</v>
      </c>
      <c r="G333">
        <v>31</v>
      </c>
      <c r="H333">
        <v>1483635569.9400001</v>
      </c>
      <c r="I333">
        <v>1</v>
      </c>
      <c r="J333" t="s">
        <v>76</v>
      </c>
      <c r="K333" t="s">
        <v>76</v>
      </c>
      <c r="L333" t="s">
        <v>75</v>
      </c>
    </row>
    <row r="334" spans="1:12" x14ac:dyDescent="0.25">
      <c r="A334" t="s">
        <v>60</v>
      </c>
      <c r="B334">
        <v>13</v>
      </c>
      <c r="C334" t="b">
        <v>1</v>
      </c>
      <c r="D334">
        <v>1483635569.9400001</v>
      </c>
      <c r="E334">
        <v>13</v>
      </c>
      <c r="F334">
        <v>0.36100006103499999</v>
      </c>
      <c r="G334">
        <v>32</v>
      </c>
      <c r="H334">
        <v>1483635570.3099999</v>
      </c>
      <c r="I334">
        <v>1</v>
      </c>
      <c r="J334" t="s">
        <v>76</v>
      </c>
      <c r="K334" t="s">
        <v>76</v>
      </c>
      <c r="L334" t="s">
        <v>75</v>
      </c>
    </row>
    <row r="335" spans="1:12" x14ac:dyDescent="0.25">
      <c r="A335" t="s">
        <v>60</v>
      </c>
      <c r="B335">
        <v>21</v>
      </c>
      <c r="C335" t="b">
        <v>1</v>
      </c>
      <c r="D335">
        <v>1483635570.3099999</v>
      </c>
      <c r="E335">
        <v>21</v>
      </c>
      <c r="F335">
        <v>0.59299993515000005</v>
      </c>
      <c r="G335">
        <v>33</v>
      </c>
      <c r="H335">
        <v>1483635570.9000001</v>
      </c>
      <c r="I335">
        <v>1</v>
      </c>
      <c r="J335" t="s">
        <v>76</v>
      </c>
      <c r="K335" t="s">
        <v>76</v>
      </c>
      <c r="L335" t="s">
        <v>75</v>
      </c>
    </row>
    <row r="336" spans="1:12" x14ac:dyDescent="0.25">
      <c r="A336" t="s">
        <v>60</v>
      </c>
      <c r="B336">
        <v>17</v>
      </c>
      <c r="C336" t="b">
        <v>1</v>
      </c>
      <c r="D336">
        <v>1483635570.9000001</v>
      </c>
      <c r="E336">
        <v>17</v>
      </c>
      <c r="F336">
        <v>0.49200010299699998</v>
      </c>
      <c r="G336">
        <v>34</v>
      </c>
      <c r="H336">
        <v>1483635571.3900001</v>
      </c>
      <c r="I336">
        <v>1</v>
      </c>
      <c r="J336" t="s">
        <v>76</v>
      </c>
      <c r="K336" t="s">
        <v>76</v>
      </c>
      <c r="L336" t="s">
        <v>75</v>
      </c>
    </row>
    <row r="337" spans="1:12" x14ac:dyDescent="0.25">
      <c r="A337" t="s">
        <v>59</v>
      </c>
      <c r="B337">
        <v>15</v>
      </c>
      <c r="C337" t="b">
        <v>1</v>
      </c>
      <c r="D337">
        <v>1483635571.3900001</v>
      </c>
      <c r="E337">
        <v>15</v>
      </c>
      <c r="F337">
        <v>0.43299984931899999</v>
      </c>
      <c r="G337">
        <v>35</v>
      </c>
      <c r="H337">
        <v>1483635571.8199999</v>
      </c>
      <c r="I337">
        <v>1</v>
      </c>
      <c r="J337" t="s">
        <v>76</v>
      </c>
      <c r="K337" t="s">
        <v>76</v>
      </c>
      <c r="L337" t="s">
        <v>75</v>
      </c>
    </row>
    <row r="338" spans="1:12" x14ac:dyDescent="0.25">
      <c r="A338" t="s">
        <v>57</v>
      </c>
      <c r="B338">
        <v>21</v>
      </c>
      <c r="C338" t="b">
        <v>1</v>
      </c>
      <c r="D338">
        <v>1483635571.8199999</v>
      </c>
      <c r="E338">
        <v>21</v>
      </c>
      <c r="F338">
        <v>0.60400009155300005</v>
      </c>
      <c r="G338">
        <v>36</v>
      </c>
      <c r="H338">
        <v>1483635572.4300001</v>
      </c>
      <c r="I338">
        <v>1</v>
      </c>
      <c r="J338" t="s">
        <v>76</v>
      </c>
      <c r="K338" t="s">
        <v>76</v>
      </c>
      <c r="L338" t="s">
        <v>75</v>
      </c>
    </row>
    <row r="339" spans="1:12" x14ac:dyDescent="0.25">
      <c r="A339" t="s">
        <v>59</v>
      </c>
      <c r="B339">
        <v>8</v>
      </c>
      <c r="C339" t="b">
        <v>1</v>
      </c>
      <c r="D339">
        <v>1483635572.4300001</v>
      </c>
      <c r="E339">
        <v>8</v>
      </c>
      <c r="F339">
        <v>0.219000101089</v>
      </c>
      <c r="G339">
        <v>37</v>
      </c>
      <c r="H339">
        <v>1483635572.6500001</v>
      </c>
      <c r="I339">
        <v>2</v>
      </c>
      <c r="J339" t="s">
        <v>76</v>
      </c>
      <c r="K339" t="s">
        <v>76</v>
      </c>
      <c r="L339" t="s">
        <v>75</v>
      </c>
    </row>
    <row r="340" spans="1:12" x14ac:dyDescent="0.25">
      <c r="A340" t="s">
        <v>59</v>
      </c>
      <c r="B340">
        <v>9</v>
      </c>
      <c r="C340" t="b">
        <v>1</v>
      </c>
      <c r="D340">
        <v>1483635572.6500001</v>
      </c>
      <c r="E340">
        <v>9</v>
      </c>
      <c r="F340">
        <v>0.27300000190700002</v>
      </c>
      <c r="G340">
        <v>38</v>
      </c>
      <c r="H340">
        <v>1483635572.9200001</v>
      </c>
      <c r="I340">
        <v>1</v>
      </c>
      <c r="J340" t="s">
        <v>76</v>
      </c>
      <c r="K340" t="s">
        <v>76</v>
      </c>
      <c r="L340" t="s">
        <v>75</v>
      </c>
    </row>
    <row r="341" spans="1:12" x14ac:dyDescent="0.25">
      <c r="A341" t="s">
        <v>60</v>
      </c>
      <c r="B341">
        <v>13</v>
      </c>
      <c r="C341" t="b">
        <v>1</v>
      </c>
      <c r="D341">
        <v>1483635572.9200001</v>
      </c>
      <c r="E341">
        <v>13</v>
      </c>
      <c r="F341">
        <v>0.38999986648599999</v>
      </c>
      <c r="G341">
        <v>39</v>
      </c>
      <c r="H341">
        <v>1483635573.3099999</v>
      </c>
      <c r="I341">
        <v>1</v>
      </c>
      <c r="J341" t="s">
        <v>76</v>
      </c>
      <c r="K341" t="s">
        <v>76</v>
      </c>
      <c r="L341" t="s">
        <v>75</v>
      </c>
    </row>
    <row r="342" spans="1:12" x14ac:dyDescent="0.25">
      <c r="A342" t="s">
        <v>59</v>
      </c>
      <c r="B342">
        <v>13</v>
      </c>
      <c r="C342" t="b">
        <v>1</v>
      </c>
      <c r="D342">
        <v>1483635573.3099999</v>
      </c>
      <c r="E342">
        <v>13</v>
      </c>
      <c r="F342">
        <v>0.36700010299699998</v>
      </c>
      <c r="G342">
        <v>40</v>
      </c>
      <c r="H342">
        <v>1483635573.6800001</v>
      </c>
      <c r="I342">
        <v>1</v>
      </c>
      <c r="J342" t="s">
        <v>76</v>
      </c>
      <c r="K342" t="s">
        <v>76</v>
      </c>
      <c r="L342" t="s">
        <v>75</v>
      </c>
    </row>
    <row r="343" spans="1:12" x14ac:dyDescent="0.25">
      <c r="A343" t="s">
        <v>60</v>
      </c>
      <c r="B343">
        <v>19</v>
      </c>
      <c r="C343" t="b">
        <v>1</v>
      </c>
      <c r="D343">
        <v>1483635573.6800001</v>
      </c>
      <c r="E343">
        <v>19</v>
      </c>
      <c r="F343">
        <v>0.53999996185300003</v>
      </c>
      <c r="G343">
        <v>41</v>
      </c>
      <c r="H343">
        <v>1483635574.22</v>
      </c>
      <c r="I343">
        <v>1</v>
      </c>
      <c r="J343" t="s">
        <v>76</v>
      </c>
      <c r="K343" t="s">
        <v>76</v>
      </c>
      <c r="L343" t="s">
        <v>75</v>
      </c>
    </row>
    <row r="344" spans="1:12" x14ac:dyDescent="0.25">
      <c r="A344" t="s">
        <v>59</v>
      </c>
      <c r="B344">
        <v>18</v>
      </c>
      <c r="C344" t="b">
        <v>1</v>
      </c>
      <c r="D344">
        <v>1483635574.22</v>
      </c>
      <c r="E344">
        <v>18</v>
      </c>
      <c r="F344">
        <v>0.44199991226200003</v>
      </c>
      <c r="G344">
        <v>42</v>
      </c>
      <c r="H344">
        <v>1483635574.6600001</v>
      </c>
      <c r="I344">
        <v>2</v>
      </c>
      <c r="J344" t="s">
        <v>76</v>
      </c>
      <c r="K344" t="s">
        <v>76</v>
      </c>
      <c r="L344" t="s">
        <v>75</v>
      </c>
    </row>
    <row r="345" spans="1:12" x14ac:dyDescent="0.25">
      <c r="A345" t="s">
        <v>59</v>
      </c>
      <c r="B345">
        <v>7</v>
      </c>
      <c r="C345" t="b">
        <v>1</v>
      </c>
      <c r="D345">
        <v>1483635574.6600001</v>
      </c>
      <c r="E345">
        <v>7</v>
      </c>
      <c r="F345">
        <v>0.19300007820100001</v>
      </c>
      <c r="G345">
        <v>43</v>
      </c>
      <c r="H345">
        <v>1483635574.8499999</v>
      </c>
      <c r="I345">
        <v>1</v>
      </c>
      <c r="J345" t="s">
        <v>76</v>
      </c>
      <c r="K345" t="s">
        <v>76</v>
      </c>
      <c r="L345" t="s">
        <v>75</v>
      </c>
    </row>
    <row r="346" spans="1:12" x14ac:dyDescent="0.25">
      <c r="A346" t="s">
        <v>60</v>
      </c>
      <c r="B346">
        <v>9</v>
      </c>
      <c r="C346" t="b">
        <v>1</v>
      </c>
      <c r="D346">
        <v>1483635574.8499999</v>
      </c>
      <c r="E346">
        <v>9</v>
      </c>
      <c r="F346">
        <v>0.25099992752099998</v>
      </c>
      <c r="G346">
        <v>44</v>
      </c>
      <c r="H346">
        <v>1483635575.0999999</v>
      </c>
      <c r="I346">
        <v>1</v>
      </c>
      <c r="J346" t="s">
        <v>76</v>
      </c>
      <c r="K346" t="s">
        <v>76</v>
      </c>
      <c r="L346" t="s">
        <v>75</v>
      </c>
    </row>
    <row r="347" spans="1:12" x14ac:dyDescent="0.25">
      <c r="A347" t="s">
        <v>59</v>
      </c>
      <c r="B347">
        <v>15</v>
      </c>
      <c r="C347" t="b">
        <v>1</v>
      </c>
      <c r="D347">
        <v>1483635575.0999999</v>
      </c>
      <c r="E347">
        <v>15</v>
      </c>
      <c r="F347">
        <v>0.40499997138999999</v>
      </c>
      <c r="G347">
        <v>45</v>
      </c>
      <c r="H347">
        <v>1483635575.51</v>
      </c>
      <c r="I347">
        <v>1</v>
      </c>
      <c r="J347" t="s">
        <v>76</v>
      </c>
      <c r="K347" t="s">
        <v>76</v>
      </c>
      <c r="L347" t="s">
        <v>75</v>
      </c>
    </row>
    <row r="348" spans="1:12" x14ac:dyDescent="0.25">
      <c r="A348" t="s">
        <v>59</v>
      </c>
      <c r="B348">
        <v>7</v>
      </c>
      <c r="C348" t="b">
        <v>1</v>
      </c>
      <c r="D348">
        <v>1483635575.51</v>
      </c>
      <c r="E348">
        <v>7</v>
      </c>
      <c r="F348">
        <v>0.184000015259</v>
      </c>
      <c r="G348">
        <v>46</v>
      </c>
      <c r="H348">
        <v>1483635575.6900001</v>
      </c>
      <c r="I348">
        <v>1</v>
      </c>
      <c r="J348" t="s">
        <v>76</v>
      </c>
      <c r="K348" t="s">
        <v>76</v>
      </c>
      <c r="L348" t="s">
        <v>75</v>
      </c>
    </row>
    <row r="349" spans="1:12" x14ac:dyDescent="0.25">
      <c r="A349" t="s">
        <v>57</v>
      </c>
      <c r="B349">
        <v>36</v>
      </c>
      <c r="C349" t="b">
        <v>1</v>
      </c>
      <c r="D349">
        <v>1483635575.6900001</v>
      </c>
      <c r="E349">
        <v>36</v>
      </c>
      <c r="F349">
        <v>0.94600009918200001</v>
      </c>
      <c r="G349">
        <v>47</v>
      </c>
      <c r="H349">
        <v>1483635576.6400001</v>
      </c>
      <c r="I349">
        <v>2</v>
      </c>
      <c r="J349" t="s">
        <v>76</v>
      </c>
      <c r="K349" t="s">
        <v>76</v>
      </c>
      <c r="L349" t="s">
        <v>75</v>
      </c>
    </row>
    <row r="350" spans="1:12" x14ac:dyDescent="0.25">
      <c r="A350" t="s">
        <v>60</v>
      </c>
      <c r="B350">
        <v>17</v>
      </c>
      <c r="C350" t="b">
        <v>1</v>
      </c>
      <c r="D350">
        <v>1483635576.6400001</v>
      </c>
      <c r="E350">
        <v>17</v>
      </c>
      <c r="F350">
        <v>0.47399997711199998</v>
      </c>
      <c r="G350">
        <v>48</v>
      </c>
      <c r="H350">
        <v>1483635577.1099999</v>
      </c>
      <c r="I350">
        <v>1</v>
      </c>
      <c r="J350" t="s">
        <v>76</v>
      </c>
      <c r="K350" t="s">
        <v>76</v>
      </c>
      <c r="L350" t="s">
        <v>75</v>
      </c>
    </row>
    <row r="351" spans="1:12" x14ac:dyDescent="0.25">
      <c r="A351" t="s">
        <v>60</v>
      </c>
      <c r="B351">
        <v>13</v>
      </c>
      <c r="C351" t="b">
        <v>1</v>
      </c>
      <c r="D351">
        <v>1483635577.1099999</v>
      </c>
      <c r="E351">
        <v>13</v>
      </c>
      <c r="F351">
        <v>0.35500001907299999</v>
      </c>
      <c r="G351">
        <v>49</v>
      </c>
      <c r="H351">
        <v>1483635577.47</v>
      </c>
      <c r="I351">
        <v>1</v>
      </c>
      <c r="J351" t="s">
        <v>76</v>
      </c>
      <c r="K351" t="s">
        <v>76</v>
      </c>
      <c r="L351" t="s">
        <v>75</v>
      </c>
    </row>
    <row r="352" spans="1:12" x14ac:dyDescent="0.25">
      <c r="A352" t="s">
        <v>57</v>
      </c>
      <c r="B352">
        <v>21</v>
      </c>
      <c r="C352" t="b">
        <v>1</v>
      </c>
      <c r="D352">
        <v>1483635577.47</v>
      </c>
      <c r="E352">
        <v>21</v>
      </c>
      <c r="F352">
        <v>0.59999990463300001</v>
      </c>
      <c r="G352">
        <v>50</v>
      </c>
      <c r="H352">
        <v>1483635578.0699999</v>
      </c>
      <c r="I352">
        <v>1</v>
      </c>
      <c r="J352" t="s">
        <v>76</v>
      </c>
      <c r="K352" t="s">
        <v>76</v>
      </c>
      <c r="L352" t="s">
        <v>75</v>
      </c>
    </row>
    <row r="353" spans="1:12" x14ac:dyDescent="0.25">
      <c r="A353" t="s">
        <v>57</v>
      </c>
      <c r="B353">
        <v>23</v>
      </c>
      <c r="C353" t="b">
        <v>1</v>
      </c>
      <c r="D353">
        <v>1483635578.0699999</v>
      </c>
      <c r="E353">
        <v>23</v>
      </c>
      <c r="F353">
        <v>0.67300009727499999</v>
      </c>
      <c r="G353">
        <v>51</v>
      </c>
      <c r="H353">
        <v>1483635578.74</v>
      </c>
      <c r="I353">
        <v>1</v>
      </c>
      <c r="J353" t="s">
        <v>76</v>
      </c>
      <c r="K353" t="s">
        <v>76</v>
      </c>
      <c r="L353" t="s">
        <v>75</v>
      </c>
    </row>
    <row r="354" spans="1:12" x14ac:dyDescent="0.25">
      <c r="A354" t="s">
        <v>60</v>
      </c>
      <c r="B354">
        <v>7</v>
      </c>
      <c r="C354" t="b">
        <v>1</v>
      </c>
      <c r="D354">
        <v>1483635578.74</v>
      </c>
      <c r="E354">
        <v>7</v>
      </c>
      <c r="F354">
        <v>0.18700003624</v>
      </c>
      <c r="G354">
        <v>52</v>
      </c>
      <c r="H354">
        <v>1483635578.9300001</v>
      </c>
      <c r="I354">
        <v>1</v>
      </c>
      <c r="J354" t="s">
        <v>76</v>
      </c>
      <c r="K354" t="s">
        <v>76</v>
      </c>
      <c r="L354" t="s">
        <v>75</v>
      </c>
    </row>
    <row r="355" spans="1:12" x14ac:dyDescent="0.25">
      <c r="A355" t="s">
        <v>59</v>
      </c>
      <c r="B355">
        <v>21</v>
      </c>
      <c r="C355" t="b">
        <v>1</v>
      </c>
      <c r="D355">
        <v>1483635578.9300001</v>
      </c>
      <c r="E355">
        <v>21</v>
      </c>
      <c r="F355">
        <v>0.601000070572</v>
      </c>
      <c r="G355">
        <v>53</v>
      </c>
      <c r="H355">
        <v>1483635579.53</v>
      </c>
      <c r="I355">
        <v>1</v>
      </c>
      <c r="J355" t="s">
        <v>76</v>
      </c>
      <c r="K355" t="s">
        <v>76</v>
      </c>
      <c r="L355" t="s">
        <v>75</v>
      </c>
    </row>
    <row r="356" spans="1:12" x14ac:dyDescent="0.25">
      <c r="A356" t="s">
        <v>59</v>
      </c>
      <c r="B356">
        <v>11</v>
      </c>
      <c r="C356" t="b">
        <v>1</v>
      </c>
      <c r="D356">
        <v>1483635579.53</v>
      </c>
      <c r="E356">
        <v>11</v>
      </c>
      <c r="F356">
        <v>0.30299997329700001</v>
      </c>
      <c r="G356">
        <v>54</v>
      </c>
      <c r="H356">
        <v>1483635579.8299999</v>
      </c>
      <c r="I356">
        <v>1</v>
      </c>
      <c r="J356" t="s">
        <v>76</v>
      </c>
      <c r="K356" t="s">
        <v>76</v>
      </c>
      <c r="L356" t="s">
        <v>75</v>
      </c>
    </row>
    <row r="357" spans="1:12" x14ac:dyDescent="0.25">
      <c r="A357" t="s">
        <v>60</v>
      </c>
      <c r="B357">
        <v>11</v>
      </c>
      <c r="C357" t="b">
        <v>1</v>
      </c>
      <c r="D357">
        <v>1483635579.8299999</v>
      </c>
      <c r="E357">
        <v>11</v>
      </c>
      <c r="F357">
        <v>0.28999996185299998</v>
      </c>
      <c r="G357">
        <v>55</v>
      </c>
      <c r="H357">
        <v>1483635580.1199999</v>
      </c>
      <c r="I357">
        <v>1</v>
      </c>
      <c r="J357" t="s">
        <v>76</v>
      </c>
      <c r="K357" t="s">
        <v>76</v>
      </c>
      <c r="L357" t="s">
        <v>75</v>
      </c>
    </row>
    <row r="358" spans="1:12" x14ac:dyDescent="0.25">
      <c r="A358" t="s">
        <v>60</v>
      </c>
      <c r="B358">
        <v>25</v>
      </c>
      <c r="C358" t="b">
        <v>1</v>
      </c>
      <c r="D358">
        <v>1483635580.1199999</v>
      </c>
      <c r="E358">
        <v>25</v>
      </c>
      <c r="F358">
        <v>0.73300004005399999</v>
      </c>
      <c r="G358">
        <v>56</v>
      </c>
      <c r="H358">
        <v>1483635580.8499999</v>
      </c>
      <c r="I358">
        <v>1</v>
      </c>
      <c r="J358" t="s">
        <v>76</v>
      </c>
      <c r="K358" t="s">
        <v>76</v>
      </c>
      <c r="L358" t="s">
        <v>75</v>
      </c>
    </row>
    <row r="359" spans="1:12" x14ac:dyDescent="0.25">
      <c r="A359" t="s">
        <v>59</v>
      </c>
      <c r="B359">
        <v>9</v>
      </c>
      <c r="C359" t="b">
        <v>1</v>
      </c>
      <c r="D359">
        <v>1483635580.8499999</v>
      </c>
      <c r="E359">
        <v>9</v>
      </c>
      <c r="F359">
        <v>0.26099991798400002</v>
      </c>
      <c r="G359">
        <v>57</v>
      </c>
      <c r="H359">
        <v>1483635581.1199999</v>
      </c>
      <c r="I359">
        <v>1</v>
      </c>
      <c r="J359" t="s">
        <v>76</v>
      </c>
      <c r="K359" t="s">
        <v>76</v>
      </c>
      <c r="L359" t="s">
        <v>75</v>
      </c>
    </row>
    <row r="360" spans="1:12" x14ac:dyDescent="0.25">
      <c r="A360" t="s">
        <v>58</v>
      </c>
      <c r="B360">
        <v>16</v>
      </c>
      <c r="C360" t="b">
        <v>1</v>
      </c>
      <c r="D360">
        <v>1483635581.1199999</v>
      </c>
      <c r="E360">
        <v>16</v>
      </c>
      <c r="F360">
        <v>0.414000034332</v>
      </c>
      <c r="G360">
        <v>58</v>
      </c>
      <c r="H360">
        <v>1483635581.53</v>
      </c>
      <c r="I360">
        <v>2</v>
      </c>
      <c r="J360" t="s">
        <v>76</v>
      </c>
      <c r="K360" t="s">
        <v>76</v>
      </c>
      <c r="L360" t="s">
        <v>75</v>
      </c>
    </row>
    <row r="361" spans="1:12" x14ac:dyDescent="0.25">
      <c r="A361" t="s">
        <v>59</v>
      </c>
      <c r="B361">
        <v>15</v>
      </c>
      <c r="C361" t="b">
        <v>1</v>
      </c>
      <c r="D361">
        <v>1483635581.53</v>
      </c>
      <c r="E361">
        <v>15</v>
      </c>
      <c r="F361">
        <v>0.44000005722000002</v>
      </c>
      <c r="G361">
        <v>59</v>
      </c>
      <c r="H361">
        <v>1483635581.97</v>
      </c>
      <c r="I361">
        <v>1</v>
      </c>
      <c r="J361" t="s">
        <v>76</v>
      </c>
      <c r="K361" t="s">
        <v>76</v>
      </c>
      <c r="L361" t="s">
        <v>75</v>
      </c>
    </row>
    <row r="362" spans="1:12" x14ac:dyDescent="0.25">
      <c r="A362" t="s">
        <v>59</v>
      </c>
      <c r="B362">
        <v>9</v>
      </c>
      <c r="C362" t="b">
        <v>1</v>
      </c>
      <c r="D362">
        <v>1483635581.97</v>
      </c>
      <c r="E362">
        <v>9</v>
      </c>
      <c r="F362">
        <v>0.24299979209899999</v>
      </c>
      <c r="G362">
        <v>60</v>
      </c>
      <c r="H362">
        <v>1483635582.21</v>
      </c>
      <c r="I362">
        <v>1</v>
      </c>
      <c r="J362" t="s">
        <v>76</v>
      </c>
      <c r="K362" t="s">
        <v>76</v>
      </c>
      <c r="L362" t="s">
        <v>75</v>
      </c>
    </row>
    <row r="363" spans="1:12" x14ac:dyDescent="0.25">
      <c r="A363" t="s">
        <v>59</v>
      </c>
      <c r="B363">
        <v>25</v>
      </c>
      <c r="C363" t="b">
        <v>1</v>
      </c>
      <c r="D363">
        <v>1483635582.21</v>
      </c>
      <c r="E363">
        <v>25</v>
      </c>
      <c r="F363">
        <v>0.75300002098100005</v>
      </c>
      <c r="G363">
        <v>61</v>
      </c>
      <c r="H363">
        <v>1483635582.96</v>
      </c>
      <c r="I363">
        <v>1</v>
      </c>
      <c r="J363" t="s">
        <v>76</v>
      </c>
      <c r="K363" t="s">
        <v>76</v>
      </c>
      <c r="L363" t="s">
        <v>75</v>
      </c>
    </row>
    <row r="364" spans="1:12" x14ac:dyDescent="0.25">
      <c r="A364" t="s">
        <v>60</v>
      </c>
      <c r="B364">
        <v>11</v>
      </c>
      <c r="C364" t="b">
        <v>1</v>
      </c>
      <c r="D364">
        <v>1483635582.96</v>
      </c>
      <c r="E364">
        <v>11</v>
      </c>
      <c r="F364">
        <v>0.35600018501300001</v>
      </c>
      <c r="G364">
        <v>62</v>
      </c>
      <c r="H364">
        <v>1483635583.3199999</v>
      </c>
      <c r="I364">
        <v>1</v>
      </c>
      <c r="J364" t="s">
        <v>76</v>
      </c>
      <c r="K364" t="s">
        <v>76</v>
      </c>
      <c r="L364" t="s">
        <v>75</v>
      </c>
    </row>
    <row r="365" spans="1:12" x14ac:dyDescent="0.25">
      <c r="A365" t="s">
        <v>59</v>
      </c>
      <c r="B365">
        <v>21</v>
      </c>
      <c r="C365" t="b">
        <v>1</v>
      </c>
      <c r="D365">
        <v>1483635583.3199999</v>
      </c>
      <c r="E365">
        <v>21</v>
      </c>
      <c r="F365">
        <v>0.62399983406100001</v>
      </c>
      <c r="G365">
        <v>63</v>
      </c>
      <c r="H365">
        <v>1483635583.9400001</v>
      </c>
      <c r="I365">
        <v>1</v>
      </c>
      <c r="J365" t="s">
        <v>76</v>
      </c>
      <c r="K365" t="s">
        <v>76</v>
      </c>
      <c r="L365" t="s">
        <v>75</v>
      </c>
    </row>
    <row r="366" spans="1:12" x14ac:dyDescent="0.25">
      <c r="A366" t="s">
        <v>60</v>
      </c>
      <c r="B366">
        <v>13</v>
      </c>
      <c r="C366" t="b">
        <v>1</v>
      </c>
      <c r="D366">
        <v>1483635583.9400001</v>
      </c>
      <c r="E366">
        <v>13</v>
      </c>
      <c r="F366">
        <v>0.38000011444100001</v>
      </c>
      <c r="G366">
        <v>64</v>
      </c>
      <c r="H366">
        <v>1483635584.3299999</v>
      </c>
      <c r="I366">
        <v>1</v>
      </c>
      <c r="J366" t="s">
        <v>76</v>
      </c>
      <c r="K366" t="s">
        <v>76</v>
      </c>
      <c r="L366" t="s">
        <v>75</v>
      </c>
    </row>
    <row r="367" spans="1:12" x14ac:dyDescent="0.25">
      <c r="A367" t="s">
        <v>58</v>
      </c>
      <c r="B367">
        <v>19</v>
      </c>
      <c r="C367" t="b">
        <v>1</v>
      </c>
      <c r="D367">
        <v>1483635584.3299999</v>
      </c>
      <c r="E367">
        <v>19</v>
      </c>
      <c r="F367">
        <v>0.57299995422399996</v>
      </c>
      <c r="G367">
        <v>65</v>
      </c>
      <c r="H367">
        <v>1483635584.9000001</v>
      </c>
      <c r="I367">
        <v>1</v>
      </c>
      <c r="J367" t="s">
        <v>76</v>
      </c>
      <c r="K367" t="s">
        <v>76</v>
      </c>
      <c r="L367" t="s">
        <v>75</v>
      </c>
    </row>
    <row r="368" spans="1:12" x14ac:dyDescent="0.25">
      <c r="A368" t="s">
        <v>59</v>
      </c>
      <c r="B368">
        <v>24</v>
      </c>
      <c r="C368" t="b">
        <v>1</v>
      </c>
      <c r="D368">
        <v>1483635584.9000001</v>
      </c>
      <c r="E368">
        <v>24</v>
      </c>
      <c r="F368">
        <v>0.637000083923</v>
      </c>
      <c r="G368">
        <v>66</v>
      </c>
      <c r="H368">
        <v>1483635585.54</v>
      </c>
      <c r="I368">
        <v>2</v>
      </c>
      <c r="J368" t="s">
        <v>76</v>
      </c>
      <c r="K368" t="s">
        <v>76</v>
      </c>
      <c r="L368" t="s">
        <v>75</v>
      </c>
    </row>
    <row r="369" spans="1:12" x14ac:dyDescent="0.25">
      <c r="A369" t="s">
        <v>60</v>
      </c>
      <c r="B369">
        <v>21</v>
      </c>
      <c r="C369" t="b">
        <v>1</v>
      </c>
      <c r="D369">
        <v>1483635585.54</v>
      </c>
      <c r="E369">
        <v>21</v>
      </c>
      <c r="F369">
        <v>0.68299984931900004</v>
      </c>
      <c r="G369">
        <v>67</v>
      </c>
      <c r="H369">
        <v>1483635586.22</v>
      </c>
      <c r="I369">
        <v>1</v>
      </c>
      <c r="J369" t="s">
        <v>76</v>
      </c>
      <c r="K369" t="s">
        <v>76</v>
      </c>
      <c r="L369" t="s">
        <v>75</v>
      </c>
    </row>
    <row r="370" spans="1:12" x14ac:dyDescent="0.25">
      <c r="A370" t="s">
        <v>60</v>
      </c>
      <c r="B370">
        <v>11</v>
      </c>
      <c r="C370" t="b">
        <v>1</v>
      </c>
      <c r="D370">
        <v>1483635586.22</v>
      </c>
      <c r="E370">
        <v>11</v>
      </c>
      <c r="F370">
        <v>0.36199998855600002</v>
      </c>
      <c r="G370">
        <v>68</v>
      </c>
      <c r="H370">
        <v>1483635586.5799999</v>
      </c>
      <c r="I370">
        <v>1</v>
      </c>
      <c r="J370" t="s">
        <v>76</v>
      </c>
      <c r="K370" t="s">
        <v>76</v>
      </c>
      <c r="L370" t="s">
        <v>75</v>
      </c>
    </row>
    <row r="371" spans="1:12" x14ac:dyDescent="0.25">
      <c r="A371" t="s">
        <v>60</v>
      </c>
      <c r="B371">
        <v>31</v>
      </c>
      <c r="C371" t="b">
        <v>1</v>
      </c>
      <c r="D371">
        <v>1483635586.5799999</v>
      </c>
      <c r="E371">
        <v>31</v>
      </c>
      <c r="F371">
        <v>1.0280001163500001</v>
      </c>
      <c r="G371">
        <v>69</v>
      </c>
      <c r="H371">
        <v>1483635587.6099999</v>
      </c>
      <c r="I371">
        <v>1</v>
      </c>
      <c r="J371" t="s">
        <v>76</v>
      </c>
      <c r="K371" t="s">
        <v>76</v>
      </c>
      <c r="L371" t="s">
        <v>75</v>
      </c>
    </row>
    <row r="372" spans="1:12" x14ac:dyDescent="0.25">
      <c r="A372" t="s">
        <v>60</v>
      </c>
      <c r="B372">
        <v>21</v>
      </c>
      <c r="C372" t="b">
        <v>1</v>
      </c>
      <c r="D372">
        <v>1483635587.6099999</v>
      </c>
      <c r="E372">
        <v>21</v>
      </c>
      <c r="F372">
        <v>0.68000006675699998</v>
      </c>
      <c r="G372">
        <v>70</v>
      </c>
      <c r="H372">
        <v>1483635588.29</v>
      </c>
      <c r="I372">
        <v>1</v>
      </c>
      <c r="J372" t="s">
        <v>76</v>
      </c>
      <c r="K372" t="s">
        <v>76</v>
      </c>
      <c r="L372" t="s">
        <v>75</v>
      </c>
    </row>
    <row r="373" spans="1:12" x14ac:dyDescent="0.25">
      <c r="A373" t="s">
        <v>59</v>
      </c>
      <c r="B373">
        <v>7</v>
      </c>
      <c r="C373" t="b">
        <v>1</v>
      </c>
      <c r="D373">
        <v>1483635588.29</v>
      </c>
      <c r="E373">
        <v>7</v>
      </c>
      <c r="F373">
        <v>0.21700000762900001</v>
      </c>
      <c r="G373">
        <v>71</v>
      </c>
      <c r="H373">
        <v>1483635588.51</v>
      </c>
      <c r="I373">
        <v>1</v>
      </c>
      <c r="J373" t="s">
        <v>76</v>
      </c>
      <c r="K373" t="s">
        <v>76</v>
      </c>
      <c r="L373" t="s">
        <v>75</v>
      </c>
    </row>
    <row r="374" spans="1:12" x14ac:dyDescent="0.25">
      <c r="A374" t="s">
        <v>60</v>
      </c>
      <c r="B374">
        <v>17</v>
      </c>
      <c r="C374" t="b">
        <v>1</v>
      </c>
      <c r="D374">
        <v>1483635588.51</v>
      </c>
      <c r="E374">
        <v>17</v>
      </c>
      <c r="F374">
        <v>0.55599999427799995</v>
      </c>
      <c r="G374">
        <v>72</v>
      </c>
      <c r="H374">
        <v>1483635589.0599999</v>
      </c>
      <c r="I374">
        <v>1</v>
      </c>
      <c r="J374" t="s">
        <v>76</v>
      </c>
      <c r="K374" t="s">
        <v>76</v>
      </c>
      <c r="L374" t="s">
        <v>75</v>
      </c>
    </row>
    <row r="375" spans="1:12" x14ac:dyDescent="0.25">
      <c r="A375" t="s">
        <v>60</v>
      </c>
      <c r="B375">
        <v>13</v>
      </c>
      <c r="C375" t="b">
        <v>1</v>
      </c>
      <c r="D375">
        <v>1483635589.0599999</v>
      </c>
      <c r="E375">
        <v>13</v>
      </c>
      <c r="F375">
        <v>0.40899991989099999</v>
      </c>
      <c r="G375">
        <v>73</v>
      </c>
      <c r="H375">
        <v>1483635589.47</v>
      </c>
      <c r="I375">
        <v>1</v>
      </c>
      <c r="J375" t="s">
        <v>76</v>
      </c>
      <c r="K375" t="s">
        <v>76</v>
      </c>
      <c r="L375" t="s">
        <v>75</v>
      </c>
    </row>
    <row r="376" spans="1:12" x14ac:dyDescent="0.25">
      <c r="A376" t="s">
        <v>57</v>
      </c>
      <c r="B376">
        <v>21</v>
      </c>
      <c r="C376" t="b">
        <v>1</v>
      </c>
      <c r="D376">
        <v>1483635589.47</v>
      </c>
      <c r="E376">
        <v>21</v>
      </c>
      <c r="F376">
        <v>0.684000015259</v>
      </c>
      <c r="G376">
        <v>74</v>
      </c>
      <c r="H376">
        <v>1483635590.1500001</v>
      </c>
      <c r="I376">
        <v>1</v>
      </c>
      <c r="J376" t="s">
        <v>76</v>
      </c>
      <c r="K376" t="s">
        <v>76</v>
      </c>
      <c r="L376" t="s">
        <v>75</v>
      </c>
    </row>
    <row r="377" spans="1:12" x14ac:dyDescent="0.25">
      <c r="A377" t="s">
        <v>59</v>
      </c>
      <c r="B377">
        <v>17</v>
      </c>
      <c r="C377" t="b">
        <v>1</v>
      </c>
      <c r="D377">
        <v>1483635590.1500001</v>
      </c>
      <c r="E377">
        <v>17</v>
      </c>
      <c r="F377">
        <v>0.54499983787499995</v>
      </c>
      <c r="G377">
        <v>75</v>
      </c>
      <c r="H377">
        <v>1483635590.7</v>
      </c>
      <c r="I377">
        <v>1</v>
      </c>
      <c r="J377" t="s">
        <v>76</v>
      </c>
      <c r="K377" t="s">
        <v>76</v>
      </c>
      <c r="L377" t="s">
        <v>75</v>
      </c>
    </row>
    <row r="378" spans="1:12" x14ac:dyDescent="0.25">
      <c r="A378" t="s">
        <v>59</v>
      </c>
      <c r="B378">
        <v>19</v>
      </c>
      <c r="C378" t="b">
        <v>1</v>
      </c>
      <c r="D378">
        <v>1483635590.7</v>
      </c>
      <c r="E378">
        <v>19</v>
      </c>
      <c r="F378">
        <v>0.59700012206999997</v>
      </c>
      <c r="G378">
        <v>76</v>
      </c>
      <c r="H378">
        <v>1483635591.3</v>
      </c>
      <c r="I378">
        <v>1</v>
      </c>
      <c r="J378" t="s">
        <v>76</v>
      </c>
      <c r="K378" t="s">
        <v>76</v>
      </c>
      <c r="L378" t="s">
        <v>75</v>
      </c>
    </row>
    <row r="379" spans="1:12" x14ac:dyDescent="0.25">
      <c r="A379" t="s">
        <v>59</v>
      </c>
      <c r="B379">
        <v>15</v>
      </c>
      <c r="C379" t="b">
        <v>1</v>
      </c>
      <c r="D379">
        <v>1483635591.3</v>
      </c>
      <c r="E379">
        <v>15</v>
      </c>
      <c r="F379">
        <v>0.484999895096</v>
      </c>
      <c r="G379">
        <v>77</v>
      </c>
      <c r="H379">
        <v>1483635591.78</v>
      </c>
      <c r="I379">
        <v>1</v>
      </c>
      <c r="J379" t="s">
        <v>76</v>
      </c>
      <c r="K379" t="s">
        <v>76</v>
      </c>
      <c r="L379" t="s">
        <v>75</v>
      </c>
    </row>
    <row r="380" spans="1:12" x14ac:dyDescent="0.25">
      <c r="A380" t="s">
        <v>59</v>
      </c>
      <c r="B380">
        <v>11</v>
      </c>
      <c r="C380" t="b">
        <v>1</v>
      </c>
      <c r="D380">
        <v>1483635591.78</v>
      </c>
      <c r="E380">
        <v>11</v>
      </c>
      <c r="F380">
        <v>0.33600020408600001</v>
      </c>
      <c r="G380">
        <v>78</v>
      </c>
      <c r="H380">
        <v>1483635592.1199999</v>
      </c>
      <c r="I380">
        <v>1</v>
      </c>
      <c r="J380" t="s">
        <v>76</v>
      </c>
      <c r="K380" t="s">
        <v>76</v>
      </c>
      <c r="L380" t="s">
        <v>75</v>
      </c>
    </row>
    <row r="381" spans="1:12" x14ac:dyDescent="0.25">
      <c r="A381" t="s">
        <v>60</v>
      </c>
      <c r="B381">
        <v>37</v>
      </c>
      <c r="C381" t="b">
        <v>1</v>
      </c>
      <c r="D381">
        <v>1483635592.1199999</v>
      </c>
      <c r="E381">
        <v>37</v>
      </c>
      <c r="F381">
        <v>1.18499994278</v>
      </c>
      <c r="G381">
        <v>79</v>
      </c>
      <c r="H381">
        <v>1483635593.3</v>
      </c>
      <c r="I381">
        <v>1</v>
      </c>
      <c r="J381" t="s">
        <v>76</v>
      </c>
      <c r="K381" t="s">
        <v>76</v>
      </c>
      <c r="L381" t="s">
        <v>75</v>
      </c>
    </row>
    <row r="382" spans="1:12" x14ac:dyDescent="0.25">
      <c r="A382" t="s">
        <v>59</v>
      </c>
      <c r="B382">
        <v>19</v>
      </c>
      <c r="C382" t="b">
        <v>1</v>
      </c>
      <c r="D382">
        <v>1483635593.3</v>
      </c>
      <c r="E382">
        <v>19</v>
      </c>
      <c r="F382">
        <v>0.60299992561299998</v>
      </c>
      <c r="G382">
        <v>80</v>
      </c>
      <c r="H382">
        <v>1483635593.9000001</v>
      </c>
      <c r="I382">
        <v>1</v>
      </c>
      <c r="J382" t="s">
        <v>76</v>
      </c>
      <c r="K382" t="s">
        <v>76</v>
      </c>
      <c r="L382" t="s">
        <v>75</v>
      </c>
    </row>
    <row r="383" spans="1:12" x14ac:dyDescent="0.25">
      <c r="A383" t="s">
        <v>60</v>
      </c>
      <c r="B383">
        <v>11</v>
      </c>
      <c r="C383" t="b">
        <v>1</v>
      </c>
      <c r="D383">
        <v>1483635593.9000001</v>
      </c>
      <c r="E383">
        <v>11</v>
      </c>
      <c r="F383">
        <v>0.35599994659400003</v>
      </c>
      <c r="G383">
        <v>81</v>
      </c>
      <c r="H383">
        <v>1483635594.26</v>
      </c>
      <c r="I383">
        <v>1</v>
      </c>
      <c r="J383" t="s">
        <v>76</v>
      </c>
      <c r="K383" t="s">
        <v>76</v>
      </c>
      <c r="L383" t="s">
        <v>75</v>
      </c>
    </row>
    <row r="384" spans="1:12" x14ac:dyDescent="0.25">
      <c r="A384" t="s">
        <v>59</v>
      </c>
      <c r="B384">
        <v>9</v>
      </c>
      <c r="C384" t="b">
        <v>1</v>
      </c>
      <c r="D384">
        <v>1483635594.26</v>
      </c>
      <c r="E384">
        <v>9</v>
      </c>
      <c r="F384">
        <v>0.28500008583100001</v>
      </c>
      <c r="G384">
        <v>82</v>
      </c>
      <c r="H384">
        <v>1483635594.55</v>
      </c>
      <c r="I384">
        <v>1</v>
      </c>
      <c r="J384" t="s">
        <v>76</v>
      </c>
      <c r="K384" t="s">
        <v>76</v>
      </c>
      <c r="L384" t="s">
        <v>75</v>
      </c>
    </row>
    <row r="385" spans="1:12" x14ac:dyDescent="0.25">
      <c r="A385" t="s">
        <v>57</v>
      </c>
      <c r="B385">
        <v>27</v>
      </c>
      <c r="C385" t="b">
        <v>1</v>
      </c>
      <c r="D385">
        <v>1483635594.55</v>
      </c>
      <c r="E385">
        <v>27</v>
      </c>
      <c r="F385">
        <v>0.89100003242500003</v>
      </c>
      <c r="G385">
        <v>83</v>
      </c>
      <c r="H385">
        <v>1483635595.4400001</v>
      </c>
      <c r="I385">
        <v>1</v>
      </c>
      <c r="J385" t="s">
        <v>76</v>
      </c>
      <c r="K385" t="s">
        <v>76</v>
      </c>
      <c r="L385" t="s">
        <v>75</v>
      </c>
    </row>
    <row r="386" spans="1:12" x14ac:dyDescent="0.25">
      <c r="A386" t="s">
        <v>59</v>
      </c>
      <c r="B386">
        <v>14</v>
      </c>
      <c r="C386" t="b">
        <v>1</v>
      </c>
      <c r="D386">
        <v>1483635595.4400001</v>
      </c>
      <c r="E386">
        <v>14</v>
      </c>
      <c r="F386">
        <v>0.38499999046299999</v>
      </c>
      <c r="G386">
        <v>84</v>
      </c>
      <c r="H386">
        <v>1483635595.8199999</v>
      </c>
      <c r="I386">
        <v>2</v>
      </c>
      <c r="J386" t="s">
        <v>76</v>
      </c>
      <c r="K386" t="s">
        <v>76</v>
      </c>
      <c r="L386" t="s">
        <v>75</v>
      </c>
    </row>
    <row r="387" spans="1:12" x14ac:dyDescent="0.25">
      <c r="A387" t="s">
        <v>59</v>
      </c>
      <c r="B387">
        <v>11</v>
      </c>
      <c r="C387" t="b">
        <v>1</v>
      </c>
      <c r="D387">
        <v>1483635595.8199999</v>
      </c>
      <c r="E387">
        <v>11</v>
      </c>
      <c r="F387">
        <v>0.35300016403200002</v>
      </c>
      <c r="G387">
        <v>85</v>
      </c>
      <c r="H387">
        <v>1483635596.1800001</v>
      </c>
      <c r="I387">
        <v>1</v>
      </c>
      <c r="J387" t="s">
        <v>76</v>
      </c>
      <c r="K387" t="s">
        <v>76</v>
      </c>
      <c r="L387" t="s">
        <v>75</v>
      </c>
    </row>
    <row r="388" spans="1:12" x14ac:dyDescent="0.25">
      <c r="A388" t="s">
        <v>59</v>
      </c>
      <c r="B388">
        <v>16</v>
      </c>
      <c r="C388" t="b">
        <v>1</v>
      </c>
      <c r="D388">
        <v>1483635596.1800001</v>
      </c>
      <c r="E388">
        <v>16</v>
      </c>
      <c r="F388">
        <v>0.46499991416899999</v>
      </c>
      <c r="G388">
        <v>86</v>
      </c>
      <c r="H388">
        <v>1483635596.6400001</v>
      </c>
      <c r="I388">
        <v>2</v>
      </c>
      <c r="J388" t="s">
        <v>76</v>
      </c>
      <c r="K388" t="s">
        <v>76</v>
      </c>
      <c r="L388" t="s">
        <v>75</v>
      </c>
    </row>
    <row r="389" spans="1:12" x14ac:dyDescent="0.25">
      <c r="A389" t="s">
        <v>59</v>
      </c>
      <c r="B389">
        <v>9</v>
      </c>
      <c r="C389" t="b">
        <v>1</v>
      </c>
      <c r="D389">
        <v>1483635596.6400001</v>
      </c>
      <c r="E389">
        <v>9</v>
      </c>
      <c r="F389">
        <v>0.27799987792999997</v>
      </c>
      <c r="G389">
        <v>87</v>
      </c>
      <c r="H389">
        <v>1483635596.9200001</v>
      </c>
      <c r="I389">
        <v>1</v>
      </c>
      <c r="J389" t="s">
        <v>76</v>
      </c>
      <c r="K389" t="s">
        <v>76</v>
      </c>
      <c r="L389" t="s">
        <v>75</v>
      </c>
    </row>
    <row r="390" spans="1:12" x14ac:dyDescent="0.25">
      <c r="A390" t="s">
        <v>58</v>
      </c>
      <c r="B390">
        <v>22</v>
      </c>
      <c r="C390" t="b">
        <v>1</v>
      </c>
      <c r="D390">
        <v>1483635596.9200001</v>
      </c>
      <c r="E390">
        <v>22</v>
      </c>
      <c r="F390">
        <v>0.69800019264199997</v>
      </c>
      <c r="G390">
        <v>88</v>
      </c>
      <c r="H390">
        <v>1483635597.6199999</v>
      </c>
      <c r="I390">
        <v>2</v>
      </c>
      <c r="J390" t="s">
        <v>76</v>
      </c>
      <c r="K390" t="s">
        <v>76</v>
      </c>
      <c r="L390" t="s">
        <v>75</v>
      </c>
    </row>
    <row r="391" spans="1:12" x14ac:dyDescent="0.25">
      <c r="A391" t="s">
        <v>57</v>
      </c>
      <c r="B391">
        <v>29</v>
      </c>
      <c r="C391" t="b">
        <v>1</v>
      </c>
      <c r="D391">
        <v>1483635597.6199999</v>
      </c>
      <c r="E391">
        <v>29</v>
      </c>
      <c r="F391">
        <v>0.95999979972799998</v>
      </c>
      <c r="G391">
        <v>89</v>
      </c>
      <c r="H391">
        <v>1483635598.5799999</v>
      </c>
      <c r="I391">
        <v>1</v>
      </c>
      <c r="J391" t="s">
        <v>76</v>
      </c>
      <c r="K391" t="s">
        <v>76</v>
      </c>
      <c r="L391" t="s">
        <v>75</v>
      </c>
    </row>
    <row r="392" spans="1:12" x14ac:dyDescent="0.25">
      <c r="A392" t="s">
        <v>60</v>
      </c>
      <c r="B392">
        <v>19</v>
      </c>
      <c r="C392" t="b">
        <v>1</v>
      </c>
      <c r="D392">
        <v>1483635598.5799999</v>
      </c>
      <c r="E392">
        <v>19</v>
      </c>
      <c r="F392">
        <v>0.62600016593899999</v>
      </c>
      <c r="G392">
        <v>90</v>
      </c>
      <c r="H392">
        <v>1483635599.2</v>
      </c>
      <c r="I392">
        <v>1</v>
      </c>
      <c r="J392" t="s">
        <v>76</v>
      </c>
      <c r="K392" t="s">
        <v>76</v>
      </c>
      <c r="L392" t="s">
        <v>75</v>
      </c>
    </row>
    <row r="393" spans="1:12" x14ac:dyDescent="0.25">
      <c r="A393" t="s">
        <v>58</v>
      </c>
      <c r="B393">
        <v>23</v>
      </c>
      <c r="C393" t="b">
        <v>1</v>
      </c>
      <c r="D393">
        <v>1483635599.2</v>
      </c>
      <c r="E393">
        <v>23</v>
      </c>
      <c r="F393">
        <v>0.74799990654000004</v>
      </c>
      <c r="G393">
        <v>91</v>
      </c>
      <c r="H393">
        <v>1483635599.95</v>
      </c>
      <c r="I393">
        <v>1</v>
      </c>
      <c r="J393" t="s">
        <v>76</v>
      </c>
      <c r="K393" t="s">
        <v>76</v>
      </c>
      <c r="L393" t="s">
        <v>75</v>
      </c>
    </row>
    <row r="394" spans="1:12" x14ac:dyDescent="0.25">
      <c r="A394" t="s">
        <v>58</v>
      </c>
      <c r="B394">
        <v>22</v>
      </c>
      <c r="C394" t="b">
        <v>1</v>
      </c>
      <c r="D394">
        <v>1483635599.95</v>
      </c>
      <c r="E394">
        <v>22</v>
      </c>
      <c r="F394">
        <v>0.74799990654000004</v>
      </c>
      <c r="G394">
        <v>92</v>
      </c>
      <c r="H394">
        <v>1483635600.7</v>
      </c>
      <c r="I394">
        <v>2</v>
      </c>
      <c r="J394" t="s">
        <v>76</v>
      </c>
      <c r="K394" t="s">
        <v>76</v>
      </c>
      <c r="L394" t="s">
        <v>75</v>
      </c>
    </row>
    <row r="395" spans="1:12" x14ac:dyDescent="0.25">
      <c r="A395" t="s">
        <v>59</v>
      </c>
      <c r="B395">
        <v>7</v>
      </c>
      <c r="C395" t="b">
        <v>1</v>
      </c>
      <c r="D395">
        <v>1483635600.7</v>
      </c>
      <c r="E395">
        <v>7</v>
      </c>
      <c r="F395">
        <v>0.201000213623</v>
      </c>
      <c r="G395">
        <v>93</v>
      </c>
      <c r="H395">
        <v>1483635600.9000001</v>
      </c>
      <c r="I395">
        <v>1</v>
      </c>
      <c r="J395" t="s">
        <v>76</v>
      </c>
      <c r="K395" t="s">
        <v>76</v>
      </c>
      <c r="L395" t="s">
        <v>75</v>
      </c>
    </row>
    <row r="396" spans="1:12" x14ac:dyDescent="0.25">
      <c r="A396" t="s">
        <v>60</v>
      </c>
      <c r="B396">
        <v>13</v>
      </c>
      <c r="C396" t="b">
        <v>1</v>
      </c>
      <c r="D396">
        <v>1483635600.9000001</v>
      </c>
      <c r="E396">
        <v>13</v>
      </c>
      <c r="F396">
        <v>0.41599988937400001</v>
      </c>
      <c r="G396">
        <v>94</v>
      </c>
      <c r="H396">
        <v>1483635601.3199999</v>
      </c>
      <c r="I396">
        <v>1</v>
      </c>
      <c r="J396" t="s">
        <v>76</v>
      </c>
      <c r="K396" t="s">
        <v>76</v>
      </c>
      <c r="L396" t="s">
        <v>75</v>
      </c>
    </row>
    <row r="397" spans="1:12" x14ac:dyDescent="0.25">
      <c r="A397" t="s">
        <v>60</v>
      </c>
      <c r="B397">
        <v>29</v>
      </c>
      <c r="C397" t="b">
        <v>1</v>
      </c>
      <c r="D397">
        <v>1483635601.3199999</v>
      </c>
      <c r="E397">
        <v>29</v>
      </c>
      <c r="F397">
        <v>0.96000003814699997</v>
      </c>
      <c r="G397">
        <v>95</v>
      </c>
      <c r="H397">
        <v>1483635602.28</v>
      </c>
      <c r="I397">
        <v>1</v>
      </c>
      <c r="J397" t="s">
        <v>76</v>
      </c>
      <c r="K397" t="s">
        <v>76</v>
      </c>
      <c r="L397" t="s">
        <v>75</v>
      </c>
    </row>
    <row r="398" spans="1:12" x14ac:dyDescent="0.25">
      <c r="A398" t="s">
        <v>57</v>
      </c>
      <c r="B398">
        <v>23</v>
      </c>
      <c r="C398" t="b">
        <v>1</v>
      </c>
      <c r="D398">
        <v>1483635602.28</v>
      </c>
      <c r="E398">
        <v>23</v>
      </c>
      <c r="F398">
        <v>0.75600004196199999</v>
      </c>
      <c r="G398">
        <v>96</v>
      </c>
      <c r="H398">
        <v>1483635603.03</v>
      </c>
      <c r="I398">
        <v>1</v>
      </c>
      <c r="J398" t="s">
        <v>76</v>
      </c>
      <c r="K398" t="s">
        <v>76</v>
      </c>
      <c r="L398" t="s">
        <v>75</v>
      </c>
    </row>
    <row r="399" spans="1:12" x14ac:dyDescent="0.25">
      <c r="A399" t="s">
        <v>60</v>
      </c>
      <c r="B399">
        <v>25</v>
      </c>
      <c r="C399" t="b">
        <v>1</v>
      </c>
      <c r="D399">
        <v>1483635603.03</v>
      </c>
      <c r="E399">
        <v>25</v>
      </c>
      <c r="F399">
        <v>0.78399991989100004</v>
      </c>
      <c r="G399">
        <v>97</v>
      </c>
      <c r="H399">
        <v>1483635603.8199999</v>
      </c>
      <c r="I399">
        <v>1</v>
      </c>
      <c r="J399" t="s">
        <v>76</v>
      </c>
      <c r="K399" t="s">
        <v>76</v>
      </c>
      <c r="L399" t="s">
        <v>75</v>
      </c>
    </row>
    <row r="400" spans="1:12" x14ac:dyDescent="0.25">
      <c r="A400" t="s">
        <v>57</v>
      </c>
      <c r="B400">
        <v>23</v>
      </c>
      <c r="C400" t="b">
        <v>1</v>
      </c>
      <c r="D400">
        <v>1483635603.8199999</v>
      </c>
      <c r="E400">
        <v>23</v>
      </c>
      <c r="F400">
        <v>0.75500011444100001</v>
      </c>
      <c r="G400">
        <v>98</v>
      </c>
      <c r="H400">
        <v>1483635604.5699999</v>
      </c>
      <c r="I400">
        <v>1</v>
      </c>
      <c r="J400" t="s">
        <v>76</v>
      </c>
      <c r="K400" t="s">
        <v>76</v>
      </c>
      <c r="L400" t="s">
        <v>75</v>
      </c>
    </row>
    <row r="401" spans="1:12" x14ac:dyDescent="0.25">
      <c r="A401" t="s">
        <v>59</v>
      </c>
      <c r="B401">
        <v>9</v>
      </c>
      <c r="C401" t="b">
        <v>1</v>
      </c>
      <c r="D401">
        <v>1483635604.5699999</v>
      </c>
      <c r="E401">
        <v>9</v>
      </c>
      <c r="F401">
        <v>0.27899980545000003</v>
      </c>
      <c r="G401">
        <v>99</v>
      </c>
      <c r="H401">
        <v>1483635604.8499999</v>
      </c>
      <c r="I401">
        <v>1</v>
      </c>
      <c r="J401" t="s">
        <v>76</v>
      </c>
      <c r="K401" t="s">
        <v>76</v>
      </c>
      <c r="L401" t="s">
        <v>75</v>
      </c>
    </row>
    <row r="402" spans="1:12" x14ac:dyDescent="0.25">
      <c r="A402" t="s">
        <v>57</v>
      </c>
      <c r="B402">
        <v>25</v>
      </c>
      <c r="C402" t="b">
        <v>1</v>
      </c>
      <c r="D402">
        <v>1483635513.9100001</v>
      </c>
      <c r="E402">
        <v>25</v>
      </c>
      <c r="F402">
        <v>1.1480000019100001</v>
      </c>
      <c r="G402">
        <v>0</v>
      </c>
      <c r="H402">
        <v>1483635515.0599999</v>
      </c>
      <c r="I402">
        <v>1</v>
      </c>
      <c r="J402" t="s">
        <v>76</v>
      </c>
      <c r="K402" t="s">
        <v>75</v>
      </c>
      <c r="L402" t="s">
        <v>75</v>
      </c>
    </row>
    <row r="403" spans="1:12" x14ac:dyDescent="0.25">
      <c r="A403" t="s">
        <v>59</v>
      </c>
      <c r="B403">
        <v>7</v>
      </c>
      <c r="C403" t="b">
        <v>1</v>
      </c>
      <c r="D403">
        <v>1483635515.0599999</v>
      </c>
      <c r="E403">
        <v>7</v>
      </c>
      <c r="F403">
        <v>0.23300004005399999</v>
      </c>
      <c r="G403">
        <v>1</v>
      </c>
      <c r="H403">
        <v>1483635515.29</v>
      </c>
      <c r="I403">
        <v>1</v>
      </c>
      <c r="J403" t="s">
        <v>76</v>
      </c>
      <c r="K403" t="s">
        <v>75</v>
      </c>
      <c r="L403" t="s">
        <v>75</v>
      </c>
    </row>
    <row r="404" spans="1:12" x14ac:dyDescent="0.25">
      <c r="A404" t="s">
        <v>59</v>
      </c>
      <c r="B404">
        <v>27</v>
      </c>
      <c r="C404" t="b">
        <v>1</v>
      </c>
      <c r="D404">
        <v>1483635515.29</v>
      </c>
      <c r="E404">
        <v>27</v>
      </c>
      <c r="F404">
        <v>1.0529999732999999</v>
      </c>
      <c r="G404">
        <v>2</v>
      </c>
      <c r="H404">
        <v>1483635516.3499999</v>
      </c>
      <c r="I404">
        <v>1</v>
      </c>
      <c r="J404" t="s">
        <v>76</v>
      </c>
      <c r="K404" t="s">
        <v>75</v>
      </c>
      <c r="L404" t="s">
        <v>75</v>
      </c>
    </row>
    <row r="405" spans="1:12" x14ac:dyDescent="0.25">
      <c r="A405" t="s">
        <v>59</v>
      </c>
      <c r="B405">
        <v>7</v>
      </c>
      <c r="C405" t="b">
        <v>1</v>
      </c>
      <c r="D405">
        <v>1483635516.3499999</v>
      </c>
      <c r="E405">
        <v>7</v>
      </c>
      <c r="F405">
        <v>0.28299999237099999</v>
      </c>
      <c r="G405">
        <v>3</v>
      </c>
      <c r="H405">
        <v>1483635516.6300001</v>
      </c>
      <c r="I405">
        <v>1</v>
      </c>
      <c r="J405" t="s">
        <v>76</v>
      </c>
      <c r="K405" t="s">
        <v>75</v>
      </c>
      <c r="L405" t="s">
        <v>75</v>
      </c>
    </row>
    <row r="406" spans="1:12" x14ac:dyDescent="0.25">
      <c r="A406" t="s">
        <v>60</v>
      </c>
      <c r="B406">
        <v>33</v>
      </c>
      <c r="C406" t="b">
        <v>1</v>
      </c>
      <c r="D406">
        <v>1483635516.6300001</v>
      </c>
      <c r="E406">
        <v>33</v>
      </c>
      <c r="F406">
        <v>1.4340000152600001</v>
      </c>
      <c r="G406">
        <v>4</v>
      </c>
      <c r="H406">
        <v>1483635518.0599999</v>
      </c>
      <c r="I406">
        <v>1</v>
      </c>
      <c r="J406" t="s">
        <v>76</v>
      </c>
      <c r="K406" t="s">
        <v>75</v>
      </c>
      <c r="L406" t="s">
        <v>75</v>
      </c>
    </row>
    <row r="407" spans="1:12" x14ac:dyDescent="0.25">
      <c r="A407" t="s">
        <v>59</v>
      </c>
      <c r="B407">
        <v>17</v>
      </c>
      <c r="C407" t="b">
        <v>1</v>
      </c>
      <c r="D407">
        <v>1483635518.0599999</v>
      </c>
      <c r="E407">
        <v>17</v>
      </c>
      <c r="F407">
        <v>0.74399995803800001</v>
      </c>
      <c r="G407">
        <v>5</v>
      </c>
      <c r="H407">
        <v>1483635518.8099999</v>
      </c>
      <c r="I407">
        <v>1</v>
      </c>
      <c r="J407" t="s">
        <v>76</v>
      </c>
      <c r="K407" t="s">
        <v>75</v>
      </c>
      <c r="L407" t="s">
        <v>75</v>
      </c>
    </row>
    <row r="408" spans="1:12" x14ac:dyDescent="0.25">
      <c r="A408" t="s">
        <v>59</v>
      </c>
      <c r="B408">
        <v>7</v>
      </c>
      <c r="C408" t="b">
        <v>1</v>
      </c>
      <c r="D408">
        <v>1483635518.8099999</v>
      </c>
      <c r="E408">
        <v>7</v>
      </c>
      <c r="F408">
        <v>0.25500011444100001</v>
      </c>
      <c r="G408">
        <v>6</v>
      </c>
      <c r="H408">
        <v>1483635519.0599999</v>
      </c>
      <c r="I408">
        <v>1</v>
      </c>
      <c r="J408" t="s">
        <v>76</v>
      </c>
      <c r="K408" t="s">
        <v>75</v>
      </c>
      <c r="L408" t="s">
        <v>75</v>
      </c>
    </row>
    <row r="409" spans="1:12" x14ac:dyDescent="0.25">
      <c r="A409" t="s">
        <v>59</v>
      </c>
      <c r="B409">
        <v>29</v>
      </c>
      <c r="C409" t="b">
        <v>1</v>
      </c>
      <c r="D409">
        <v>1483635519.0599999</v>
      </c>
      <c r="E409">
        <v>29</v>
      </c>
      <c r="F409">
        <v>1.08500003815</v>
      </c>
      <c r="G409">
        <v>7</v>
      </c>
      <c r="H409">
        <v>1483635520.1500001</v>
      </c>
      <c r="I409">
        <v>1</v>
      </c>
      <c r="J409" t="s">
        <v>76</v>
      </c>
      <c r="K409" t="s">
        <v>75</v>
      </c>
      <c r="L409" t="s">
        <v>75</v>
      </c>
    </row>
    <row r="410" spans="1:12" x14ac:dyDescent="0.25">
      <c r="A410" t="s">
        <v>59</v>
      </c>
      <c r="B410">
        <v>28</v>
      </c>
      <c r="C410" t="b">
        <v>1</v>
      </c>
      <c r="D410">
        <v>1483635520.1500001</v>
      </c>
      <c r="E410">
        <v>28</v>
      </c>
      <c r="F410">
        <v>1.3239998817400001</v>
      </c>
      <c r="G410">
        <v>8</v>
      </c>
      <c r="H410">
        <v>1483635521.47</v>
      </c>
      <c r="I410">
        <v>2</v>
      </c>
      <c r="J410" t="s">
        <v>76</v>
      </c>
      <c r="K410" t="s">
        <v>75</v>
      </c>
      <c r="L410" t="s">
        <v>75</v>
      </c>
    </row>
    <row r="411" spans="1:12" x14ac:dyDescent="0.25">
      <c r="A411" t="s">
        <v>60</v>
      </c>
      <c r="B411">
        <v>23</v>
      </c>
      <c r="C411" t="b">
        <v>1</v>
      </c>
      <c r="D411">
        <v>1483635521.47</v>
      </c>
      <c r="E411">
        <v>23</v>
      </c>
      <c r="F411">
        <v>1.02900004387</v>
      </c>
      <c r="G411">
        <v>9</v>
      </c>
      <c r="H411">
        <v>1483635522.5</v>
      </c>
      <c r="I411">
        <v>1</v>
      </c>
      <c r="J411" t="s">
        <v>76</v>
      </c>
      <c r="K411" t="s">
        <v>75</v>
      </c>
      <c r="L411" t="s">
        <v>75</v>
      </c>
    </row>
    <row r="412" spans="1:12" x14ac:dyDescent="0.25">
      <c r="A412" t="s">
        <v>60</v>
      </c>
      <c r="B412">
        <v>41</v>
      </c>
      <c r="C412" t="b">
        <v>1</v>
      </c>
      <c r="D412">
        <v>1483635522.5</v>
      </c>
      <c r="E412">
        <v>41</v>
      </c>
      <c r="F412">
        <v>1.6619999408699999</v>
      </c>
      <c r="G412">
        <v>10</v>
      </c>
      <c r="H412">
        <v>1483635524.1600001</v>
      </c>
      <c r="I412">
        <v>1</v>
      </c>
      <c r="J412" t="s">
        <v>76</v>
      </c>
      <c r="K412" t="s">
        <v>75</v>
      </c>
      <c r="L412" t="s">
        <v>75</v>
      </c>
    </row>
    <row r="413" spans="1:12" x14ac:dyDescent="0.25">
      <c r="A413" t="s">
        <v>59</v>
      </c>
      <c r="B413">
        <v>39</v>
      </c>
      <c r="C413" t="b">
        <v>1</v>
      </c>
      <c r="D413">
        <v>1483635524.1600001</v>
      </c>
      <c r="E413">
        <v>39</v>
      </c>
      <c r="F413">
        <v>1.67000007629</v>
      </c>
      <c r="G413">
        <v>11</v>
      </c>
      <c r="H413">
        <v>1483635525.8299999</v>
      </c>
      <c r="I413">
        <v>1</v>
      </c>
      <c r="J413" t="s">
        <v>76</v>
      </c>
      <c r="K413" t="s">
        <v>75</v>
      </c>
      <c r="L413" t="s">
        <v>75</v>
      </c>
    </row>
    <row r="414" spans="1:12" x14ac:dyDescent="0.25">
      <c r="A414" t="s">
        <v>58</v>
      </c>
      <c r="B414">
        <v>21</v>
      </c>
      <c r="C414" t="b">
        <v>1</v>
      </c>
      <c r="D414">
        <v>1483635525.8299999</v>
      </c>
      <c r="E414">
        <v>21</v>
      </c>
      <c r="F414">
        <v>0.98499989509600006</v>
      </c>
      <c r="G414">
        <v>12</v>
      </c>
      <c r="H414">
        <v>1483635526.8199999</v>
      </c>
      <c r="I414">
        <v>1</v>
      </c>
      <c r="J414" t="s">
        <v>76</v>
      </c>
      <c r="K414" t="s">
        <v>75</v>
      </c>
      <c r="L414" t="s">
        <v>75</v>
      </c>
    </row>
    <row r="415" spans="1:12" x14ac:dyDescent="0.25">
      <c r="A415" t="s">
        <v>59</v>
      </c>
      <c r="B415">
        <v>19</v>
      </c>
      <c r="C415" t="b">
        <v>1</v>
      </c>
      <c r="D415">
        <v>1483635526.8199999</v>
      </c>
      <c r="E415">
        <v>19</v>
      </c>
      <c r="F415">
        <v>0.84700012206999997</v>
      </c>
      <c r="G415">
        <v>13</v>
      </c>
      <c r="H415">
        <v>1483635527.6600001</v>
      </c>
      <c r="I415">
        <v>1</v>
      </c>
      <c r="J415" t="s">
        <v>76</v>
      </c>
      <c r="K415" t="s">
        <v>75</v>
      </c>
      <c r="L415" t="s">
        <v>75</v>
      </c>
    </row>
    <row r="416" spans="1:12" x14ac:dyDescent="0.25">
      <c r="A416" t="s">
        <v>57</v>
      </c>
      <c r="B416">
        <v>21</v>
      </c>
      <c r="C416" t="b">
        <v>1</v>
      </c>
      <c r="D416">
        <v>1483635527.6600001</v>
      </c>
      <c r="E416">
        <v>21</v>
      </c>
      <c r="F416">
        <v>1.0260000228899999</v>
      </c>
      <c r="G416">
        <v>14</v>
      </c>
      <c r="H416">
        <v>1483635528.6900001</v>
      </c>
      <c r="I416">
        <v>1</v>
      </c>
      <c r="J416" t="s">
        <v>76</v>
      </c>
      <c r="K416" t="s">
        <v>75</v>
      </c>
      <c r="L416" t="s">
        <v>75</v>
      </c>
    </row>
    <row r="417" spans="1:12" x14ac:dyDescent="0.25">
      <c r="A417" t="s">
        <v>59</v>
      </c>
      <c r="B417">
        <v>8</v>
      </c>
      <c r="C417" t="b">
        <v>1</v>
      </c>
      <c r="D417">
        <v>1483635528.6900001</v>
      </c>
      <c r="E417">
        <v>8</v>
      </c>
      <c r="F417">
        <v>0.32699990272500001</v>
      </c>
      <c r="G417">
        <v>15</v>
      </c>
      <c r="H417">
        <v>1483635529.02</v>
      </c>
      <c r="I417">
        <v>2</v>
      </c>
      <c r="J417" t="s">
        <v>76</v>
      </c>
      <c r="K417" t="s">
        <v>75</v>
      </c>
      <c r="L417" t="s">
        <v>75</v>
      </c>
    </row>
    <row r="418" spans="1:12" x14ac:dyDescent="0.25">
      <c r="A418" t="s">
        <v>57</v>
      </c>
      <c r="B418">
        <v>21</v>
      </c>
      <c r="C418" t="b">
        <v>1</v>
      </c>
      <c r="D418">
        <v>1483635529.02</v>
      </c>
      <c r="E418">
        <v>21</v>
      </c>
      <c r="F418">
        <v>0.98399996757499997</v>
      </c>
      <c r="G418">
        <v>16</v>
      </c>
      <c r="H418">
        <v>1483635530</v>
      </c>
      <c r="I418">
        <v>1</v>
      </c>
      <c r="J418" t="s">
        <v>76</v>
      </c>
      <c r="K418" t="s">
        <v>75</v>
      </c>
      <c r="L418" t="s">
        <v>75</v>
      </c>
    </row>
    <row r="419" spans="1:12" x14ac:dyDescent="0.25">
      <c r="A419" t="s">
        <v>59</v>
      </c>
      <c r="B419">
        <v>9</v>
      </c>
      <c r="C419" t="b">
        <v>1</v>
      </c>
      <c r="D419">
        <v>1483635530</v>
      </c>
      <c r="E419">
        <v>9</v>
      </c>
      <c r="F419">
        <v>0.40000009536699999</v>
      </c>
      <c r="G419">
        <v>17</v>
      </c>
      <c r="H419">
        <v>1483635530.4000001</v>
      </c>
      <c r="I419">
        <v>1</v>
      </c>
      <c r="J419" t="s">
        <v>76</v>
      </c>
      <c r="K419" t="s">
        <v>75</v>
      </c>
      <c r="L419" t="s">
        <v>75</v>
      </c>
    </row>
    <row r="420" spans="1:12" x14ac:dyDescent="0.25">
      <c r="A420" t="s">
        <v>59</v>
      </c>
      <c r="B420">
        <v>25</v>
      </c>
      <c r="C420" t="b">
        <v>1</v>
      </c>
      <c r="D420">
        <v>1483635530.4000001</v>
      </c>
      <c r="E420">
        <v>25</v>
      </c>
      <c r="F420">
        <v>1.0539999008200001</v>
      </c>
      <c r="G420">
        <v>18</v>
      </c>
      <c r="H420">
        <v>1483635531.45</v>
      </c>
      <c r="I420">
        <v>1</v>
      </c>
      <c r="J420" t="s">
        <v>76</v>
      </c>
      <c r="K420" t="s">
        <v>75</v>
      </c>
      <c r="L420" t="s">
        <v>75</v>
      </c>
    </row>
    <row r="421" spans="1:12" x14ac:dyDescent="0.25">
      <c r="A421" t="s">
        <v>59</v>
      </c>
      <c r="B421">
        <v>15</v>
      </c>
      <c r="C421" t="b">
        <v>1</v>
      </c>
      <c r="D421">
        <v>1483635531.45</v>
      </c>
      <c r="E421">
        <v>15</v>
      </c>
      <c r="F421">
        <v>0.66300010681199995</v>
      </c>
      <c r="G421">
        <v>19</v>
      </c>
      <c r="H421">
        <v>1483635532.1199999</v>
      </c>
      <c r="I421">
        <v>1</v>
      </c>
      <c r="J421" t="s">
        <v>76</v>
      </c>
      <c r="K421" t="s">
        <v>75</v>
      </c>
      <c r="L421" t="s">
        <v>75</v>
      </c>
    </row>
    <row r="422" spans="1:12" x14ac:dyDescent="0.25">
      <c r="A422" t="s">
        <v>59</v>
      </c>
      <c r="B422">
        <v>17</v>
      </c>
      <c r="C422" t="b">
        <v>1</v>
      </c>
      <c r="D422">
        <v>1483635532.1199999</v>
      </c>
      <c r="E422">
        <v>17</v>
      </c>
      <c r="F422">
        <v>0.70199990272500001</v>
      </c>
      <c r="G422">
        <v>20</v>
      </c>
      <c r="H422">
        <v>1483635532.8199999</v>
      </c>
      <c r="I422">
        <v>1</v>
      </c>
      <c r="J422" t="s">
        <v>76</v>
      </c>
      <c r="K422" t="s">
        <v>75</v>
      </c>
      <c r="L422" t="s">
        <v>75</v>
      </c>
    </row>
    <row r="423" spans="1:12" x14ac:dyDescent="0.25">
      <c r="A423" t="s">
        <v>57</v>
      </c>
      <c r="B423">
        <v>25</v>
      </c>
      <c r="C423" t="b">
        <v>1</v>
      </c>
      <c r="D423">
        <v>1483635532.8199999</v>
      </c>
      <c r="E423">
        <v>25</v>
      </c>
      <c r="F423">
        <v>1.0460000038099999</v>
      </c>
      <c r="G423">
        <v>21</v>
      </c>
      <c r="H423">
        <v>1483635533.8699999</v>
      </c>
      <c r="I423">
        <v>1</v>
      </c>
      <c r="J423" t="s">
        <v>76</v>
      </c>
      <c r="K423" t="s">
        <v>75</v>
      </c>
      <c r="L423" t="s">
        <v>75</v>
      </c>
    </row>
    <row r="424" spans="1:12" x14ac:dyDescent="0.25">
      <c r="A424" t="s">
        <v>57</v>
      </c>
      <c r="B424">
        <v>31</v>
      </c>
      <c r="C424" t="b">
        <v>1</v>
      </c>
      <c r="D424">
        <v>1483635533.8699999</v>
      </c>
      <c r="E424">
        <v>31</v>
      </c>
      <c r="F424">
        <v>1.3220000267000001</v>
      </c>
      <c r="G424">
        <v>22</v>
      </c>
      <c r="H424">
        <v>1483635535.1900001</v>
      </c>
      <c r="I424">
        <v>1</v>
      </c>
      <c r="J424" t="s">
        <v>76</v>
      </c>
      <c r="K424" t="s">
        <v>75</v>
      </c>
      <c r="L424" t="s">
        <v>75</v>
      </c>
    </row>
    <row r="425" spans="1:12" x14ac:dyDescent="0.25">
      <c r="A425" t="s">
        <v>57</v>
      </c>
      <c r="B425">
        <v>19</v>
      </c>
      <c r="C425" t="b">
        <v>1</v>
      </c>
      <c r="D425">
        <v>1483635535.1900001</v>
      </c>
      <c r="E425">
        <v>19</v>
      </c>
      <c r="F425">
        <v>0.93199992179900004</v>
      </c>
      <c r="G425">
        <v>23</v>
      </c>
      <c r="H425">
        <v>1483635536.1199999</v>
      </c>
      <c r="I425">
        <v>1</v>
      </c>
      <c r="J425" t="s">
        <v>76</v>
      </c>
      <c r="K425" t="s">
        <v>75</v>
      </c>
      <c r="L425" t="s">
        <v>75</v>
      </c>
    </row>
    <row r="426" spans="1:12" x14ac:dyDescent="0.25">
      <c r="A426" t="s">
        <v>58</v>
      </c>
      <c r="B426">
        <v>27</v>
      </c>
      <c r="C426" t="b">
        <v>1</v>
      </c>
      <c r="D426">
        <v>1483635536.1199999</v>
      </c>
      <c r="E426">
        <v>27</v>
      </c>
      <c r="F426">
        <v>1.1570000648500001</v>
      </c>
      <c r="G426">
        <v>24</v>
      </c>
      <c r="H426">
        <v>1483635537.28</v>
      </c>
      <c r="I426">
        <v>1</v>
      </c>
      <c r="J426" t="s">
        <v>76</v>
      </c>
      <c r="K426" t="s">
        <v>75</v>
      </c>
      <c r="L426" t="s">
        <v>75</v>
      </c>
    </row>
    <row r="427" spans="1:12" x14ac:dyDescent="0.25">
      <c r="A427" t="s">
        <v>59</v>
      </c>
      <c r="B427">
        <v>7</v>
      </c>
      <c r="C427" t="b">
        <v>1</v>
      </c>
      <c r="D427">
        <v>1483635537.28</v>
      </c>
      <c r="E427">
        <v>7</v>
      </c>
      <c r="F427">
        <v>0.238000154495</v>
      </c>
      <c r="G427">
        <v>25</v>
      </c>
      <c r="H427">
        <v>1483635537.52</v>
      </c>
      <c r="I427">
        <v>1</v>
      </c>
      <c r="J427" t="s">
        <v>76</v>
      </c>
      <c r="K427" t="s">
        <v>75</v>
      </c>
      <c r="L427" t="s">
        <v>75</v>
      </c>
    </row>
    <row r="428" spans="1:12" x14ac:dyDescent="0.25">
      <c r="A428" t="s">
        <v>58</v>
      </c>
      <c r="B428">
        <v>22</v>
      </c>
      <c r="C428" t="b">
        <v>1</v>
      </c>
      <c r="D428">
        <v>1483635537.52</v>
      </c>
      <c r="E428">
        <v>22</v>
      </c>
      <c r="F428">
        <v>0.86799979209900002</v>
      </c>
      <c r="G428">
        <v>26</v>
      </c>
      <c r="H428">
        <v>1483635538.3800001</v>
      </c>
      <c r="I428">
        <v>2</v>
      </c>
      <c r="J428" t="s">
        <v>76</v>
      </c>
      <c r="K428" t="s">
        <v>75</v>
      </c>
      <c r="L428" t="s">
        <v>75</v>
      </c>
    </row>
    <row r="429" spans="1:12" x14ac:dyDescent="0.25">
      <c r="A429" t="s">
        <v>59</v>
      </c>
      <c r="B429">
        <v>7</v>
      </c>
      <c r="C429" t="b">
        <v>1</v>
      </c>
      <c r="D429">
        <v>1483635538.3800001</v>
      </c>
      <c r="E429">
        <v>7</v>
      </c>
      <c r="F429">
        <v>0.23500013351400001</v>
      </c>
      <c r="G429">
        <v>27</v>
      </c>
      <c r="H429">
        <v>1483635538.6199999</v>
      </c>
      <c r="I429">
        <v>1</v>
      </c>
      <c r="J429" t="s">
        <v>76</v>
      </c>
      <c r="K429" t="s">
        <v>75</v>
      </c>
      <c r="L429" t="s">
        <v>75</v>
      </c>
    </row>
    <row r="430" spans="1:12" x14ac:dyDescent="0.25">
      <c r="A430" t="s">
        <v>57</v>
      </c>
      <c r="B430">
        <v>37</v>
      </c>
      <c r="C430" t="b">
        <v>1</v>
      </c>
      <c r="D430">
        <v>1483635538.6199999</v>
      </c>
      <c r="E430">
        <v>37</v>
      </c>
      <c r="F430">
        <v>1.5409998893700001</v>
      </c>
      <c r="G430">
        <v>28</v>
      </c>
      <c r="H430">
        <v>1483635540.1600001</v>
      </c>
      <c r="I430">
        <v>1</v>
      </c>
      <c r="J430" t="s">
        <v>76</v>
      </c>
      <c r="K430" t="s">
        <v>75</v>
      </c>
      <c r="L430" t="s">
        <v>75</v>
      </c>
    </row>
    <row r="431" spans="1:12" x14ac:dyDescent="0.25">
      <c r="A431" t="s">
        <v>60</v>
      </c>
      <c r="B431">
        <v>34</v>
      </c>
      <c r="C431" t="b">
        <v>1</v>
      </c>
      <c r="D431">
        <v>1483635540.1600001</v>
      </c>
      <c r="E431">
        <v>34</v>
      </c>
      <c r="F431">
        <v>1.41499996185</v>
      </c>
      <c r="G431">
        <v>29</v>
      </c>
      <c r="H431">
        <v>1483635541.5699999</v>
      </c>
      <c r="I431">
        <v>2</v>
      </c>
      <c r="J431" t="s">
        <v>76</v>
      </c>
      <c r="K431" t="s">
        <v>75</v>
      </c>
      <c r="L431" t="s">
        <v>75</v>
      </c>
    </row>
    <row r="432" spans="1:12" x14ac:dyDescent="0.25">
      <c r="A432" t="s">
        <v>59</v>
      </c>
      <c r="B432">
        <v>57</v>
      </c>
      <c r="C432" t="b">
        <v>1</v>
      </c>
      <c r="D432">
        <v>1483635541.5699999</v>
      </c>
      <c r="E432">
        <v>57</v>
      </c>
      <c r="F432">
        <v>2.0480000972700001</v>
      </c>
      <c r="G432">
        <v>30</v>
      </c>
      <c r="H432">
        <v>1483635543.6199999</v>
      </c>
      <c r="I432">
        <v>1</v>
      </c>
      <c r="J432" t="s">
        <v>76</v>
      </c>
      <c r="K432" t="s">
        <v>75</v>
      </c>
      <c r="L432" t="s">
        <v>75</v>
      </c>
    </row>
    <row r="433" spans="1:12" x14ac:dyDescent="0.25">
      <c r="A433" t="s">
        <v>59</v>
      </c>
      <c r="B433">
        <v>7</v>
      </c>
      <c r="C433" t="b">
        <v>1</v>
      </c>
      <c r="D433">
        <v>1483635543.6199999</v>
      </c>
      <c r="E433">
        <v>7</v>
      </c>
      <c r="F433">
        <v>0.25900006294299999</v>
      </c>
      <c r="G433">
        <v>31</v>
      </c>
      <c r="H433">
        <v>1483635543.8800001</v>
      </c>
      <c r="I433">
        <v>1</v>
      </c>
      <c r="J433" t="s">
        <v>76</v>
      </c>
      <c r="K433" t="s">
        <v>75</v>
      </c>
      <c r="L433" t="s">
        <v>75</v>
      </c>
    </row>
    <row r="434" spans="1:12" x14ac:dyDescent="0.25">
      <c r="A434" t="s">
        <v>59</v>
      </c>
      <c r="B434">
        <v>19</v>
      </c>
      <c r="C434" t="b">
        <v>1</v>
      </c>
      <c r="D434">
        <v>1483635543.8800001</v>
      </c>
      <c r="E434">
        <v>19</v>
      </c>
      <c r="F434">
        <v>0.81500005722000002</v>
      </c>
      <c r="G434">
        <v>32</v>
      </c>
      <c r="H434">
        <v>1483635544.7</v>
      </c>
      <c r="I434">
        <v>1</v>
      </c>
      <c r="J434" t="s">
        <v>76</v>
      </c>
      <c r="K434" t="s">
        <v>75</v>
      </c>
      <c r="L434" t="s">
        <v>75</v>
      </c>
    </row>
    <row r="435" spans="1:12" x14ac:dyDescent="0.25">
      <c r="A435" t="s">
        <v>59</v>
      </c>
      <c r="B435">
        <v>13</v>
      </c>
      <c r="C435" t="b">
        <v>1</v>
      </c>
      <c r="D435">
        <v>1483635544.7</v>
      </c>
      <c r="E435">
        <v>13</v>
      </c>
      <c r="F435">
        <v>0.54600000381500002</v>
      </c>
      <c r="G435">
        <v>33</v>
      </c>
      <c r="H435">
        <v>1483635545.24</v>
      </c>
      <c r="I435">
        <v>1</v>
      </c>
      <c r="J435" t="s">
        <v>76</v>
      </c>
      <c r="K435" t="s">
        <v>75</v>
      </c>
      <c r="L435" t="s">
        <v>75</v>
      </c>
    </row>
    <row r="436" spans="1:12" x14ac:dyDescent="0.25">
      <c r="A436" t="s">
        <v>60</v>
      </c>
      <c r="B436">
        <v>35</v>
      </c>
      <c r="C436" t="b">
        <v>1</v>
      </c>
      <c r="D436">
        <v>1483635545.24</v>
      </c>
      <c r="E436">
        <v>35</v>
      </c>
      <c r="F436">
        <v>1.5</v>
      </c>
      <c r="G436">
        <v>34</v>
      </c>
      <c r="H436">
        <v>1483635546.74</v>
      </c>
      <c r="I436">
        <v>1</v>
      </c>
      <c r="J436" t="s">
        <v>76</v>
      </c>
      <c r="K436" t="s">
        <v>75</v>
      </c>
      <c r="L436" t="s">
        <v>75</v>
      </c>
    </row>
    <row r="437" spans="1:12" x14ac:dyDescent="0.25">
      <c r="A437" t="s">
        <v>57</v>
      </c>
      <c r="B437">
        <v>31</v>
      </c>
      <c r="C437" t="b">
        <v>1</v>
      </c>
      <c r="D437">
        <v>1483635546.74</v>
      </c>
      <c r="E437">
        <v>31</v>
      </c>
      <c r="F437">
        <v>1.20699977875</v>
      </c>
      <c r="G437">
        <v>35</v>
      </c>
      <c r="H437">
        <v>1483635547.95</v>
      </c>
      <c r="I437">
        <v>1</v>
      </c>
      <c r="J437" t="s">
        <v>76</v>
      </c>
      <c r="K437" t="s">
        <v>75</v>
      </c>
      <c r="L437" t="s">
        <v>75</v>
      </c>
    </row>
    <row r="438" spans="1:12" x14ac:dyDescent="0.25">
      <c r="A438" t="s">
        <v>59</v>
      </c>
      <c r="B438">
        <v>7</v>
      </c>
      <c r="C438" t="b">
        <v>1</v>
      </c>
      <c r="D438">
        <v>1483635547.95</v>
      </c>
      <c r="E438">
        <v>7</v>
      </c>
      <c r="F438">
        <v>0.26000022888199997</v>
      </c>
      <c r="G438">
        <v>36</v>
      </c>
      <c r="H438">
        <v>1483635548.21</v>
      </c>
      <c r="I438">
        <v>1</v>
      </c>
      <c r="J438" t="s">
        <v>76</v>
      </c>
      <c r="K438" t="s">
        <v>75</v>
      </c>
      <c r="L438" t="s">
        <v>75</v>
      </c>
    </row>
    <row r="439" spans="1:12" x14ac:dyDescent="0.25">
      <c r="A439" t="s">
        <v>58</v>
      </c>
      <c r="B439">
        <v>33</v>
      </c>
      <c r="C439" t="b">
        <v>1</v>
      </c>
      <c r="D439">
        <v>1483635548.21</v>
      </c>
      <c r="E439">
        <v>33</v>
      </c>
      <c r="F439">
        <v>1.35899996758</v>
      </c>
      <c r="G439">
        <v>37</v>
      </c>
      <c r="H439">
        <v>1483635549.5699999</v>
      </c>
      <c r="I439">
        <v>1</v>
      </c>
      <c r="J439" t="s">
        <v>76</v>
      </c>
      <c r="K439" t="s">
        <v>75</v>
      </c>
      <c r="L439" t="s">
        <v>75</v>
      </c>
    </row>
    <row r="440" spans="1:12" x14ac:dyDescent="0.25">
      <c r="A440" t="s">
        <v>57</v>
      </c>
      <c r="B440">
        <v>21</v>
      </c>
      <c r="C440" t="b">
        <v>1</v>
      </c>
      <c r="D440">
        <v>1483635549.5699999</v>
      </c>
      <c r="E440">
        <v>21</v>
      </c>
      <c r="F440">
        <v>0.88899993896499996</v>
      </c>
      <c r="G440">
        <v>38</v>
      </c>
      <c r="H440">
        <v>1483635550.46</v>
      </c>
      <c r="I440">
        <v>1</v>
      </c>
      <c r="J440" t="s">
        <v>76</v>
      </c>
      <c r="K440" t="s">
        <v>75</v>
      </c>
      <c r="L440" t="s">
        <v>75</v>
      </c>
    </row>
    <row r="441" spans="1:12" x14ac:dyDescent="0.25">
      <c r="A441" t="s">
        <v>59</v>
      </c>
      <c r="B441">
        <v>37</v>
      </c>
      <c r="C441" t="b">
        <v>1</v>
      </c>
      <c r="D441">
        <v>1483635550.46</v>
      </c>
      <c r="E441">
        <v>37</v>
      </c>
      <c r="F441">
        <v>1.5789999961900001</v>
      </c>
      <c r="G441">
        <v>39</v>
      </c>
      <c r="H441">
        <v>1483635552.04</v>
      </c>
      <c r="I441">
        <v>1</v>
      </c>
      <c r="J441" t="s">
        <v>76</v>
      </c>
      <c r="K441" t="s">
        <v>75</v>
      </c>
      <c r="L441" t="s">
        <v>75</v>
      </c>
    </row>
    <row r="442" spans="1:12" x14ac:dyDescent="0.25">
      <c r="A442" t="s">
        <v>59</v>
      </c>
      <c r="B442">
        <v>7</v>
      </c>
      <c r="C442" t="b">
        <v>1</v>
      </c>
      <c r="D442">
        <v>1483635552.04</v>
      </c>
      <c r="E442">
        <v>7</v>
      </c>
      <c r="F442">
        <v>0.293999910355</v>
      </c>
      <c r="G442">
        <v>40</v>
      </c>
      <c r="H442">
        <v>1483635552.3299999</v>
      </c>
      <c r="I442">
        <v>1</v>
      </c>
      <c r="J442" t="s">
        <v>76</v>
      </c>
      <c r="K442" t="s">
        <v>75</v>
      </c>
      <c r="L442" t="s">
        <v>75</v>
      </c>
    </row>
    <row r="443" spans="1:12" x14ac:dyDescent="0.25">
      <c r="A443" t="s">
        <v>59</v>
      </c>
      <c r="B443">
        <v>7</v>
      </c>
      <c r="C443" t="b">
        <v>1</v>
      </c>
      <c r="D443">
        <v>1483635552.3299999</v>
      </c>
      <c r="E443">
        <v>7</v>
      </c>
      <c r="F443">
        <v>0.26699995994600001</v>
      </c>
      <c r="G443">
        <v>41</v>
      </c>
      <c r="H443">
        <v>1483635552.5999999</v>
      </c>
      <c r="I443">
        <v>1</v>
      </c>
      <c r="J443" t="s">
        <v>76</v>
      </c>
      <c r="K443" t="s">
        <v>75</v>
      </c>
      <c r="L443" t="s">
        <v>75</v>
      </c>
    </row>
    <row r="444" spans="1:12" x14ac:dyDescent="0.25">
      <c r="A444" t="s">
        <v>59</v>
      </c>
      <c r="B444">
        <v>38</v>
      </c>
      <c r="C444" t="b">
        <v>1</v>
      </c>
      <c r="D444">
        <v>1483635552.5999999</v>
      </c>
      <c r="E444">
        <v>38</v>
      </c>
      <c r="F444">
        <v>1.79300022125</v>
      </c>
      <c r="G444">
        <v>42</v>
      </c>
      <c r="H444">
        <v>1483635554.3900001</v>
      </c>
      <c r="I444">
        <v>2</v>
      </c>
      <c r="J444" t="s">
        <v>76</v>
      </c>
      <c r="K444" t="s">
        <v>75</v>
      </c>
      <c r="L444" t="s">
        <v>75</v>
      </c>
    </row>
    <row r="445" spans="1:12" x14ac:dyDescent="0.25">
      <c r="A445" t="s">
        <v>57</v>
      </c>
      <c r="B445">
        <v>20</v>
      </c>
      <c r="C445" t="b">
        <v>1</v>
      </c>
      <c r="D445">
        <v>1483635554.3900001</v>
      </c>
      <c r="E445">
        <v>20</v>
      </c>
      <c r="F445">
        <v>0.87099981307999996</v>
      </c>
      <c r="G445">
        <v>43</v>
      </c>
      <c r="H445">
        <v>1483635555.26</v>
      </c>
      <c r="I445">
        <v>2</v>
      </c>
      <c r="J445" t="s">
        <v>76</v>
      </c>
      <c r="K445" t="s">
        <v>75</v>
      </c>
      <c r="L445" t="s">
        <v>75</v>
      </c>
    </row>
    <row r="446" spans="1:12" x14ac:dyDescent="0.25">
      <c r="A446" t="s">
        <v>59</v>
      </c>
      <c r="B446">
        <v>8</v>
      </c>
      <c r="C446" t="b">
        <v>1</v>
      </c>
      <c r="D446">
        <v>1483635555.26</v>
      </c>
      <c r="E446">
        <v>8</v>
      </c>
      <c r="F446">
        <v>0.34200000762900001</v>
      </c>
      <c r="G446">
        <v>44</v>
      </c>
      <c r="H446">
        <v>1483635555.5999999</v>
      </c>
      <c r="I446">
        <v>2</v>
      </c>
      <c r="J446" t="s">
        <v>76</v>
      </c>
      <c r="K446" t="s">
        <v>75</v>
      </c>
      <c r="L446" t="s">
        <v>75</v>
      </c>
    </row>
    <row r="447" spans="1:12" x14ac:dyDescent="0.25">
      <c r="A447" t="s">
        <v>59</v>
      </c>
      <c r="B447">
        <v>26</v>
      </c>
      <c r="C447" t="b">
        <v>1</v>
      </c>
      <c r="D447">
        <v>1483635555.5999999</v>
      </c>
      <c r="E447">
        <v>26</v>
      </c>
      <c r="F447">
        <v>1.15900015831</v>
      </c>
      <c r="G447">
        <v>45</v>
      </c>
      <c r="H447">
        <v>1483635556.76</v>
      </c>
      <c r="I447">
        <v>2</v>
      </c>
      <c r="J447" t="s">
        <v>76</v>
      </c>
      <c r="K447" t="s">
        <v>75</v>
      </c>
      <c r="L447" t="s">
        <v>75</v>
      </c>
    </row>
    <row r="448" spans="1:12" x14ac:dyDescent="0.25">
      <c r="A448" t="s">
        <v>57</v>
      </c>
      <c r="B448">
        <v>15</v>
      </c>
      <c r="C448" t="b">
        <v>1</v>
      </c>
      <c r="D448">
        <v>1483635556.76</v>
      </c>
      <c r="E448">
        <v>15</v>
      </c>
      <c r="F448">
        <v>0.67699980735800003</v>
      </c>
      <c r="G448">
        <v>46</v>
      </c>
      <c r="H448">
        <v>1483635557.4400001</v>
      </c>
      <c r="I448">
        <v>1</v>
      </c>
      <c r="J448" t="s">
        <v>76</v>
      </c>
      <c r="K448" t="s">
        <v>75</v>
      </c>
      <c r="L448" t="s">
        <v>75</v>
      </c>
    </row>
    <row r="449" spans="1:12" x14ac:dyDescent="0.25">
      <c r="A449" t="s">
        <v>59</v>
      </c>
      <c r="B449">
        <v>23</v>
      </c>
      <c r="C449" t="b">
        <v>1</v>
      </c>
      <c r="D449">
        <v>1483635557.4400001</v>
      </c>
      <c r="E449">
        <v>23</v>
      </c>
      <c r="F449">
        <v>1.01800012589</v>
      </c>
      <c r="G449">
        <v>47</v>
      </c>
      <c r="H449">
        <v>1483635558.46</v>
      </c>
      <c r="I449">
        <v>1</v>
      </c>
      <c r="J449" t="s">
        <v>76</v>
      </c>
      <c r="K449" t="s">
        <v>75</v>
      </c>
      <c r="L449" t="s">
        <v>75</v>
      </c>
    </row>
    <row r="450" spans="1:12" x14ac:dyDescent="0.25">
      <c r="A450" t="s">
        <v>57</v>
      </c>
      <c r="B450">
        <v>29</v>
      </c>
      <c r="C450" t="b">
        <v>1</v>
      </c>
      <c r="D450">
        <v>1483635558.46</v>
      </c>
      <c r="E450">
        <v>29</v>
      </c>
      <c r="F450">
        <v>1.50699996948</v>
      </c>
      <c r="G450">
        <v>48</v>
      </c>
      <c r="H450">
        <v>1483635559.96</v>
      </c>
      <c r="I450">
        <v>1</v>
      </c>
      <c r="J450" t="s">
        <v>76</v>
      </c>
      <c r="K450" t="s">
        <v>75</v>
      </c>
      <c r="L450" t="s">
        <v>75</v>
      </c>
    </row>
    <row r="451" spans="1:12" x14ac:dyDescent="0.25">
      <c r="A451" t="s">
        <v>59</v>
      </c>
      <c r="B451">
        <v>19</v>
      </c>
      <c r="C451" t="b">
        <v>1</v>
      </c>
      <c r="D451">
        <v>1483635559.96</v>
      </c>
      <c r="E451">
        <v>19</v>
      </c>
      <c r="F451">
        <v>0.94199991226199997</v>
      </c>
      <c r="G451">
        <v>49</v>
      </c>
      <c r="H451">
        <v>1483635560.9100001</v>
      </c>
      <c r="I451">
        <v>1</v>
      </c>
      <c r="J451" t="s">
        <v>76</v>
      </c>
      <c r="K451" t="s">
        <v>75</v>
      </c>
      <c r="L451" t="s">
        <v>75</v>
      </c>
    </row>
    <row r="452" spans="1:12" x14ac:dyDescent="0.25">
      <c r="A452" t="s">
        <v>58</v>
      </c>
      <c r="B452">
        <v>38</v>
      </c>
      <c r="C452" t="b">
        <v>1</v>
      </c>
      <c r="D452">
        <v>1483635560.9100001</v>
      </c>
      <c r="E452">
        <v>38</v>
      </c>
      <c r="F452">
        <v>1.5640001296999999</v>
      </c>
      <c r="G452">
        <v>50</v>
      </c>
      <c r="H452">
        <v>1483635562.47</v>
      </c>
      <c r="I452">
        <v>2</v>
      </c>
      <c r="J452" t="s">
        <v>76</v>
      </c>
      <c r="K452" t="s">
        <v>75</v>
      </c>
      <c r="L452" t="s">
        <v>75</v>
      </c>
    </row>
    <row r="453" spans="1:12" x14ac:dyDescent="0.25">
      <c r="A453" t="s">
        <v>57</v>
      </c>
      <c r="B453">
        <v>28</v>
      </c>
      <c r="C453" t="b">
        <v>1</v>
      </c>
      <c r="D453">
        <v>1483635562.47</v>
      </c>
      <c r="E453">
        <v>28</v>
      </c>
      <c r="F453">
        <v>1.31699991226</v>
      </c>
      <c r="G453">
        <v>51</v>
      </c>
      <c r="H453">
        <v>1483635563.79</v>
      </c>
      <c r="I453">
        <v>2</v>
      </c>
      <c r="J453" t="s">
        <v>76</v>
      </c>
      <c r="K453" t="s">
        <v>75</v>
      </c>
      <c r="L453" t="s">
        <v>75</v>
      </c>
    </row>
    <row r="454" spans="1:12" x14ac:dyDescent="0.25">
      <c r="A454" t="s">
        <v>59</v>
      </c>
      <c r="B454">
        <v>27</v>
      </c>
      <c r="C454" t="b">
        <v>1</v>
      </c>
      <c r="D454">
        <v>1483635563.79</v>
      </c>
      <c r="E454">
        <v>27</v>
      </c>
      <c r="F454">
        <v>1.1930000782000001</v>
      </c>
      <c r="G454">
        <v>52</v>
      </c>
      <c r="H454">
        <v>1483635564.98</v>
      </c>
      <c r="I454">
        <v>1</v>
      </c>
      <c r="J454" t="s">
        <v>76</v>
      </c>
      <c r="K454" t="s">
        <v>75</v>
      </c>
      <c r="L454" t="s">
        <v>75</v>
      </c>
    </row>
    <row r="455" spans="1:12" x14ac:dyDescent="0.25">
      <c r="A455" t="s">
        <v>59</v>
      </c>
      <c r="B455">
        <v>32</v>
      </c>
      <c r="C455" t="b">
        <v>1</v>
      </c>
      <c r="D455">
        <v>1483635564.98</v>
      </c>
      <c r="E455">
        <v>32</v>
      </c>
      <c r="F455">
        <v>1.61400008202</v>
      </c>
      <c r="G455">
        <v>53</v>
      </c>
      <c r="H455">
        <v>1483635566.5899999</v>
      </c>
      <c r="I455">
        <v>2</v>
      </c>
      <c r="J455" t="s">
        <v>76</v>
      </c>
      <c r="K455" t="s">
        <v>75</v>
      </c>
      <c r="L455" t="s">
        <v>75</v>
      </c>
    </row>
    <row r="456" spans="1:12" x14ac:dyDescent="0.25">
      <c r="A456" t="s">
        <v>57</v>
      </c>
      <c r="B456">
        <v>29</v>
      </c>
      <c r="C456" t="b">
        <v>1</v>
      </c>
      <c r="D456">
        <v>1483635566.5899999</v>
      </c>
      <c r="E456">
        <v>29</v>
      </c>
      <c r="F456">
        <v>1.56199979782</v>
      </c>
      <c r="G456">
        <v>54</v>
      </c>
      <c r="H456">
        <v>1483635568.1600001</v>
      </c>
      <c r="I456">
        <v>1</v>
      </c>
      <c r="J456" t="s">
        <v>76</v>
      </c>
      <c r="K456" t="s">
        <v>75</v>
      </c>
      <c r="L456" t="s">
        <v>75</v>
      </c>
    </row>
    <row r="457" spans="1:12" x14ac:dyDescent="0.25">
      <c r="A457" t="s">
        <v>57</v>
      </c>
      <c r="B457">
        <v>21</v>
      </c>
      <c r="C457" t="b">
        <v>1</v>
      </c>
      <c r="D457">
        <v>1483635568.1600001</v>
      </c>
      <c r="E457">
        <v>21</v>
      </c>
      <c r="F457">
        <v>1.11400008202</v>
      </c>
      <c r="G457">
        <v>55</v>
      </c>
      <c r="H457">
        <v>1483635569.27</v>
      </c>
      <c r="I457">
        <v>1</v>
      </c>
      <c r="J457" t="s">
        <v>76</v>
      </c>
      <c r="K457" t="s">
        <v>75</v>
      </c>
      <c r="L457" t="s">
        <v>75</v>
      </c>
    </row>
    <row r="458" spans="1:12" x14ac:dyDescent="0.25">
      <c r="A458" t="s">
        <v>57</v>
      </c>
      <c r="B458">
        <v>27</v>
      </c>
      <c r="C458" t="b">
        <v>1</v>
      </c>
      <c r="D458">
        <v>1483635569.27</v>
      </c>
      <c r="E458">
        <v>27</v>
      </c>
      <c r="F458">
        <v>1.3719999790199999</v>
      </c>
      <c r="G458">
        <v>56</v>
      </c>
      <c r="H458">
        <v>1483635570.6400001</v>
      </c>
      <c r="I458">
        <v>1</v>
      </c>
      <c r="J458" t="s">
        <v>76</v>
      </c>
      <c r="K458" t="s">
        <v>75</v>
      </c>
      <c r="L458" t="s">
        <v>75</v>
      </c>
    </row>
    <row r="459" spans="1:12" x14ac:dyDescent="0.25">
      <c r="A459" t="s">
        <v>59</v>
      </c>
      <c r="B459">
        <v>39</v>
      </c>
      <c r="C459" t="b">
        <v>1</v>
      </c>
      <c r="D459">
        <v>1483635570.6400001</v>
      </c>
      <c r="E459">
        <v>39</v>
      </c>
      <c r="F459">
        <v>1.9470000267000001</v>
      </c>
      <c r="G459">
        <v>57</v>
      </c>
      <c r="H459">
        <v>1483635572.5899999</v>
      </c>
      <c r="I459">
        <v>1</v>
      </c>
      <c r="J459" t="s">
        <v>76</v>
      </c>
      <c r="K459" t="s">
        <v>75</v>
      </c>
      <c r="L459" t="s">
        <v>75</v>
      </c>
    </row>
    <row r="460" spans="1:12" x14ac:dyDescent="0.25">
      <c r="A460" t="s">
        <v>57</v>
      </c>
      <c r="B460">
        <v>21</v>
      </c>
      <c r="C460" t="b">
        <v>1</v>
      </c>
      <c r="D460">
        <v>1483635572.5899999</v>
      </c>
      <c r="E460">
        <v>21</v>
      </c>
      <c r="F460">
        <v>1.01300001144</v>
      </c>
      <c r="G460">
        <v>58</v>
      </c>
      <c r="H460">
        <v>1483635573.5999999</v>
      </c>
      <c r="I460">
        <v>1</v>
      </c>
      <c r="J460" t="s">
        <v>76</v>
      </c>
      <c r="K460" t="s">
        <v>75</v>
      </c>
      <c r="L460" t="s">
        <v>75</v>
      </c>
    </row>
    <row r="461" spans="1:12" x14ac:dyDescent="0.25">
      <c r="A461" t="s">
        <v>57</v>
      </c>
      <c r="B461">
        <v>24</v>
      </c>
      <c r="C461" t="b">
        <v>1</v>
      </c>
      <c r="D461">
        <v>1483635573.5999999</v>
      </c>
      <c r="E461">
        <v>24</v>
      </c>
      <c r="F461">
        <v>1.08899998665</v>
      </c>
      <c r="G461">
        <v>59</v>
      </c>
      <c r="H461">
        <v>1483635574.6900001</v>
      </c>
      <c r="I461">
        <v>2</v>
      </c>
      <c r="J461" t="s">
        <v>76</v>
      </c>
      <c r="K461" t="s">
        <v>75</v>
      </c>
      <c r="L461" t="s">
        <v>75</v>
      </c>
    </row>
    <row r="462" spans="1:12" x14ac:dyDescent="0.25">
      <c r="A462" t="s">
        <v>59</v>
      </c>
      <c r="B462">
        <v>17</v>
      </c>
      <c r="C462" t="b">
        <v>1</v>
      </c>
      <c r="D462">
        <v>1483635574.6900001</v>
      </c>
      <c r="E462">
        <v>17</v>
      </c>
      <c r="F462">
        <v>0.838999986649</v>
      </c>
      <c r="G462">
        <v>60</v>
      </c>
      <c r="H462">
        <v>1483635575.53</v>
      </c>
      <c r="I462">
        <v>1</v>
      </c>
      <c r="J462" t="s">
        <v>76</v>
      </c>
      <c r="K462" t="s">
        <v>75</v>
      </c>
      <c r="L462" t="s">
        <v>75</v>
      </c>
    </row>
    <row r="463" spans="1:12" x14ac:dyDescent="0.25">
      <c r="A463" t="s">
        <v>59</v>
      </c>
      <c r="B463">
        <v>24</v>
      </c>
      <c r="C463" t="b">
        <v>1</v>
      </c>
      <c r="D463">
        <v>1483635575.53</v>
      </c>
      <c r="E463">
        <v>24</v>
      </c>
      <c r="F463">
        <v>1.0720000267000001</v>
      </c>
      <c r="G463">
        <v>61</v>
      </c>
      <c r="H463">
        <v>1483635576.5999999</v>
      </c>
      <c r="I463">
        <v>2</v>
      </c>
      <c r="J463" t="s">
        <v>76</v>
      </c>
      <c r="K463" t="s">
        <v>75</v>
      </c>
      <c r="L463" t="s">
        <v>75</v>
      </c>
    </row>
    <row r="464" spans="1:12" x14ac:dyDescent="0.25">
      <c r="A464" t="s">
        <v>59</v>
      </c>
      <c r="B464">
        <v>8</v>
      </c>
      <c r="C464" t="b">
        <v>1</v>
      </c>
      <c r="D464">
        <v>1483635576.5999999</v>
      </c>
      <c r="E464">
        <v>8</v>
      </c>
      <c r="F464">
        <v>0.359999895096</v>
      </c>
      <c r="G464">
        <v>62</v>
      </c>
      <c r="H464">
        <v>1483635576.96</v>
      </c>
      <c r="I464">
        <v>2</v>
      </c>
      <c r="J464" t="s">
        <v>76</v>
      </c>
      <c r="K464" t="s">
        <v>75</v>
      </c>
      <c r="L464" t="s">
        <v>75</v>
      </c>
    </row>
    <row r="465" spans="1:12" x14ac:dyDescent="0.25">
      <c r="A465" t="s">
        <v>57</v>
      </c>
      <c r="B465">
        <v>46</v>
      </c>
      <c r="C465" t="b">
        <v>1</v>
      </c>
      <c r="D465">
        <v>1483635576.96</v>
      </c>
      <c r="E465">
        <v>46</v>
      </c>
      <c r="F465">
        <v>2.1320002079</v>
      </c>
      <c r="G465">
        <v>63</v>
      </c>
      <c r="H465">
        <v>1483635579.0899999</v>
      </c>
      <c r="I465">
        <v>2</v>
      </c>
      <c r="J465" t="s">
        <v>76</v>
      </c>
      <c r="K465" t="s">
        <v>75</v>
      </c>
      <c r="L465" t="s">
        <v>75</v>
      </c>
    </row>
    <row r="466" spans="1:12" x14ac:dyDescent="0.25">
      <c r="A466" t="s">
        <v>57</v>
      </c>
      <c r="B466">
        <v>27</v>
      </c>
      <c r="C466" t="b">
        <v>1</v>
      </c>
      <c r="D466">
        <v>1483635579.0899999</v>
      </c>
      <c r="E466">
        <v>27</v>
      </c>
      <c r="F466">
        <v>1.31699991226</v>
      </c>
      <c r="G466">
        <v>64</v>
      </c>
      <c r="H466">
        <v>1483635580.4100001</v>
      </c>
      <c r="I466">
        <v>1</v>
      </c>
      <c r="J466" t="s">
        <v>76</v>
      </c>
      <c r="K466" t="s">
        <v>75</v>
      </c>
      <c r="L466" t="s">
        <v>75</v>
      </c>
    </row>
    <row r="467" spans="1:12" x14ac:dyDescent="0.25">
      <c r="A467" t="s">
        <v>60</v>
      </c>
      <c r="B467">
        <v>20</v>
      </c>
      <c r="C467" t="b">
        <v>1</v>
      </c>
      <c r="D467">
        <v>1483635580.4100001</v>
      </c>
      <c r="E467">
        <v>20</v>
      </c>
      <c r="F467">
        <v>0.81299996376000006</v>
      </c>
      <c r="G467">
        <v>65</v>
      </c>
      <c r="H467">
        <v>1483635581.22</v>
      </c>
      <c r="I467">
        <v>2</v>
      </c>
      <c r="J467" t="s">
        <v>76</v>
      </c>
      <c r="K467" t="s">
        <v>75</v>
      </c>
      <c r="L467" t="s">
        <v>75</v>
      </c>
    </row>
    <row r="468" spans="1:12" x14ac:dyDescent="0.25">
      <c r="A468" t="s">
        <v>59</v>
      </c>
      <c r="B468">
        <v>23</v>
      </c>
      <c r="C468" t="b">
        <v>1</v>
      </c>
      <c r="D468">
        <v>1483635581.22</v>
      </c>
      <c r="E468">
        <v>23</v>
      </c>
      <c r="F468">
        <v>1.18499994278</v>
      </c>
      <c r="G468">
        <v>66</v>
      </c>
      <c r="H468">
        <v>1483635582.4100001</v>
      </c>
      <c r="I468">
        <v>1</v>
      </c>
      <c r="J468" t="s">
        <v>76</v>
      </c>
      <c r="K468" t="s">
        <v>75</v>
      </c>
      <c r="L468" t="s">
        <v>75</v>
      </c>
    </row>
    <row r="469" spans="1:12" x14ac:dyDescent="0.25">
      <c r="A469" t="s">
        <v>59</v>
      </c>
      <c r="B469">
        <v>22</v>
      </c>
      <c r="C469" t="b">
        <v>1</v>
      </c>
      <c r="D469">
        <v>1483635582.4100001</v>
      </c>
      <c r="E469">
        <v>22</v>
      </c>
      <c r="F469">
        <v>1.0970001220700001</v>
      </c>
      <c r="G469">
        <v>67</v>
      </c>
      <c r="H469">
        <v>1483635583.51</v>
      </c>
      <c r="I469">
        <v>2</v>
      </c>
      <c r="J469" t="s">
        <v>76</v>
      </c>
      <c r="K469" t="s">
        <v>75</v>
      </c>
      <c r="L469" t="s">
        <v>75</v>
      </c>
    </row>
    <row r="470" spans="1:12" x14ac:dyDescent="0.25">
      <c r="A470" t="s">
        <v>59</v>
      </c>
      <c r="B470">
        <v>16</v>
      </c>
      <c r="C470" t="b">
        <v>1</v>
      </c>
      <c r="D470">
        <v>1483635583.51</v>
      </c>
      <c r="E470">
        <v>16</v>
      </c>
      <c r="F470">
        <v>0.74799990654000004</v>
      </c>
      <c r="G470">
        <v>68</v>
      </c>
      <c r="H470">
        <v>1483635584.25</v>
      </c>
      <c r="I470">
        <v>2</v>
      </c>
      <c r="J470" t="s">
        <v>76</v>
      </c>
      <c r="K470" t="s">
        <v>75</v>
      </c>
      <c r="L470" t="s">
        <v>75</v>
      </c>
    </row>
    <row r="471" spans="1:12" x14ac:dyDescent="0.25">
      <c r="A471" t="s">
        <v>57</v>
      </c>
      <c r="B471">
        <v>26</v>
      </c>
      <c r="C471" t="b">
        <v>1</v>
      </c>
      <c r="D471">
        <v>1483635584.25</v>
      </c>
      <c r="E471">
        <v>26</v>
      </c>
      <c r="F471">
        <v>1.19900012016</v>
      </c>
      <c r="G471">
        <v>69</v>
      </c>
      <c r="H471">
        <v>1483635585.45</v>
      </c>
      <c r="I471">
        <v>2</v>
      </c>
      <c r="J471" t="s">
        <v>76</v>
      </c>
      <c r="K471" t="s">
        <v>75</v>
      </c>
      <c r="L471" t="s">
        <v>75</v>
      </c>
    </row>
    <row r="472" spans="1:12" x14ac:dyDescent="0.25">
      <c r="A472" t="s">
        <v>57</v>
      </c>
      <c r="B472">
        <v>24</v>
      </c>
      <c r="C472" t="b">
        <v>1</v>
      </c>
      <c r="D472">
        <v>1483635585.45</v>
      </c>
      <c r="E472">
        <v>24</v>
      </c>
      <c r="F472">
        <v>1.28099989891</v>
      </c>
      <c r="G472">
        <v>70</v>
      </c>
      <c r="H472">
        <v>1483635586.73</v>
      </c>
      <c r="I472">
        <v>2</v>
      </c>
      <c r="J472" t="s">
        <v>76</v>
      </c>
      <c r="K472" t="s">
        <v>75</v>
      </c>
      <c r="L472" t="s">
        <v>75</v>
      </c>
    </row>
    <row r="473" spans="1:12" x14ac:dyDescent="0.25">
      <c r="A473" t="s">
        <v>59</v>
      </c>
      <c r="B473">
        <v>28</v>
      </c>
      <c r="C473" t="b">
        <v>1</v>
      </c>
      <c r="D473">
        <v>1483635586.73</v>
      </c>
      <c r="E473">
        <v>28</v>
      </c>
      <c r="F473">
        <v>1.5369999408699999</v>
      </c>
      <c r="G473">
        <v>71</v>
      </c>
      <c r="H473">
        <v>1483635588.27</v>
      </c>
      <c r="I473">
        <v>2</v>
      </c>
      <c r="J473" t="s">
        <v>76</v>
      </c>
      <c r="K473" t="s">
        <v>75</v>
      </c>
      <c r="L473" t="s">
        <v>75</v>
      </c>
    </row>
    <row r="474" spans="1:12" x14ac:dyDescent="0.25">
      <c r="A474" t="s">
        <v>60</v>
      </c>
      <c r="B474">
        <v>35</v>
      </c>
      <c r="C474" t="b">
        <v>1</v>
      </c>
      <c r="D474">
        <v>1483635588.27</v>
      </c>
      <c r="E474">
        <v>35</v>
      </c>
      <c r="F474">
        <v>1.6850001811999999</v>
      </c>
      <c r="G474">
        <v>72</v>
      </c>
      <c r="H474">
        <v>1483635589.96</v>
      </c>
      <c r="I474">
        <v>1</v>
      </c>
      <c r="J474" t="s">
        <v>76</v>
      </c>
      <c r="K474" t="s">
        <v>75</v>
      </c>
      <c r="L474" t="s">
        <v>75</v>
      </c>
    </row>
    <row r="475" spans="1:12" x14ac:dyDescent="0.25">
      <c r="A475" t="s">
        <v>59</v>
      </c>
      <c r="B475">
        <v>16</v>
      </c>
      <c r="C475" t="b">
        <v>1</v>
      </c>
      <c r="D475">
        <v>1483635589.96</v>
      </c>
      <c r="E475">
        <v>16</v>
      </c>
      <c r="F475">
        <v>0.80499982833899997</v>
      </c>
      <c r="G475">
        <v>73</v>
      </c>
      <c r="H475">
        <v>1483635590.76</v>
      </c>
      <c r="I475">
        <v>2</v>
      </c>
      <c r="J475" t="s">
        <v>76</v>
      </c>
      <c r="K475" t="s">
        <v>75</v>
      </c>
      <c r="L475" t="s">
        <v>75</v>
      </c>
    </row>
    <row r="476" spans="1:12" x14ac:dyDescent="0.25">
      <c r="A476" t="s">
        <v>58</v>
      </c>
      <c r="B476">
        <v>39</v>
      </c>
      <c r="C476" t="b">
        <v>1</v>
      </c>
      <c r="D476">
        <v>1483635590.76</v>
      </c>
      <c r="E476">
        <v>39</v>
      </c>
      <c r="F476">
        <v>2.2000000476800001</v>
      </c>
      <c r="G476">
        <v>74</v>
      </c>
      <c r="H476">
        <v>1483635592.96</v>
      </c>
      <c r="I476">
        <v>1</v>
      </c>
      <c r="J476" t="s">
        <v>76</v>
      </c>
      <c r="K476" t="s">
        <v>75</v>
      </c>
      <c r="L476" t="s">
        <v>75</v>
      </c>
    </row>
    <row r="477" spans="1:12" x14ac:dyDescent="0.25">
      <c r="A477" t="s">
        <v>59</v>
      </c>
      <c r="B477">
        <v>33</v>
      </c>
      <c r="C477" t="b">
        <v>1</v>
      </c>
      <c r="D477">
        <v>1483635592.96</v>
      </c>
      <c r="E477">
        <v>33</v>
      </c>
      <c r="F477">
        <v>1.85700011253</v>
      </c>
      <c r="G477">
        <v>75</v>
      </c>
      <c r="H477">
        <v>1483635594.8199999</v>
      </c>
      <c r="I477">
        <v>1</v>
      </c>
      <c r="J477" t="s">
        <v>76</v>
      </c>
      <c r="K477" t="s">
        <v>75</v>
      </c>
      <c r="L477" t="s">
        <v>75</v>
      </c>
    </row>
    <row r="478" spans="1:12" x14ac:dyDescent="0.25">
      <c r="A478" t="s">
        <v>57</v>
      </c>
      <c r="B478">
        <v>36</v>
      </c>
      <c r="C478" t="b">
        <v>1</v>
      </c>
      <c r="D478">
        <v>1483635594.8199999</v>
      </c>
      <c r="E478">
        <v>36</v>
      </c>
      <c r="F478">
        <v>1.9319999217999999</v>
      </c>
      <c r="G478">
        <v>76</v>
      </c>
      <c r="H478">
        <v>1483635596.75</v>
      </c>
      <c r="I478">
        <v>2</v>
      </c>
      <c r="J478" t="s">
        <v>76</v>
      </c>
      <c r="K478" t="s">
        <v>75</v>
      </c>
      <c r="L478" t="s">
        <v>75</v>
      </c>
    </row>
    <row r="479" spans="1:12" x14ac:dyDescent="0.25">
      <c r="A479" t="s">
        <v>57</v>
      </c>
      <c r="B479">
        <v>22</v>
      </c>
      <c r="C479" t="b">
        <v>1</v>
      </c>
      <c r="D479">
        <v>1483635596.75</v>
      </c>
      <c r="E479">
        <v>22</v>
      </c>
      <c r="F479">
        <v>1.1510000228899999</v>
      </c>
      <c r="G479">
        <v>77</v>
      </c>
      <c r="H479">
        <v>1483635597.9000001</v>
      </c>
      <c r="I479">
        <v>2</v>
      </c>
      <c r="J479" t="s">
        <v>76</v>
      </c>
      <c r="K479" t="s">
        <v>75</v>
      </c>
      <c r="L479" t="s">
        <v>75</v>
      </c>
    </row>
    <row r="480" spans="1:12" x14ac:dyDescent="0.25">
      <c r="A480" t="s">
        <v>57</v>
      </c>
      <c r="B480">
        <v>20</v>
      </c>
      <c r="C480" t="b">
        <v>1</v>
      </c>
      <c r="D480">
        <v>1483635597.9000001</v>
      </c>
      <c r="E480">
        <v>20</v>
      </c>
      <c r="F480">
        <v>1.0520000457800001</v>
      </c>
      <c r="G480">
        <v>78</v>
      </c>
      <c r="H480">
        <v>1483635598.95</v>
      </c>
      <c r="I480">
        <v>2</v>
      </c>
      <c r="J480" t="s">
        <v>76</v>
      </c>
      <c r="K480" t="s">
        <v>75</v>
      </c>
      <c r="L480" t="s">
        <v>75</v>
      </c>
    </row>
    <row r="481" spans="1:12" x14ac:dyDescent="0.25">
      <c r="A481" t="s">
        <v>57</v>
      </c>
      <c r="B481">
        <v>31</v>
      </c>
      <c r="C481" t="b">
        <v>1</v>
      </c>
      <c r="D481">
        <v>1483635598.95</v>
      </c>
      <c r="E481">
        <v>31</v>
      </c>
      <c r="F481">
        <v>1.7000000476799999</v>
      </c>
      <c r="G481">
        <v>79</v>
      </c>
      <c r="H481">
        <v>1483635600.6500001</v>
      </c>
      <c r="I481">
        <v>1</v>
      </c>
      <c r="J481" t="s">
        <v>76</v>
      </c>
      <c r="K481" t="s">
        <v>75</v>
      </c>
      <c r="L481" t="s">
        <v>75</v>
      </c>
    </row>
    <row r="482" spans="1:12" x14ac:dyDescent="0.25">
      <c r="A482" t="s">
        <v>59</v>
      </c>
      <c r="B482">
        <v>8</v>
      </c>
      <c r="C482" t="b">
        <v>1</v>
      </c>
      <c r="D482">
        <v>1483635600.6500001</v>
      </c>
      <c r="E482">
        <v>8</v>
      </c>
      <c r="F482">
        <v>0.37099981308000002</v>
      </c>
      <c r="G482">
        <v>80</v>
      </c>
      <c r="H482">
        <v>1483635601.02</v>
      </c>
      <c r="I482">
        <v>2</v>
      </c>
      <c r="J482" t="s">
        <v>76</v>
      </c>
      <c r="K482" t="s">
        <v>75</v>
      </c>
      <c r="L482" t="s">
        <v>75</v>
      </c>
    </row>
    <row r="483" spans="1:12" x14ac:dyDescent="0.25">
      <c r="A483" t="s">
        <v>57</v>
      </c>
      <c r="B483">
        <v>20</v>
      </c>
      <c r="C483" t="b">
        <v>1</v>
      </c>
      <c r="D483">
        <v>1483635601.02</v>
      </c>
      <c r="E483">
        <v>20</v>
      </c>
      <c r="F483">
        <v>0.99399995803800001</v>
      </c>
      <c r="G483">
        <v>81</v>
      </c>
      <c r="H483">
        <v>1483635602.02</v>
      </c>
      <c r="I483">
        <v>2</v>
      </c>
      <c r="J483" t="s">
        <v>76</v>
      </c>
      <c r="K483" t="s">
        <v>75</v>
      </c>
      <c r="L483" t="s">
        <v>75</v>
      </c>
    </row>
    <row r="484" spans="1:12" x14ac:dyDescent="0.25">
      <c r="A484" t="s">
        <v>60</v>
      </c>
      <c r="B484">
        <v>19</v>
      </c>
      <c r="C484" t="b">
        <v>1</v>
      </c>
      <c r="D484">
        <v>1483635602.02</v>
      </c>
      <c r="E484">
        <v>19</v>
      </c>
      <c r="F484">
        <v>0.92500019073499995</v>
      </c>
      <c r="G484">
        <v>82</v>
      </c>
      <c r="H484">
        <v>1483635602.9400001</v>
      </c>
      <c r="I484">
        <v>1</v>
      </c>
      <c r="J484" t="s">
        <v>76</v>
      </c>
      <c r="K484" t="s">
        <v>75</v>
      </c>
      <c r="L484" t="s">
        <v>75</v>
      </c>
    </row>
    <row r="485" spans="1:12" x14ac:dyDescent="0.25">
      <c r="A485" t="s">
        <v>57</v>
      </c>
      <c r="B485">
        <v>17</v>
      </c>
      <c r="C485" t="b">
        <v>1</v>
      </c>
      <c r="D485">
        <v>1483635602.9400001</v>
      </c>
      <c r="E485">
        <v>17</v>
      </c>
      <c r="F485">
        <v>0.84599995613099999</v>
      </c>
      <c r="G485">
        <v>83</v>
      </c>
      <c r="H485">
        <v>1483635603.79</v>
      </c>
      <c r="I485">
        <v>1</v>
      </c>
      <c r="J485" t="s">
        <v>76</v>
      </c>
      <c r="K485" t="s">
        <v>75</v>
      </c>
      <c r="L485" t="s">
        <v>75</v>
      </c>
    </row>
    <row r="486" spans="1:12" x14ac:dyDescent="0.25">
      <c r="A486" t="s">
        <v>58</v>
      </c>
      <c r="B486">
        <v>24</v>
      </c>
      <c r="C486" t="b">
        <v>1</v>
      </c>
      <c r="D486">
        <v>1483635603.79</v>
      </c>
      <c r="E486">
        <v>24</v>
      </c>
      <c r="F486">
        <v>1.2549998760200001</v>
      </c>
      <c r="G486">
        <v>84</v>
      </c>
      <c r="H486">
        <v>1483635605.04</v>
      </c>
      <c r="I486">
        <v>2</v>
      </c>
      <c r="J486" t="s">
        <v>76</v>
      </c>
      <c r="K486" t="s">
        <v>75</v>
      </c>
      <c r="L486" t="s">
        <v>75</v>
      </c>
    </row>
    <row r="487" spans="1:12" x14ac:dyDescent="0.25">
      <c r="A487" t="s">
        <v>59</v>
      </c>
      <c r="B487">
        <v>23</v>
      </c>
      <c r="C487" t="b">
        <v>1</v>
      </c>
      <c r="D487">
        <v>1483635605.04</v>
      </c>
      <c r="E487">
        <v>23</v>
      </c>
      <c r="F487">
        <v>1.12700009346</v>
      </c>
      <c r="G487">
        <v>85</v>
      </c>
      <c r="H487">
        <v>1483635606.1700001</v>
      </c>
      <c r="I487">
        <v>1</v>
      </c>
      <c r="J487" t="s">
        <v>76</v>
      </c>
      <c r="K487" t="s">
        <v>75</v>
      </c>
      <c r="L487" t="s">
        <v>75</v>
      </c>
    </row>
    <row r="488" spans="1:12" x14ac:dyDescent="0.25">
      <c r="A488" t="s">
        <v>59</v>
      </c>
      <c r="B488">
        <v>7</v>
      </c>
      <c r="C488" t="b">
        <v>1</v>
      </c>
      <c r="D488">
        <v>1483635606.1700001</v>
      </c>
      <c r="E488">
        <v>7</v>
      </c>
      <c r="F488">
        <v>0.332999944687</v>
      </c>
      <c r="G488">
        <v>86</v>
      </c>
      <c r="H488">
        <v>1483635606.5</v>
      </c>
      <c r="I488">
        <v>1</v>
      </c>
      <c r="J488" t="s">
        <v>76</v>
      </c>
      <c r="K488" t="s">
        <v>75</v>
      </c>
      <c r="L488" t="s">
        <v>75</v>
      </c>
    </row>
    <row r="489" spans="1:12" x14ac:dyDescent="0.25">
      <c r="A489" t="s">
        <v>59</v>
      </c>
      <c r="B489">
        <v>17</v>
      </c>
      <c r="C489" t="b">
        <v>1</v>
      </c>
      <c r="D489">
        <v>1483635606.5</v>
      </c>
      <c r="E489">
        <v>17</v>
      </c>
      <c r="F489">
        <v>0.88400006294300004</v>
      </c>
      <c r="G489">
        <v>87</v>
      </c>
      <c r="H489">
        <v>1483635607.3900001</v>
      </c>
      <c r="I489">
        <v>1</v>
      </c>
      <c r="J489" t="s">
        <v>76</v>
      </c>
      <c r="K489" t="s">
        <v>75</v>
      </c>
      <c r="L489" t="s">
        <v>75</v>
      </c>
    </row>
    <row r="490" spans="1:12" x14ac:dyDescent="0.25">
      <c r="A490" t="s">
        <v>59</v>
      </c>
      <c r="B490">
        <v>42</v>
      </c>
      <c r="C490" t="b">
        <v>1</v>
      </c>
      <c r="D490">
        <v>1483635607.3900001</v>
      </c>
      <c r="E490">
        <v>42</v>
      </c>
      <c r="F490">
        <v>2.02699995041</v>
      </c>
      <c r="G490">
        <v>88</v>
      </c>
      <c r="H490">
        <v>1483635609.4100001</v>
      </c>
      <c r="I490">
        <v>2</v>
      </c>
      <c r="J490" t="s">
        <v>76</v>
      </c>
      <c r="K490" t="s">
        <v>75</v>
      </c>
      <c r="L490" t="s">
        <v>75</v>
      </c>
    </row>
    <row r="491" spans="1:12" x14ac:dyDescent="0.25">
      <c r="A491" t="s">
        <v>57</v>
      </c>
      <c r="B491">
        <v>22</v>
      </c>
      <c r="C491" t="b">
        <v>1</v>
      </c>
      <c r="D491">
        <v>1483635609.4100001</v>
      </c>
      <c r="E491">
        <v>22</v>
      </c>
      <c r="F491">
        <v>1.0529999732999999</v>
      </c>
      <c r="G491">
        <v>89</v>
      </c>
      <c r="H491">
        <v>1483635610.47</v>
      </c>
      <c r="I491">
        <v>2</v>
      </c>
      <c r="J491" t="s">
        <v>76</v>
      </c>
      <c r="K491" t="s">
        <v>75</v>
      </c>
      <c r="L491" t="s">
        <v>75</v>
      </c>
    </row>
    <row r="492" spans="1:12" x14ac:dyDescent="0.25">
      <c r="A492" t="s">
        <v>57</v>
      </c>
      <c r="B492">
        <v>25</v>
      </c>
      <c r="C492" t="b">
        <v>1</v>
      </c>
      <c r="D492">
        <v>1483635610.47</v>
      </c>
      <c r="E492">
        <v>25</v>
      </c>
      <c r="F492">
        <v>1.15600013733</v>
      </c>
      <c r="G492">
        <v>90</v>
      </c>
      <c r="H492">
        <v>1483635611.6199999</v>
      </c>
      <c r="I492">
        <v>1</v>
      </c>
      <c r="J492" t="s">
        <v>76</v>
      </c>
      <c r="K492" t="s">
        <v>75</v>
      </c>
      <c r="L492" t="s">
        <v>75</v>
      </c>
    </row>
    <row r="493" spans="1:12" x14ac:dyDescent="0.25">
      <c r="A493" t="s">
        <v>58</v>
      </c>
      <c r="B493">
        <v>28</v>
      </c>
      <c r="C493" t="b">
        <v>1</v>
      </c>
      <c r="D493">
        <v>1483635611.6199999</v>
      </c>
      <c r="E493">
        <v>28</v>
      </c>
      <c r="F493">
        <v>1.1710000038099999</v>
      </c>
      <c r="G493">
        <v>91</v>
      </c>
      <c r="H493">
        <v>1483635612.8</v>
      </c>
      <c r="I493">
        <v>2</v>
      </c>
      <c r="J493" t="s">
        <v>76</v>
      </c>
      <c r="K493" t="s">
        <v>75</v>
      </c>
      <c r="L493" t="s">
        <v>75</v>
      </c>
    </row>
    <row r="494" spans="1:12" x14ac:dyDescent="0.25">
      <c r="A494" t="s">
        <v>59</v>
      </c>
      <c r="B494">
        <v>7</v>
      </c>
      <c r="C494" t="b">
        <v>1</v>
      </c>
      <c r="D494">
        <v>1483635612.8</v>
      </c>
      <c r="E494">
        <v>7</v>
      </c>
      <c r="F494">
        <v>0.270999908447</v>
      </c>
      <c r="G494">
        <v>92</v>
      </c>
      <c r="H494">
        <v>1483635613.0699999</v>
      </c>
      <c r="I494">
        <v>1</v>
      </c>
      <c r="J494" t="s">
        <v>76</v>
      </c>
      <c r="K494" t="s">
        <v>75</v>
      </c>
      <c r="L494" t="s">
        <v>75</v>
      </c>
    </row>
    <row r="495" spans="1:12" x14ac:dyDescent="0.25">
      <c r="A495" t="s">
        <v>57</v>
      </c>
      <c r="B495">
        <v>32</v>
      </c>
      <c r="C495" t="b">
        <v>1</v>
      </c>
      <c r="D495">
        <v>1483635613.0699999</v>
      </c>
      <c r="E495">
        <v>32</v>
      </c>
      <c r="F495">
        <v>1.4830000400500001</v>
      </c>
      <c r="G495">
        <v>93</v>
      </c>
      <c r="H495">
        <v>1483635614.55</v>
      </c>
      <c r="I495">
        <v>2</v>
      </c>
      <c r="J495" t="s">
        <v>76</v>
      </c>
      <c r="K495" t="s">
        <v>75</v>
      </c>
      <c r="L495" t="s">
        <v>75</v>
      </c>
    </row>
    <row r="496" spans="1:12" x14ac:dyDescent="0.25">
      <c r="A496" t="s">
        <v>58</v>
      </c>
      <c r="B496">
        <v>52</v>
      </c>
      <c r="C496" t="b">
        <v>1</v>
      </c>
      <c r="D496">
        <v>1483635614.55</v>
      </c>
      <c r="E496">
        <v>52</v>
      </c>
      <c r="F496">
        <v>2.4609999656700001</v>
      </c>
      <c r="G496">
        <v>94</v>
      </c>
      <c r="H496">
        <v>1483635617.01</v>
      </c>
      <c r="I496">
        <v>2</v>
      </c>
      <c r="J496" t="s">
        <v>76</v>
      </c>
      <c r="K496" t="s">
        <v>75</v>
      </c>
      <c r="L496" t="s">
        <v>75</v>
      </c>
    </row>
    <row r="497" spans="1:12" x14ac:dyDescent="0.25">
      <c r="A497" t="s">
        <v>58</v>
      </c>
      <c r="B497">
        <v>23</v>
      </c>
      <c r="C497" t="b">
        <v>1</v>
      </c>
      <c r="D497">
        <v>1483635617.01</v>
      </c>
      <c r="E497">
        <v>23</v>
      </c>
      <c r="F497">
        <v>1.1389999389600001</v>
      </c>
      <c r="G497">
        <v>95</v>
      </c>
      <c r="H497">
        <v>1483635618.1500001</v>
      </c>
      <c r="I497">
        <v>1</v>
      </c>
      <c r="J497" t="s">
        <v>76</v>
      </c>
      <c r="K497" t="s">
        <v>75</v>
      </c>
      <c r="L497" t="s">
        <v>75</v>
      </c>
    </row>
    <row r="498" spans="1:12" x14ac:dyDescent="0.25">
      <c r="A498" t="s">
        <v>59</v>
      </c>
      <c r="B498">
        <v>8</v>
      </c>
      <c r="C498" t="b">
        <v>1</v>
      </c>
      <c r="D498">
        <v>1483635618.1500001</v>
      </c>
      <c r="E498">
        <v>8</v>
      </c>
      <c r="F498">
        <v>0.37400007247900002</v>
      </c>
      <c r="G498">
        <v>96</v>
      </c>
      <c r="H498">
        <v>1483635618.52</v>
      </c>
      <c r="I498">
        <v>2</v>
      </c>
      <c r="J498" t="s">
        <v>76</v>
      </c>
      <c r="K498" t="s">
        <v>75</v>
      </c>
      <c r="L498" t="s">
        <v>75</v>
      </c>
    </row>
    <row r="499" spans="1:12" x14ac:dyDescent="0.25">
      <c r="A499" t="s">
        <v>57</v>
      </c>
      <c r="B499">
        <v>33</v>
      </c>
      <c r="C499" t="b">
        <v>1</v>
      </c>
      <c r="D499">
        <v>1483635618.52</v>
      </c>
      <c r="E499">
        <v>33</v>
      </c>
      <c r="F499">
        <v>1.5710000991799999</v>
      </c>
      <c r="G499">
        <v>97</v>
      </c>
      <c r="H499">
        <v>1483635620.0899999</v>
      </c>
      <c r="I499">
        <v>1</v>
      </c>
      <c r="J499" t="s">
        <v>76</v>
      </c>
      <c r="K499" t="s">
        <v>75</v>
      </c>
      <c r="L499" t="s">
        <v>75</v>
      </c>
    </row>
    <row r="500" spans="1:12" x14ac:dyDescent="0.25">
      <c r="A500" t="s">
        <v>57</v>
      </c>
      <c r="B500">
        <v>28</v>
      </c>
      <c r="C500" t="b">
        <v>1</v>
      </c>
      <c r="D500">
        <v>1483635620.0899999</v>
      </c>
      <c r="E500">
        <v>28</v>
      </c>
      <c r="F500">
        <v>1.31699991226</v>
      </c>
      <c r="G500">
        <v>98</v>
      </c>
      <c r="H500">
        <v>1483635621.4100001</v>
      </c>
      <c r="I500">
        <v>2</v>
      </c>
      <c r="J500" t="s">
        <v>76</v>
      </c>
      <c r="K500" t="s">
        <v>75</v>
      </c>
      <c r="L500" t="s">
        <v>75</v>
      </c>
    </row>
    <row r="501" spans="1:12" x14ac:dyDescent="0.25">
      <c r="A501" t="s">
        <v>59</v>
      </c>
      <c r="B501">
        <v>7</v>
      </c>
      <c r="C501" t="b">
        <v>1</v>
      </c>
      <c r="D501">
        <v>1483635621.4100001</v>
      </c>
      <c r="E501">
        <v>7</v>
      </c>
      <c r="F501">
        <v>0.26999998092700001</v>
      </c>
      <c r="G501">
        <v>99</v>
      </c>
      <c r="H501">
        <v>1483635621.6800001</v>
      </c>
      <c r="I501">
        <v>1</v>
      </c>
      <c r="J501" t="s">
        <v>76</v>
      </c>
      <c r="K501" t="s">
        <v>75</v>
      </c>
      <c r="L501" t="s">
        <v>75</v>
      </c>
    </row>
    <row r="502" spans="1:12" x14ac:dyDescent="0.25">
      <c r="A502" t="s">
        <v>59</v>
      </c>
      <c r="B502">
        <v>11</v>
      </c>
      <c r="C502" t="b">
        <v>1</v>
      </c>
      <c r="D502">
        <v>1483635585.5999999</v>
      </c>
      <c r="E502">
        <v>11</v>
      </c>
      <c r="F502">
        <v>0.36500000953700001</v>
      </c>
      <c r="G502">
        <v>0</v>
      </c>
      <c r="H502">
        <v>1483635585.96</v>
      </c>
      <c r="I502">
        <v>1</v>
      </c>
      <c r="J502" t="s">
        <v>75</v>
      </c>
      <c r="K502" t="s">
        <v>76</v>
      </c>
      <c r="L502" t="s">
        <v>75</v>
      </c>
    </row>
    <row r="503" spans="1:12" x14ac:dyDescent="0.25">
      <c r="A503" t="s">
        <v>60</v>
      </c>
      <c r="B503">
        <v>18</v>
      </c>
      <c r="C503" t="b">
        <v>1</v>
      </c>
      <c r="D503">
        <v>1483635585.96</v>
      </c>
      <c r="E503">
        <v>18</v>
      </c>
      <c r="F503">
        <v>0.58500003814699997</v>
      </c>
      <c r="G503">
        <v>1</v>
      </c>
      <c r="H503">
        <v>1483635586.55</v>
      </c>
      <c r="I503">
        <v>2</v>
      </c>
      <c r="J503" t="s">
        <v>75</v>
      </c>
      <c r="K503" t="s">
        <v>76</v>
      </c>
      <c r="L503" t="s">
        <v>75</v>
      </c>
    </row>
    <row r="504" spans="1:12" x14ac:dyDescent="0.25">
      <c r="A504" t="s">
        <v>60</v>
      </c>
      <c r="B504">
        <v>23</v>
      </c>
      <c r="C504" t="b">
        <v>1</v>
      </c>
      <c r="D504">
        <v>1483635586.55</v>
      </c>
      <c r="E504">
        <v>23</v>
      </c>
      <c r="F504">
        <v>0.78399991989100004</v>
      </c>
      <c r="G504">
        <v>2</v>
      </c>
      <c r="H504">
        <v>1483635587.3299999</v>
      </c>
      <c r="I504">
        <v>1</v>
      </c>
      <c r="J504" t="s">
        <v>75</v>
      </c>
      <c r="K504" t="s">
        <v>76</v>
      </c>
      <c r="L504" t="s">
        <v>75</v>
      </c>
    </row>
    <row r="505" spans="1:12" x14ac:dyDescent="0.25">
      <c r="A505" t="s">
        <v>58</v>
      </c>
      <c r="B505">
        <v>21</v>
      </c>
      <c r="C505" t="b">
        <v>1</v>
      </c>
      <c r="D505">
        <v>1483635587.3299999</v>
      </c>
      <c r="E505">
        <v>21</v>
      </c>
      <c r="F505">
        <v>0.71499991416899999</v>
      </c>
      <c r="G505">
        <v>3</v>
      </c>
      <c r="H505">
        <v>1483635588.05</v>
      </c>
      <c r="I505">
        <v>1</v>
      </c>
      <c r="J505" t="s">
        <v>75</v>
      </c>
      <c r="K505" t="s">
        <v>76</v>
      </c>
      <c r="L505" t="s">
        <v>75</v>
      </c>
    </row>
    <row r="506" spans="1:12" x14ac:dyDescent="0.25">
      <c r="A506" t="s">
        <v>60</v>
      </c>
      <c r="B506">
        <v>7</v>
      </c>
      <c r="C506" t="b">
        <v>1</v>
      </c>
      <c r="D506">
        <v>1483635588.05</v>
      </c>
      <c r="E506">
        <v>7</v>
      </c>
      <c r="F506">
        <v>0.23300004005399999</v>
      </c>
      <c r="G506">
        <v>4</v>
      </c>
      <c r="H506">
        <v>1483635588.28</v>
      </c>
      <c r="I506">
        <v>1</v>
      </c>
      <c r="J506" t="s">
        <v>75</v>
      </c>
      <c r="K506" t="s">
        <v>76</v>
      </c>
      <c r="L506" t="s">
        <v>75</v>
      </c>
    </row>
    <row r="507" spans="1:12" x14ac:dyDescent="0.25">
      <c r="A507" t="s">
        <v>58</v>
      </c>
      <c r="B507">
        <v>19</v>
      </c>
      <c r="C507" t="b">
        <v>1</v>
      </c>
      <c r="D507">
        <v>1483635588.28</v>
      </c>
      <c r="E507">
        <v>19</v>
      </c>
      <c r="F507">
        <v>0.66799998283399997</v>
      </c>
      <c r="G507">
        <v>5</v>
      </c>
      <c r="H507">
        <v>1483635588.95</v>
      </c>
      <c r="I507">
        <v>1</v>
      </c>
      <c r="J507" t="s">
        <v>75</v>
      </c>
      <c r="K507" t="s">
        <v>76</v>
      </c>
      <c r="L507" t="s">
        <v>75</v>
      </c>
    </row>
    <row r="508" spans="1:12" x14ac:dyDescent="0.25">
      <c r="A508" t="s">
        <v>60</v>
      </c>
      <c r="B508">
        <v>17</v>
      </c>
      <c r="C508" t="b">
        <v>1</v>
      </c>
      <c r="D508">
        <v>1483635588.95</v>
      </c>
      <c r="E508">
        <v>17</v>
      </c>
      <c r="F508">
        <v>0.588999986649</v>
      </c>
      <c r="G508">
        <v>6</v>
      </c>
      <c r="H508">
        <v>1483635589.54</v>
      </c>
      <c r="I508">
        <v>1</v>
      </c>
      <c r="J508" t="s">
        <v>75</v>
      </c>
      <c r="K508" t="s">
        <v>76</v>
      </c>
      <c r="L508" t="s">
        <v>75</v>
      </c>
    </row>
    <row r="509" spans="1:12" x14ac:dyDescent="0.25">
      <c r="A509" t="s">
        <v>59</v>
      </c>
      <c r="B509">
        <v>14</v>
      </c>
      <c r="C509" t="b">
        <v>1</v>
      </c>
      <c r="D509">
        <v>1483635589.54</v>
      </c>
      <c r="E509">
        <v>14</v>
      </c>
      <c r="F509">
        <v>0.456000089645</v>
      </c>
      <c r="G509">
        <v>7</v>
      </c>
      <c r="H509">
        <v>1483635589.99</v>
      </c>
      <c r="I509">
        <v>2</v>
      </c>
      <c r="J509" t="s">
        <v>75</v>
      </c>
      <c r="K509" t="s">
        <v>76</v>
      </c>
      <c r="L509" t="s">
        <v>75</v>
      </c>
    </row>
    <row r="510" spans="1:12" x14ac:dyDescent="0.25">
      <c r="A510" t="s">
        <v>60</v>
      </c>
      <c r="B510">
        <v>20</v>
      </c>
      <c r="C510" t="b">
        <v>1</v>
      </c>
      <c r="D510">
        <v>1483635589.99</v>
      </c>
      <c r="E510">
        <v>20</v>
      </c>
      <c r="F510">
        <v>0.65199995040900005</v>
      </c>
      <c r="G510">
        <v>8</v>
      </c>
      <c r="H510">
        <v>1483635590.6400001</v>
      </c>
      <c r="I510">
        <v>2</v>
      </c>
      <c r="J510" t="s">
        <v>75</v>
      </c>
      <c r="K510" t="s">
        <v>76</v>
      </c>
      <c r="L510" t="s">
        <v>75</v>
      </c>
    </row>
    <row r="511" spans="1:12" x14ac:dyDescent="0.25">
      <c r="A511" t="s">
        <v>60</v>
      </c>
      <c r="B511">
        <v>13</v>
      </c>
      <c r="C511" t="b">
        <v>1</v>
      </c>
      <c r="D511">
        <v>1483635590.6400001</v>
      </c>
      <c r="E511">
        <v>13</v>
      </c>
      <c r="F511">
        <v>0.43499994277999998</v>
      </c>
      <c r="G511">
        <v>9</v>
      </c>
      <c r="H511">
        <v>1483635591.0799999</v>
      </c>
      <c r="I511">
        <v>1</v>
      </c>
      <c r="J511" t="s">
        <v>75</v>
      </c>
      <c r="K511" t="s">
        <v>76</v>
      </c>
      <c r="L511" t="s">
        <v>75</v>
      </c>
    </row>
    <row r="512" spans="1:12" x14ac:dyDescent="0.25">
      <c r="A512" t="s">
        <v>59</v>
      </c>
      <c r="B512">
        <v>11</v>
      </c>
      <c r="C512" t="b">
        <v>1</v>
      </c>
      <c r="D512">
        <v>1483635591.0799999</v>
      </c>
      <c r="E512">
        <v>11</v>
      </c>
      <c r="F512">
        <v>0.371999979019</v>
      </c>
      <c r="G512">
        <v>10</v>
      </c>
      <c r="H512">
        <v>1483635591.45</v>
      </c>
      <c r="I512">
        <v>1</v>
      </c>
      <c r="J512" t="s">
        <v>75</v>
      </c>
      <c r="K512" t="s">
        <v>76</v>
      </c>
      <c r="L512" t="s">
        <v>75</v>
      </c>
    </row>
    <row r="513" spans="1:12" x14ac:dyDescent="0.25">
      <c r="A513" t="s">
        <v>59</v>
      </c>
      <c r="B513">
        <v>24</v>
      </c>
      <c r="C513" t="b">
        <v>1</v>
      </c>
      <c r="D513">
        <v>1483635591.45</v>
      </c>
      <c r="E513">
        <v>24</v>
      </c>
      <c r="F513">
        <v>0.78299999237100004</v>
      </c>
      <c r="G513">
        <v>11</v>
      </c>
      <c r="H513">
        <v>1483635592.23</v>
      </c>
      <c r="I513">
        <v>2</v>
      </c>
      <c r="J513" t="s">
        <v>75</v>
      </c>
      <c r="K513" t="s">
        <v>76</v>
      </c>
      <c r="L513" t="s">
        <v>75</v>
      </c>
    </row>
    <row r="514" spans="1:12" x14ac:dyDescent="0.25">
      <c r="A514" t="s">
        <v>59</v>
      </c>
      <c r="B514">
        <v>7</v>
      </c>
      <c r="C514" t="b">
        <v>1</v>
      </c>
      <c r="D514">
        <v>1483635592.23</v>
      </c>
      <c r="E514">
        <v>7</v>
      </c>
      <c r="F514">
        <v>0.226000070572</v>
      </c>
      <c r="G514">
        <v>12</v>
      </c>
      <c r="H514">
        <v>1483635592.46</v>
      </c>
      <c r="I514">
        <v>1</v>
      </c>
      <c r="J514" t="s">
        <v>75</v>
      </c>
      <c r="K514" t="s">
        <v>76</v>
      </c>
      <c r="L514" t="s">
        <v>75</v>
      </c>
    </row>
    <row r="515" spans="1:12" x14ac:dyDescent="0.25">
      <c r="A515" t="s">
        <v>57</v>
      </c>
      <c r="B515">
        <v>16</v>
      </c>
      <c r="C515" t="b">
        <v>1</v>
      </c>
      <c r="D515">
        <v>1483635592.46</v>
      </c>
      <c r="E515">
        <v>16</v>
      </c>
      <c r="F515">
        <v>0.52800011634800004</v>
      </c>
      <c r="G515">
        <v>13</v>
      </c>
      <c r="H515">
        <v>1483635592.99</v>
      </c>
      <c r="I515">
        <v>2</v>
      </c>
      <c r="J515" t="s">
        <v>75</v>
      </c>
      <c r="K515" t="s">
        <v>76</v>
      </c>
      <c r="L515" t="s">
        <v>75</v>
      </c>
    </row>
    <row r="516" spans="1:12" x14ac:dyDescent="0.25">
      <c r="A516" t="s">
        <v>60</v>
      </c>
      <c r="B516">
        <v>23</v>
      </c>
      <c r="C516" t="b">
        <v>1</v>
      </c>
      <c r="D516">
        <v>1483635592.99</v>
      </c>
      <c r="E516">
        <v>23</v>
      </c>
      <c r="F516">
        <v>0.81699991226199997</v>
      </c>
      <c r="G516">
        <v>14</v>
      </c>
      <c r="H516">
        <v>1483635593.8099999</v>
      </c>
      <c r="I516">
        <v>1</v>
      </c>
      <c r="J516" t="s">
        <v>75</v>
      </c>
      <c r="K516" t="s">
        <v>76</v>
      </c>
      <c r="L516" t="s">
        <v>75</v>
      </c>
    </row>
    <row r="517" spans="1:12" x14ac:dyDescent="0.25">
      <c r="A517" t="s">
        <v>59</v>
      </c>
      <c r="B517">
        <v>7</v>
      </c>
      <c r="C517" t="b">
        <v>1</v>
      </c>
      <c r="D517">
        <v>1483635593.8099999</v>
      </c>
      <c r="E517">
        <v>7</v>
      </c>
      <c r="F517">
        <v>0.246999979019</v>
      </c>
      <c r="G517">
        <v>15</v>
      </c>
      <c r="H517">
        <v>1483635594.05</v>
      </c>
      <c r="I517">
        <v>1</v>
      </c>
      <c r="J517" t="s">
        <v>75</v>
      </c>
      <c r="K517" t="s">
        <v>76</v>
      </c>
      <c r="L517" t="s">
        <v>75</v>
      </c>
    </row>
    <row r="518" spans="1:12" x14ac:dyDescent="0.25">
      <c r="A518" t="s">
        <v>60</v>
      </c>
      <c r="B518">
        <v>11</v>
      </c>
      <c r="C518" t="b">
        <v>1</v>
      </c>
      <c r="D518">
        <v>1483635594.05</v>
      </c>
      <c r="E518">
        <v>11</v>
      </c>
      <c r="F518">
        <v>0.38499999046299999</v>
      </c>
      <c r="G518">
        <v>16</v>
      </c>
      <c r="H518">
        <v>1483635594.4400001</v>
      </c>
      <c r="I518">
        <v>1</v>
      </c>
      <c r="J518" t="s">
        <v>75</v>
      </c>
      <c r="K518" t="s">
        <v>76</v>
      </c>
      <c r="L518" t="s">
        <v>75</v>
      </c>
    </row>
    <row r="519" spans="1:12" x14ac:dyDescent="0.25">
      <c r="A519" t="s">
        <v>60</v>
      </c>
      <c r="B519">
        <v>16</v>
      </c>
      <c r="C519" t="b">
        <v>1</v>
      </c>
      <c r="D519">
        <v>1483635594.4400001</v>
      </c>
      <c r="E519">
        <v>16</v>
      </c>
      <c r="F519">
        <v>0.54699993133500002</v>
      </c>
      <c r="G519">
        <v>17</v>
      </c>
      <c r="H519">
        <v>1483635594.98</v>
      </c>
      <c r="I519">
        <v>2</v>
      </c>
      <c r="J519" t="s">
        <v>75</v>
      </c>
      <c r="K519" t="s">
        <v>76</v>
      </c>
      <c r="L519" t="s">
        <v>75</v>
      </c>
    </row>
    <row r="520" spans="1:12" x14ac:dyDescent="0.25">
      <c r="A520" t="s">
        <v>59</v>
      </c>
      <c r="B520">
        <v>27</v>
      </c>
      <c r="C520" t="b">
        <v>1</v>
      </c>
      <c r="D520">
        <v>1483635594.98</v>
      </c>
      <c r="E520">
        <v>27</v>
      </c>
      <c r="F520">
        <v>0.96900010108900003</v>
      </c>
      <c r="G520">
        <v>18</v>
      </c>
      <c r="H520">
        <v>1483635595.95</v>
      </c>
      <c r="I520">
        <v>1</v>
      </c>
      <c r="J520" t="s">
        <v>75</v>
      </c>
      <c r="K520" t="s">
        <v>76</v>
      </c>
      <c r="L520" t="s">
        <v>75</v>
      </c>
    </row>
    <row r="521" spans="1:12" x14ac:dyDescent="0.25">
      <c r="A521" t="s">
        <v>59</v>
      </c>
      <c r="B521">
        <v>9</v>
      </c>
      <c r="C521" t="b">
        <v>1</v>
      </c>
      <c r="D521">
        <v>1483635595.95</v>
      </c>
      <c r="E521">
        <v>9</v>
      </c>
      <c r="F521">
        <v>0.31500005722000002</v>
      </c>
      <c r="G521">
        <v>19</v>
      </c>
      <c r="H521">
        <v>1483635596.27</v>
      </c>
      <c r="I521">
        <v>1</v>
      </c>
      <c r="J521" t="s">
        <v>75</v>
      </c>
      <c r="K521" t="s">
        <v>76</v>
      </c>
      <c r="L521" t="s">
        <v>75</v>
      </c>
    </row>
    <row r="522" spans="1:12" x14ac:dyDescent="0.25">
      <c r="A522" t="s">
        <v>59</v>
      </c>
      <c r="B522">
        <v>7</v>
      </c>
      <c r="C522" t="b">
        <v>1</v>
      </c>
      <c r="D522">
        <v>1483635596.27</v>
      </c>
      <c r="E522">
        <v>7</v>
      </c>
      <c r="F522">
        <v>0.234999895096</v>
      </c>
      <c r="G522">
        <v>20</v>
      </c>
      <c r="H522">
        <v>1483635596.5</v>
      </c>
      <c r="I522">
        <v>1</v>
      </c>
      <c r="J522" t="s">
        <v>75</v>
      </c>
      <c r="K522" t="s">
        <v>76</v>
      </c>
      <c r="L522" t="s">
        <v>75</v>
      </c>
    </row>
    <row r="523" spans="1:12" x14ac:dyDescent="0.25">
      <c r="A523" t="s">
        <v>59</v>
      </c>
      <c r="B523">
        <v>11</v>
      </c>
      <c r="C523" t="b">
        <v>1</v>
      </c>
      <c r="D523">
        <v>1483635596.5</v>
      </c>
      <c r="E523">
        <v>11</v>
      </c>
      <c r="F523">
        <v>0.37899994850199997</v>
      </c>
      <c r="G523">
        <v>21</v>
      </c>
      <c r="H523">
        <v>1483635596.8800001</v>
      </c>
      <c r="I523">
        <v>1</v>
      </c>
      <c r="J523" t="s">
        <v>75</v>
      </c>
      <c r="K523" t="s">
        <v>76</v>
      </c>
      <c r="L523" t="s">
        <v>75</v>
      </c>
    </row>
    <row r="524" spans="1:12" x14ac:dyDescent="0.25">
      <c r="A524" t="s">
        <v>59</v>
      </c>
      <c r="B524">
        <v>14</v>
      </c>
      <c r="C524" t="b">
        <v>1</v>
      </c>
      <c r="D524">
        <v>1483635596.8800001</v>
      </c>
      <c r="E524">
        <v>14</v>
      </c>
      <c r="F524">
        <v>0.428000211716</v>
      </c>
      <c r="G524">
        <v>22</v>
      </c>
      <c r="H524">
        <v>1483635597.3099999</v>
      </c>
      <c r="I524">
        <v>2</v>
      </c>
      <c r="J524" t="s">
        <v>75</v>
      </c>
      <c r="K524" t="s">
        <v>76</v>
      </c>
      <c r="L524" t="s">
        <v>75</v>
      </c>
    </row>
    <row r="525" spans="1:12" x14ac:dyDescent="0.25">
      <c r="A525" t="s">
        <v>59</v>
      </c>
      <c r="B525">
        <v>9</v>
      </c>
      <c r="C525" t="b">
        <v>1</v>
      </c>
      <c r="D525">
        <v>1483635597.3099999</v>
      </c>
      <c r="E525">
        <v>9</v>
      </c>
      <c r="F525">
        <v>0.30999994277999998</v>
      </c>
      <c r="G525">
        <v>23</v>
      </c>
      <c r="H525">
        <v>1483635597.6199999</v>
      </c>
      <c r="I525">
        <v>1</v>
      </c>
      <c r="J525" t="s">
        <v>75</v>
      </c>
      <c r="K525" t="s">
        <v>76</v>
      </c>
      <c r="L525" t="s">
        <v>75</v>
      </c>
    </row>
    <row r="526" spans="1:12" x14ac:dyDescent="0.25">
      <c r="A526" t="s">
        <v>60</v>
      </c>
      <c r="B526">
        <v>15</v>
      </c>
      <c r="C526" t="b">
        <v>1</v>
      </c>
      <c r="D526">
        <v>1483635597.6199999</v>
      </c>
      <c r="E526">
        <v>15</v>
      </c>
      <c r="F526">
        <v>0.51699995994600001</v>
      </c>
      <c r="G526">
        <v>24</v>
      </c>
      <c r="H526">
        <v>1483635598.1400001</v>
      </c>
      <c r="I526">
        <v>1</v>
      </c>
      <c r="J526" t="s">
        <v>75</v>
      </c>
      <c r="K526" t="s">
        <v>76</v>
      </c>
      <c r="L526" t="s">
        <v>75</v>
      </c>
    </row>
    <row r="527" spans="1:12" x14ac:dyDescent="0.25">
      <c r="A527" t="s">
        <v>60</v>
      </c>
      <c r="B527">
        <v>19</v>
      </c>
      <c r="C527" t="b">
        <v>1</v>
      </c>
      <c r="D527">
        <v>1483635598.1400001</v>
      </c>
      <c r="E527">
        <v>19</v>
      </c>
      <c r="F527">
        <v>0.67400002479599996</v>
      </c>
      <c r="G527">
        <v>25</v>
      </c>
      <c r="H527">
        <v>1483635598.8099999</v>
      </c>
      <c r="I527">
        <v>1</v>
      </c>
      <c r="J527" t="s">
        <v>75</v>
      </c>
      <c r="K527" t="s">
        <v>76</v>
      </c>
      <c r="L527" t="s">
        <v>75</v>
      </c>
    </row>
    <row r="528" spans="1:12" x14ac:dyDescent="0.25">
      <c r="A528" t="s">
        <v>59</v>
      </c>
      <c r="B528">
        <v>23</v>
      </c>
      <c r="C528" t="b">
        <v>1</v>
      </c>
      <c r="D528">
        <v>1483635598.8099999</v>
      </c>
      <c r="E528">
        <v>23</v>
      </c>
      <c r="F528">
        <v>0.81900000572200005</v>
      </c>
      <c r="G528">
        <v>26</v>
      </c>
      <c r="H528">
        <v>1483635599.6300001</v>
      </c>
      <c r="I528">
        <v>1</v>
      </c>
      <c r="J528" t="s">
        <v>75</v>
      </c>
      <c r="K528" t="s">
        <v>76</v>
      </c>
      <c r="L528" t="s">
        <v>75</v>
      </c>
    </row>
    <row r="529" spans="1:12" x14ac:dyDescent="0.25">
      <c r="A529" t="s">
        <v>57</v>
      </c>
      <c r="B529">
        <v>24</v>
      </c>
      <c r="C529" t="b">
        <v>1</v>
      </c>
      <c r="D529">
        <v>1483635599.6300001</v>
      </c>
      <c r="E529">
        <v>24</v>
      </c>
      <c r="F529">
        <v>0.79099988937400001</v>
      </c>
      <c r="G529">
        <v>27</v>
      </c>
      <c r="H529">
        <v>1483635600.4200001</v>
      </c>
      <c r="I529">
        <v>2</v>
      </c>
      <c r="J529" t="s">
        <v>75</v>
      </c>
      <c r="K529" t="s">
        <v>76</v>
      </c>
      <c r="L529" t="s">
        <v>75</v>
      </c>
    </row>
    <row r="530" spans="1:12" x14ac:dyDescent="0.25">
      <c r="A530" t="s">
        <v>60</v>
      </c>
      <c r="B530">
        <v>31</v>
      </c>
      <c r="C530" t="b">
        <v>1</v>
      </c>
      <c r="D530">
        <v>1483635600.4200001</v>
      </c>
      <c r="E530">
        <v>31</v>
      </c>
      <c r="F530">
        <v>1.1060001850100001</v>
      </c>
      <c r="G530">
        <v>28</v>
      </c>
      <c r="H530">
        <v>1483635601.53</v>
      </c>
      <c r="I530">
        <v>1</v>
      </c>
      <c r="J530" t="s">
        <v>75</v>
      </c>
      <c r="K530" t="s">
        <v>76</v>
      </c>
      <c r="L530" t="s">
        <v>75</v>
      </c>
    </row>
    <row r="531" spans="1:12" x14ac:dyDescent="0.25">
      <c r="A531" t="s">
        <v>60</v>
      </c>
      <c r="B531">
        <v>13</v>
      </c>
      <c r="C531" t="b">
        <v>1</v>
      </c>
      <c r="D531">
        <v>1483635601.53</v>
      </c>
      <c r="E531">
        <v>13</v>
      </c>
      <c r="F531">
        <v>0.45199990272500001</v>
      </c>
      <c r="G531">
        <v>29</v>
      </c>
      <c r="H531">
        <v>1483635601.98</v>
      </c>
      <c r="I531">
        <v>1</v>
      </c>
      <c r="J531" t="s">
        <v>75</v>
      </c>
      <c r="K531" t="s">
        <v>76</v>
      </c>
      <c r="L531" t="s">
        <v>75</v>
      </c>
    </row>
    <row r="532" spans="1:12" x14ac:dyDescent="0.25">
      <c r="A532" t="s">
        <v>59</v>
      </c>
      <c r="B532">
        <v>18</v>
      </c>
      <c r="C532" t="b">
        <v>1</v>
      </c>
      <c r="D532">
        <v>1483635601.98</v>
      </c>
      <c r="E532">
        <v>18</v>
      </c>
      <c r="F532">
        <v>0.55999994277999998</v>
      </c>
      <c r="G532">
        <v>30</v>
      </c>
      <c r="H532">
        <v>1483635602.54</v>
      </c>
      <c r="I532">
        <v>2</v>
      </c>
      <c r="J532" t="s">
        <v>75</v>
      </c>
      <c r="K532" t="s">
        <v>76</v>
      </c>
      <c r="L532" t="s">
        <v>75</v>
      </c>
    </row>
    <row r="533" spans="1:12" x14ac:dyDescent="0.25">
      <c r="A533" t="s">
        <v>59</v>
      </c>
      <c r="B533">
        <v>31</v>
      </c>
      <c r="C533" t="b">
        <v>1</v>
      </c>
      <c r="D533">
        <v>1483635602.54</v>
      </c>
      <c r="E533">
        <v>31</v>
      </c>
      <c r="F533">
        <v>1.0880000591300001</v>
      </c>
      <c r="G533">
        <v>31</v>
      </c>
      <c r="H533">
        <v>1483635603.6300001</v>
      </c>
      <c r="I533">
        <v>1</v>
      </c>
      <c r="J533" t="s">
        <v>75</v>
      </c>
      <c r="K533" t="s">
        <v>76</v>
      </c>
      <c r="L533" t="s">
        <v>75</v>
      </c>
    </row>
    <row r="534" spans="1:12" x14ac:dyDescent="0.25">
      <c r="A534" t="s">
        <v>60</v>
      </c>
      <c r="B534">
        <v>13</v>
      </c>
      <c r="C534" t="b">
        <v>1</v>
      </c>
      <c r="D534">
        <v>1483635603.6300001</v>
      </c>
      <c r="E534">
        <v>13</v>
      </c>
      <c r="F534">
        <v>0.43899989128099998</v>
      </c>
      <c r="G534">
        <v>32</v>
      </c>
      <c r="H534">
        <v>1483635604.0699999</v>
      </c>
      <c r="I534">
        <v>1</v>
      </c>
      <c r="J534" t="s">
        <v>75</v>
      </c>
      <c r="K534" t="s">
        <v>76</v>
      </c>
      <c r="L534" t="s">
        <v>75</v>
      </c>
    </row>
    <row r="535" spans="1:12" x14ac:dyDescent="0.25">
      <c r="A535" t="s">
        <v>59</v>
      </c>
      <c r="B535">
        <v>30</v>
      </c>
      <c r="C535" t="b">
        <v>1</v>
      </c>
      <c r="D535">
        <v>1483635604.0699999</v>
      </c>
      <c r="E535">
        <v>30</v>
      </c>
      <c r="F535">
        <v>1.04200005531</v>
      </c>
      <c r="G535">
        <v>33</v>
      </c>
      <c r="H535">
        <v>1483635605.1099999</v>
      </c>
      <c r="I535">
        <v>2</v>
      </c>
      <c r="J535" t="s">
        <v>75</v>
      </c>
      <c r="K535" t="s">
        <v>76</v>
      </c>
      <c r="L535" t="s">
        <v>75</v>
      </c>
    </row>
    <row r="536" spans="1:12" x14ac:dyDescent="0.25">
      <c r="A536" t="s">
        <v>59</v>
      </c>
      <c r="B536">
        <v>21</v>
      </c>
      <c r="C536" t="b">
        <v>1</v>
      </c>
      <c r="D536">
        <v>1483635605.1099999</v>
      </c>
      <c r="E536">
        <v>21</v>
      </c>
      <c r="F536">
        <v>0.71799993515000005</v>
      </c>
      <c r="G536">
        <v>34</v>
      </c>
      <c r="H536">
        <v>1483635605.8299999</v>
      </c>
      <c r="I536">
        <v>1</v>
      </c>
      <c r="J536" t="s">
        <v>75</v>
      </c>
      <c r="K536" t="s">
        <v>76</v>
      </c>
      <c r="L536" t="s">
        <v>75</v>
      </c>
    </row>
    <row r="537" spans="1:12" x14ac:dyDescent="0.25">
      <c r="A537" t="s">
        <v>59</v>
      </c>
      <c r="B537">
        <v>17</v>
      </c>
      <c r="C537" t="b">
        <v>1</v>
      </c>
      <c r="D537">
        <v>1483635605.8299999</v>
      </c>
      <c r="E537">
        <v>17</v>
      </c>
      <c r="F537">
        <v>0.61800003051800001</v>
      </c>
      <c r="G537">
        <v>35</v>
      </c>
      <c r="H537">
        <v>1483635606.4400001</v>
      </c>
      <c r="I537">
        <v>1</v>
      </c>
      <c r="J537" t="s">
        <v>75</v>
      </c>
      <c r="K537" t="s">
        <v>76</v>
      </c>
      <c r="L537" t="s">
        <v>75</v>
      </c>
    </row>
    <row r="538" spans="1:12" x14ac:dyDescent="0.25">
      <c r="A538" t="s">
        <v>58</v>
      </c>
      <c r="B538">
        <v>31</v>
      </c>
      <c r="C538" t="b">
        <v>1</v>
      </c>
      <c r="D538">
        <v>1483635606.4400001</v>
      </c>
      <c r="E538">
        <v>31</v>
      </c>
      <c r="F538">
        <v>1.0910000801099999</v>
      </c>
      <c r="G538">
        <v>36</v>
      </c>
      <c r="H538">
        <v>1483635607.54</v>
      </c>
      <c r="I538">
        <v>1</v>
      </c>
      <c r="J538" t="s">
        <v>75</v>
      </c>
      <c r="K538" t="s">
        <v>76</v>
      </c>
      <c r="L538" t="s">
        <v>75</v>
      </c>
    </row>
    <row r="539" spans="1:12" x14ac:dyDescent="0.25">
      <c r="A539" t="s">
        <v>59</v>
      </c>
      <c r="B539">
        <v>7</v>
      </c>
      <c r="C539" t="b">
        <v>1</v>
      </c>
      <c r="D539">
        <v>1483635607.54</v>
      </c>
      <c r="E539">
        <v>7</v>
      </c>
      <c r="F539">
        <v>0.233999967575</v>
      </c>
      <c r="G539">
        <v>37</v>
      </c>
      <c r="H539">
        <v>1483635607.77</v>
      </c>
      <c r="I539">
        <v>1</v>
      </c>
      <c r="J539" t="s">
        <v>75</v>
      </c>
      <c r="K539" t="s">
        <v>76</v>
      </c>
      <c r="L539" t="s">
        <v>75</v>
      </c>
    </row>
    <row r="540" spans="1:12" x14ac:dyDescent="0.25">
      <c r="A540" t="s">
        <v>60</v>
      </c>
      <c r="B540">
        <v>17</v>
      </c>
      <c r="C540" t="b">
        <v>1</v>
      </c>
      <c r="D540">
        <v>1483635607.77</v>
      </c>
      <c r="E540">
        <v>17</v>
      </c>
      <c r="F540">
        <v>0.57400012016299995</v>
      </c>
      <c r="G540">
        <v>38</v>
      </c>
      <c r="H540">
        <v>1483635608.3399999</v>
      </c>
      <c r="I540">
        <v>1</v>
      </c>
      <c r="J540" t="s">
        <v>75</v>
      </c>
      <c r="K540" t="s">
        <v>76</v>
      </c>
      <c r="L540" t="s">
        <v>75</v>
      </c>
    </row>
    <row r="541" spans="1:12" x14ac:dyDescent="0.25">
      <c r="A541" t="s">
        <v>59</v>
      </c>
      <c r="B541">
        <v>9</v>
      </c>
      <c r="C541" t="b">
        <v>1</v>
      </c>
      <c r="D541">
        <v>1483635608.3399999</v>
      </c>
      <c r="E541">
        <v>9</v>
      </c>
      <c r="F541">
        <v>0.27999997138999999</v>
      </c>
      <c r="G541">
        <v>39</v>
      </c>
      <c r="H541">
        <v>1483635608.6199999</v>
      </c>
      <c r="I541">
        <v>1</v>
      </c>
      <c r="J541" t="s">
        <v>75</v>
      </c>
      <c r="K541" t="s">
        <v>76</v>
      </c>
      <c r="L541" t="s">
        <v>75</v>
      </c>
    </row>
    <row r="542" spans="1:12" x14ac:dyDescent="0.25">
      <c r="A542" t="s">
        <v>58</v>
      </c>
      <c r="B542">
        <v>19</v>
      </c>
      <c r="C542" t="b">
        <v>1</v>
      </c>
      <c r="D542">
        <v>1483635608.6199999</v>
      </c>
      <c r="E542">
        <v>19</v>
      </c>
      <c r="F542">
        <v>0.60599994659400003</v>
      </c>
      <c r="G542">
        <v>40</v>
      </c>
      <c r="H542">
        <v>1483635609.23</v>
      </c>
      <c r="I542">
        <v>1</v>
      </c>
      <c r="J542" t="s">
        <v>75</v>
      </c>
      <c r="K542" t="s">
        <v>76</v>
      </c>
      <c r="L542" t="s">
        <v>75</v>
      </c>
    </row>
    <row r="543" spans="1:12" x14ac:dyDescent="0.25">
      <c r="A543" t="s">
        <v>59</v>
      </c>
      <c r="B543">
        <v>23</v>
      </c>
      <c r="C543" t="b">
        <v>1</v>
      </c>
      <c r="D543">
        <v>1483635609.23</v>
      </c>
      <c r="E543">
        <v>23</v>
      </c>
      <c r="F543">
        <v>0.72300004959099995</v>
      </c>
      <c r="G543">
        <v>41</v>
      </c>
      <c r="H543">
        <v>1483635609.95</v>
      </c>
      <c r="I543">
        <v>1</v>
      </c>
      <c r="J543" t="s">
        <v>75</v>
      </c>
      <c r="K543" t="s">
        <v>76</v>
      </c>
      <c r="L543" t="s">
        <v>75</v>
      </c>
    </row>
    <row r="544" spans="1:12" x14ac:dyDescent="0.25">
      <c r="A544" t="s">
        <v>59</v>
      </c>
      <c r="B544">
        <v>12</v>
      </c>
      <c r="C544" t="b">
        <v>1</v>
      </c>
      <c r="D544">
        <v>1483635609.95</v>
      </c>
      <c r="E544">
        <v>12</v>
      </c>
      <c r="F544">
        <v>0.33200001716600003</v>
      </c>
      <c r="G544">
        <v>42</v>
      </c>
      <c r="H544">
        <v>1483635610.29</v>
      </c>
      <c r="I544">
        <v>2</v>
      </c>
      <c r="J544" t="s">
        <v>75</v>
      </c>
      <c r="K544" t="s">
        <v>76</v>
      </c>
      <c r="L544" t="s">
        <v>75</v>
      </c>
    </row>
    <row r="545" spans="1:12" x14ac:dyDescent="0.25">
      <c r="A545" t="s">
        <v>57</v>
      </c>
      <c r="B545">
        <v>21</v>
      </c>
      <c r="C545" t="b">
        <v>1</v>
      </c>
      <c r="D545">
        <v>1483635610.29</v>
      </c>
      <c r="E545">
        <v>21</v>
      </c>
      <c r="F545">
        <v>0.68499994277999998</v>
      </c>
      <c r="G545">
        <v>43</v>
      </c>
      <c r="H545">
        <v>1483635610.97</v>
      </c>
      <c r="I545">
        <v>1</v>
      </c>
      <c r="J545" t="s">
        <v>75</v>
      </c>
      <c r="K545" t="s">
        <v>76</v>
      </c>
      <c r="L545" t="s">
        <v>75</v>
      </c>
    </row>
    <row r="546" spans="1:12" x14ac:dyDescent="0.25">
      <c r="A546" t="s">
        <v>59</v>
      </c>
      <c r="B546">
        <v>25</v>
      </c>
      <c r="C546" t="b">
        <v>1</v>
      </c>
      <c r="D546">
        <v>1483635610.97</v>
      </c>
      <c r="E546">
        <v>25</v>
      </c>
      <c r="F546">
        <v>0.81299996376000006</v>
      </c>
      <c r="G546">
        <v>44</v>
      </c>
      <c r="H546">
        <v>1483635611.78</v>
      </c>
      <c r="I546">
        <v>1</v>
      </c>
      <c r="J546" t="s">
        <v>75</v>
      </c>
      <c r="K546" t="s">
        <v>76</v>
      </c>
      <c r="L546" t="s">
        <v>75</v>
      </c>
    </row>
    <row r="547" spans="1:12" x14ac:dyDescent="0.25">
      <c r="A547" t="s">
        <v>60</v>
      </c>
      <c r="B547">
        <v>17</v>
      </c>
      <c r="C547" t="b">
        <v>1</v>
      </c>
      <c r="D547">
        <v>1483635611.78</v>
      </c>
      <c r="E547">
        <v>17</v>
      </c>
      <c r="F547">
        <v>0.55299997329700001</v>
      </c>
      <c r="G547">
        <v>45</v>
      </c>
      <c r="H547">
        <v>1483635612.3399999</v>
      </c>
      <c r="I547">
        <v>1</v>
      </c>
      <c r="J547" t="s">
        <v>75</v>
      </c>
      <c r="K547" t="s">
        <v>76</v>
      </c>
      <c r="L547" t="s">
        <v>75</v>
      </c>
    </row>
    <row r="548" spans="1:12" x14ac:dyDescent="0.25">
      <c r="A548" t="s">
        <v>59</v>
      </c>
      <c r="B548">
        <v>7</v>
      </c>
      <c r="C548" t="b">
        <v>1</v>
      </c>
      <c r="D548">
        <v>1483635612.3399999</v>
      </c>
      <c r="E548">
        <v>7</v>
      </c>
      <c r="F548">
        <v>0.21300005912799999</v>
      </c>
      <c r="G548">
        <v>46</v>
      </c>
      <c r="H548">
        <v>1483635612.55</v>
      </c>
      <c r="I548">
        <v>1</v>
      </c>
      <c r="J548" t="s">
        <v>75</v>
      </c>
      <c r="K548" t="s">
        <v>76</v>
      </c>
      <c r="L548" t="s">
        <v>75</v>
      </c>
    </row>
    <row r="549" spans="1:12" x14ac:dyDescent="0.25">
      <c r="A549" t="s">
        <v>59</v>
      </c>
      <c r="B549">
        <v>15</v>
      </c>
      <c r="C549" t="b">
        <v>1</v>
      </c>
      <c r="D549">
        <v>1483635612.55</v>
      </c>
      <c r="E549">
        <v>15</v>
      </c>
      <c r="F549">
        <v>0.47099995613099999</v>
      </c>
      <c r="G549">
        <v>47</v>
      </c>
      <c r="H549">
        <v>1483635613.02</v>
      </c>
      <c r="I549">
        <v>1</v>
      </c>
      <c r="J549" t="s">
        <v>75</v>
      </c>
      <c r="K549" t="s">
        <v>76</v>
      </c>
      <c r="L549" t="s">
        <v>75</v>
      </c>
    </row>
    <row r="550" spans="1:12" x14ac:dyDescent="0.25">
      <c r="A550" t="s">
        <v>59</v>
      </c>
      <c r="B550">
        <v>19</v>
      </c>
      <c r="C550" t="b">
        <v>1</v>
      </c>
      <c r="D550">
        <v>1483635613.02</v>
      </c>
      <c r="E550">
        <v>19</v>
      </c>
      <c r="F550">
        <v>0.61000013351399995</v>
      </c>
      <c r="G550">
        <v>48</v>
      </c>
      <c r="H550">
        <v>1483635613.6300001</v>
      </c>
      <c r="I550">
        <v>1</v>
      </c>
      <c r="J550" t="s">
        <v>75</v>
      </c>
      <c r="K550" t="s">
        <v>76</v>
      </c>
      <c r="L550" t="s">
        <v>75</v>
      </c>
    </row>
    <row r="551" spans="1:12" x14ac:dyDescent="0.25">
      <c r="A551" t="s">
        <v>58</v>
      </c>
      <c r="B551">
        <v>26</v>
      </c>
      <c r="C551" t="b">
        <v>1</v>
      </c>
      <c r="D551">
        <v>1483635613.6300001</v>
      </c>
      <c r="E551">
        <v>26</v>
      </c>
      <c r="F551">
        <v>0.838999986649</v>
      </c>
      <c r="G551">
        <v>49</v>
      </c>
      <c r="H551">
        <v>1483635614.47</v>
      </c>
      <c r="I551">
        <v>2</v>
      </c>
      <c r="J551" t="s">
        <v>75</v>
      </c>
      <c r="K551" t="s">
        <v>76</v>
      </c>
      <c r="L551" t="s">
        <v>75</v>
      </c>
    </row>
    <row r="552" spans="1:12" x14ac:dyDescent="0.25">
      <c r="A552" t="s">
        <v>60</v>
      </c>
      <c r="B552">
        <v>23</v>
      </c>
      <c r="C552" t="b">
        <v>1</v>
      </c>
      <c r="D552">
        <v>1483635614.47</v>
      </c>
      <c r="E552">
        <v>23</v>
      </c>
      <c r="F552">
        <v>0.76099991798400002</v>
      </c>
      <c r="G552">
        <v>50</v>
      </c>
      <c r="H552">
        <v>1483635615.23</v>
      </c>
      <c r="I552">
        <v>1</v>
      </c>
      <c r="J552" t="s">
        <v>75</v>
      </c>
      <c r="K552" t="s">
        <v>76</v>
      </c>
      <c r="L552" t="s">
        <v>75</v>
      </c>
    </row>
    <row r="553" spans="1:12" x14ac:dyDescent="0.25">
      <c r="A553" t="s">
        <v>59</v>
      </c>
      <c r="B553">
        <v>21</v>
      </c>
      <c r="C553" t="b">
        <v>1</v>
      </c>
      <c r="D553">
        <v>1483635615.23</v>
      </c>
      <c r="E553">
        <v>21</v>
      </c>
      <c r="F553">
        <v>0.66499996185300003</v>
      </c>
      <c r="G553">
        <v>51</v>
      </c>
      <c r="H553">
        <v>1483635615.8900001</v>
      </c>
      <c r="I553">
        <v>1</v>
      </c>
      <c r="J553" t="s">
        <v>75</v>
      </c>
      <c r="K553" t="s">
        <v>76</v>
      </c>
      <c r="L553" t="s">
        <v>75</v>
      </c>
    </row>
    <row r="554" spans="1:12" x14ac:dyDescent="0.25">
      <c r="A554" t="s">
        <v>59</v>
      </c>
      <c r="B554">
        <v>9</v>
      </c>
      <c r="C554" t="b">
        <v>1</v>
      </c>
      <c r="D554">
        <v>1483635615.8900001</v>
      </c>
      <c r="E554">
        <v>9</v>
      </c>
      <c r="F554">
        <v>0.270999908447</v>
      </c>
      <c r="G554">
        <v>52</v>
      </c>
      <c r="H554">
        <v>1483635616.1700001</v>
      </c>
      <c r="I554">
        <v>1</v>
      </c>
      <c r="J554" t="s">
        <v>75</v>
      </c>
      <c r="K554" t="s">
        <v>76</v>
      </c>
      <c r="L554" t="s">
        <v>75</v>
      </c>
    </row>
    <row r="555" spans="1:12" x14ac:dyDescent="0.25">
      <c r="A555" t="s">
        <v>59</v>
      </c>
      <c r="B555">
        <v>7</v>
      </c>
      <c r="C555" t="b">
        <v>1</v>
      </c>
      <c r="D555">
        <v>1483635616.1700001</v>
      </c>
      <c r="E555">
        <v>7</v>
      </c>
      <c r="F555">
        <v>0.21400022506700001</v>
      </c>
      <c r="G555">
        <v>53</v>
      </c>
      <c r="H555">
        <v>1483635616.3800001</v>
      </c>
      <c r="I555">
        <v>1</v>
      </c>
      <c r="J555" t="s">
        <v>75</v>
      </c>
      <c r="K555" t="s">
        <v>76</v>
      </c>
      <c r="L555" t="s">
        <v>75</v>
      </c>
    </row>
    <row r="556" spans="1:12" x14ac:dyDescent="0.25">
      <c r="A556" t="s">
        <v>59</v>
      </c>
      <c r="B556">
        <v>7</v>
      </c>
      <c r="C556" t="b">
        <v>1</v>
      </c>
      <c r="D556">
        <v>1483635616.3800001</v>
      </c>
      <c r="E556">
        <v>7</v>
      </c>
      <c r="F556">
        <v>0.20299983024599999</v>
      </c>
      <c r="G556">
        <v>54</v>
      </c>
      <c r="H556">
        <v>1483635616.5799999</v>
      </c>
      <c r="I556">
        <v>1</v>
      </c>
      <c r="J556" t="s">
        <v>75</v>
      </c>
      <c r="K556" t="s">
        <v>76</v>
      </c>
      <c r="L556" t="s">
        <v>75</v>
      </c>
    </row>
    <row r="557" spans="1:12" x14ac:dyDescent="0.25">
      <c r="A557" t="s">
        <v>60</v>
      </c>
      <c r="B557">
        <v>15</v>
      </c>
      <c r="C557" t="b">
        <v>1</v>
      </c>
      <c r="D557">
        <v>1483635616.5799999</v>
      </c>
      <c r="E557">
        <v>15</v>
      </c>
      <c r="F557">
        <v>0.47800016403200002</v>
      </c>
      <c r="G557">
        <v>55</v>
      </c>
      <c r="H557">
        <v>1483635617.0599999</v>
      </c>
      <c r="I557">
        <v>1</v>
      </c>
      <c r="J557" t="s">
        <v>75</v>
      </c>
      <c r="K557" t="s">
        <v>76</v>
      </c>
      <c r="L557" t="s">
        <v>75</v>
      </c>
    </row>
    <row r="558" spans="1:12" x14ac:dyDescent="0.25">
      <c r="A558" t="s">
        <v>59</v>
      </c>
      <c r="B558">
        <v>17</v>
      </c>
      <c r="C558" t="b">
        <v>1</v>
      </c>
      <c r="D558">
        <v>1483635617.0599999</v>
      </c>
      <c r="E558">
        <v>17</v>
      </c>
      <c r="F558">
        <v>0.52699995040900005</v>
      </c>
      <c r="G558">
        <v>56</v>
      </c>
      <c r="H558">
        <v>1483635617.5899999</v>
      </c>
      <c r="I558">
        <v>1</v>
      </c>
      <c r="J558" t="s">
        <v>75</v>
      </c>
      <c r="K558" t="s">
        <v>76</v>
      </c>
      <c r="L558" t="s">
        <v>75</v>
      </c>
    </row>
    <row r="559" spans="1:12" x14ac:dyDescent="0.25">
      <c r="A559" t="s">
        <v>59</v>
      </c>
      <c r="B559">
        <v>13</v>
      </c>
      <c r="C559" t="b">
        <v>1</v>
      </c>
      <c r="D559">
        <v>1483635617.5899999</v>
      </c>
      <c r="E559">
        <v>13</v>
      </c>
      <c r="F559">
        <v>0.39400005340599997</v>
      </c>
      <c r="G559">
        <v>57</v>
      </c>
      <c r="H559">
        <v>1483635617.98</v>
      </c>
      <c r="I559">
        <v>1</v>
      </c>
      <c r="J559" t="s">
        <v>75</v>
      </c>
      <c r="K559" t="s">
        <v>76</v>
      </c>
      <c r="L559" t="s">
        <v>75</v>
      </c>
    </row>
    <row r="560" spans="1:12" x14ac:dyDescent="0.25">
      <c r="A560" t="s">
        <v>60</v>
      </c>
      <c r="B560">
        <v>19</v>
      </c>
      <c r="C560" t="b">
        <v>1</v>
      </c>
      <c r="D560">
        <v>1483635617.98</v>
      </c>
      <c r="E560">
        <v>19</v>
      </c>
      <c r="F560">
        <v>0.61799979209900002</v>
      </c>
      <c r="G560">
        <v>58</v>
      </c>
      <c r="H560">
        <v>1483635618.5999999</v>
      </c>
      <c r="I560">
        <v>1</v>
      </c>
      <c r="J560" t="s">
        <v>75</v>
      </c>
      <c r="K560" t="s">
        <v>76</v>
      </c>
      <c r="L560" t="s">
        <v>75</v>
      </c>
    </row>
    <row r="561" spans="1:12" x14ac:dyDescent="0.25">
      <c r="A561" t="s">
        <v>59</v>
      </c>
      <c r="B561">
        <v>26</v>
      </c>
      <c r="C561" t="b">
        <v>1</v>
      </c>
      <c r="D561">
        <v>1483635618.5999999</v>
      </c>
      <c r="E561">
        <v>26</v>
      </c>
      <c r="F561">
        <v>0.78500008583100001</v>
      </c>
      <c r="G561">
        <v>59</v>
      </c>
      <c r="H561">
        <v>1483635619.3800001</v>
      </c>
      <c r="I561">
        <v>2</v>
      </c>
      <c r="J561" t="s">
        <v>75</v>
      </c>
      <c r="K561" t="s">
        <v>76</v>
      </c>
      <c r="L561" t="s">
        <v>75</v>
      </c>
    </row>
    <row r="562" spans="1:12" x14ac:dyDescent="0.25">
      <c r="A562" t="s">
        <v>60</v>
      </c>
      <c r="B562">
        <v>15</v>
      </c>
      <c r="C562" t="b">
        <v>1</v>
      </c>
      <c r="D562">
        <v>1483635619.3800001</v>
      </c>
      <c r="E562">
        <v>15</v>
      </c>
      <c r="F562">
        <v>0.47799992561299998</v>
      </c>
      <c r="G562">
        <v>60</v>
      </c>
      <c r="H562">
        <v>1483635619.8599999</v>
      </c>
      <c r="I562">
        <v>1</v>
      </c>
      <c r="J562" t="s">
        <v>75</v>
      </c>
      <c r="K562" t="s">
        <v>76</v>
      </c>
      <c r="L562" t="s">
        <v>75</v>
      </c>
    </row>
    <row r="563" spans="1:12" x14ac:dyDescent="0.25">
      <c r="A563" t="s">
        <v>60</v>
      </c>
      <c r="B563">
        <v>23</v>
      </c>
      <c r="C563" t="b">
        <v>1</v>
      </c>
      <c r="D563">
        <v>1483635619.8599999</v>
      </c>
      <c r="E563">
        <v>23</v>
      </c>
      <c r="F563">
        <v>0.72900009155300005</v>
      </c>
      <c r="G563">
        <v>61</v>
      </c>
      <c r="H563">
        <v>1483635620.5899999</v>
      </c>
      <c r="I563">
        <v>1</v>
      </c>
      <c r="J563" t="s">
        <v>75</v>
      </c>
      <c r="K563" t="s">
        <v>76</v>
      </c>
      <c r="L563" t="s">
        <v>75</v>
      </c>
    </row>
    <row r="564" spans="1:12" x14ac:dyDescent="0.25">
      <c r="A564" t="s">
        <v>60</v>
      </c>
      <c r="B564">
        <v>22</v>
      </c>
      <c r="C564" t="b">
        <v>1</v>
      </c>
      <c r="D564">
        <v>1483635620.5899999</v>
      </c>
      <c r="E564">
        <v>22</v>
      </c>
      <c r="F564">
        <v>0.64199995994600001</v>
      </c>
      <c r="G564">
        <v>62</v>
      </c>
      <c r="H564">
        <v>1483635621.23</v>
      </c>
      <c r="I564">
        <v>2</v>
      </c>
      <c r="J564" t="s">
        <v>75</v>
      </c>
      <c r="K564" t="s">
        <v>76</v>
      </c>
      <c r="L564" t="s">
        <v>75</v>
      </c>
    </row>
    <row r="565" spans="1:12" x14ac:dyDescent="0.25">
      <c r="A565" t="s">
        <v>57</v>
      </c>
      <c r="B565">
        <v>28</v>
      </c>
      <c r="C565" t="b">
        <v>1</v>
      </c>
      <c r="D565">
        <v>1483635621.23</v>
      </c>
      <c r="E565">
        <v>28</v>
      </c>
      <c r="F565">
        <v>0.79900002479599996</v>
      </c>
      <c r="G565">
        <v>63</v>
      </c>
      <c r="H565">
        <v>1483635622.03</v>
      </c>
      <c r="I565">
        <v>2</v>
      </c>
      <c r="J565" t="s">
        <v>75</v>
      </c>
      <c r="K565" t="s">
        <v>76</v>
      </c>
      <c r="L565" t="s">
        <v>75</v>
      </c>
    </row>
    <row r="566" spans="1:12" x14ac:dyDescent="0.25">
      <c r="A566" t="s">
        <v>59</v>
      </c>
      <c r="B566">
        <v>13</v>
      </c>
      <c r="C566" t="b">
        <v>1</v>
      </c>
      <c r="D566">
        <v>1483635622.03</v>
      </c>
      <c r="E566">
        <v>13</v>
      </c>
      <c r="F566">
        <v>0.36599993705700001</v>
      </c>
      <c r="G566">
        <v>64</v>
      </c>
      <c r="H566">
        <v>1483635622.4000001</v>
      </c>
      <c r="I566">
        <v>1</v>
      </c>
      <c r="J566" t="s">
        <v>75</v>
      </c>
      <c r="K566" t="s">
        <v>76</v>
      </c>
      <c r="L566" t="s">
        <v>75</v>
      </c>
    </row>
    <row r="567" spans="1:12" x14ac:dyDescent="0.25">
      <c r="A567" t="s">
        <v>60</v>
      </c>
      <c r="B567">
        <v>9</v>
      </c>
      <c r="C567" t="b">
        <v>1</v>
      </c>
      <c r="D567">
        <v>1483635622.4000001</v>
      </c>
      <c r="E567">
        <v>9</v>
      </c>
      <c r="F567">
        <v>0.28100013732899998</v>
      </c>
      <c r="G567">
        <v>65</v>
      </c>
      <c r="H567">
        <v>1483635622.6800001</v>
      </c>
      <c r="I567">
        <v>1</v>
      </c>
      <c r="J567" t="s">
        <v>75</v>
      </c>
      <c r="K567" t="s">
        <v>76</v>
      </c>
      <c r="L567" t="s">
        <v>75</v>
      </c>
    </row>
    <row r="568" spans="1:12" x14ac:dyDescent="0.25">
      <c r="A568" t="s">
        <v>59</v>
      </c>
      <c r="B568">
        <v>15</v>
      </c>
      <c r="C568" t="b">
        <v>1</v>
      </c>
      <c r="D568">
        <v>1483635622.6800001</v>
      </c>
      <c r="E568">
        <v>15</v>
      </c>
      <c r="F568">
        <v>0.51899981498699999</v>
      </c>
      <c r="G568">
        <v>66</v>
      </c>
      <c r="H568">
        <v>1483635623.2</v>
      </c>
      <c r="I568">
        <v>1</v>
      </c>
      <c r="J568" t="s">
        <v>75</v>
      </c>
      <c r="K568" t="s">
        <v>76</v>
      </c>
      <c r="L568" t="s">
        <v>75</v>
      </c>
    </row>
    <row r="569" spans="1:12" x14ac:dyDescent="0.25">
      <c r="A569" t="s">
        <v>60</v>
      </c>
      <c r="B569">
        <v>23</v>
      </c>
      <c r="C569" t="b">
        <v>1</v>
      </c>
      <c r="D569">
        <v>1483635623.2</v>
      </c>
      <c r="E569">
        <v>23</v>
      </c>
      <c r="F569">
        <v>0.80500006675699998</v>
      </c>
      <c r="G569">
        <v>67</v>
      </c>
      <c r="H569">
        <v>1483635624</v>
      </c>
      <c r="I569">
        <v>1</v>
      </c>
      <c r="J569" t="s">
        <v>75</v>
      </c>
      <c r="K569" t="s">
        <v>76</v>
      </c>
      <c r="L569" t="s">
        <v>75</v>
      </c>
    </row>
    <row r="570" spans="1:12" x14ac:dyDescent="0.25">
      <c r="A570" t="s">
        <v>59</v>
      </c>
      <c r="B570">
        <v>8</v>
      </c>
      <c r="C570" t="b">
        <v>1</v>
      </c>
      <c r="D570">
        <v>1483635624</v>
      </c>
      <c r="E570">
        <v>8</v>
      </c>
      <c r="F570">
        <v>0.16000008583100001</v>
      </c>
      <c r="G570">
        <v>68</v>
      </c>
      <c r="H570">
        <v>1483635624.1600001</v>
      </c>
      <c r="I570">
        <v>2</v>
      </c>
      <c r="J570" t="s">
        <v>75</v>
      </c>
      <c r="K570" t="s">
        <v>76</v>
      </c>
      <c r="L570" t="s">
        <v>75</v>
      </c>
    </row>
    <row r="571" spans="1:12" x14ac:dyDescent="0.25">
      <c r="A571" t="s">
        <v>60</v>
      </c>
      <c r="B571">
        <v>17</v>
      </c>
      <c r="C571" t="b">
        <v>1</v>
      </c>
      <c r="D571">
        <v>1483635624.1600001</v>
      </c>
      <c r="E571">
        <v>17</v>
      </c>
      <c r="F571">
        <v>0.50900006294300004</v>
      </c>
      <c r="G571">
        <v>69</v>
      </c>
      <c r="H571">
        <v>1483635624.6700001</v>
      </c>
      <c r="I571">
        <v>1</v>
      </c>
      <c r="J571" t="s">
        <v>75</v>
      </c>
      <c r="K571" t="s">
        <v>76</v>
      </c>
      <c r="L571" t="s">
        <v>75</v>
      </c>
    </row>
    <row r="572" spans="1:12" x14ac:dyDescent="0.25">
      <c r="A572" t="s">
        <v>57</v>
      </c>
      <c r="B572">
        <v>24</v>
      </c>
      <c r="C572" t="b">
        <v>1</v>
      </c>
      <c r="D572">
        <v>1483635624.6700001</v>
      </c>
      <c r="E572">
        <v>24</v>
      </c>
      <c r="F572">
        <v>0.695999860764</v>
      </c>
      <c r="G572">
        <v>70</v>
      </c>
      <c r="H572">
        <v>1483635625.3699999</v>
      </c>
      <c r="I572">
        <v>2</v>
      </c>
      <c r="J572" t="s">
        <v>75</v>
      </c>
      <c r="K572" t="s">
        <v>76</v>
      </c>
      <c r="L572" t="s">
        <v>75</v>
      </c>
    </row>
    <row r="573" spans="1:12" x14ac:dyDescent="0.25">
      <c r="A573" t="s">
        <v>57</v>
      </c>
      <c r="B573">
        <v>15</v>
      </c>
      <c r="C573" t="b">
        <v>1</v>
      </c>
      <c r="D573">
        <v>1483635625.3699999</v>
      </c>
      <c r="E573">
        <v>15</v>
      </c>
      <c r="F573">
        <v>0.43300008773799997</v>
      </c>
      <c r="G573">
        <v>71</v>
      </c>
      <c r="H573">
        <v>1483635625.8</v>
      </c>
      <c r="I573">
        <v>1</v>
      </c>
      <c r="J573" t="s">
        <v>75</v>
      </c>
      <c r="K573" t="s">
        <v>76</v>
      </c>
      <c r="L573" t="s">
        <v>75</v>
      </c>
    </row>
    <row r="574" spans="1:12" x14ac:dyDescent="0.25">
      <c r="A574" t="s">
        <v>59</v>
      </c>
      <c r="B574">
        <v>15</v>
      </c>
      <c r="C574" t="b">
        <v>1</v>
      </c>
      <c r="D574">
        <v>1483635625.8</v>
      </c>
      <c r="E574">
        <v>15</v>
      </c>
      <c r="F574">
        <v>0.425999879837</v>
      </c>
      <c r="G574">
        <v>72</v>
      </c>
      <c r="H574">
        <v>1483635626.23</v>
      </c>
      <c r="I574">
        <v>1</v>
      </c>
      <c r="J574" t="s">
        <v>75</v>
      </c>
      <c r="K574" t="s">
        <v>76</v>
      </c>
      <c r="L574" t="s">
        <v>75</v>
      </c>
    </row>
    <row r="575" spans="1:12" x14ac:dyDescent="0.25">
      <c r="A575" t="s">
        <v>60</v>
      </c>
      <c r="B575">
        <v>13</v>
      </c>
      <c r="C575" t="b">
        <v>1</v>
      </c>
      <c r="D575">
        <v>1483635626.23</v>
      </c>
      <c r="E575">
        <v>13</v>
      </c>
      <c r="F575">
        <v>0.37000012397799997</v>
      </c>
      <c r="G575">
        <v>73</v>
      </c>
      <c r="H575">
        <v>1483635626.5999999</v>
      </c>
      <c r="I575">
        <v>1</v>
      </c>
      <c r="J575" t="s">
        <v>75</v>
      </c>
      <c r="K575" t="s">
        <v>76</v>
      </c>
      <c r="L575" t="s">
        <v>75</v>
      </c>
    </row>
    <row r="576" spans="1:12" x14ac:dyDescent="0.25">
      <c r="A576" t="s">
        <v>60</v>
      </c>
      <c r="B576">
        <v>21</v>
      </c>
      <c r="C576" t="b">
        <v>1</v>
      </c>
      <c r="D576">
        <v>1483635626.5999999</v>
      </c>
      <c r="E576">
        <v>21</v>
      </c>
      <c r="F576">
        <v>0.59599995613099999</v>
      </c>
      <c r="G576">
        <v>74</v>
      </c>
      <c r="H576">
        <v>1483635627.1900001</v>
      </c>
      <c r="I576">
        <v>1</v>
      </c>
      <c r="J576" t="s">
        <v>75</v>
      </c>
      <c r="K576" t="s">
        <v>76</v>
      </c>
      <c r="L576" t="s">
        <v>75</v>
      </c>
    </row>
    <row r="577" spans="1:12" x14ac:dyDescent="0.25">
      <c r="A577" t="s">
        <v>60</v>
      </c>
      <c r="B577">
        <v>15</v>
      </c>
      <c r="C577" t="b">
        <v>1</v>
      </c>
      <c r="D577">
        <v>1483635627.1900001</v>
      </c>
      <c r="E577">
        <v>15</v>
      </c>
      <c r="F577">
        <v>0.47399997711199998</v>
      </c>
      <c r="G577">
        <v>75</v>
      </c>
      <c r="H577">
        <v>1483635627.6700001</v>
      </c>
      <c r="I577">
        <v>1</v>
      </c>
      <c r="J577" t="s">
        <v>75</v>
      </c>
      <c r="K577" t="s">
        <v>76</v>
      </c>
      <c r="L577" t="s">
        <v>75</v>
      </c>
    </row>
    <row r="578" spans="1:12" x14ac:dyDescent="0.25">
      <c r="A578" t="s">
        <v>59</v>
      </c>
      <c r="B578">
        <v>7</v>
      </c>
      <c r="C578" t="b">
        <v>1</v>
      </c>
      <c r="D578">
        <v>1483635627.6700001</v>
      </c>
      <c r="E578">
        <v>7</v>
      </c>
      <c r="F578">
        <v>0.186000108719</v>
      </c>
      <c r="G578">
        <v>76</v>
      </c>
      <c r="H578">
        <v>1483635627.8499999</v>
      </c>
      <c r="I578">
        <v>1</v>
      </c>
      <c r="J578" t="s">
        <v>75</v>
      </c>
      <c r="K578" t="s">
        <v>76</v>
      </c>
      <c r="L578" t="s">
        <v>75</v>
      </c>
    </row>
    <row r="579" spans="1:12" x14ac:dyDescent="0.25">
      <c r="A579" t="s">
        <v>59</v>
      </c>
      <c r="B579">
        <v>7</v>
      </c>
      <c r="C579" t="b">
        <v>1</v>
      </c>
      <c r="D579">
        <v>1483635627.8499999</v>
      </c>
      <c r="E579">
        <v>7</v>
      </c>
      <c r="F579">
        <v>0.18499994278000001</v>
      </c>
      <c r="G579">
        <v>77</v>
      </c>
      <c r="H579">
        <v>1483635628.04</v>
      </c>
      <c r="I579">
        <v>1</v>
      </c>
      <c r="J579" t="s">
        <v>75</v>
      </c>
      <c r="K579" t="s">
        <v>76</v>
      </c>
      <c r="L579" t="s">
        <v>75</v>
      </c>
    </row>
    <row r="580" spans="1:12" x14ac:dyDescent="0.25">
      <c r="A580" t="s">
        <v>59</v>
      </c>
      <c r="B580">
        <v>9</v>
      </c>
      <c r="C580" t="b">
        <v>1</v>
      </c>
      <c r="D580">
        <v>1483635628.04</v>
      </c>
      <c r="E580">
        <v>9</v>
      </c>
      <c r="F580">
        <v>0.246000051498</v>
      </c>
      <c r="G580">
        <v>78</v>
      </c>
      <c r="H580">
        <v>1483635628.29</v>
      </c>
      <c r="I580">
        <v>1</v>
      </c>
      <c r="J580" t="s">
        <v>75</v>
      </c>
      <c r="K580" t="s">
        <v>76</v>
      </c>
      <c r="L580" t="s">
        <v>75</v>
      </c>
    </row>
    <row r="581" spans="1:12" x14ac:dyDescent="0.25">
      <c r="A581" t="s">
        <v>57</v>
      </c>
      <c r="B581">
        <v>22</v>
      </c>
      <c r="C581" t="b">
        <v>1</v>
      </c>
      <c r="D581">
        <v>1483635628.29</v>
      </c>
      <c r="E581">
        <v>22</v>
      </c>
      <c r="F581">
        <v>0.56499981880200001</v>
      </c>
      <c r="G581">
        <v>79</v>
      </c>
      <c r="H581">
        <v>1483635628.8499999</v>
      </c>
      <c r="I581">
        <v>2</v>
      </c>
      <c r="J581" t="s">
        <v>75</v>
      </c>
      <c r="K581" t="s">
        <v>76</v>
      </c>
      <c r="L581" t="s">
        <v>75</v>
      </c>
    </row>
    <row r="582" spans="1:12" x14ac:dyDescent="0.25">
      <c r="A582" t="s">
        <v>59</v>
      </c>
      <c r="B582">
        <v>17</v>
      </c>
      <c r="C582" t="b">
        <v>1</v>
      </c>
      <c r="D582">
        <v>1483635628.8499999</v>
      </c>
      <c r="E582">
        <v>17</v>
      </c>
      <c r="F582">
        <v>0.50100016593899999</v>
      </c>
      <c r="G582">
        <v>80</v>
      </c>
      <c r="H582">
        <v>1483635629.3499999</v>
      </c>
      <c r="I582">
        <v>1</v>
      </c>
      <c r="J582" t="s">
        <v>75</v>
      </c>
      <c r="K582" t="s">
        <v>76</v>
      </c>
      <c r="L582" t="s">
        <v>75</v>
      </c>
    </row>
    <row r="583" spans="1:12" x14ac:dyDescent="0.25">
      <c r="A583" t="s">
        <v>60</v>
      </c>
      <c r="B583">
        <v>22</v>
      </c>
      <c r="C583" t="b">
        <v>1</v>
      </c>
      <c r="D583">
        <v>1483635629.3499999</v>
      </c>
      <c r="E583">
        <v>22</v>
      </c>
      <c r="F583">
        <v>0.58599996566799994</v>
      </c>
      <c r="G583">
        <v>81</v>
      </c>
      <c r="H583">
        <v>1483635629.9400001</v>
      </c>
      <c r="I583">
        <v>2</v>
      </c>
      <c r="J583" t="s">
        <v>75</v>
      </c>
      <c r="K583" t="s">
        <v>76</v>
      </c>
      <c r="L583" t="s">
        <v>75</v>
      </c>
    </row>
    <row r="584" spans="1:12" x14ac:dyDescent="0.25">
      <c r="A584" t="s">
        <v>59</v>
      </c>
      <c r="B584">
        <v>8</v>
      </c>
      <c r="C584" t="b">
        <v>1</v>
      </c>
      <c r="D584">
        <v>1483635629.9400001</v>
      </c>
      <c r="E584">
        <v>8</v>
      </c>
      <c r="F584">
        <v>0.175999879837</v>
      </c>
      <c r="G584">
        <v>82</v>
      </c>
      <c r="H584">
        <v>1483635630.1099999</v>
      </c>
      <c r="I584">
        <v>2</v>
      </c>
      <c r="J584" t="s">
        <v>75</v>
      </c>
      <c r="K584" t="s">
        <v>76</v>
      </c>
      <c r="L584" t="s">
        <v>75</v>
      </c>
    </row>
    <row r="585" spans="1:12" x14ac:dyDescent="0.25">
      <c r="A585" t="s">
        <v>60</v>
      </c>
      <c r="B585">
        <v>27</v>
      </c>
      <c r="C585" t="b">
        <v>1</v>
      </c>
      <c r="D585">
        <v>1483635630.1099999</v>
      </c>
      <c r="E585">
        <v>27</v>
      </c>
      <c r="F585">
        <v>0.91400003433200006</v>
      </c>
      <c r="G585">
        <v>83</v>
      </c>
      <c r="H585">
        <v>1483635631.03</v>
      </c>
      <c r="I585">
        <v>1</v>
      </c>
      <c r="J585" t="s">
        <v>75</v>
      </c>
      <c r="K585" t="s">
        <v>76</v>
      </c>
      <c r="L585" t="s">
        <v>75</v>
      </c>
    </row>
    <row r="586" spans="1:12" x14ac:dyDescent="0.25">
      <c r="A586" t="s">
        <v>59</v>
      </c>
      <c r="B586">
        <v>7</v>
      </c>
      <c r="C586" t="b">
        <v>1</v>
      </c>
      <c r="D586">
        <v>1483635631.03</v>
      </c>
      <c r="E586">
        <v>7</v>
      </c>
      <c r="F586">
        <v>0.18799996376</v>
      </c>
      <c r="G586">
        <v>84</v>
      </c>
      <c r="H586">
        <v>1483635631.21</v>
      </c>
      <c r="I586">
        <v>1</v>
      </c>
      <c r="J586" t="s">
        <v>75</v>
      </c>
      <c r="K586" t="s">
        <v>76</v>
      </c>
      <c r="L586" t="s">
        <v>75</v>
      </c>
    </row>
    <row r="587" spans="1:12" x14ac:dyDescent="0.25">
      <c r="A587" t="s">
        <v>60</v>
      </c>
      <c r="B587">
        <v>15</v>
      </c>
      <c r="C587" t="b">
        <v>1</v>
      </c>
      <c r="D587">
        <v>1483635631.21</v>
      </c>
      <c r="E587">
        <v>15</v>
      </c>
      <c r="F587">
        <v>0.476000070572</v>
      </c>
      <c r="G587">
        <v>85</v>
      </c>
      <c r="H587">
        <v>1483635631.6900001</v>
      </c>
      <c r="I587">
        <v>1</v>
      </c>
      <c r="J587" t="s">
        <v>75</v>
      </c>
      <c r="K587" t="s">
        <v>76</v>
      </c>
      <c r="L587" t="s">
        <v>75</v>
      </c>
    </row>
    <row r="588" spans="1:12" x14ac:dyDescent="0.25">
      <c r="A588" t="s">
        <v>59</v>
      </c>
      <c r="B588">
        <v>19</v>
      </c>
      <c r="C588" t="b">
        <v>1</v>
      </c>
      <c r="D588">
        <v>1483635631.6900001</v>
      </c>
      <c r="E588">
        <v>19</v>
      </c>
      <c r="F588">
        <v>0.58500003814699997</v>
      </c>
      <c r="G588">
        <v>86</v>
      </c>
      <c r="H588">
        <v>1483635632.28</v>
      </c>
      <c r="I588">
        <v>1</v>
      </c>
      <c r="J588" t="s">
        <v>75</v>
      </c>
      <c r="K588" t="s">
        <v>76</v>
      </c>
      <c r="L588" t="s">
        <v>75</v>
      </c>
    </row>
    <row r="589" spans="1:12" x14ac:dyDescent="0.25">
      <c r="A589" t="s">
        <v>60</v>
      </c>
      <c r="B589">
        <v>11</v>
      </c>
      <c r="C589" t="b">
        <v>1</v>
      </c>
      <c r="D589">
        <v>1483635632.28</v>
      </c>
      <c r="E589">
        <v>11</v>
      </c>
      <c r="F589">
        <v>0.32399988174400002</v>
      </c>
      <c r="G589">
        <v>87</v>
      </c>
      <c r="H589">
        <v>1483635632.5999999</v>
      </c>
      <c r="I589">
        <v>1</v>
      </c>
      <c r="J589" t="s">
        <v>75</v>
      </c>
      <c r="K589" t="s">
        <v>76</v>
      </c>
      <c r="L589" t="s">
        <v>75</v>
      </c>
    </row>
    <row r="590" spans="1:12" x14ac:dyDescent="0.25">
      <c r="A590" t="s">
        <v>59</v>
      </c>
      <c r="B590">
        <v>8</v>
      </c>
      <c r="C590" t="b">
        <v>1</v>
      </c>
      <c r="D590">
        <v>1483635632.5999999</v>
      </c>
      <c r="E590">
        <v>8</v>
      </c>
      <c r="F590">
        <v>0.210000038147</v>
      </c>
      <c r="G590">
        <v>88</v>
      </c>
      <c r="H590">
        <v>1483635632.8099999</v>
      </c>
      <c r="I590">
        <v>2</v>
      </c>
      <c r="J590" t="s">
        <v>75</v>
      </c>
      <c r="K590" t="s">
        <v>76</v>
      </c>
      <c r="L590" t="s">
        <v>75</v>
      </c>
    </row>
    <row r="591" spans="1:12" x14ac:dyDescent="0.25">
      <c r="A591" t="s">
        <v>60</v>
      </c>
      <c r="B591">
        <v>9</v>
      </c>
      <c r="C591" t="b">
        <v>1</v>
      </c>
      <c r="D591">
        <v>1483635632.8099999</v>
      </c>
      <c r="E591">
        <v>9</v>
      </c>
      <c r="F591">
        <v>0.253000020981</v>
      </c>
      <c r="G591">
        <v>89</v>
      </c>
      <c r="H591">
        <v>1483635633.0599999</v>
      </c>
      <c r="I591">
        <v>1</v>
      </c>
      <c r="J591" t="s">
        <v>75</v>
      </c>
      <c r="K591" t="s">
        <v>76</v>
      </c>
      <c r="L591" t="s">
        <v>75</v>
      </c>
    </row>
    <row r="592" spans="1:12" x14ac:dyDescent="0.25">
      <c r="A592" t="s">
        <v>59</v>
      </c>
      <c r="B592">
        <v>7</v>
      </c>
      <c r="C592" t="b">
        <v>1</v>
      </c>
      <c r="D592">
        <v>1483635633.0599999</v>
      </c>
      <c r="E592">
        <v>7</v>
      </c>
      <c r="F592">
        <v>0.21799993514999999</v>
      </c>
      <c r="G592">
        <v>90</v>
      </c>
      <c r="H592">
        <v>1483635633.28</v>
      </c>
      <c r="I592">
        <v>1</v>
      </c>
      <c r="J592" t="s">
        <v>75</v>
      </c>
      <c r="K592" t="s">
        <v>76</v>
      </c>
      <c r="L592" t="s">
        <v>75</v>
      </c>
    </row>
    <row r="593" spans="1:12" x14ac:dyDescent="0.25">
      <c r="A593" t="s">
        <v>59</v>
      </c>
      <c r="B593">
        <v>9</v>
      </c>
      <c r="C593" t="b">
        <v>1</v>
      </c>
      <c r="D593">
        <v>1483635633.28</v>
      </c>
      <c r="E593">
        <v>9</v>
      </c>
      <c r="F593">
        <v>0.26600003242499998</v>
      </c>
      <c r="G593">
        <v>91</v>
      </c>
      <c r="H593">
        <v>1483635633.55</v>
      </c>
      <c r="I593">
        <v>1</v>
      </c>
      <c r="J593" t="s">
        <v>75</v>
      </c>
      <c r="K593" t="s">
        <v>76</v>
      </c>
      <c r="L593" t="s">
        <v>75</v>
      </c>
    </row>
    <row r="594" spans="1:12" x14ac:dyDescent="0.25">
      <c r="A594" t="s">
        <v>60</v>
      </c>
      <c r="B594">
        <v>21</v>
      </c>
      <c r="C594" t="b">
        <v>1</v>
      </c>
      <c r="D594">
        <v>1483635633.55</v>
      </c>
      <c r="E594">
        <v>21</v>
      </c>
      <c r="F594">
        <v>0.64400005340599997</v>
      </c>
      <c r="G594">
        <v>92</v>
      </c>
      <c r="H594">
        <v>1483635634.1900001</v>
      </c>
      <c r="I594">
        <v>1</v>
      </c>
      <c r="J594" t="s">
        <v>75</v>
      </c>
      <c r="K594" t="s">
        <v>76</v>
      </c>
      <c r="L594" t="s">
        <v>75</v>
      </c>
    </row>
    <row r="595" spans="1:12" x14ac:dyDescent="0.25">
      <c r="A595" t="s">
        <v>57</v>
      </c>
      <c r="B595">
        <v>20</v>
      </c>
      <c r="C595" t="b">
        <v>1</v>
      </c>
      <c r="D595">
        <v>1483635634.1900001</v>
      </c>
      <c r="E595">
        <v>20</v>
      </c>
      <c r="F595">
        <v>0.588999986649</v>
      </c>
      <c r="G595">
        <v>93</v>
      </c>
      <c r="H595">
        <v>1483635634.78</v>
      </c>
      <c r="I595">
        <v>2</v>
      </c>
      <c r="J595" t="s">
        <v>75</v>
      </c>
      <c r="K595" t="s">
        <v>76</v>
      </c>
      <c r="L595" t="s">
        <v>75</v>
      </c>
    </row>
    <row r="596" spans="1:12" x14ac:dyDescent="0.25">
      <c r="A596" t="s">
        <v>60</v>
      </c>
      <c r="B596">
        <v>29</v>
      </c>
      <c r="C596" t="b">
        <v>1</v>
      </c>
      <c r="D596">
        <v>1483635634.78</v>
      </c>
      <c r="E596">
        <v>29</v>
      </c>
      <c r="F596">
        <v>0.89000010490399994</v>
      </c>
      <c r="G596">
        <v>94</v>
      </c>
      <c r="H596">
        <v>1483635635.6700001</v>
      </c>
      <c r="I596">
        <v>1</v>
      </c>
      <c r="J596" t="s">
        <v>75</v>
      </c>
      <c r="K596" t="s">
        <v>76</v>
      </c>
      <c r="L596" t="s">
        <v>75</v>
      </c>
    </row>
    <row r="597" spans="1:12" x14ac:dyDescent="0.25">
      <c r="A597" t="s">
        <v>59</v>
      </c>
      <c r="B597">
        <v>11</v>
      </c>
      <c r="C597" t="b">
        <v>1</v>
      </c>
      <c r="D597">
        <v>1483635635.6700001</v>
      </c>
      <c r="E597">
        <v>11</v>
      </c>
      <c r="F597">
        <v>0.31200003624</v>
      </c>
      <c r="G597">
        <v>95</v>
      </c>
      <c r="H597">
        <v>1483635635.98</v>
      </c>
      <c r="I597">
        <v>1</v>
      </c>
      <c r="J597" t="s">
        <v>75</v>
      </c>
      <c r="K597" t="s">
        <v>76</v>
      </c>
      <c r="L597" t="s">
        <v>75</v>
      </c>
    </row>
    <row r="598" spans="1:12" x14ac:dyDescent="0.25">
      <c r="A598" t="s">
        <v>59</v>
      </c>
      <c r="B598">
        <v>24</v>
      </c>
      <c r="C598" t="b">
        <v>1</v>
      </c>
      <c r="D598">
        <v>1483635635.98</v>
      </c>
      <c r="E598">
        <v>24</v>
      </c>
      <c r="F598">
        <v>0.67899990081799999</v>
      </c>
      <c r="G598">
        <v>96</v>
      </c>
      <c r="H598">
        <v>1483635636.6600001</v>
      </c>
      <c r="I598">
        <v>2</v>
      </c>
      <c r="J598" t="s">
        <v>75</v>
      </c>
      <c r="K598" t="s">
        <v>76</v>
      </c>
      <c r="L598" t="s">
        <v>75</v>
      </c>
    </row>
    <row r="599" spans="1:12" x14ac:dyDescent="0.25">
      <c r="A599" t="s">
        <v>59</v>
      </c>
      <c r="B599">
        <v>19</v>
      </c>
      <c r="C599" t="b">
        <v>1</v>
      </c>
      <c r="D599">
        <v>1483635636.6600001</v>
      </c>
      <c r="E599">
        <v>19</v>
      </c>
      <c r="F599">
        <v>0.54699993133500002</v>
      </c>
      <c r="G599">
        <v>97</v>
      </c>
      <c r="H599">
        <v>1483635637.21</v>
      </c>
      <c r="I599">
        <v>1</v>
      </c>
      <c r="J599" t="s">
        <v>75</v>
      </c>
      <c r="K599" t="s">
        <v>76</v>
      </c>
      <c r="L599" t="s">
        <v>75</v>
      </c>
    </row>
    <row r="600" spans="1:12" x14ac:dyDescent="0.25">
      <c r="A600" t="s">
        <v>60</v>
      </c>
      <c r="B600">
        <v>13</v>
      </c>
      <c r="C600" t="b">
        <v>1</v>
      </c>
      <c r="D600">
        <v>1483635637.21</v>
      </c>
      <c r="E600">
        <v>13</v>
      </c>
      <c r="F600">
        <v>0.36599993705700001</v>
      </c>
      <c r="G600">
        <v>98</v>
      </c>
      <c r="H600">
        <v>1483635637.5699999</v>
      </c>
      <c r="I600">
        <v>1</v>
      </c>
      <c r="J600" t="s">
        <v>75</v>
      </c>
      <c r="K600" t="s">
        <v>76</v>
      </c>
      <c r="L600" t="s">
        <v>75</v>
      </c>
    </row>
    <row r="601" spans="1:12" x14ac:dyDescent="0.25">
      <c r="A601" t="s">
        <v>60</v>
      </c>
      <c r="B601">
        <v>27</v>
      </c>
      <c r="C601" t="b">
        <v>1</v>
      </c>
      <c r="D601">
        <v>1483635637.5699999</v>
      </c>
      <c r="E601">
        <v>27</v>
      </c>
      <c r="F601">
        <v>0.79600000381500002</v>
      </c>
      <c r="G601">
        <v>99</v>
      </c>
      <c r="H601">
        <v>1483635638.3699999</v>
      </c>
      <c r="I601">
        <v>1</v>
      </c>
      <c r="J601" t="s">
        <v>75</v>
      </c>
      <c r="K601" t="s">
        <v>76</v>
      </c>
      <c r="L601" t="s">
        <v>75</v>
      </c>
    </row>
    <row r="602" spans="1:12" x14ac:dyDescent="0.25">
      <c r="A602" t="s">
        <v>58</v>
      </c>
      <c r="B602">
        <v>19</v>
      </c>
      <c r="C602" t="b">
        <v>1</v>
      </c>
      <c r="D602">
        <v>1483635638.3699999</v>
      </c>
      <c r="E602">
        <v>19</v>
      </c>
      <c r="F602">
        <v>0.60300016403199996</v>
      </c>
      <c r="G602">
        <v>100</v>
      </c>
      <c r="H602">
        <v>1483635638.97</v>
      </c>
      <c r="I602">
        <v>1</v>
      </c>
      <c r="J602" t="s">
        <v>75</v>
      </c>
      <c r="K602" t="s">
        <v>76</v>
      </c>
      <c r="L602" t="s">
        <v>75</v>
      </c>
    </row>
    <row r="603" spans="1:12" x14ac:dyDescent="0.25">
      <c r="A603" t="s">
        <v>60</v>
      </c>
      <c r="B603">
        <v>27</v>
      </c>
      <c r="C603" t="b">
        <v>1</v>
      </c>
      <c r="D603">
        <v>1483635638.97</v>
      </c>
      <c r="E603">
        <v>27</v>
      </c>
      <c r="F603">
        <v>0.875</v>
      </c>
      <c r="G603">
        <v>101</v>
      </c>
      <c r="H603">
        <v>1483635639.8499999</v>
      </c>
      <c r="I603">
        <v>1</v>
      </c>
      <c r="J603" t="s">
        <v>75</v>
      </c>
      <c r="K603" t="s">
        <v>76</v>
      </c>
      <c r="L603" t="s">
        <v>75</v>
      </c>
    </row>
    <row r="604" spans="1:12" x14ac:dyDescent="0.25">
      <c r="A604" t="s">
        <v>57</v>
      </c>
      <c r="B604">
        <v>20</v>
      </c>
      <c r="C604" t="b">
        <v>1</v>
      </c>
      <c r="D604">
        <v>1483635639.8499999</v>
      </c>
      <c r="E604">
        <v>20</v>
      </c>
      <c r="F604">
        <v>0.61399984359699999</v>
      </c>
      <c r="G604">
        <v>102</v>
      </c>
      <c r="H604">
        <v>1483635640.46</v>
      </c>
      <c r="I604">
        <v>2</v>
      </c>
      <c r="J604" t="s">
        <v>75</v>
      </c>
      <c r="K604" t="s">
        <v>76</v>
      </c>
      <c r="L604" t="s">
        <v>75</v>
      </c>
    </row>
    <row r="605" spans="1:12" x14ac:dyDescent="0.25">
      <c r="A605" t="s">
        <v>57</v>
      </c>
      <c r="B605">
        <v>21</v>
      </c>
      <c r="C605" t="b">
        <v>1</v>
      </c>
      <c r="D605">
        <v>1483635640.46</v>
      </c>
      <c r="E605">
        <v>21</v>
      </c>
      <c r="F605">
        <v>0.68099999427799995</v>
      </c>
      <c r="G605">
        <v>103</v>
      </c>
      <c r="H605">
        <v>1483635641.1400001</v>
      </c>
      <c r="I605">
        <v>1</v>
      </c>
      <c r="J605" t="s">
        <v>75</v>
      </c>
      <c r="K605" t="s">
        <v>76</v>
      </c>
      <c r="L605" t="s">
        <v>75</v>
      </c>
    </row>
    <row r="606" spans="1:12" x14ac:dyDescent="0.25">
      <c r="A606" t="s">
        <v>58</v>
      </c>
      <c r="B606">
        <v>21</v>
      </c>
      <c r="C606" t="b">
        <v>1</v>
      </c>
      <c r="D606">
        <v>1483635641.1400001</v>
      </c>
      <c r="E606">
        <v>21</v>
      </c>
      <c r="F606">
        <v>0.74000000953699996</v>
      </c>
      <c r="G606">
        <v>104</v>
      </c>
      <c r="H606">
        <v>1483635641.8800001</v>
      </c>
      <c r="I606">
        <v>1</v>
      </c>
      <c r="J606" t="s">
        <v>75</v>
      </c>
      <c r="K606" t="s">
        <v>76</v>
      </c>
      <c r="L606" t="s">
        <v>75</v>
      </c>
    </row>
    <row r="607" spans="1:12" x14ac:dyDescent="0.25">
      <c r="A607" t="s">
        <v>60</v>
      </c>
      <c r="B607">
        <v>17</v>
      </c>
      <c r="C607" t="b">
        <v>1</v>
      </c>
      <c r="D607">
        <v>1483635641.8800001</v>
      </c>
      <c r="E607">
        <v>17</v>
      </c>
      <c r="F607">
        <v>0.53900003433200006</v>
      </c>
      <c r="G607">
        <v>105</v>
      </c>
      <c r="H607">
        <v>1483635642.4200001</v>
      </c>
      <c r="I607">
        <v>1</v>
      </c>
      <c r="J607" t="s">
        <v>75</v>
      </c>
      <c r="K607" t="s">
        <v>76</v>
      </c>
      <c r="L607" t="s">
        <v>75</v>
      </c>
    </row>
    <row r="608" spans="1:12" x14ac:dyDescent="0.25">
      <c r="A608" t="s">
        <v>59</v>
      </c>
      <c r="B608">
        <v>7</v>
      </c>
      <c r="C608" t="b">
        <v>1</v>
      </c>
      <c r="D608">
        <v>1483635642.4200001</v>
      </c>
      <c r="E608">
        <v>7</v>
      </c>
      <c r="F608">
        <v>0.21700000762900001</v>
      </c>
      <c r="G608">
        <v>106</v>
      </c>
      <c r="H608">
        <v>1483635642.6400001</v>
      </c>
      <c r="I608">
        <v>1</v>
      </c>
      <c r="J608" t="s">
        <v>75</v>
      </c>
      <c r="K608" t="s">
        <v>76</v>
      </c>
      <c r="L608" t="s">
        <v>75</v>
      </c>
    </row>
    <row r="609" spans="1:12" x14ac:dyDescent="0.25">
      <c r="A609" t="s">
        <v>59</v>
      </c>
      <c r="B609">
        <v>8</v>
      </c>
      <c r="C609" t="b">
        <v>1</v>
      </c>
      <c r="D609">
        <v>1483635642.6400001</v>
      </c>
      <c r="E609">
        <v>8</v>
      </c>
      <c r="F609">
        <v>0.20300006866500001</v>
      </c>
      <c r="G609">
        <v>107</v>
      </c>
      <c r="H609">
        <v>1483635642.8399999</v>
      </c>
      <c r="I609">
        <v>2</v>
      </c>
      <c r="J609" t="s">
        <v>75</v>
      </c>
      <c r="K609" t="s">
        <v>76</v>
      </c>
      <c r="L609" t="s">
        <v>75</v>
      </c>
    </row>
    <row r="610" spans="1:12" x14ac:dyDescent="0.25">
      <c r="A610" t="s">
        <v>59</v>
      </c>
      <c r="B610">
        <v>19</v>
      </c>
      <c r="C610" t="b">
        <v>1</v>
      </c>
      <c r="D610">
        <v>1483635642.8399999</v>
      </c>
      <c r="E610">
        <v>19</v>
      </c>
      <c r="F610">
        <v>0.61199998855600002</v>
      </c>
      <c r="G610">
        <v>108</v>
      </c>
      <c r="H610">
        <v>1483635643.45</v>
      </c>
      <c r="I610">
        <v>1</v>
      </c>
      <c r="J610" t="s">
        <v>75</v>
      </c>
      <c r="K610" t="s">
        <v>76</v>
      </c>
      <c r="L610" t="s">
        <v>75</v>
      </c>
    </row>
    <row r="611" spans="1:12" x14ac:dyDescent="0.25">
      <c r="A611" t="s">
        <v>60</v>
      </c>
      <c r="B611">
        <v>41</v>
      </c>
      <c r="C611" t="b">
        <v>1</v>
      </c>
      <c r="D611">
        <v>1483635643.45</v>
      </c>
      <c r="E611">
        <v>41</v>
      </c>
      <c r="F611">
        <v>1.3050000667599999</v>
      </c>
      <c r="G611">
        <v>109</v>
      </c>
      <c r="H611">
        <v>1483635644.76</v>
      </c>
      <c r="I611">
        <v>1</v>
      </c>
      <c r="J611" t="s">
        <v>75</v>
      </c>
      <c r="K611" t="s">
        <v>76</v>
      </c>
      <c r="L611" t="s">
        <v>75</v>
      </c>
    </row>
    <row r="612" spans="1:12" x14ac:dyDescent="0.25">
      <c r="A612" t="s">
        <v>59</v>
      </c>
      <c r="B612">
        <v>15</v>
      </c>
      <c r="C612" t="b">
        <v>1</v>
      </c>
      <c r="D612">
        <v>1483635644.76</v>
      </c>
      <c r="E612">
        <v>15</v>
      </c>
      <c r="F612">
        <v>0.51900005340599997</v>
      </c>
      <c r="G612">
        <v>110</v>
      </c>
      <c r="H612">
        <v>1483635645.28</v>
      </c>
      <c r="I612">
        <v>1</v>
      </c>
      <c r="J612" t="s">
        <v>75</v>
      </c>
      <c r="K612" t="s">
        <v>76</v>
      </c>
      <c r="L612" t="s">
        <v>75</v>
      </c>
    </row>
    <row r="613" spans="1:12" x14ac:dyDescent="0.25">
      <c r="A613" t="s">
        <v>59</v>
      </c>
      <c r="B613">
        <v>17</v>
      </c>
      <c r="C613" t="b">
        <v>1</v>
      </c>
      <c r="D613">
        <v>1483635645.28</v>
      </c>
      <c r="E613">
        <v>17</v>
      </c>
      <c r="F613">
        <v>0.53499984741200002</v>
      </c>
      <c r="G613">
        <v>111</v>
      </c>
      <c r="H613">
        <v>1483635645.8099999</v>
      </c>
      <c r="I613">
        <v>1</v>
      </c>
      <c r="J613" t="s">
        <v>75</v>
      </c>
      <c r="K613" t="s">
        <v>76</v>
      </c>
      <c r="L613" t="s">
        <v>75</v>
      </c>
    </row>
    <row r="614" spans="1:12" x14ac:dyDescent="0.25">
      <c r="A614" t="s">
        <v>60</v>
      </c>
      <c r="B614">
        <v>11</v>
      </c>
      <c r="C614" t="b">
        <v>1</v>
      </c>
      <c r="D614">
        <v>1483635645.8099999</v>
      </c>
      <c r="E614">
        <v>11</v>
      </c>
      <c r="F614">
        <v>0.34100008010900001</v>
      </c>
      <c r="G614">
        <v>112</v>
      </c>
      <c r="H614">
        <v>1483635646.1500001</v>
      </c>
      <c r="I614">
        <v>1</v>
      </c>
      <c r="J614" t="s">
        <v>75</v>
      </c>
      <c r="K614" t="s">
        <v>76</v>
      </c>
      <c r="L614" t="s">
        <v>75</v>
      </c>
    </row>
    <row r="615" spans="1:12" x14ac:dyDescent="0.25">
      <c r="A615" t="s">
        <v>59</v>
      </c>
      <c r="B615">
        <v>9</v>
      </c>
      <c r="C615" t="b">
        <v>1</v>
      </c>
      <c r="D615">
        <v>1483635646.1500001</v>
      </c>
      <c r="E615">
        <v>9</v>
      </c>
      <c r="F615">
        <v>0.289000034332</v>
      </c>
      <c r="G615">
        <v>113</v>
      </c>
      <c r="H615">
        <v>1483635646.4400001</v>
      </c>
      <c r="I615">
        <v>1</v>
      </c>
      <c r="J615" t="s">
        <v>75</v>
      </c>
      <c r="K615" t="s">
        <v>76</v>
      </c>
      <c r="L615" t="s">
        <v>75</v>
      </c>
    </row>
    <row r="616" spans="1:12" x14ac:dyDescent="0.25">
      <c r="A616" t="s">
        <v>59</v>
      </c>
      <c r="B616">
        <v>7</v>
      </c>
      <c r="C616" t="b">
        <v>1</v>
      </c>
      <c r="D616">
        <v>1483635646.4400001</v>
      </c>
      <c r="E616">
        <v>7</v>
      </c>
      <c r="F616">
        <v>0.21700000762900001</v>
      </c>
      <c r="G616">
        <v>114</v>
      </c>
      <c r="H616">
        <v>1483635646.6600001</v>
      </c>
      <c r="I616">
        <v>1</v>
      </c>
      <c r="J616" t="s">
        <v>75</v>
      </c>
      <c r="K616" t="s">
        <v>76</v>
      </c>
      <c r="L616" t="s">
        <v>75</v>
      </c>
    </row>
    <row r="617" spans="1:12" x14ac:dyDescent="0.25">
      <c r="A617" t="s">
        <v>59</v>
      </c>
      <c r="B617">
        <v>50</v>
      </c>
      <c r="C617" t="b">
        <v>1</v>
      </c>
      <c r="D617">
        <v>1483635646.6600001</v>
      </c>
      <c r="E617">
        <v>50</v>
      </c>
      <c r="F617">
        <v>1.5279998779299999</v>
      </c>
      <c r="G617">
        <v>115</v>
      </c>
      <c r="H617">
        <v>1483635648.1900001</v>
      </c>
      <c r="I617">
        <v>2</v>
      </c>
      <c r="J617" t="s">
        <v>75</v>
      </c>
      <c r="K617" t="s">
        <v>76</v>
      </c>
      <c r="L617" t="s">
        <v>75</v>
      </c>
    </row>
    <row r="618" spans="1:12" x14ac:dyDescent="0.25">
      <c r="A618" t="s">
        <v>59</v>
      </c>
      <c r="B618">
        <v>7</v>
      </c>
      <c r="C618" t="b">
        <v>1</v>
      </c>
      <c r="D618">
        <v>1483635648.1900001</v>
      </c>
      <c r="E618">
        <v>7</v>
      </c>
      <c r="F618">
        <v>0.21500015258800001</v>
      </c>
      <c r="G618">
        <v>116</v>
      </c>
      <c r="H618">
        <v>1483635648.4000001</v>
      </c>
      <c r="I618">
        <v>1</v>
      </c>
      <c r="J618" t="s">
        <v>75</v>
      </c>
      <c r="K618" t="s">
        <v>76</v>
      </c>
      <c r="L618" t="s">
        <v>75</v>
      </c>
    </row>
    <row r="619" spans="1:12" x14ac:dyDescent="0.25">
      <c r="A619" t="s">
        <v>59</v>
      </c>
      <c r="B619">
        <v>7</v>
      </c>
      <c r="C619" t="b">
        <v>1</v>
      </c>
      <c r="D619">
        <v>1483635648.4000001</v>
      </c>
      <c r="E619">
        <v>7</v>
      </c>
      <c r="F619">
        <v>0.207999944687</v>
      </c>
      <c r="G619">
        <v>117</v>
      </c>
      <c r="H619">
        <v>1483635648.6099999</v>
      </c>
      <c r="I619">
        <v>1</v>
      </c>
      <c r="J619" t="s">
        <v>75</v>
      </c>
      <c r="K619" t="s">
        <v>76</v>
      </c>
      <c r="L619" t="s">
        <v>75</v>
      </c>
    </row>
    <row r="620" spans="1:12" x14ac:dyDescent="0.25">
      <c r="A620" t="s">
        <v>60</v>
      </c>
      <c r="B620">
        <v>11</v>
      </c>
      <c r="C620" t="b">
        <v>1</v>
      </c>
      <c r="D620">
        <v>1483635648.6099999</v>
      </c>
      <c r="E620">
        <v>11</v>
      </c>
      <c r="F620">
        <v>0.33099985122699999</v>
      </c>
      <c r="G620">
        <v>118</v>
      </c>
      <c r="H620">
        <v>1483635648.9400001</v>
      </c>
      <c r="I620">
        <v>1</v>
      </c>
      <c r="J620" t="s">
        <v>75</v>
      </c>
      <c r="K620" t="s">
        <v>76</v>
      </c>
      <c r="L620" t="s">
        <v>75</v>
      </c>
    </row>
    <row r="621" spans="1:12" x14ac:dyDescent="0.25">
      <c r="A621" t="s">
        <v>60</v>
      </c>
      <c r="B621">
        <v>15</v>
      </c>
      <c r="C621" t="b">
        <v>1</v>
      </c>
      <c r="D621">
        <v>1483635648.9400001</v>
      </c>
      <c r="E621">
        <v>15</v>
      </c>
      <c r="F621">
        <v>0.45300006866499998</v>
      </c>
      <c r="G621">
        <v>119</v>
      </c>
      <c r="H621">
        <v>1483635649.3900001</v>
      </c>
      <c r="I621">
        <v>1</v>
      </c>
      <c r="J621" t="s">
        <v>75</v>
      </c>
      <c r="K621" t="s">
        <v>76</v>
      </c>
      <c r="L621" t="s">
        <v>75</v>
      </c>
    </row>
    <row r="622" spans="1:12" x14ac:dyDescent="0.25">
      <c r="A622" t="s">
        <v>59</v>
      </c>
      <c r="B622">
        <v>22</v>
      </c>
      <c r="C622" t="b">
        <v>1</v>
      </c>
      <c r="D622">
        <v>1483635649.3900001</v>
      </c>
      <c r="E622">
        <v>22</v>
      </c>
      <c r="F622">
        <v>0.64000010490399994</v>
      </c>
      <c r="G622">
        <v>120</v>
      </c>
      <c r="H622">
        <v>1483635650.04</v>
      </c>
      <c r="I622">
        <v>2</v>
      </c>
      <c r="J622" t="s">
        <v>75</v>
      </c>
      <c r="K622" t="s">
        <v>76</v>
      </c>
      <c r="L622" t="s">
        <v>75</v>
      </c>
    </row>
    <row r="623" spans="1:12" x14ac:dyDescent="0.25">
      <c r="A623" t="s">
        <v>59</v>
      </c>
      <c r="B623">
        <v>19</v>
      </c>
      <c r="C623" t="b">
        <v>1</v>
      </c>
      <c r="D623">
        <v>1483635650.04</v>
      </c>
      <c r="E623">
        <v>19</v>
      </c>
      <c r="F623">
        <v>0.62299990654000004</v>
      </c>
      <c r="G623">
        <v>121</v>
      </c>
      <c r="H623">
        <v>1483635650.6600001</v>
      </c>
      <c r="I623">
        <v>1</v>
      </c>
      <c r="J623" t="s">
        <v>75</v>
      </c>
      <c r="K623" t="s">
        <v>76</v>
      </c>
      <c r="L623" t="s">
        <v>75</v>
      </c>
    </row>
    <row r="624" spans="1:12" x14ac:dyDescent="0.25">
      <c r="A624" t="s">
        <v>60</v>
      </c>
      <c r="B624">
        <v>21</v>
      </c>
      <c r="C624" t="b">
        <v>1</v>
      </c>
      <c r="D624">
        <v>1483635650.6600001</v>
      </c>
      <c r="E624">
        <v>21</v>
      </c>
      <c r="F624">
        <v>0.69000005722000002</v>
      </c>
      <c r="G624">
        <v>122</v>
      </c>
      <c r="H624">
        <v>1483635651.3499999</v>
      </c>
      <c r="I624">
        <v>1</v>
      </c>
      <c r="J624" t="s">
        <v>75</v>
      </c>
      <c r="K624" t="s">
        <v>76</v>
      </c>
      <c r="L624" t="s">
        <v>75</v>
      </c>
    </row>
    <row r="625" spans="1:12" x14ac:dyDescent="0.25">
      <c r="A625" t="s">
        <v>59</v>
      </c>
      <c r="B625">
        <v>34</v>
      </c>
      <c r="C625" t="b">
        <v>1</v>
      </c>
      <c r="D625">
        <v>1483635651.3499999</v>
      </c>
      <c r="E625">
        <v>34</v>
      </c>
      <c r="F625">
        <v>1.14299988747</v>
      </c>
      <c r="G625">
        <v>123</v>
      </c>
      <c r="H625">
        <v>1483635652.49</v>
      </c>
      <c r="I625">
        <v>2</v>
      </c>
      <c r="J625" t="s">
        <v>75</v>
      </c>
      <c r="K625" t="s">
        <v>76</v>
      </c>
      <c r="L625" t="s">
        <v>75</v>
      </c>
    </row>
    <row r="626" spans="1:12" x14ac:dyDescent="0.25">
      <c r="A626" t="s">
        <v>60</v>
      </c>
      <c r="B626">
        <v>15</v>
      </c>
      <c r="C626" t="b">
        <v>1</v>
      </c>
      <c r="D626">
        <v>1483635652.49</v>
      </c>
      <c r="E626">
        <v>15</v>
      </c>
      <c r="F626">
        <v>0.47399997711199998</v>
      </c>
      <c r="G626">
        <v>124</v>
      </c>
      <c r="H626">
        <v>1483635652.96</v>
      </c>
      <c r="I626">
        <v>1</v>
      </c>
      <c r="J626" t="s">
        <v>75</v>
      </c>
      <c r="K626" t="s">
        <v>76</v>
      </c>
      <c r="L626" t="s">
        <v>75</v>
      </c>
    </row>
    <row r="627" spans="1:12" x14ac:dyDescent="0.25">
      <c r="A627" t="s">
        <v>57</v>
      </c>
      <c r="B627">
        <v>17</v>
      </c>
      <c r="C627" t="b">
        <v>1</v>
      </c>
      <c r="D627">
        <v>1483635652.96</v>
      </c>
      <c r="E627">
        <v>17</v>
      </c>
      <c r="F627">
        <v>0.53100013732899998</v>
      </c>
      <c r="G627">
        <v>125</v>
      </c>
      <c r="H627">
        <v>1483635653.5</v>
      </c>
      <c r="I627">
        <v>1</v>
      </c>
      <c r="J627" t="s">
        <v>75</v>
      </c>
      <c r="K627" t="s">
        <v>76</v>
      </c>
      <c r="L627" t="s">
        <v>75</v>
      </c>
    </row>
    <row r="628" spans="1:12" x14ac:dyDescent="0.25">
      <c r="A628" t="s">
        <v>60</v>
      </c>
      <c r="B628">
        <v>43</v>
      </c>
      <c r="C628" t="b">
        <v>1</v>
      </c>
      <c r="D628">
        <v>1483635653.5</v>
      </c>
      <c r="E628">
        <v>43</v>
      </c>
      <c r="F628">
        <v>1.2839999198900001</v>
      </c>
      <c r="G628">
        <v>126</v>
      </c>
      <c r="H628">
        <v>1483635654.78</v>
      </c>
      <c r="I628">
        <v>1</v>
      </c>
      <c r="J628" t="s">
        <v>75</v>
      </c>
      <c r="K628" t="s">
        <v>76</v>
      </c>
      <c r="L628" t="s">
        <v>75</v>
      </c>
    </row>
    <row r="629" spans="1:12" x14ac:dyDescent="0.25">
      <c r="A629" t="s">
        <v>59</v>
      </c>
      <c r="B629">
        <v>13</v>
      </c>
      <c r="C629" t="b">
        <v>1</v>
      </c>
      <c r="D629">
        <v>1483635654.78</v>
      </c>
      <c r="E629">
        <v>13</v>
      </c>
      <c r="F629">
        <v>0.414000034332</v>
      </c>
      <c r="G629">
        <v>127</v>
      </c>
      <c r="H629">
        <v>1483635655.1900001</v>
      </c>
      <c r="I629">
        <v>1</v>
      </c>
      <c r="J629" t="s">
        <v>75</v>
      </c>
      <c r="K629" t="s">
        <v>76</v>
      </c>
      <c r="L629" t="s">
        <v>75</v>
      </c>
    </row>
    <row r="630" spans="1:12" x14ac:dyDescent="0.25">
      <c r="A630" t="s">
        <v>59</v>
      </c>
      <c r="B630">
        <v>8</v>
      </c>
      <c r="C630" t="b">
        <v>1</v>
      </c>
      <c r="D630">
        <v>1483635655.1900001</v>
      </c>
      <c r="E630">
        <v>8</v>
      </c>
      <c r="F630">
        <v>0.18199992179899999</v>
      </c>
      <c r="G630">
        <v>128</v>
      </c>
      <c r="H630">
        <v>1483635655.3800001</v>
      </c>
      <c r="I630">
        <v>2</v>
      </c>
      <c r="J630" t="s">
        <v>75</v>
      </c>
      <c r="K630" t="s">
        <v>76</v>
      </c>
      <c r="L630" t="s">
        <v>75</v>
      </c>
    </row>
    <row r="631" spans="1:12" x14ac:dyDescent="0.25">
      <c r="A631" t="s">
        <v>59</v>
      </c>
      <c r="B631">
        <v>7</v>
      </c>
      <c r="C631" t="b">
        <v>1</v>
      </c>
      <c r="D631">
        <v>1483635655.3800001</v>
      </c>
      <c r="E631">
        <v>7</v>
      </c>
      <c r="F631">
        <v>0.205000162125</v>
      </c>
      <c r="G631">
        <v>129</v>
      </c>
      <c r="H631">
        <v>1483635655.5799999</v>
      </c>
      <c r="I631">
        <v>1</v>
      </c>
      <c r="J631" t="s">
        <v>75</v>
      </c>
      <c r="K631" t="s">
        <v>76</v>
      </c>
      <c r="L631" t="s">
        <v>75</v>
      </c>
    </row>
    <row r="632" spans="1:12" x14ac:dyDescent="0.25">
      <c r="A632" t="s">
        <v>60</v>
      </c>
      <c r="B632">
        <v>23</v>
      </c>
      <c r="C632" t="b">
        <v>1</v>
      </c>
      <c r="D632">
        <v>1483635655.5799999</v>
      </c>
      <c r="E632">
        <v>23</v>
      </c>
      <c r="F632">
        <v>0.80199980735800003</v>
      </c>
      <c r="G632">
        <v>130</v>
      </c>
      <c r="H632">
        <v>1483635656.3800001</v>
      </c>
      <c r="I632">
        <v>1</v>
      </c>
      <c r="J632" t="s">
        <v>75</v>
      </c>
      <c r="K632" t="s">
        <v>76</v>
      </c>
      <c r="L632" t="s">
        <v>75</v>
      </c>
    </row>
    <row r="633" spans="1:12" x14ac:dyDescent="0.25">
      <c r="A633" t="s">
        <v>59</v>
      </c>
      <c r="B633">
        <v>27</v>
      </c>
      <c r="C633" t="b">
        <v>1</v>
      </c>
      <c r="D633">
        <v>1483635656.3800001</v>
      </c>
      <c r="E633">
        <v>27</v>
      </c>
      <c r="F633">
        <v>0.88499999046300004</v>
      </c>
      <c r="G633">
        <v>131</v>
      </c>
      <c r="H633">
        <v>1483635657.27</v>
      </c>
      <c r="I633">
        <v>1</v>
      </c>
      <c r="J633" t="s">
        <v>75</v>
      </c>
      <c r="K633" t="s">
        <v>76</v>
      </c>
      <c r="L633" t="s">
        <v>75</v>
      </c>
    </row>
    <row r="634" spans="1:12" x14ac:dyDescent="0.25">
      <c r="A634" t="s">
        <v>59</v>
      </c>
      <c r="B634">
        <v>23</v>
      </c>
      <c r="C634" t="b">
        <v>1</v>
      </c>
      <c r="D634">
        <v>1483635657.27</v>
      </c>
      <c r="E634">
        <v>23</v>
      </c>
      <c r="F634">
        <v>0.762000083923</v>
      </c>
      <c r="G634">
        <v>132</v>
      </c>
      <c r="H634">
        <v>1483635658.03</v>
      </c>
      <c r="I634">
        <v>1</v>
      </c>
      <c r="J634" t="s">
        <v>75</v>
      </c>
      <c r="K634" t="s">
        <v>76</v>
      </c>
      <c r="L634" t="s">
        <v>75</v>
      </c>
    </row>
    <row r="635" spans="1:12" x14ac:dyDescent="0.25">
      <c r="A635" t="s">
        <v>60</v>
      </c>
      <c r="B635">
        <v>7</v>
      </c>
      <c r="C635" t="b">
        <v>1</v>
      </c>
      <c r="D635">
        <v>1483635658.03</v>
      </c>
      <c r="E635">
        <v>7</v>
      </c>
      <c r="F635">
        <v>0.203999996185</v>
      </c>
      <c r="G635">
        <v>133</v>
      </c>
      <c r="H635">
        <v>1483635658.23</v>
      </c>
      <c r="I635">
        <v>1</v>
      </c>
      <c r="J635" t="s">
        <v>75</v>
      </c>
      <c r="K635" t="s">
        <v>76</v>
      </c>
      <c r="L635" t="s">
        <v>75</v>
      </c>
    </row>
    <row r="636" spans="1:12" x14ac:dyDescent="0.25">
      <c r="A636" t="s">
        <v>59</v>
      </c>
      <c r="B636">
        <v>13</v>
      </c>
      <c r="C636" t="b">
        <v>1</v>
      </c>
      <c r="D636">
        <v>1483635658.23</v>
      </c>
      <c r="E636">
        <v>13</v>
      </c>
      <c r="F636">
        <v>0.411000013351</v>
      </c>
      <c r="G636">
        <v>134</v>
      </c>
      <c r="H636">
        <v>1483635658.6400001</v>
      </c>
      <c r="I636">
        <v>1</v>
      </c>
      <c r="J636" t="s">
        <v>75</v>
      </c>
      <c r="K636" t="s">
        <v>76</v>
      </c>
      <c r="L636" t="s">
        <v>75</v>
      </c>
    </row>
    <row r="637" spans="1:12" x14ac:dyDescent="0.25">
      <c r="A637" t="s">
        <v>58</v>
      </c>
      <c r="B637">
        <v>25</v>
      </c>
      <c r="C637" t="b">
        <v>1</v>
      </c>
      <c r="D637">
        <v>1483635658.6400001</v>
      </c>
      <c r="E637">
        <v>25</v>
      </c>
      <c r="F637">
        <v>0.82899999618499998</v>
      </c>
      <c r="G637">
        <v>135</v>
      </c>
      <c r="H637">
        <v>1483635659.47</v>
      </c>
      <c r="I637">
        <v>1</v>
      </c>
      <c r="J637" t="s">
        <v>75</v>
      </c>
      <c r="K637" t="s">
        <v>76</v>
      </c>
      <c r="L637" t="s">
        <v>75</v>
      </c>
    </row>
    <row r="638" spans="1:12" x14ac:dyDescent="0.25">
      <c r="A638" t="s">
        <v>60</v>
      </c>
      <c r="B638">
        <v>15</v>
      </c>
      <c r="C638" t="b">
        <v>1</v>
      </c>
      <c r="D638">
        <v>1483635659.47</v>
      </c>
      <c r="E638">
        <v>15</v>
      </c>
      <c r="F638">
        <v>0.49200010299699998</v>
      </c>
      <c r="G638">
        <v>136</v>
      </c>
      <c r="H638">
        <v>1483635659.97</v>
      </c>
      <c r="I638">
        <v>1</v>
      </c>
      <c r="J638" t="s">
        <v>75</v>
      </c>
      <c r="K638" t="s">
        <v>76</v>
      </c>
      <c r="L638" t="s">
        <v>75</v>
      </c>
    </row>
    <row r="639" spans="1:12" x14ac:dyDescent="0.25">
      <c r="A639" t="s">
        <v>57</v>
      </c>
      <c r="B639">
        <v>21</v>
      </c>
      <c r="C639" t="b">
        <v>1</v>
      </c>
      <c r="D639">
        <v>1483635659.97</v>
      </c>
      <c r="E639">
        <v>21</v>
      </c>
      <c r="F639">
        <v>0.65499997138999999</v>
      </c>
      <c r="G639">
        <v>137</v>
      </c>
      <c r="H639">
        <v>1483635660.6199999</v>
      </c>
      <c r="I639">
        <v>1</v>
      </c>
      <c r="J639" t="s">
        <v>75</v>
      </c>
      <c r="K639" t="s">
        <v>76</v>
      </c>
      <c r="L639" t="s">
        <v>75</v>
      </c>
    </row>
    <row r="640" spans="1:12" x14ac:dyDescent="0.25">
      <c r="A640" t="s">
        <v>59</v>
      </c>
      <c r="B640">
        <v>9</v>
      </c>
      <c r="C640" t="b">
        <v>1</v>
      </c>
      <c r="D640">
        <v>1483635660.6199999</v>
      </c>
      <c r="E640">
        <v>9</v>
      </c>
      <c r="F640">
        <v>0.26399993896500001</v>
      </c>
      <c r="G640">
        <v>138</v>
      </c>
      <c r="H640">
        <v>1483635660.8800001</v>
      </c>
      <c r="I640">
        <v>1</v>
      </c>
      <c r="J640" t="s">
        <v>75</v>
      </c>
      <c r="K640" t="s">
        <v>76</v>
      </c>
      <c r="L640" t="s">
        <v>75</v>
      </c>
    </row>
    <row r="641" spans="1:12" x14ac:dyDescent="0.25">
      <c r="A641" t="s">
        <v>60</v>
      </c>
      <c r="B641">
        <v>25</v>
      </c>
      <c r="C641" t="b">
        <v>1</v>
      </c>
      <c r="D641">
        <v>1483635660.8800001</v>
      </c>
      <c r="E641">
        <v>25</v>
      </c>
      <c r="F641">
        <v>0.79800009727499999</v>
      </c>
      <c r="G641">
        <v>139</v>
      </c>
      <c r="H641">
        <v>1483635661.6800001</v>
      </c>
      <c r="I641">
        <v>1</v>
      </c>
      <c r="J641" t="s">
        <v>75</v>
      </c>
      <c r="K641" t="s">
        <v>76</v>
      </c>
      <c r="L641" t="s">
        <v>75</v>
      </c>
    </row>
    <row r="642" spans="1:12" x14ac:dyDescent="0.25">
      <c r="A642" t="s">
        <v>59</v>
      </c>
      <c r="B642">
        <v>7</v>
      </c>
      <c r="C642" t="b">
        <v>1</v>
      </c>
      <c r="D642">
        <v>1483635661.6800001</v>
      </c>
      <c r="E642">
        <v>7</v>
      </c>
      <c r="F642">
        <v>0.211999893188</v>
      </c>
      <c r="G642">
        <v>140</v>
      </c>
      <c r="H642">
        <v>1483635661.8900001</v>
      </c>
      <c r="I642">
        <v>1</v>
      </c>
      <c r="J642" t="s">
        <v>75</v>
      </c>
      <c r="K642" t="s">
        <v>76</v>
      </c>
      <c r="L642" t="s">
        <v>75</v>
      </c>
    </row>
    <row r="643" spans="1:12" x14ac:dyDescent="0.25">
      <c r="A643" t="s">
        <v>59</v>
      </c>
      <c r="B643">
        <v>19</v>
      </c>
      <c r="C643" t="b">
        <v>1</v>
      </c>
      <c r="D643">
        <v>1483635661.8900001</v>
      </c>
      <c r="E643">
        <v>19</v>
      </c>
      <c r="F643">
        <v>0.601000070572</v>
      </c>
      <c r="G643">
        <v>141</v>
      </c>
      <c r="H643">
        <v>1483635662.5</v>
      </c>
      <c r="I643">
        <v>1</v>
      </c>
      <c r="J643" t="s">
        <v>75</v>
      </c>
      <c r="K643" t="s">
        <v>76</v>
      </c>
      <c r="L643" t="s">
        <v>75</v>
      </c>
    </row>
    <row r="644" spans="1:12" x14ac:dyDescent="0.25">
      <c r="A644" t="s">
        <v>59</v>
      </c>
      <c r="B644">
        <v>25</v>
      </c>
      <c r="C644" t="b">
        <v>1</v>
      </c>
      <c r="D644">
        <v>1483635662.5</v>
      </c>
      <c r="E644">
        <v>25</v>
      </c>
      <c r="F644">
        <v>0.76099991798400002</v>
      </c>
      <c r="G644">
        <v>142</v>
      </c>
      <c r="H644">
        <v>1483635663.26</v>
      </c>
      <c r="I644">
        <v>1</v>
      </c>
      <c r="J644" t="s">
        <v>75</v>
      </c>
      <c r="K644" t="s">
        <v>76</v>
      </c>
      <c r="L644" t="s">
        <v>75</v>
      </c>
    </row>
    <row r="645" spans="1:12" x14ac:dyDescent="0.25">
      <c r="A645" t="s">
        <v>59</v>
      </c>
      <c r="B645">
        <v>22</v>
      </c>
      <c r="C645" t="b">
        <v>1</v>
      </c>
      <c r="D645">
        <v>1483635663.26</v>
      </c>
      <c r="E645">
        <v>22</v>
      </c>
      <c r="F645">
        <v>0.68099999427799995</v>
      </c>
      <c r="G645">
        <v>143</v>
      </c>
      <c r="H645">
        <v>1483635663.9400001</v>
      </c>
      <c r="I645">
        <v>2</v>
      </c>
      <c r="J645" t="s">
        <v>75</v>
      </c>
      <c r="K645" t="s">
        <v>76</v>
      </c>
      <c r="L645" t="s">
        <v>75</v>
      </c>
    </row>
    <row r="646" spans="1:12" x14ac:dyDescent="0.25">
      <c r="A646" t="s">
        <v>57</v>
      </c>
      <c r="B646">
        <v>18</v>
      </c>
      <c r="C646" t="b">
        <v>1</v>
      </c>
      <c r="D646">
        <v>1483635663.9400001</v>
      </c>
      <c r="E646">
        <v>18</v>
      </c>
      <c r="F646">
        <v>0.52699995040900005</v>
      </c>
      <c r="G646">
        <v>144</v>
      </c>
      <c r="H646">
        <v>1483635664.46</v>
      </c>
      <c r="I646">
        <v>2</v>
      </c>
      <c r="J646" t="s">
        <v>75</v>
      </c>
      <c r="K646" t="s">
        <v>76</v>
      </c>
      <c r="L646" t="s">
        <v>75</v>
      </c>
    </row>
    <row r="647" spans="1:12" x14ac:dyDescent="0.25">
      <c r="A647" t="s">
        <v>59</v>
      </c>
      <c r="B647">
        <v>12</v>
      </c>
      <c r="C647" t="b">
        <v>1</v>
      </c>
      <c r="D647">
        <v>1483635664.46</v>
      </c>
      <c r="E647">
        <v>12</v>
      </c>
      <c r="F647">
        <v>0.327000141144</v>
      </c>
      <c r="G647">
        <v>145</v>
      </c>
      <c r="H647">
        <v>1483635664.79</v>
      </c>
      <c r="I647">
        <v>2</v>
      </c>
      <c r="J647" t="s">
        <v>75</v>
      </c>
      <c r="K647" t="s">
        <v>76</v>
      </c>
      <c r="L647" t="s">
        <v>75</v>
      </c>
    </row>
    <row r="648" spans="1:12" x14ac:dyDescent="0.25">
      <c r="A648" t="s">
        <v>59</v>
      </c>
      <c r="B648">
        <v>13</v>
      </c>
      <c r="C648" t="b">
        <v>1</v>
      </c>
      <c r="D648">
        <v>1483635664.79</v>
      </c>
      <c r="E648">
        <v>13</v>
      </c>
      <c r="F648">
        <v>0.39100003242499998</v>
      </c>
      <c r="G648">
        <v>146</v>
      </c>
      <c r="H648">
        <v>1483635665.1800001</v>
      </c>
      <c r="I648">
        <v>1</v>
      </c>
      <c r="J648" t="s">
        <v>75</v>
      </c>
      <c r="K648" t="s">
        <v>76</v>
      </c>
      <c r="L648" t="s">
        <v>75</v>
      </c>
    </row>
    <row r="649" spans="1:12" x14ac:dyDescent="0.25">
      <c r="A649" t="s">
        <v>60</v>
      </c>
      <c r="B649">
        <v>22</v>
      </c>
      <c r="C649" t="b">
        <v>1</v>
      </c>
      <c r="D649">
        <v>1483635665.1800001</v>
      </c>
      <c r="E649">
        <v>22</v>
      </c>
      <c r="F649">
        <v>0.66999983787499995</v>
      </c>
      <c r="G649">
        <v>147</v>
      </c>
      <c r="H649">
        <v>1483635665.8499999</v>
      </c>
      <c r="I649">
        <v>2</v>
      </c>
      <c r="J649" t="s">
        <v>75</v>
      </c>
      <c r="K649" t="s">
        <v>76</v>
      </c>
      <c r="L649" t="s">
        <v>75</v>
      </c>
    </row>
    <row r="650" spans="1:12" x14ac:dyDescent="0.25">
      <c r="A650" t="s">
        <v>59</v>
      </c>
      <c r="B650">
        <v>7</v>
      </c>
      <c r="C650" t="b">
        <v>1</v>
      </c>
      <c r="D650">
        <v>1483635665.8499999</v>
      </c>
      <c r="E650">
        <v>7</v>
      </c>
      <c r="F650">
        <v>0.20800018310500001</v>
      </c>
      <c r="G650">
        <v>148</v>
      </c>
      <c r="H650">
        <v>1483635666.0599999</v>
      </c>
      <c r="I650">
        <v>1</v>
      </c>
      <c r="J650" t="s">
        <v>75</v>
      </c>
      <c r="K650" t="s">
        <v>76</v>
      </c>
      <c r="L650" t="s">
        <v>75</v>
      </c>
    </row>
    <row r="651" spans="1:12" x14ac:dyDescent="0.25">
      <c r="A651" t="s">
        <v>60</v>
      </c>
      <c r="B651">
        <v>19</v>
      </c>
      <c r="C651" t="b">
        <v>1</v>
      </c>
      <c r="D651">
        <v>1483635666.0599999</v>
      </c>
      <c r="E651">
        <v>19</v>
      </c>
      <c r="F651">
        <v>0.61799979209900002</v>
      </c>
      <c r="G651">
        <v>149</v>
      </c>
      <c r="H651">
        <v>1483635666.6800001</v>
      </c>
      <c r="I651">
        <v>1</v>
      </c>
      <c r="J651" t="s">
        <v>75</v>
      </c>
      <c r="K651" t="s">
        <v>76</v>
      </c>
      <c r="L651" t="s">
        <v>75</v>
      </c>
    </row>
    <row r="652" spans="1:12" x14ac:dyDescent="0.25">
      <c r="A652" t="s">
        <v>59</v>
      </c>
      <c r="B652">
        <v>13</v>
      </c>
      <c r="C652" t="b">
        <v>1</v>
      </c>
      <c r="D652">
        <v>1483635666.6800001</v>
      </c>
      <c r="E652">
        <v>13</v>
      </c>
      <c r="F652">
        <v>0.405000209808</v>
      </c>
      <c r="G652">
        <v>150</v>
      </c>
      <c r="H652">
        <v>1483635667.0799999</v>
      </c>
      <c r="I652">
        <v>1</v>
      </c>
      <c r="J652" t="s">
        <v>75</v>
      </c>
      <c r="K652" t="s">
        <v>76</v>
      </c>
      <c r="L652" t="s">
        <v>75</v>
      </c>
    </row>
    <row r="653" spans="1:12" x14ac:dyDescent="0.25">
      <c r="A653" t="s">
        <v>60</v>
      </c>
      <c r="B653">
        <v>25</v>
      </c>
      <c r="C653" t="b">
        <v>1</v>
      </c>
      <c r="D653">
        <v>1483635667.0799999</v>
      </c>
      <c r="E653">
        <v>25</v>
      </c>
      <c r="F653">
        <v>0.80999994277999998</v>
      </c>
      <c r="G653">
        <v>151</v>
      </c>
      <c r="H653">
        <v>1483635667.8900001</v>
      </c>
      <c r="I653">
        <v>1</v>
      </c>
      <c r="J653" t="s">
        <v>75</v>
      </c>
      <c r="K653" t="s">
        <v>76</v>
      </c>
      <c r="L653" t="s">
        <v>75</v>
      </c>
    </row>
    <row r="654" spans="1:12" x14ac:dyDescent="0.25">
      <c r="A654" t="s">
        <v>58</v>
      </c>
      <c r="B654">
        <v>24</v>
      </c>
      <c r="C654" t="b">
        <v>1</v>
      </c>
      <c r="D654">
        <v>1483635667.8900001</v>
      </c>
      <c r="E654">
        <v>24</v>
      </c>
      <c r="F654">
        <v>0.72000002861000001</v>
      </c>
      <c r="G654">
        <v>152</v>
      </c>
      <c r="H654">
        <v>1483635668.6099999</v>
      </c>
      <c r="I654">
        <v>2</v>
      </c>
      <c r="J654" t="s">
        <v>75</v>
      </c>
      <c r="K654" t="s">
        <v>76</v>
      </c>
      <c r="L654" t="s">
        <v>75</v>
      </c>
    </row>
    <row r="655" spans="1:12" x14ac:dyDescent="0.25">
      <c r="A655" t="s">
        <v>59</v>
      </c>
      <c r="B655">
        <v>7</v>
      </c>
      <c r="C655" t="b">
        <v>1</v>
      </c>
      <c r="D655">
        <v>1483635668.6099999</v>
      </c>
      <c r="E655">
        <v>7</v>
      </c>
      <c r="F655">
        <v>0.213999986649</v>
      </c>
      <c r="G655">
        <v>153</v>
      </c>
      <c r="H655">
        <v>1483635668.8299999</v>
      </c>
      <c r="I655">
        <v>1</v>
      </c>
      <c r="J655" t="s">
        <v>75</v>
      </c>
      <c r="K655" t="s">
        <v>76</v>
      </c>
      <c r="L655" t="s">
        <v>75</v>
      </c>
    </row>
    <row r="656" spans="1:12" x14ac:dyDescent="0.25">
      <c r="A656" t="s">
        <v>60</v>
      </c>
      <c r="B656">
        <v>13</v>
      </c>
      <c r="C656" t="b">
        <v>1</v>
      </c>
      <c r="D656">
        <v>1483635668.8299999</v>
      </c>
      <c r="E656">
        <v>13</v>
      </c>
      <c r="F656">
        <v>0.40899991989099999</v>
      </c>
      <c r="G656">
        <v>154</v>
      </c>
      <c r="H656">
        <v>1483635669.24</v>
      </c>
      <c r="I656">
        <v>1</v>
      </c>
      <c r="J656" t="s">
        <v>75</v>
      </c>
      <c r="K656" t="s">
        <v>76</v>
      </c>
      <c r="L656" t="s">
        <v>75</v>
      </c>
    </row>
    <row r="657" spans="1:12" x14ac:dyDescent="0.25">
      <c r="A657" t="s">
        <v>59</v>
      </c>
      <c r="B657">
        <v>9</v>
      </c>
      <c r="C657" t="b">
        <v>1</v>
      </c>
      <c r="D657">
        <v>1483635669.24</v>
      </c>
      <c r="E657">
        <v>9</v>
      </c>
      <c r="F657">
        <v>0.265000104904</v>
      </c>
      <c r="G657">
        <v>155</v>
      </c>
      <c r="H657">
        <v>1483635669.5</v>
      </c>
      <c r="I657">
        <v>1</v>
      </c>
      <c r="J657" t="s">
        <v>75</v>
      </c>
      <c r="K657" t="s">
        <v>76</v>
      </c>
      <c r="L657" t="s">
        <v>75</v>
      </c>
    </row>
    <row r="658" spans="1:12" x14ac:dyDescent="0.25">
      <c r="A658" t="s">
        <v>58</v>
      </c>
      <c r="B658">
        <v>38</v>
      </c>
      <c r="C658" t="b">
        <v>1</v>
      </c>
      <c r="D658">
        <v>1483635669.5</v>
      </c>
      <c r="E658">
        <v>38</v>
      </c>
      <c r="F658">
        <v>1.01300001144</v>
      </c>
      <c r="G658">
        <v>156</v>
      </c>
      <c r="H658">
        <v>1483635670.52</v>
      </c>
      <c r="I658">
        <v>2</v>
      </c>
      <c r="J658" t="s">
        <v>75</v>
      </c>
      <c r="K658" t="s">
        <v>76</v>
      </c>
      <c r="L658" t="s">
        <v>75</v>
      </c>
    </row>
    <row r="659" spans="1:12" x14ac:dyDescent="0.25">
      <c r="A659" t="s">
        <v>59</v>
      </c>
      <c r="B659">
        <v>8</v>
      </c>
      <c r="C659" t="b">
        <v>1</v>
      </c>
      <c r="D659">
        <v>1483635670.52</v>
      </c>
      <c r="E659">
        <v>8</v>
      </c>
      <c r="F659">
        <v>0.194999933243</v>
      </c>
      <c r="G659">
        <v>157</v>
      </c>
      <c r="H659">
        <v>1483635670.71</v>
      </c>
      <c r="I659">
        <v>2</v>
      </c>
      <c r="J659" t="s">
        <v>75</v>
      </c>
      <c r="K659" t="s">
        <v>76</v>
      </c>
      <c r="L659" t="s">
        <v>75</v>
      </c>
    </row>
    <row r="660" spans="1:12" x14ac:dyDescent="0.25">
      <c r="A660" t="s">
        <v>60</v>
      </c>
      <c r="B660">
        <v>23</v>
      </c>
      <c r="C660" t="b">
        <v>1</v>
      </c>
      <c r="D660">
        <v>1483635670.71</v>
      </c>
      <c r="E660">
        <v>23</v>
      </c>
      <c r="F660">
        <v>0.72799992561299998</v>
      </c>
      <c r="G660">
        <v>158</v>
      </c>
      <c r="H660">
        <v>1483635671.4400001</v>
      </c>
      <c r="I660">
        <v>1</v>
      </c>
      <c r="J660" t="s">
        <v>75</v>
      </c>
      <c r="K660" t="s">
        <v>76</v>
      </c>
      <c r="L660" t="s">
        <v>75</v>
      </c>
    </row>
    <row r="661" spans="1:12" x14ac:dyDescent="0.25">
      <c r="A661" t="s">
        <v>60</v>
      </c>
      <c r="B661">
        <v>15</v>
      </c>
      <c r="C661" t="b">
        <v>1</v>
      </c>
      <c r="D661">
        <v>1483635671.4400001</v>
      </c>
      <c r="E661">
        <v>15</v>
      </c>
      <c r="F661">
        <v>0.473000049591</v>
      </c>
      <c r="G661">
        <v>159</v>
      </c>
      <c r="H661">
        <v>1483635671.9100001</v>
      </c>
      <c r="I661">
        <v>1</v>
      </c>
      <c r="J661" t="s">
        <v>75</v>
      </c>
      <c r="K661" t="s">
        <v>76</v>
      </c>
      <c r="L661" t="s">
        <v>75</v>
      </c>
    </row>
    <row r="662" spans="1:12" x14ac:dyDescent="0.25">
      <c r="A662" t="s">
        <v>60</v>
      </c>
      <c r="B662">
        <v>15</v>
      </c>
      <c r="C662" t="b">
        <v>1</v>
      </c>
      <c r="D662">
        <v>1483635671.9100001</v>
      </c>
      <c r="E662">
        <v>15</v>
      </c>
      <c r="F662">
        <v>0.479000091553</v>
      </c>
      <c r="G662">
        <v>160</v>
      </c>
      <c r="H662">
        <v>1483635672.3900001</v>
      </c>
      <c r="I662">
        <v>1</v>
      </c>
      <c r="J662" t="s">
        <v>75</v>
      </c>
      <c r="K662" t="s">
        <v>76</v>
      </c>
      <c r="L662" t="s">
        <v>75</v>
      </c>
    </row>
    <row r="663" spans="1:12" x14ac:dyDescent="0.25">
      <c r="A663" t="s">
        <v>58</v>
      </c>
      <c r="B663">
        <v>23</v>
      </c>
      <c r="C663" t="b">
        <v>1</v>
      </c>
      <c r="D663">
        <v>1483635672.3900001</v>
      </c>
      <c r="E663">
        <v>23</v>
      </c>
      <c r="F663">
        <v>0.75299978256199995</v>
      </c>
      <c r="G663">
        <v>161</v>
      </c>
      <c r="H663">
        <v>1483635673.1400001</v>
      </c>
      <c r="I663">
        <v>1</v>
      </c>
      <c r="J663" t="s">
        <v>75</v>
      </c>
      <c r="K663" t="s">
        <v>76</v>
      </c>
      <c r="L663" t="s">
        <v>75</v>
      </c>
    </row>
    <row r="664" spans="1:12" x14ac:dyDescent="0.25">
      <c r="A664" t="s">
        <v>60</v>
      </c>
      <c r="B664">
        <v>11</v>
      </c>
      <c r="C664" t="b">
        <v>1</v>
      </c>
      <c r="D664">
        <v>1483635673.1400001</v>
      </c>
      <c r="E664">
        <v>11</v>
      </c>
      <c r="F664">
        <v>0.33500003814700002</v>
      </c>
      <c r="G664">
        <v>162</v>
      </c>
      <c r="H664">
        <v>1483635673.48</v>
      </c>
      <c r="I664">
        <v>1</v>
      </c>
      <c r="J664" t="s">
        <v>75</v>
      </c>
      <c r="K664" t="s">
        <v>76</v>
      </c>
      <c r="L664" t="s">
        <v>75</v>
      </c>
    </row>
    <row r="665" spans="1:12" x14ac:dyDescent="0.25">
      <c r="A665" t="s">
        <v>59</v>
      </c>
      <c r="B665">
        <v>19</v>
      </c>
      <c r="C665" t="b">
        <v>1</v>
      </c>
      <c r="D665">
        <v>1483635673.48</v>
      </c>
      <c r="E665">
        <v>19</v>
      </c>
      <c r="F665">
        <v>0.59500002861000001</v>
      </c>
      <c r="G665">
        <v>163</v>
      </c>
      <c r="H665">
        <v>1483635674.0699999</v>
      </c>
      <c r="I665">
        <v>1</v>
      </c>
      <c r="J665" t="s">
        <v>75</v>
      </c>
      <c r="K665" t="s">
        <v>76</v>
      </c>
      <c r="L665" t="s">
        <v>75</v>
      </c>
    </row>
    <row r="666" spans="1:12" x14ac:dyDescent="0.25">
      <c r="A666" t="s">
        <v>57</v>
      </c>
      <c r="B666">
        <v>35</v>
      </c>
      <c r="C666" t="b">
        <v>1</v>
      </c>
      <c r="D666">
        <v>1483635674.0699999</v>
      </c>
      <c r="E666">
        <v>35</v>
      </c>
      <c r="F666">
        <v>1.10100007057</v>
      </c>
      <c r="G666">
        <v>164</v>
      </c>
      <c r="H666">
        <v>1483635675.1700001</v>
      </c>
      <c r="I666">
        <v>1</v>
      </c>
      <c r="J666" t="s">
        <v>75</v>
      </c>
      <c r="K666" t="s">
        <v>76</v>
      </c>
      <c r="L666" t="s">
        <v>75</v>
      </c>
    </row>
    <row r="667" spans="1:12" x14ac:dyDescent="0.25">
      <c r="A667" t="s">
        <v>59</v>
      </c>
      <c r="B667">
        <v>13</v>
      </c>
      <c r="C667" t="b">
        <v>1</v>
      </c>
      <c r="D667">
        <v>1483635675.1700001</v>
      </c>
      <c r="E667">
        <v>13</v>
      </c>
      <c r="F667">
        <v>0.41799998283399997</v>
      </c>
      <c r="G667">
        <v>165</v>
      </c>
      <c r="H667">
        <v>1483635675.5899999</v>
      </c>
      <c r="I667">
        <v>1</v>
      </c>
      <c r="J667" t="s">
        <v>75</v>
      </c>
      <c r="K667" t="s">
        <v>76</v>
      </c>
      <c r="L667" t="s">
        <v>75</v>
      </c>
    </row>
    <row r="668" spans="1:12" x14ac:dyDescent="0.25">
      <c r="A668" t="s">
        <v>59</v>
      </c>
      <c r="B668">
        <v>11</v>
      </c>
      <c r="C668" t="b">
        <v>1</v>
      </c>
      <c r="D668">
        <v>1483635675.5899999</v>
      </c>
      <c r="E668">
        <v>11</v>
      </c>
      <c r="F668">
        <v>0.34599995613099999</v>
      </c>
      <c r="G668">
        <v>166</v>
      </c>
      <c r="H668">
        <v>1483635675.9400001</v>
      </c>
      <c r="I668">
        <v>1</v>
      </c>
      <c r="J668" t="s">
        <v>75</v>
      </c>
      <c r="K668" t="s">
        <v>76</v>
      </c>
      <c r="L668" t="s">
        <v>75</v>
      </c>
    </row>
    <row r="669" spans="1:12" x14ac:dyDescent="0.25">
      <c r="A669" t="s">
        <v>59</v>
      </c>
      <c r="B669">
        <v>13</v>
      </c>
      <c r="C669" t="b">
        <v>1</v>
      </c>
      <c r="D669">
        <v>1483635675.9400001</v>
      </c>
      <c r="E669">
        <v>13</v>
      </c>
      <c r="F669">
        <v>0.40799999237099999</v>
      </c>
      <c r="G669">
        <v>167</v>
      </c>
      <c r="H669">
        <v>1483635676.3499999</v>
      </c>
      <c r="I669">
        <v>1</v>
      </c>
      <c r="J669" t="s">
        <v>75</v>
      </c>
      <c r="K669" t="s">
        <v>76</v>
      </c>
      <c r="L669" t="s">
        <v>75</v>
      </c>
    </row>
    <row r="670" spans="1:12" x14ac:dyDescent="0.25">
      <c r="A670" t="s">
        <v>57</v>
      </c>
      <c r="B670">
        <v>13</v>
      </c>
      <c r="C670" t="b">
        <v>1</v>
      </c>
      <c r="D670">
        <v>1483635676.3499999</v>
      </c>
      <c r="E670">
        <v>13</v>
      </c>
      <c r="F670">
        <v>0.41000008583100001</v>
      </c>
      <c r="G670">
        <v>168</v>
      </c>
      <c r="H670">
        <v>1483635676.76</v>
      </c>
      <c r="I670">
        <v>1</v>
      </c>
      <c r="J670" t="s">
        <v>75</v>
      </c>
      <c r="K670" t="s">
        <v>76</v>
      </c>
      <c r="L670" t="s">
        <v>75</v>
      </c>
    </row>
    <row r="671" spans="1:12" x14ac:dyDescent="0.25">
      <c r="A671" t="s">
        <v>59</v>
      </c>
      <c r="B671">
        <v>25</v>
      </c>
      <c r="C671" t="b">
        <v>1</v>
      </c>
      <c r="D671">
        <v>1483635676.76</v>
      </c>
      <c r="E671">
        <v>25</v>
      </c>
      <c r="F671">
        <v>0.827000141144</v>
      </c>
      <c r="G671">
        <v>169</v>
      </c>
      <c r="H671">
        <v>1483635677.5799999</v>
      </c>
      <c r="I671">
        <v>1</v>
      </c>
      <c r="J671" t="s">
        <v>75</v>
      </c>
      <c r="K671" t="s">
        <v>76</v>
      </c>
      <c r="L671" t="s">
        <v>75</v>
      </c>
    </row>
    <row r="672" spans="1:12" x14ac:dyDescent="0.25">
      <c r="A672" t="s">
        <v>60</v>
      </c>
      <c r="B672">
        <v>13</v>
      </c>
      <c r="C672" t="b">
        <v>1</v>
      </c>
      <c r="D672">
        <v>1483635677.5799999</v>
      </c>
      <c r="E672">
        <v>13</v>
      </c>
      <c r="F672">
        <v>0.40299987792999997</v>
      </c>
      <c r="G672">
        <v>170</v>
      </c>
      <c r="H672">
        <v>1483635677.99</v>
      </c>
      <c r="I672">
        <v>1</v>
      </c>
      <c r="J672" t="s">
        <v>75</v>
      </c>
      <c r="K672" t="s">
        <v>76</v>
      </c>
      <c r="L672" t="s">
        <v>75</v>
      </c>
    </row>
    <row r="673" spans="1:12" x14ac:dyDescent="0.25">
      <c r="A673" t="s">
        <v>59</v>
      </c>
      <c r="B673">
        <v>7</v>
      </c>
      <c r="C673" t="b">
        <v>1</v>
      </c>
      <c r="D673">
        <v>1483635677.99</v>
      </c>
      <c r="E673">
        <v>7</v>
      </c>
      <c r="F673">
        <v>0.203999996185</v>
      </c>
      <c r="G673">
        <v>171</v>
      </c>
      <c r="H673">
        <v>1483635678.1900001</v>
      </c>
      <c r="I673">
        <v>1</v>
      </c>
      <c r="J673" t="s">
        <v>75</v>
      </c>
      <c r="K673" t="s">
        <v>76</v>
      </c>
      <c r="L673" t="s">
        <v>75</v>
      </c>
    </row>
    <row r="674" spans="1:12" x14ac:dyDescent="0.25">
      <c r="A674" t="s">
        <v>59</v>
      </c>
      <c r="B674">
        <v>11</v>
      </c>
      <c r="C674" t="b">
        <v>1</v>
      </c>
      <c r="D674">
        <v>1483635678.1900001</v>
      </c>
      <c r="E674">
        <v>11</v>
      </c>
      <c r="F674">
        <v>0.331000089645</v>
      </c>
      <c r="G674">
        <v>172</v>
      </c>
      <c r="H674">
        <v>1483635678.52</v>
      </c>
      <c r="I674">
        <v>1</v>
      </c>
      <c r="J674" t="s">
        <v>75</v>
      </c>
      <c r="K674" t="s">
        <v>76</v>
      </c>
      <c r="L674" t="s">
        <v>75</v>
      </c>
    </row>
    <row r="675" spans="1:12" x14ac:dyDescent="0.25">
      <c r="A675" t="s">
        <v>59</v>
      </c>
      <c r="B675">
        <v>11</v>
      </c>
      <c r="C675" t="b">
        <v>1</v>
      </c>
      <c r="D675">
        <v>1483635678.52</v>
      </c>
      <c r="E675">
        <v>11</v>
      </c>
      <c r="F675">
        <v>0.335999965668</v>
      </c>
      <c r="G675">
        <v>173</v>
      </c>
      <c r="H675">
        <v>1483635678.8599999</v>
      </c>
      <c r="I675">
        <v>1</v>
      </c>
      <c r="J675" t="s">
        <v>75</v>
      </c>
      <c r="K675" t="s">
        <v>76</v>
      </c>
      <c r="L675" t="s">
        <v>75</v>
      </c>
    </row>
    <row r="676" spans="1:12" x14ac:dyDescent="0.25">
      <c r="A676" t="s">
        <v>59</v>
      </c>
      <c r="B676">
        <v>7</v>
      </c>
      <c r="C676" t="b">
        <v>1</v>
      </c>
      <c r="D676">
        <v>1483635678.8599999</v>
      </c>
      <c r="E676">
        <v>7</v>
      </c>
      <c r="F676">
        <v>0.207999944687</v>
      </c>
      <c r="G676">
        <v>174</v>
      </c>
      <c r="H676">
        <v>1483635679.0699999</v>
      </c>
      <c r="I676">
        <v>1</v>
      </c>
      <c r="J676" t="s">
        <v>75</v>
      </c>
      <c r="K676" t="s">
        <v>76</v>
      </c>
      <c r="L676" t="s">
        <v>75</v>
      </c>
    </row>
    <row r="677" spans="1:12" x14ac:dyDescent="0.25">
      <c r="A677" t="s">
        <v>59</v>
      </c>
      <c r="B677">
        <v>13</v>
      </c>
      <c r="C677" t="b">
        <v>1</v>
      </c>
      <c r="D677">
        <v>1483635679.0699999</v>
      </c>
      <c r="E677">
        <v>13</v>
      </c>
      <c r="F677">
        <v>0.40400004386900001</v>
      </c>
      <c r="G677">
        <v>175</v>
      </c>
      <c r="H677">
        <v>1483635679.47</v>
      </c>
      <c r="I677">
        <v>1</v>
      </c>
      <c r="J677" t="s">
        <v>75</v>
      </c>
      <c r="K677" t="s">
        <v>76</v>
      </c>
      <c r="L677" t="s">
        <v>75</v>
      </c>
    </row>
    <row r="678" spans="1:12" x14ac:dyDescent="0.25">
      <c r="A678" t="s">
        <v>60</v>
      </c>
      <c r="B678">
        <v>19</v>
      </c>
      <c r="C678" t="b">
        <v>1</v>
      </c>
      <c r="D678">
        <v>1483635679.47</v>
      </c>
      <c r="E678">
        <v>19</v>
      </c>
      <c r="F678">
        <v>0.60599994659400003</v>
      </c>
      <c r="G678">
        <v>176</v>
      </c>
      <c r="H678">
        <v>1483635680.0799999</v>
      </c>
      <c r="I678">
        <v>1</v>
      </c>
      <c r="J678" t="s">
        <v>75</v>
      </c>
      <c r="K678" t="s">
        <v>76</v>
      </c>
      <c r="L678" t="s">
        <v>75</v>
      </c>
    </row>
    <row r="679" spans="1:12" x14ac:dyDescent="0.25">
      <c r="A679" t="s">
        <v>60</v>
      </c>
      <c r="B679">
        <v>17</v>
      </c>
      <c r="C679" t="b">
        <v>1</v>
      </c>
      <c r="D679">
        <v>1483635680.0799999</v>
      </c>
      <c r="E679">
        <v>17</v>
      </c>
      <c r="F679">
        <v>0.60500001907300005</v>
      </c>
      <c r="G679">
        <v>177</v>
      </c>
      <c r="H679">
        <v>1483635680.6800001</v>
      </c>
      <c r="I679">
        <v>1</v>
      </c>
      <c r="J679" t="s">
        <v>75</v>
      </c>
      <c r="K679" t="s">
        <v>76</v>
      </c>
      <c r="L679" t="s">
        <v>75</v>
      </c>
    </row>
    <row r="680" spans="1:12" x14ac:dyDescent="0.25">
      <c r="A680" t="s">
        <v>60</v>
      </c>
      <c r="B680">
        <v>19</v>
      </c>
      <c r="C680" t="b">
        <v>1</v>
      </c>
      <c r="D680">
        <v>1483635680.6800001</v>
      </c>
      <c r="E680">
        <v>19</v>
      </c>
      <c r="F680">
        <v>0.68499994277999998</v>
      </c>
      <c r="G680">
        <v>178</v>
      </c>
      <c r="H680">
        <v>1483635681.3699999</v>
      </c>
      <c r="I680">
        <v>1</v>
      </c>
      <c r="J680" t="s">
        <v>75</v>
      </c>
      <c r="K680" t="s">
        <v>76</v>
      </c>
      <c r="L680" t="s">
        <v>75</v>
      </c>
    </row>
    <row r="681" spans="1:12" x14ac:dyDescent="0.25">
      <c r="A681" t="s">
        <v>57</v>
      </c>
      <c r="B681">
        <v>17</v>
      </c>
      <c r="C681" t="b">
        <v>1</v>
      </c>
      <c r="D681">
        <v>1483635681.3699999</v>
      </c>
      <c r="E681">
        <v>17</v>
      </c>
      <c r="F681">
        <v>0.56200003623999994</v>
      </c>
      <c r="G681">
        <v>179</v>
      </c>
      <c r="H681">
        <v>1483635681.9300001</v>
      </c>
      <c r="I681">
        <v>1</v>
      </c>
      <c r="J681" t="s">
        <v>75</v>
      </c>
      <c r="K681" t="s">
        <v>76</v>
      </c>
      <c r="L681" t="s">
        <v>75</v>
      </c>
    </row>
    <row r="682" spans="1:12" x14ac:dyDescent="0.25">
      <c r="A682" t="s">
        <v>60</v>
      </c>
      <c r="B682">
        <v>13</v>
      </c>
      <c r="C682" t="b">
        <v>1</v>
      </c>
      <c r="D682">
        <v>1483635681.9300001</v>
      </c>
      <c r="E682">
        <v>13</v>
      </c>
      <c r="F682">
        <v>0.42300009727499999</v>
      </c>
      <c r="G682">
        <v>180</v>
      </c>
      <c r="H682">
        <v>1483635682.3499999</v>
      </c>
      <c r="I682">
        <v>1</v>
      </c>
      <c r="J682" t="s">
        <v>75</v>
      </c>
      <c r="K682" t="s">
        <v>76</v>
      </c>
      <c r="L682" t="s">
        <v>75</v>
      </c>
    </row>
    <row r="683" spans="1:12" x14ac:dyDescent="0.25">
      <c r="A683" t="s">
        <v>59</v>
      </c>
      <c r="B683">
        <v>12</v>
      </c>
      <c r="C683" t="b">
        <v>1</v>
      </c>
      <c r="D683">
        <v>1483635682.3499999</v>
      </c>
      <c r="E683">
        <v>12</v>
      </c>
      <c r="F683">
        <v>0.33200001716600003</v>
      </c>
      <c r="G683">
        <v>181</v>
      </c>
      <c r="H683">
        <v>1483635682.6800001</v>
      </c>
      <c r="I683">
        <v>2</v>
      </c>
      <c r="J683" t="s">
        <v>75</v>
      </c>
      <c r="K683" t="s">
        <v>76</v>
      </c>
      <c r="L683" t="s">
        <v>75</v>
      </c>
    </row>
    <row r="684" spans="1:12" x14ac:dyDescent="0.25">
      <c r="A684" t="s">
        <v>60</v>
      </c>
      <c r="B684">
        <v>7</v>
      </c>
      <c r="C684" t="b">
        <v>1</v>
      </c>
      <c r="D684">
        <v>1483635682.6800001</v>
      </c>
      <c r="E684">
        <v>7</v>
      </c>
      <c r="F684">
        <v>0.207000017166</v>
      </c>
      <c r="G684">
        <v>182</v>
      </c>
      <c r="H684">
        <v>1483635682.8900001</v>
      </c>
      <c r="I684">
        <v>1</v>
      </c>
      <c r="J684" t="s">
        <v>75</v>
      </c>
      <c r="K684" t="s">
        <v>76</v>
      </c>
      <c r="L684" t="s">
        <v>75</v>
      </c>
    </row>
    <row r="685" spans="1:12" x14ac:dyDescent="0.25">
      <c r="A685" t="s">
        <v>59</v>
      </c>
      <c r="B685">
        <v>16</v>
      </c>
      <c r="C685" t="b">
        <v>1</v>
      </c>
      <c r="D685">
        <v>1483635682.8900001</v>
      </c>
      <c r="E685">
        <v>16</v>
      </c>
      <c r="F685">
        <v>0.45099997520399998</v>
      </c>
      <c r="G685">
        <v>183</v>
      </c>
      <c r="H685">
        <v>1483635683.3399999</v>
      </c>
      <c r="I685">
        <v>2</v>
      </c>
      <c r="J685" t="s">
        <v>75</v>
      </c>
      <c r="K685" t="s">
        <v>76</v>
      </c>
      <c r="L685" t="s">
        <v>75</v>
      </c>
    </row>
    <row r="686" spans="1:12" x14ac:dyDescent="0.25">
      <c r="A686" t="s">
        <v>57</v>
      </c>
      <c r="B686">
        <v>22</v>
      </c>
      <c r="C686" t="b">
        <v>1</v>
      </c>
      <c r="D686">
        <v>1483635683.3399999</v>
      </c>
      <c r="E686">
        <v>22</v>
      </c>
      <c r="F686">
        <v>0.66299986839299996</v>
      </c>
      <c r="G686">
        <v>184</v>
      </c>
      <c r="H686">
        <v>1483635684</v>
      </c>
      <c r="I686">
        <v>2</v>
      </c>
      <c r="J686" t="s">
        <v>75</v>
      </c>
      <c r="K686" t="s">
        <v>76</v>
      </c>
      <c r="L686" t="s">
        <v>75</v>
      </c>
    </row>
    <row r="687" spans="1:12" x14ac:dyDescent="0.25">
      <c r="A687" t="s">
        <v>59</v>
      </c>
      <c r="B687">
        <v>22</v>
      </c>
      <c r="C687" t="b">
        <v>1</v>
      </c>
      <c r="D687">
        <v>1483635684</v>
      </c>
      <c r="E687">
        <v>22</v>
      </c>
      <c r="F687">
        <v>0.63800001144399998</v>
      </c>
      <c r="G687">
        <v>185</v>
      </c>
      <c r="H687">
        <v>1483635684.6400001</v>
      </c>
      <c r="I687">
        <v>2</v>
      </c>
      <c r="J687" t="s">
        <v>75</v>
      </c>
      <c r="K687" t="s">
        <v>76</v>
      </c>
      <c r="L687" t="s">
        <v>75</v>
      </c>
    </row>
    <row r="688" spans="1:12" x14ac:dyDescent="0.25">
      <c r="A688" t="s">
        <v>60</v>
      </c>
      <c r="B688">
        <v>15</v>
      </c>
      <c r="C688" t="b">
        <v>1</v>
      </c>
      <c r="D688">
        <v>1483635684.6400001</v>
      </c>
      <c r="E688">
        <v>15</v>
      </c>
      <c r="F688">
        <v>0.46300005912800002</v>
      </c>
      <c r="G688">
        <v>186</v>
      </c>
      <c r="H688">
        <v>1483635685.1099999</v>
      </c>
      <c r="I688">
        <v>1</v>
      </c>
      <c r="J688" t="s">
        <v>75</v>
      </c>
      <c r="K688" t="s">
        <v>76</v>
      </c>
      <c r="L688" t="s">
        <v>75</v>
      </c>
    </row>
    <row r="689" spans="1:12" x14ac:dyDescent="0.25">
      <c r="A689" t="s">
        <v>58</v>
      </c>
      <c r="B689">
        <v>19</v>
      </c>
      <c r="C689" t="b">
        <v>1</v>
      </c>
      <c r="D689">
        <v>1483635685.1099999</v>
      </c>
      <c r="E689">
        <v>19</v>
      </c>
      <c r="F689">
        <v>0.59899997711200004</v>
      </c>
      <c r="G689">
        <v>187</v>
      </c>
      <c r="H689">
        <v>1483635685.7</v>
      </c>
      <c r="I689">
        <v>1</v>
      </c>
      <c r="J689" t="s">
        <v>75</v>
      </c>
      <c r="K689" t="s">
        <v>76</v>
      </c>
      <c r="L689" t="s">
        <v>75</v>
      </c>
    </row>
    <row r="690" spans="1:12" x14ac:dyDescent="0.25">
      <c r="A690" t="s">
        <v>59</v>
      </c>
      <c r="B690">
        <v>13</v>
      </c>
      <c r="C690" t="b">
        <v>1</v>
      </c>
      <c r="D690">
        <v>1483635685.7</v>
      </c>
      <c r="E690">
        <v>13</v>
      </c>
      <c r="F690">
        <v>0.398999929428</v>
      </c>
      <c r="G690">
        <v>188</v>
      </c>
      <c r="H690">
        <v>1483635686.0999999</v>
      </c>
      <c r="I690">
        <v>1</v>
      </c>
      <c r="J690" t="s">
        <v>75</v>
      </c>
      <c r="K690" t="s">
        <v>76</v>
      </c>
      <c r="L690" t="s">
        <v>75</v>
      </c>
    </row>
    <row r="691" spans="1:12" x14ac:dyDescent="0.25">
      <c r="A691" t="s">
        <v>60</v>
      </c>
      <c r="B691">
        <v>11</v>
      </c>
      <c r="C691" t="b">
        <v>1</v>
      </c>
      <c r="D691">
        <v>1483635686.0999999</v>
      </c>
      <c r="E691">
        <v>11</v>
      </c>
      <c r="F691">
        <v>0.35600018501300001</v>
      </c>
      <c r="G691">
        <v>189</v>
      </c>
      <c r="H691">
        <v>1483635686.46</v>
      </c>
      <c r="I691">
        <v>1</v>
      </c>
      <c r="J691" t="s">
        <v>75</v>
      </c>
      <c r="K691" t="s">
        <v>76</v>
      </c>
      <c r="L691" t="s">
        <v>75</v>
      </c>
    </row>
    <row r="692" spans="1:12" x14ac:dyDescent="0.25">
      <c r="A692" t="s">
        <v>59</v>
      </c>
      <c r="B692">
        <v>9</v>
      </c>
      <c r="C692" t="b">
        <v>1</v>
      </c>
      <c r="D692">
        <v>1483635686.46</v>
      </c>
      <c r="E692">
        <v>9</v>
      </c>
      <c r="F692">
        <v>0.273999929428</v>
      </c>
      <c r="G692">
        <v>190</v>
      </c>
      <c r="H692">
        <v>1483635686.73</v>
      </c>
      <c r="I692">
        <v>1</v>
      </c>
      <c r="J692" t="s">
        <v>75</v>
      </c>
      <c r="K692" t="s">
        <v>76</v>
      </c>
      <c r="L692" t="s">
        <v>75</v>
      </c>
    </row>
    <row r="693" spans="1:12" x14ac:dyDescent="0.25">
      <c r="A693" t="s">
        <v>60</v>
      </c>
      <c r="B693">
        <v>11</v>
      </c>
      <c r="C693" t="b">
        <v>1</v>
      </c>
      <c r="D693">
        <v>1483635686.73</v>
      </c>
      <c r="E693">
        <v>11</v>
      </c>
      <c r="F693">
        <v>0.32200002670299999</v>
      </c>
      <c r="G693">
        <v>191</v>
      </c>
      <c r="H693">
        <v>1483635687.0599999</v>
      </c>
      <c r="I693">
        <v>1</v>
      </c>
      <c r="J693" t="s">
        <v>75</v>
      </c>
      <c r="K693" t="s">
        <v>76</v>
      </c>
      <c r="L693" t="s">
        <v>75</v>
      </c>
    </row>
    <row r="694" spans="1:12" x14ac:dyDescent="0.25">
      <c r="A694" t="s">
        <v>60</v>
      </c>
      <c r="B694">
        <v>24</v>
      </c>
      <c r="C694" t="b">
        <v>1</v>
      </c>
      <c r="D694">
        <v>1483635687.0599999</v>
      </c>
      <c r="E694">
        <v>24</v>
      </c>
      <c r="F694">
        <v>0.70700001716600003</v>
      </c>
      <c r="G694">
        <v>192</v>
      </c>
      <c r="H694">
        <v>1483635687.76</v>
      </c>
      <c r="I694">
        <v>2</v>
      </c>
      <c r="J694" t="s">
        <v>75</v>
      </c>
      <c r="K694" t="s">
        <v>76</v>
      </c>
      <c r="L694" t="s">
        <v>75</v>
      </c>
    </row>
    <row r="695" spans="1:12" x14ac:dyDescent="0.25">
      <c r="A695" t="s">
        <v>58</v>
      </c>
      <c r="B695">
        <v>21</v>
      </c>
      <c r="C695" t="b">
        <v>1</v>
      </c>
      <c r="D695">
        <v>1483635687.76</v>
      </c>
      <c r="E695">
        <v>21</v>
      </c>
      <c r="F695">
        <v>0.68299984931900004</v>
      </c>
      <c r="G695">
        <v>193</v>
      </c>
      <c r="H695">
        <v>1483635688.4400001</v>
      </c>
      <c r="I695">
        <v>1</v>
      </c>
      <c r="J695" t="s">
        <v>75</v>
      </c>
      <c r="K695" t="s">
        <v>76</v>
      </c>
      <c r="L695" t="s">
        <v>75</v>
      </c>
    </row>
    <row r="696" spans="1:12" x14ac:dyDescent="0.25">
      <c r="A696" t="s">
        <v>60</v>
      </c>
      <c r="B696">
        <v>9</v>
      </c>
      <c r="C696" t="b">
        <v>1</v>
      </c>
      <c r="D696">
        <v>1483635688.4400001</v>
      </c>
      <c r="E696">
        <v>9</v>
      </c>
      <c r="F696">
        <v>0.27100014686599999</v>
      </c>
      <c r="G696">
        <v>194</v>
      </c>
      <c r="H696">
        <v>1483635688.72</v>
      </c>
      <c r="I696">
        <v>1</v>
      </c>
      <c r="J696" t="s">
        <v>75</v>
      </c>
      <c r="K696" t="s">
        <v>76</v>
      </c>
      <c r="L696" t="s">
        <v>75</v>
      </c>
    </row>
    <row r="697" spans="1:12" x14ac:dyDescent="0.25">
      <c r="A697" t="s">
        <v>57</v>
      </c>
      <c r="B697">
        <v>25</v>
      </c>
      <c r="C697" t="b">
        <v>1</v>
      </c>
      <c r="D697">
        <v>1483635688.72</v>
      </c>
      <c r="E697">
        <v>25</v>
      </c>
      <c r="F697">
        <v>0.78099989891099997</v>
      </c>
      <c r="G697">
        <v>195</v>
      </c>
      <c r="H697">
        <v>1483635689.5</v>
      </c>
      <c r="I697">
        <v>1</v>
      </c>
      <c r="J697" t="s">
        <v>75</v>
      </c>
      <c r="K697" t="s">
        <v>76</v>
      </c>
      <c r="L697" t="s">
        <v>75</v>
      </c>
    </row>
    <row r="698" spans="1:12" x14ac:dyDescent="0.25">
      <c r="A698" t="s">
        <v>57</v>
      </c>
      <c r="B698">
        <v>43</v>
      </c>
      <c r="C698" t="b">
        <v>1</v>
      </c>
      <c r="D698">
        <v>1483635689.5</v>
      </c>
      <c r="E698">
        <v>43</v>
      </c>
      <c r="F698">
        <v>1.3129999637600001</v>
      </c>
      <c r="G698">
        <v>196</v>
      </c>
      <c r="H698">
        <v>1483635690.8099999</v>
      </c>
      <c r="I698">
        <v>1</v>
      </c>
      <c r="J698" t="s">
        <v>75</v>
      </c>
      <c r="K698" t="s">
        <v>76</v>
      </c>
      <c r="L698" t="s">
        <v>75</v>
      </c>
    </row>
    <row r="699" spans="1:12" x14ac:dyDescent="0.25">
      <c r="A699" t="s">
        <v>59</v>
      </c>
      <c r="B699">
        <v>25</v>
      </c>
      <c r="C699" t="b">
        <v>1</v>
      </c>
      <c r="D699">
        <v>1483635690.8099999</v>
      </c>
      <c r="E699">
        <v>25</v>
      </c>
      <c r="F699">
        <v>0.73300004005399999</v>
      </c>
      <c r="G699">
        <v>197</v>
      </c>
      <c r="H699">
        <v>1483635691.54</v>
      </c>
      <c r="I699">
        <v>1</v>
      </c>
      <c r="J699" t="s">
        <v>75</v>
      </c>
      <c r="K699" t="s">
        <v>76</v>
      </c>
      <c r="L699" t="s">
        <v>75</v>
      </c>
    </row>
    <row r="700" spans="1:12" x14ac:dyDescent="0.25">
      <c r="A700" t="s">
        <v>57</v>
      </c>
      <c r="B700">
        <v>27</v>
      </c>
      <c r="C700" t="b">
        <v>1</v>
      </c>
      <c r="D700">
        <v>1483635691.54</v>
      </c>
      <c r="E700">
        <v>27</v>
      </c>
      <c r="F700">
        <v>0.86599993705699996</v>
      </c>
      <c r="G700">
        <v>198</v>
      </c>
      <c r="H700">
        <v>1483635692.4100001</v>
      </c>
      <c r="I700">
        <v>1</v>
      </c>
      <c r="J700" t="s">
        <v>75</v>
      </c>
      <c r="K700" t="s">
        <v>76</v>
      </c>
      <c r="L700" t="s">
        <v>75</v>
      </c>
    </row>
    <row r="701" spans="1:12" x14ac:dyDescent="0.25">
      <c r="A701" t="s">
        <v>60</v>
      </c>
      <c r="B701">
        <v>13</v>
      </c>
      <c r="C701" t="b">
        <v>1</v>
      </c>
      <c r="D701">
        <v>1483635692.4100001</v>
      </c>
      <c r="E701">
        <v>13</v>
      </c>
      <c r="F701">
        <v>0.41799998283399997</v>
      </c>
      <c r="G701">
        <v>199</v>
      </c>
      <c r="H701">
        <v>1483635692.8299999</v>
      </c>
      <c r="I701">
        <v>1</v>
      </c>
      <c r="J701" t="s">
        <v>75</v>
      </c>
      <c r="K701" t="s">
        <v>76</v>
      </c>
      <c r="L701" t="s">
        <v>75</v>
      </c>
    </row>
    <row r="702" spans="1:12" x14ac:dyDescent="0.25">
      <c r="A702" t="s">
        <v>59</v>
      </c>
      <c r="B702">
        <v>23</v>
      </c>
      <c r="C702" t="b">
        <v>1</v>
      </c>
      <c r="D702">
        <v>1483635701.3599999</v>
      </c>
      <c r="E702">
        <v>23</v>
      </c>
      <c r="F702">
        <v>0.70099997520400004</v>
      </c>
      <c r="G702">
        <v>0</v>
      </c>
      <c r="H702">
        <v>1483635702.0599999</v>
      </c>
      <c r="I702">
        <v>1</v>
      </c>
      <c r="J702" t="s">
        <v>75</v>
      </c>
      <c r="K702" t="s">
        <v>77</v>
      </c>
      <c r="L702" t="s">
        <v>75</v>
      </c>
    </row>
    <row r="703" spans="1:12" x14ac:dyDescent="0.25">
      <c r="A703" t="s">
        <v>59</v>
      </c>
      <c r="B703">
        <v>12</v>
      </c>
      <c r="C703" t="b">
        <v>1</v>
      </c>
      <c r="D703">
        <v>1483635702.0599999</v>
      </c>
      <c r="E703">
        <v>12</v>
      </c>
      <c r="F703">
        <v>0.39399981498699999</v>
      </c>
      <c r="G703">
        <v>1</v>
      </c>
      <c r="H703">
        <v>1483635702.45</v>
      </c>
      <c r="I703">
        <v>2</v>
      </c>
      <c r="J703" t="s">
        <v>75</v>
      </c>
      <c r="K703" t="s">
        <v>77</v>
      </c>
      <c r="L703" t="s">
        <v>75</v>
      </c>
    </row>
    <row r="704" spans="1:12" x14ac:dyDescent="0.25">
      <c r="A704" t="s">
        <v>59</v>
      </c>
      <c r="B704">
        <v>17</v>
      </c>
      <c r="C704" t="b">
        <v>1</v>
      </c>
      <c r="D704">
        <v>1483635702.45</v>
      </c>
      <c r="E704">
        <v>17</v>
      </c>
      <c r="F704">
        <v>0.50300002098100005</v>
      </c>
      <c r="G704">
        <v>2</v>
      </c>
      <c r="H704">
        <v>1483635702.95</v>
      </c>
      <c r="I704">
        <v>1</v>
      </c>
      <c r="J704" t="s">
        <v>75</v>
      </c>
      <c r="K704" t="s">
        <v>77</v>
      </c>
      <c r="L704" t="s">
        <v>75</v>
      </c>
    </row>
    <row r="705" spans="1:12" x14ac:dyDescent="0.25">
      <c r="A705" t="s">
        <v>60</v>
      </c>
      <c r="B705">
        <v>26</v>
      </c>
      <c r="C705" t="b">
        <v>1</v>
      </c>
      <c r="D705">
        <v>1483635702.95</v>
      </c>
      <c r="E705">
        <v>26</v>
      </c>
      <c r="F705">
        <v>0.84400010108900003</v>
      </c>
      <c r="G705">
        <v>3</v>
      </c>
      <c r="H705">
        <v>1483635703.8</v>
      </c>
      <c r="I705">
        <v>2</v>
      </c>
      <c r="J705" t="s">
        <v>75</v>
      </c>
      <c r="K705" t="s">
        <v>77</v>
      </c>
      <c r="L705" t="s">
        <v>75</v>
      </c>
    </row>
    <row r="706" spans="1:12" x14ac:dyDescent="0.25">
      <c r="A706" t="s">
        <v>58</v>
      </c>
      <c r="B706">
        <v>26</v>
      </c>
      <c r="C706" t="b">
        <v>1</v>
      </c>
      <c r="D706">
        <v>1483635703.8</v>
      </c>
      <c r="E706">
        <v>26</v>
      </c>
      <c r="F706">
        <v>0.88499999046300004</v>
      </c>
      <c r="G706">
        <v>4</v>
      </c>
      <c r="H706">
        <v>1483635704.6800001</v>
      </c>
      <c r="I706">
        <v>2</v>
      </c>
      <c r="J706" t="s">
        <v>75</v>
      </c>
      <c r="K706" t="s">
        <v>77</v>
      </c>
      <c r="L706" t="s">
        <v>75</v>
      </c>
    </row>
    <row r="707" spans="1:12" x14ac:dyDescent="0.25">
      <c r="A707" t="s">
        <v>60</v>
      </c>
      <c r="B707">
        <v>12</v>
      </c>
      <c r="C707" t="b">
        <v>1</v>
      </c>
      <c r="D707">
        <v>1483635704.6800001</v>
      </c>
      <c r="E707">
        <v>12</v>
      </c>
      <c r="F707">
        <v>0.38899993896500001</v>
      </c>
      <c r="G707">
        <v>5</v>
      </c>
      <c r="H707">
        <v>1483635705.0699999</v>
      </c>
      <c r="I707">
        <v>2</v>
      </c>
      <c r="J707" t="s">
        <v>75</v>
      </c>
      <c r="K707" t="s">
        <v>77</v>
      </c>
      <c r="L707" t="s">
        <v>75</v>
      </c>
    </row>
    <row r="708" spans="1:12" x14ac:dyDescent="0.25">
      <c r="A708" t="s">
        <v>60</v>
      </c>
      <c r="B708">
        <v>26</v>
      </c>
      <c r="C708" t="b">
        <v>1</v>
      </c>
      <c r="D708">
        <v>1483635705.0699999</v>
      </c>
      <c r="E708">
        <v>26</v>
      </c>
      <c r="F708">
        <v>0.81400012970000002</v>
      </c>
      <c r="G708">
        <v>6</v>
      </c>
      <c r="H708">
        <v>1483635705.8900001</v>
      </c>
      <c r="I708">
        <v>2</v>
      </c>
      <c r="J708" t="s">
        <v>75</v>
      </c>
      <c r="K708" t="s">
        <v>77</v>
      </c>
      <c r="L708" t="s">
        <v>75</v>
      </c>
    </row>
    <row r="709" spans="1:12" x14ac:dyDescent="0.25">
      <c r="A709" t="s">
        <v>59</v>
      </c>
      <c r="B709">
        <v>8</v>
      </c>
      <c r="C709" t="b">
        <v>1</v>
      </c>
      <c r="D709">
        <v>1483635705.8900001</v>
      </c>
      <c r="E709">
        <v>8</v>
      </c>
      <c r="F709">
        <v>0.25999999046299999</v>
      </c>
      <c r="G709">
        <v>7</v>
      </c>
      <c r="H709">
        <v>1483635706.1500001</v>
      </c>
      <c r="I709">
        <v>2</v>
      </c>
      <c r="J709" t="s">
        <v>75</v>
      </c>
      <c r="K709" t="s">
        <v>77</v>
      </c>
      <c r="L709" t="s">
        <v>75</v>
      </c>
    </row>
    <row r="710" spans="1:12" x14ac:dyDescent="0.25">
      <c r="A710" t="s">
        <v>59</v>
      </c>
      <c r="B710">
        <v>13</v>
      </c>
      <c r="C710" t="b">
        <v>1</v>
      </c>
      <c r="D710">
        <v>1483635706.1500001</v>
      </c>
      <c r="E710">
        <v>13</v>
      </c>
      <c r="F710">
        <v>0.37899994850199997</v>
      </c>
      <c r="G710">
        <v>8</v>
      </c>
      <c r="H710">
        <v>1483635706.53</v>
      </c>
      <c r="I710">
        <v>1</v>
      </c>
      <c r="J710" t="s">
        <v>75</v>
      </c>
      <c r="K710" t="s">
        <v>77</v>
      </c>
      <c r="L710" t="s">
        <v>75</v>
      </c>
    </row>
    <row r="711" spans="1:12" x14ac:dyDescent="0.25">
      <c r="A711" t="s">
        <v>59</v>
      </c>
      <c r="B711">
        <v>12</v>
      </c>
      <c r="C711" t="b">
        <v>1</v>
      </c>
      <c r="D711">
        <v>1483635706.53</v>
      </c>
      <c r="E711">
        <v>12</v>
      </c>
      <c r="F711">
        <v>0.42000007629399999</v>
      </c>
      <c r="G711">
        <v>9</v>
      </c>
      <c r="H711">
        <v>1483635706.95</v>
      </c>
      <c r="I711">
        <v>2</v>
      </c>
      <c r="J711" t="s">
        <v>75</v>
      </c>
      <c r="K711" t="s">
        <v>77</v>
      </c>
      <c r="L711" t="s">
        <v>75</v>
      </c>
    </row>
    <row r="712" spans="1:12" x14ac:dyDescent="0.25">
      <c r="A712" t="s">
        <v>58</v>
      </c>
      <c r="B712">
        <v>36</v>
      </c>
      <c r="C712" t="b">
        <v>1</v>
      </c>
      <c r="D712">
        <v>1483635706.95</v>
      </c>
      <c r="E712">
        <v>36</v>
      </c>
      <c r="F712">
        <v>1.2269999980899999</v>
      </c>
      <c r="G712">
        <v>10</v>
      </c>
      <c r="H712">
        <v>1483635708.1700001</v>
      </c>
      <c r="I712">
        <v>2</v>
      </c>
      <c r="J712" t="s">
        <v>75</v>
      </c>
      <c r="K712" t="s">
        <v>77</v>
      </c>
      <c r="L712" t="s">
        <v>75</v>
      </c>
    </row>
    <row r="713" spans="1:12" x14ac:dyDescent="0.25">
      <c r="A713" t="s">
        <v>59</v>
      </c>
      <c r="B713">
        <v>17</v>
      </c>
      <c r="C713" t="b">
        <v>1</v>
      </c>
      <c r="D713">
        <v>1483635708.1700001</v>
      </c>
      <c r="E713">
        <v>17</v>
      </c>
      <c r="F713">
        <v>0.52599978446999995</v>
      </c>
      <c r="G713">
        <v>11</v>
      </c>
      <c r="H713">
        <v>1483635708.7</v>
      </c>
      <c r="I713">
        <v>1</v>
      </c>
      <c r="J713" t="s">
        <v>75</v>
      </c>
      <c r="K713" t="s">
        <v>77</v>
      </c>
      <c r="L713" t="s">
        <v>75</v>
      </c>
    </row>
    <row r="714" spans="1:12" x14ac:dyDescent="0.25">
      <c r="A714" t="s">
        <v>60</v>
      </c>
      <c r="B714">
        <v>25</v>
      </c>
      <c r="C714" t="b">
        <v>1</v>
      </c>
      <c r="D714">
        <v>1483635708.7</v>
      </c>
      <c r="E714">
        <v>25</v>
      </c>
      <c r="F714">
        <v>0.76600003242500003</v>
      </c>
      <c r="G714">
        <v>12</v>
      </c>
      <c r="H714">
        <v>1483635709.46</v>
      </c>
      <c r="I714">
        <v>1</v>
      </c>
      <c r="J714" t="s">
        <v>75</v>
      </c>
      <c r="K714" t="s">
        <v>77</v>
      </c>
      <c r="L714" t="s">
        <v>75</v>
      </c>
    </row>
    <row r="715" spans="1:12" x14ac:dyDescent="0.25">
      <c r="A715" t="s">
        <v>60</v>
      </c>
      <c r="B715">
        <v>18</v>
      </c>
      <c r="C715" t="b">
        <v>1</v>
      </c>
      <c r="D715">
        <v>1483635709.46</v>
      </c>
      <c r="E715">
        <v>18</v>
      </c>
      <c r="F715">
        <v>0.59000015258799998</v>
      </c>
      <c r="G715">
        <v>13</v>
      </c>
      <c r="H715">
        <v>1483635710.0599999</v>
      </c>
      <c r="I715">
        <v>2</v>
      </c>
      <c r="J715" t="s">
        <v>75</v>
      </c>
      <c r="K715" t="s">
        <v>77</v>
      </c>
      <c r="L715" t="s">
        <v>75</v>
      </c>
    </row>
    <row r="716" spans="1:12" x14ac:dyDescent="0.25">
      <c r="A716" t="s">
        <v>59</v>
      </c>
      <c r="B716">
        <v>14</v>
      </c>
      <c r="C716" t="b">
        <v>1</v>
      </c>
      <c r="D716">
        <v>1483635710.0599999</v>
      </c>
      <c r="E716">
        <v>14</v>
      </c>
      <c r="F716">
        <v>0.45499992370600001</v>
      </c>
      <c r="G716">
        <v>14</v>
      </c>
      <c r="H716">
        <v>1483635710.51</v>
      </c>
      <c r="I716">
        <v>2</v>
      </c>
      <c r="J716" t="s">
        <v>75</v>
      </c>
      <c r="K716" t="s">
        <v>77</v>
      </c>
      <c r="L716" t="s">
        <v>75</v>
      </c>
    </row>
    <row r="717" spans="1:12" x14ac:dyDescent="0.25">
      <c r="A717" t="s">
        <v>59</v>
      </c>
      <c r="B717">
        <v>25</v>
      </c>
      <c r="C717" t="b">
        <v>1</v>
      </c>
      <c r="D717">
        <v>1483635710.51</v>
      </c>
      <c r="E717">
        <v>25</v>
      </c>
      <c r="F717">
        <v>0.76699995994600001</v>
      </c>
      <c r="G717">
        <v>15</v>
      </c>
      <c r="H717">
        <v>1483635711.28</v>
      </c>
      <c r="I717">
        <v>1</v>
      </c>
      <c r="J717" t="s">
        <v>75</v>
      </c>
      <c r="K717" t="s">
        <v>77</v>
      </c>
      <c r="L717" t="s">
        <v>75</v>
      </c>
    </row>
    <row r="718" spans="1:12" x14ac:dyDescent="0.25">
      <c r="A718" t="s">
        <v>59</v>
      </c>
      <c r="B718">
        <v>7</v>
      </c>
      <c r="C718" t="b">
        <v>1</v>
      </c>
      <c r="D718">
        <v>1483635711.28</v>
      </c>
      <c r="E718">
        <v>7</v>
      </c>
      <c r="F718">
        <v>0.18499994278000001</v>
      </c>
      <c r="G718">
        <v>16</v>
      </c>
      <c r="H718">
        <v>1483635711.46</v>
      </c>
      <c r="I718">
        <v>1</v>
      </c>
      <c r="J718" t="s">
        <v>75</v>
      </c>
      <c r="K718" t="s">
        <v>77</v>
      </c>
      <c r="L718" t="s">
        <v>75</v>
      </c>
    </row>
    <row r="719" spans="1:12" x14ac:dyDescent="0.25">
      <c r="A719" t="s">
        <v>57</v>
      </c>
      <c r="B719">
        <v>29</v>
      </c>
      <c r="C719" t="b">
        <v>1</v>
      </c>
      <c r="D719">
        <v>1483635711.46</v>
      </c>
      <c r="E719">
        <v>29</v>
      </c>
      <c r="F719">
        <v>0.98600006103500004</v>
      </c>
      <c r="G719">
        <v>17</v>
      </c>
      <c r="H719">
        <v>1483635712.45</v>
      </c>
      <c r="I719">
        <v>1</v>
      </c>
      <c r="J719" t="s">
        <v>75</v>
      </c>
      <c r="K719" t="s">
        <v>77</v>
      </c>
      <c r="L719" t="s">
        <v>75</v>
      </c>
    </row>
    <row r="720" spans="1:12" x14ac:dyDescent="0.25">
      <c r="A720" t="s">
        <v>57</v>
      </c>
      <c r="B720">
        <v>21</v>
      </c>
      <c r="C720" t="b">
        <v>1</v>
      </c>
      <c r="D720">
        <v>1483635712.45</v>
      </c>
      <c r="E720">
        <v>21</v>
      </c>
      <c r="F720">
        <v>0.66799998283399997</v>
      </c>
      <c r="G720">
        <v>18</v>
      </c>
      <c r="H720">
        <v>1483635713.1199999</v>
      </c>
      <c r="I720">
        <v>1</v>
      </c>
      <c r="J720" t="s">
        <v>75</v>
      </c>
      <c r="K720" t="s">
        <v>77</v>
      </c>
      <c r="L720" t="s">
        <v>75</v>
      </c>
    </row>
    <row r="721" spans="1:12" x14ac:dyDescent="0.25">
      <c r="A721" t="s">
        <v>58</v>
      </c>
      <c r="B721">
        <v>30</v>
      </c>
      <c r="C721" t="b">
        <v>1</v>
      </c>
      <c r="D721">
        <v>1483635713.1199999</v>
      </c>
      <c r="E721">
        <v>30</v>
      </c>
      <c r="F721">
        <v>1.0280001163500001</v>
      </c>
      <c r="G721">
        <v>19</v>
      </c>
      <c r="H721">
        <v>1483635714.1400001</v>
      </c>
      <c r="I721">
        <v>2</v>
      </c>
      <c r="J721" t="s">
        <v>75</v>
      </c>
      <c r="K721" t="s">
        <v>77</v>
      </c>
      <c r="L721" t="s">
        <v>75</v>
      </c>
    </row>
    <row r="722" spans="1:12" x14ac:dyDescent="0.25">
      <c r="A722" t="s">
        <v>57</v>
      </c>
      <c r="B722">
        <v>16</v>
      </c>
      <c r="C722" t="b">
        <v>1</v>
      </c>
      <c r="D722">
        <v>1483635714.1400001</v>
      </c>
      <c r="E722">
        <v>16</v>
      </c>
      <c r="F722">
        <v>0.53299999237100004</v>
      </c>
      <c r="G722">
        <v>20</v>
      </c>
      <c r="H722">
        <v>1483635714.6800001</v>
      </c>
      <c r="I722">
        <v>2</v>
      </c>
      <c r="J722" t="s">
        <v>75</v>
      </c>
      <c r="K722" t="s">
        <v>77</v>
      </c>
      <c r="L722" t="s">
        <v>75</v>
      </c>
    </row>
    <row r="723" spans="1:12" x14ac:dyDescent="0.25">
      <c r="A723" t="s">
        <v>59</v>
      </c>
      <c r="B723">
        <v>22</v>
      </c>
      <c r="C723" t="b">
        <v>1</v>
      </c>
      <c r="D723">
        <v>1483635714.6800001</v>
      </c>
      <c r="E723">
        <v>22</v>
      </c>
      <c r="F723">
        <v>0.71499991416899999</v>
      </c>
      <c r="G723">
        <v>21</v>
      </c>
      <c r="H723">
        <v>1483635715.3900001</v>
      </c>
      <c r="I723">
        <v>2</v>
      </c>
      <c r="J723" t="s">
        <v>75</v>
      </c>
      <c r="K723" t="s">
        <v>77</v>
      </c>
      <c r="L723" t="s">
        <v>75</v>
      </c>
    </row>
    <row r="724" spans="1:12" x14ac:dyDescent="0.25">
      <c r="A724" t="s">
        <v>57</v>
      </c>
      <c r="B724">
        <v>26</v>
      </c>
      <c r="C724" t="b">
        <v>1</v>
      </c>
      <c r="D724">
        <v>1483635715.3900001</v>
      </c>
      <c r="E724">
        <v>26</v>
      </c>
      <c r="F724">
        <v>0.85700011253399999</v>
      </c>
      <c r="G724">
        <v>22</v>
      </c>
      <c r="H724">
        <v>1483635716.25</v>
      </c>
      <c r="I724">
        <v>2</v>
      </c>
      <c r="J724" t="s">
        <v>75</v>
      </c>
      <c r="K724" t="s">
        <v>77</v>
      </c>
      <c r="L724" t="s">
        <v>75</v>
      </c>
    </row>
    <row r="725" spans="1:12" x14ac:dyDescent="0.25">
      <c r="A725" t="s">
        <v>60</v>
      </c>
      <c r="B725">
        <v>18</v>
      </c>
      <c r="C725" t="b">
        <v>1</v>
      </c>
      <c r="D725">
        <v>1483635716.25</v>
      </c>
      <c r="E725">
        <v>18</v>
      </c>
      <c r="F725">
        <v>0.62899994850200003</v>
      </c>
      <c r="G725">
        <v>23</v>
      </c>
      <c r="H725">
        <v>1483635716.8800001</v>
      </c>
      <c r="I725">
        <v>2</v>
      </c>
      <c r="J725" t="s">
        <v>75</v>
      </c>
      <c r="K725" t="s">
        <v>77</v>
      </c>
      <c r="L725" t="s">
        <v>75</v>
      </c>
    </row>
    <row r="726" spans="1:12" x14ac:dyDescent="0.25">
      <c r="A726" t="s">
        <v>59</v>
      </c>
      <c r="B726">
        <v>10</v>
      </c>
      <c r="C726" t="b">
        <v>1</v>
      </c>
      <c r="D726">
        <v>1483635716.8800001</v>
      </c>
      <c r="E726">
        <v>10</v>
      </c>
      <c r="F726">
        <v>0.32299995422400002</v>
      </c>
      <c r="G726">
        <v>24</v>
      </c>
      <c r="H726">
        <v>1483635717.2</v>
      </c>
      <c r="I726">
        <v>2</v>
      </c>
      <c r="J726" t="s">
        <v>75</v>
      </c>
      <c r="K726" t="s">
        <v>77</v>
      </c>
      <c r="L726" t="s">
        <v>75</v>
      </c>
    </row>
    <row r="727" spans="1:12" x14ac:dyDescent="0.25">
      <c r="A727" t="s">
        <v>60</v>
      </c>
      <c r="B727">
        <v>22</v>
      </c>
      <c r="C727" t="b">
        <v>1</v>
      </c>
      <c r="D727">
        <v>1483635717.2</v>
      </c>
      <c r="E727">
        <v>22</v>
      </c>
      <c r="F727">
        <v>0.73300004005399999</v>
      </c>
      <c r="G727">
        <v>25</v>
      </c>
      <c r="H727">
        <v>1483635717.9300001</v>
      </c>
      <c r="I727">
        <v>2</v>
      </c>
      <c r="J727" t="s">
        <v>75</v>
      </c>
      <c r="K727" t="s">
        <v>77</v>
      </c>
      <c r="L727" t="s">
        <v>75</v>
      </c>
    </row>
    <row r="728" spans="1:12" x14ac:dyDescent="0.25">
      <c r="A728" t="s">
        <v>60</v>
      </c>
      <c r="B728">
        <v>28</v>
      </c>
      <c r="C728" t="b">
        <v>1</v>
      </c>
      <c r="D728">
        <v>1483635717.9300001</v>
      </c>
      <c r="E728">
        <v>28</v>
      </c>
      <c r="F728">
        <v>0.92100000381500002</v>
      </c>
      <c r="G728">
        <v>26</v>
      </c>
      <c r="H728">
        <v>1483635718.8599999</v>
      </c>
      <c r="I728">
        <v>2</v>
      </c>
      <c r="J728" t="s">
        <v>75</v>
      </c>
      <c r="K728" t="s">
        <v>77</v>
      </c>
      <c r="L728" t="s">
        <v>75</v>
      </c>
    </row>
    <row r="729" spans="1:12" x14ac:dyDescent="0.25">
      <c r="A729" t="s">
        <v>59</v>
      </c>
      <c r="B729">
        <v>20</v>
      </c>
      <c r="C729" t="b">
        <v>1</v>
      </c>
      <c r="D729">
        <v>1483635718.8599999</v>
      </c>
      <c r="E729">
        <v>20</v>
      </c>
      <c r="F729">
        <v>0.69799995422399996</v>
      </c>
      <c r="G729">
        <v>27</v>
      </c>
      <c r="H729">
        <v>1483635719.55</v>
      </c>
      <c r="I729">
        <v>2</v>
      </c>
      <c r="J729" t="s">
        <v>75</v>
      </c>
      <c r="K729" t="s">
        <v>77</v>
      </c>
      <c r="L729" t="s">
        <v>75</v>
      </c>
    </row>
    <row r="730" spans="1:12" x14ac:dyDescent="0.25">
      <c r="A730" t="s">
        <v>60</v>
      </c>
      <c r="B730">
        <v>19</v>
      </c>
      <c r="C730" t="b">
        <v>1</v>
      </c>
      <c r="D730">
        <v>1483635719.55</v>
      </c>
      <c r="E730">
        <v>19</v>
      </c>
      <c r="F730">
        <v>0.58400011062599999</v>
      </c>
      <c r="G730">
        <v>28</v>
      </c>
      <c r="H730">
        <v>1483635720.1400001</v>
      </c>
      <c r="I730">
        <v>1</v>
      </c>
      <c r="J730" t="s">
        <v>75</v>
      </c>
      <c r="K730" t="s">
        <v>77</v>
      </c>
      <c r="L730" t="s">
        <v>75</v>
      </c>
    </row>
    <row r="731" spans="1:12" x14ac:dyDescent="0.25">
      <c r="A731" t="s">
        <v>59</v>
      </c>
      <c r="B731">
        <v>9</v>
      </c>
      <c r="C731" t="b">
        <v>1</v>
      </c>
      <c r="D731">
        <v>1483635720.1400001</v>
      </c>
      <c r="E731">
        <v>9</v>
      </c>
      <c r="F731">
        <v>0.24399995803800001</v>
      </c>
      <c r="G731">
        <v>29</v>
      </c>
      <c r="H731">
        <v>1483635720.3800001</v>
      </c>
      <c r="I731">
        <v>1</v>
      </c>
      <c r="J731" t="s">
        <v>75</v>
      </c>
      <c r="K731" t="s">
        <v>77</v>
      </c>
      <c r="L731" t="s">
        <v>75</v>
      </c>
    </row>
    <row r="732" spans="1:12" x14ac:dyDescent="0.25">
      <c r="A732" t="s">
        <v>59</v>
      </c>
      <c r="B732">
        <v>25</v>
      </c>
      <c r="C732" t="b">
        <v>1</v>
      </c>
      <c r="D732">
        <v>1483635720.3800001</v>
      </c>
      <c r="E732">
        <v>25</v>
      </c>
      <c r="F732">
        <v>0.79600000381500002</v>
      </c>
      <c r="G732">
        <v>30</v>
      </c>
      <c r="H732">
        <v>1483635721.1800001</v>
      </c>
      <c r="I732">
        <v>1</v>
      </c>
      <c r="J732" t="s">
        <v>75</v>
      </c>
      <c r="K732" t="s">
        <v>77</v>
      </c>
      <c r="L732" t="s">
        <v>75</v>
      </c>
    </row>
    <row r="733" spans="1:12" x14ac:dyDescent="0.25">
      <c r="A733" t="s">
        <v>60</v>
      </c>
      <c r="B733">
        <v>22</v>
      </c>
      <c r="C733" t="b">
        <v>1</v>
      </c>
      <c r="D733">
        <v>1483635721.1800001</v>
      </c>
      <c r="E733">
        <v>22</v>
      </c>
      <c r="F733">
        <v>0.76500010490399994</v>
      </c>
      <c r="G733">
        <v>31</v>
      </c>
      <c r="H733">
        <v>1483635721.9400001</v>
      </c>
      <c r="I733">
        <v>2</v>
      </c>
      <c r="J733" t="s">
        <v>75</v>
      </c>
      <c r="K733" t="s">
        <v>77</v>
      </c>
      <c r="L733" t="s">
        <v>75</v>
      </c>
    </row>
    <row r="734" spans="1:12" x14ac:dyDescent="0.25">
      <c r="A734" t="s">
        <v>60</v>
      </c>
      <c r="B734">
        <v>16</v>
      </c>
      <c r="C734" t="b">
        <v>1</v>
      </c>
      <c r="D734">
        <v>1483635721.9400001</v>
      </c>
      <c r="E734">
        <v>16</v>
      </c>
      <c r="F734">
        <v>0.55799984931900004</v>
      </c>
      <c r="G734">
        <v>32</v>
      </c>
      <c r="H734">
        <v>1483635722.5</v>
      </c>
      <c r="I734">
        <v>2</v>
      </c>
      <c r="J734" t="s">
        <v>75</v>
      </c>
      <c r="K734" t="s">
        <v>77</v>
      </c>
      <c r="L734" t="s">
        <v>75</v>
      </c>
    </row>
    <row r="735" spans="1:12" x14ac:dyDescent="0.25">
      <c r="A735" t="s">
        <v>60</v>
      </c>
      <c r="B735">
        <v>18</v>
      </c>
      <c r="C735" t="b">
        <v>1</v>
      </c>
      <c r="D735">
        <v>1483635722.5</v>
      </c>
      <c r="E735">
        <v>18</v>
      </c>
      <c r="F735">
        <v>0.59500002861000001</v>
      </c>
      <c r="G735">
        <v>33</v>
      </c>
      <c r="H735">
        <v>1483635723.0999999</v>
      </c>
      <c r="I735">
        <v>2</v>
      </c>
      <c r="J735" t="s">
        <v>75</v>
      </c>
      <c r="K735" t="s">
        <v>77</v>
      </c>
      <c r="L735" t="s">
        <v>75</v>
      </c>
    </row>
    <row r="736" spans="1:12" x14ac:dyDescent="0.25">
      <c r="A736" t="s">
        <v>60</v>
      </c>
      <c r="B736">
        <v>16</v>
      </c>
      <c r="C736" t="b">
        <v>1</v>
      </c>
      <c r="D736">
        <v>1483635723.0999999</v>
      </c>
      <c r="E736">
        <v>16</v>
      </c>
      <c r="F736">
        <v>0.55800008773800003</v>
      </c>
      <c r="G736">
        <v>34</v>
      </c>
      <c r="H736">
        <v>1483635723.6500001</v>
      </c>
      <c r="I736">
        <v>2</v>
      </c>
      <c r="J736" t="s">
        <v>75</v>
      </c>
      <c r="K736" t="s">
        <v>77</v>
      </c>
      <c r="L736" t="s">
        <v>75</v>
      </c>
    </row>
    <row r="737" spans="1:12" x14ac:dyDescent="0.25">
      <c r="A737" t="s">
        <v>59</v>
      </c>
      <c r="B737">
        <v>14</v>
      </c>
      <c r="C737" t="b">
        <v>1</v>
      </c>
      <c r="D737">
        <v>1483635723.6500001</v>
      </c>
      <c r="E737">
        <v>14</v>
      </c>
      <c r="F737">
        <v>0.463999986649</v>
      </c>
      <c r="G737">
        <v>35</v>
      </c>
      <c r="H737">
        <v>1483635724.1199999</v>
      </c>
      <c r="I737">
        <v>2</v>
      </c>
      <c r="J737" t="s">
        <v>75</v>
      </c>
      <c r="K737" t="s">
        <v>77</v>
      </c>
      <c r="L737" t="s">
        <v>75</v>
      </c>
    </row>
    <row r="738" spans="1:12" x14ac:dyDescent="0.25">
      <c r="A738" t="s">
        <v>58</v>
      </c>
      <c r="B738">
        <v>25</v>
      </c>
      <c r="C738" t="b">
        <v>1</v>
      </c>
      <c r="D738">
        <v>1483635724.1199999</v>
      </c>
      <c r="E738">
        <v>25</v>
      </c>
      <c r="F738">
        <v>0.82299995422399996</v>
      </c>
      <c r="G738">
        <v>36</v>
      </c>
      <c r="H738">
        <v>1483635724.9400001</v>
      </c>
      <c r="I738">
        <v>1</v>
      </c>
      <c r="J738" t="s">
        <v>75</v>
      </c>
      <c r="K738" t="s">
        <v>77</v>
      </c>
      <c r="L738" t="s">
        <v>75</v>
      </c>
    </row>
    <row r="739" spans="1:12" x14ac:dyDescent="0.25">
      <c r="A739" t="s">
        <v>59</v>
      </c>
      <c r="B739">
        <v>9</v>
      </c>
      <c r="C739" t="b">
        <v>1</v>
      </c>
      <c r="D739">
        <v>1483635724.9400001</v>
      </c>
      <c r="E739">
        <v>9</v>
      </c>
      <c r="F739">
        <v>0.246000051498</v>
      </c>
      <c r="G739">
        <v>37</v>
      </c>
      <c r="H739">
        <v>1483635725.1900001</v>
      </c>
      <c r="I739">
        <v>1</v>
      </c>
      <c r="J739" t="s">
        <v>75</v>
      </c>
      <c r="K739" t="s">
        <v>77</v>
      </c>
      <c r="L739" t="s">
        <v>75</v>
      </c>
    </row>
    <row r="740" spans="1:12" x14ac:dyDescent="0.25">
      <c r="A740" t="s">
        <v>59</v>
      </c>
      <c r="B740">
        <v>17</v>
      </c>
      <c r="C740" t="b">
        <v>1</v>
      </c>
      <c r="D740">
        <v>1483635725.1900001</v>
      </c>
      <c r="E740">
        <v>17</v>
      </c>
      <c r="F740">
        <v>0.52499985694899998</v>
      </c>
      <c r="G740">
        <v>38</v>
      </c>
      <c r="H740">
        <v>1483635725.71</v>
      </c>
      <c r="I740">
        <v>1</v>
      </c>
      <c r="J740" t="s">
        <v>75</v>
      </c>
      <c r="K740" t="s">
        <v>77</v>
      </c>
      <c r="L740" t="s">
        <v>75</v>
      </c>
    </row>
    <row r="741" spans="1:12" x14ac:dyDescent="0.25">
      <c r="A741" t="s">
        <v>60</v>
      </c>
      <c r="B741">
        <v>26</v>
      </c>
      <c r="C741" t="b">
        <v>1</v>
      </c>
      <c r="D741">
        <v>1483635725.71</v>
      </c>
      <c r="E741">
        <v>26</v>
      </c>
      <c r="F741">
        <v>0.87200021743800005</v>
      </c>
      <c r="G741">
        <v>39</v>
      </c>
      <c r="H741">
        <v>1483635726.5799999</v>
      </c>
      <c r="I741">
        <v>2</v>
      </c>
      <c r="J741" t="s">
        <v>75</v>
      </c>
      <c r="K741" t="s">
        <v>77</v>
      </c>
      <c r="L741" t="s">
        <v>75</v>
      </c>
    </row>
    <row r="742" spans="1:12" x14ac:dyDescent="0.25">
      <c r="A742" t="s">
        <v>60</v>
      </c>
      <c r="B742">
        <v>26</v>
      </c>
      <c r="C742" t="b">
        <v>1</v>
      </c>
      <c r="D742">
        <v>1483635726.5799999</v>
      </c>
      <c r="E742">
        <v>26</v>
      </c>
      <c r="F742">
        <v>0.84099984168999997</v>
      </c>
      <c r="G742">
        <v>40</v>
      </c>
      <c r="H742">
        <v>1483635727.4200001</v>
      </c>
      <c r="I742">
        <v>2</v>
      </c>
      <c r="J742" t="s">
        <v>75</v>
      </c>
      <c r="K742" t="s">
        <v>77</v>
      </c>
      <c r="L742" t="s">
        <v>75</v>
      </c>
    </row>
    <row r="743" spans="1:12" x14ac:dyDescent="0.25">
      <c r="A743" t="s">
        <v>60</v>
      </c>
      <c r="B743">
        <v>10</v>
      </c>
      <c r="C743" t="b">
        <v>1</v>
      </c>
      <c r="D743">
        <v>1483635727.4200001</v>
      </c>
      <c r="E743">
        <v>10</v>
      </c>
      <c r="F743">
        <v>0.32200002670299999</v>
      </c>
      <c r="G743">
        <v>41</v>
      </c>
      <c r="H743">
        <v>1483635727.75</v>
      </c>
      <c r="I743">
        <v>2</v>
      </c>
      <c r="J743" t="s">
        <v>75</v>
      </c>
      <c r="K743" t="s">
        <v>77</v>
      </c>
      <c r="L743" t="s">
        <v>75</v>
      </c>
    </row>
    <row r="744" spans="1:12" x14ac:dyDescent="0.25">
      <c r="A744" t="s">
        <v>60</v>
      </c>
      <c r="B744">
        <v>20</v>
      </c>
      <c r="C744" t="b">
        <v>1</v>
      </c>
      <c r="D744">
        <v>1483635727.75</v>
      </c>
      <c r="E744">
        <v>20</v>
      </c>
      <c r="F744">
        <v>0.65300011634800004</v>
      </c>
      <c r="G744">
        <v>42</v>
      </c>
      <c r="H744">
        <v>1483635728.4000001</v>
      </c>
      <c r="I744">
        <v>2</v>
      </c>
      <c r="J744" t="s">
        <v>75</v>
      </c>
      <c r="K744" t="s">
        <v>77</v>
      </c>
      <c r="L744" t="s">
        <v>75</v>
      </c>
    </row>
    <row r="745" spans="1:12" x14ac:dyDescent="0.25">
      <c r="A745" t="s">
        <v>57</v>
      </c>
      <c r="B745">
        <v>29</v>
      </c>
      <c r="C745" t="b">
        <v>1</v>
      </c>
      <c r="D745">
        <v>1483635728.4000001</v>
      </c>
      <c r="E745">
        <v>29</v>
      </c>
      <c r="F745">
        <v>0.97699999809299998</v>
      </c>
      <c r="G745">
        <v>43</v>
      </c>
      <c r="H745">
        <v>1483635729.3800001</v>
      </c>
      <c r="I745">
        <v>1</v>
      </c>
      <c r="J745" t="s">
        <v>75</v>
      </c>
      <c r="K745" t="s">
        <v>77</v>
      </c>
      <c r="L745" t="s">
        <v>75</v>
      </c>
    </row>
    <row r="746" spans="1:12" x14ac:dyDescent="0.25">
      <c r="A746" t="s">
        <v>60</v>
      </c>
      <c r="B746">
        <v>20</v>
      </c>
      <c r="C746" t="b">
        <v>1</v>
      </c>
      <c r="D746">
        <v>1483635729.3800001</v>
      </c>
      <c r="E746">
        <v>20</v>
      </c>
      <c r="F746">
        <v>0.72699999809299998</v>
      </c>
      <c r="G746">
        <v>44</v>
      </c>
      <c r="H746">
        <v>1483635730.0999999</v>
      </c>
      <c r="I746">
        <v>2</v>
      </c>
      <c r="J746" t="s">
        <v>75</v>
      </c>
      <c r="K746" t="s">
        <v>77</v>
      </c>
      <c r="L746" t="s">
        <v>75</v>
      </c>
    </row>
    <row r="747" spans="1:12" x14ac:dyDescent="0.25">
      <c r="A747" t="s">
        <v>60</v>
      </c>
      <c r="B747">
        <v>18</v>
      </c>
      <c r="C747" t="b">
        <v>1</v>
      </c>
      <c r="D747">
        <v>1483635730.0999999</v>
      </c>
      <c r="E747">
        <v>18</v>
      </c>
      <c r="F747">
        <v>0.65799999237100004</v>
      </c>
      <c r="G747">
        <v>45</v>
      </c>
      <c r="H747">
        <v>1483635730.76</v>
      </c>
      <c r="I747">
        <v>2</v>
      </c>
      <c r="J747" t="s">
        <v>75</v>
      </c>
      <c r="K747" t="s">
        <v>77</v>
      </c>
      <c r="L747" t="s">
        <v>75</v>
      </c>
    </row>
    <row r="748" spans="1:12" x14ac:dyDescent="0.25">
      <c r="A748" t="s">
        <v>60</v>
      </c>
      <c r="B748">
        <v>12</v>
      </c>
      <c r="C748" t="b">
        <v>1</v>
      </c>
      <c r="D748">
        <v>1483635730.76</v>
      </c>
      <c r="E748">
        <v>12</v>
      </c>
      <c r="F748">
        <v>0.38899993896500001</v>
      </c>
      <c r="G748">
        <v>46</v>
      </c>
      <c r="H748">
        <v>1483635731.1500001</v>
      </c>
      <c r="I748">
        <v>2</v>
      </c>
      <c r="J748" t="s">
        <v>75</v>
      </c>
      <c r="K748" t="s">
        <v>77</v>
      </c>
      <c r="L748" t="s">
        <v>75</v>
      </c>
    </row>
    <row r="749" spans="1:12" x14ac:dyDescent="0.25">
      <c r="A749" t="s">
        <v>60</v>
      </c>
      <c r="B749">
        <v>18</v>
      </c>
      <c r="C749" t="b">
        <v>1</v>
      </c>
      <c r="D749">
        <v>1483635731.1500001</v>
      </c>
      <c r="E749">
        <v>18</v>
      </c>
      <c r="F749">
        <v>0.60500001907300005</v>
      </c>
      <c r="G749">
        <v>47</v>
      </c>
      <c r="H749">
        <v>1483635731.76</v>
      </c>
      <c r="I749">
        <v>2</v>
      </c>
      <c r="J749" t="s">
        <v>75</v>
      </c>
      <c r="K749" t="s">
        <v>77</v>
      </c>
      <c r="L749" t="s">
        <v>75</v>
      </c>
    </row>
    <row r="750" spans="1:12" x14ac:dyDescent="0.25">
      <c r="A750" t="s">
        <v>60</v>
      </c>
      <c r="B750">
        <v>22</v>
      </c>
      <c r="C750" t="b">
        <v>1</v>
      </c>
      <c r="D750">
        <v>1483635731.76</v>
      </c>
      <c r="E750">
        <v>22</v>
      </c>
      <c r="F750">
        <v>0.74000000953699996</v>
      </c>
      <c r="G750">
        <v>48</v>
      </c>
      <c r="H750">
        <v>1483635732.5</v>
      </c>
      <c r="I750">
        <v>2</v>
      </c>
      <c r="J750" t="s">
        <v>75</v>
      </c>
      <c r="K750" t="s">
        <v>77</v>
      </c>
      <c r="L750" t="s">
        <v>75</v>
      </c>
    </row>
    <row r="751" spans="1:12" x14ac:dyDescent="0.25">
      <c r="A751" t="s">
        <v>59</v>
      </c>
      <c r="B751">
        <v>21</v>
      </c>
      <c r="C751" t="b">
        <v>1</v>
      </c>
      <c r="D751">
        <v>1483635732.5</v>
      </c>
      <c r="E751">
        <v>21</v>
      </c>
      <c r="F751">
        <v>0.64699983596800004</v>
      </c>
      <c r="G751">
        <v>49</v>
      </c>
      <c r="H751">
        <v>1483635733.1400001</v>
      </c>
      <c r="I751">
        <v>1</v>
      </c>
      <c r="J751" t="s">
        <v>75</v>
      </c>
      <c r="K751" t="s">
        <v>77</v>
      </c>
      <c r="L751" t="s">
        <v>75</v>
      </c>
    </row>
    <row r="752" spans="1:12" x14ac:dyDescent="0.25">
      <c r="A752" t="s">
        <v>59</v>
      </c>
      <c r="B752">
        <v>16</v>
      </c>
      <c r="C752" t="b">
        <v>1</v>
      </c>
      <c r="D752">
        <v>1483635733.1400001</v>
      </c>
      <c r="E752">
        <v>16</v>
      </c>
      <c r="F752">
        <v>0.54600000381500002</v>
      </c>
      <c r="G752">
        <v>50</v>
      </c>
      <c r="H752">
        <v>1483635733.6900001</v>
      </c>
      <c r="I752">
        <v>2</v>
      </c>
      <c r="J752" t="s">
        <v>75</v>
      </c>
      <c r="K752" t="s">
        <v>77</v>
      </c>
      <c r="L752" t="s">
        <v>75</v>
      </c>
    </row>
    <row r="753" spans="1:12" x14ac:dyDescent="0.25">
      <c r="A753" t="s">
        <v>59</v>
      </c>
      <c r="B753">
        <v>28</v>
      </c>
      <c r="C753" t="b">
        <v>1</v>
      </c>
      <c r="D753">
        <v>1483635733.6900001</v>
      </c>
      <c r="E753">
        <v>28</v>
      </c>
      <c r="F753">
        <v>0.929000139236</v>
      </c>
      <c r="G753">
        <v>51</v>
      </c>
      <c r="H753">
        <v>1483635734.6199999</v>
      </c>
      <c r="I753">
        <v>2</v>
      </c>
      <c r="J753" t="s">
        <v>75</v>
      </c>
      <c r="K753" t="s">
        <v>77</v>
      </c>
      <c r="L753" t="s">
        <v>75</v>
      </c>
    </row>
    <row r="754" spans="1:12" x14ac:dyDescent="0.25">
      <c r="A754" t="s">
        <v>59</v>
      </c>
      <c r="B754">
        <v>14</v>
      </c>
      <c r="C754" t="b">
        <v>1</v>
      </c>
      <c r="D754">
        <v>1483635734.6199999</v>
      </c>
      <c r="E754">
        <v>14</v>
      </c>
      <c r="F754">
        <v>0.44799995422400002</v>
      </c>
      <c r="G754">
        <v>52</v>
      </c>
      <c r="H754">
        <v>1483635735.0699999</v>
      </c>
      <c r="I754">
        <v>2</v>
      </c>
      <c r="J754" t="s">
        <v>75</v>
      </c>
      <c r="K754" t="s">
        <v>77</v>
      </c>
      <c r="L754" t="s">
        <v>75</v>
      </c>
    </row>
    <row r="755" spans="1:12" x14ac:dyDescent="0.25">
      <c r="A755" t="s">
        <v>58</v>
      </c>
      <c r="B755">
        <v>17</v>
      </c>
      <c r="C755" t="b">
        <v>1</v>
      </c>
      <c r="D755">
        <v>1483635735.0699999</v>
      </c>
      <c r="E755">
        <v>17</v>
      </c>
      <c r="F755">
        <v>0.53399991989100004</v>
      </c>
      <c r="G755">
        <v>53</v>
      </c>
      <c r="H755">
        <v>1483635735.5999999</v>
      </c>
      <c r="I755">
        <v>1</v>
      </c>
      <c r="J755" t="s">
        <v>75</v>
      </c>
      <c r="K755" t="s">
        <v>77</v>
      </c>
      <c r="L755" t="s">
        <v>75</v>
      </c>
    </row>
    <row r="756" spans="1:12" x14ac:dyDescent="0.25">
      <c r="A756" t="s">
        <v>59</v>
      </c>
      <c r="B756">
        <v>17</v>
      </c>
      <c r="C756" t="b">
        <v>1</v>
      </c>
      <c r="D756">
        <v>1483635735.5999999</v>
      </c>
      <c r="E756">
        <v>17</v>
      </c>
      <c r="F756">
        <v>0.52200007438700002</v>
      </c>
      <c r="G756">
        <v>54</v>
      </c>
      <c r="H756">
        <v>1483635736.1199999</v>
      </c>
      <c r="I756">
        <v>1</v>
      </c>
      <c r="J756" t="s">
        <v>75</v>
      </c>
      <c r="K756" t="s">
        <v>77</v>
      </c>
      <c r="L756" t="s">
        <v>75</v>
      </c>
    </row>
    <row r="757" spans="1:12" x14ac:dyDescent="0.25">
      <c r="A757" t="s">
        <v>59</v>
      </c>
      <c r="B757">
        <v>28</v>
      </c>
      <c r="C757" t="b">
        <v>1</v>
      </c>
      <c r="D757">
        <v>1483635736.1199999</v>
      </c>
      <c r="E757">
        <v>28</v>
      </c>
      <c r="F757">
        <v>0.91000008583100001</v>
      </c>
      <c r="G757">
        <v>55</v>
      </c>
      <c r="H757">
        <v>1483635737.03</v>
      </c>
      <c r="I757">
        <v>2</v>
      </c>
      <c r="J757" t="s">
        <v>75</v>
      </c>
      <c r="K757" t="s">
        <v>77</v>
      </c>
      <c r="L757" t="s">
        <v>75</v>
      </c>
    </row>
    <row r="758" spans="1:12" x14ac:dyDescent="0.25">
      <c r="A758" t="s">
        <v>59</v>
      </c>
      <c r="B758">
        <v>22</v>
      </c>
      <c r="C758" t="b">
        <v>1</v>
      </c>
      <c r="D758">
        <v>1483635737.03</v>
      </c>
      <c r="E758">
        <v>22</v>
      </c>
      <c r="F758">
        <v>0.74799990654000004</v>
      </c>
      <c r="G758">
        <v>56</v>
      </c>
      <c r="H758">
        <v>1483635737.78</v>
      </c>
      <c r="I758">
        <v>2</v>
      </c>
      <c r="J758" t="s">
        <v>75</v>
      </c>
      <c r="K758" t="s">
        <v>77</v>
      </c>
      <c r="L758" t="s">
        <v>75</v>
      </c>
    </row>
    <row r="759" spans="1:12" x14ac:dyDescent="0.25">
      <c r="A759" t="s">
        <v>59</v>
      </c>
      <c r="B759">
        <v>7</v>
      </c>
      <c r="C759" t="b">
        <v>1</v>
      </c>
      <c r="D759">
        <v>1483635737.78</v>
      </c>
      <c r="E759">
        <v>7</v>
      </c>
      <c r="F759">
        <v>0.17600011825600001</v>
      </c>
      <c r="G759">
        <v>57</v>
      </c>
      <c r="H759">
        <v>1483635737.96</v>
      </c>
      <c r="I759">
        <v>1</v>
      </c>
      <c r="J759" t="s">
        <v>75</v>
      </c>
      <c r="K759" t="s">
        <v>77</v>
      </c>
      <c r="L759" t="s">
        <v>75</v>
      </c>
    </row>
    <row r="760" spans="1:12" x14ac:dyDescent="0.25">
      <c r="A760" t="s">
        <v>60</v>
      </c>
      <c r="B760">
        <v>12</v>
      </c>
      <c r="C760" t="b">
        <v>1</v>
      </c>
      <c r="D760">
        <v>1483635737.96</v>
      </c>
      <c r="E760">
        <v>12</v>
      </c>
      <c r="F760">
        <v>0.37699985504200001</v>
      </c>
      <c r="G760">
        <v>58</v>
      </c>
      <c r="H760">
        <v>1483635738.3299999</v>
      </c>
      <c r="I760">
        <v>2</v>
      </c>
      <c r="J760" t="s">
        <v>75</v>
      </c>
      <c r="K760" t="s">
        <v>77</v>
      </c>
      <c r="L760" t="s">
        <v>75</v>
      </c>
    </row>
    <row r="761" spans="1:12" x14ac:dyDescent="0.25">
      <c r="A761" t="s">
        <v>59</v>
      </c>
      <c r="B761">
        <v>12</v>
      </c>
      <c r="C761" t="b">
        <v>1</v>
      </c>
      <c r="D761">
        <v>1483635738.3299999</v>
      </c>
      <c r="E761">
        <v>12</v>
      </c>
      <c r="F761">
        <v>0.40799999237099999</v>
      </c>
      <c r="G761">
        <v>59</v>
      </c>
      <c r="H761">
        <v>1483635738.74</v>
      </c>
      <c r="I761">
        <v>2</v>
      </c>
      <c r="J761" t="s">
        <v>75</v>
      </c>
      <c r="K761" t="s">
        <v>77</v>
      </c>
      <c r="L761" t="s">
        <v>75</v>
      </c>
    </row>
    <row r="762" spans="1:12" x14ac:dyDescent="0.25">
      <c r="A762" t="s">
        <v>60</v>
      </c>
      <c r="B762">
        <v>12</v>
      </c>
      <c r="C762" t="b">
        <v>1</v>
      </c>
      <c r="D762">
        <v>1483635738.74</v>
      </c>
      <c r="E762">
        <v>12</v>
      </c>
      <c r="F762">
        <v>0.38800001144399998</v>
      </c>
      <c r="G762">
        <v>60</v>
      </c>
      <c r="H762">
        <v>1483635739.1300001</v>
      </c>
      <c r="I762">
        <v>2</v>
      </c>
      <c r="J762" t="s">
        <v>75</v>
      </c>
      <c r="K762" t="s">
        <v>77</v>
      </c>
      <c r="L762" t="s">
        <v>75</v>
      </c>
    </row>
    <row r="763" spans="1:12" x14ac:dyDescent="0.25">
      <c r="A763" t="s">
        <v>59</v>
      </c>
      <c r="B763">
        <v>21</v>
      </c>
      <c r="C763" t="b">
        <v>1</v>
      </c>
      <c r="D763">
        <v>1483635739.1300001</v>
      </c>
      <c r="E763">
        <v>21</v>
      </c>
      <c r="F763">
        <v>0.63799977302599997</v>
      </c>
      <c r="G763">
        <v>61</v>
      </c>
      <c r="H763">
        <v>1483635739.77</v>
      </c>
      <c r="I763">
        <v>1</v>
      </c>
      <c r="J763" t="s">
        <v>75</v>
      </c>
      <c r="K763" t="s">
        <v>77</v>
      </c>
      <c r="L763" t="s">
        <v>75</v>
      </c>
    </row>
    <row r="764" spans="1:12" x14ac:dyDescent="0.25">
      <c r="A764" t="s">
        <v>59</v>
      </c>
      <c r="B764">
        <v>17</v>
      </c>
      <c r="C764" t="b">
        <v>1</v>
      </c>
      <c r="D764">
        <v>1483635739.77</v>
      </c>
      <c r="E764">
        <v>17</v>
      </c>
      <c r="F764">
        <v>0.5</v>
      </c>
      <c r="G764">
        <v>62</v>
      </c>
      <c r="H764">
        <v>1483635740.27</v>
      </c>
      <c r="I764">
        <v>1</v>
      </c>
      <c r="J764" t="s">
        <v>75</v>
      </c>
      <c r="K764" t="s">
        <v>77</v>
      </c>
      <c r="L764" t="s">
        <v>75</v>
      </c>
    </row>
    <row r="765" spans="1:12" x14ac:dyDescent="0.25">
      <c r="A765" t="s">
        <v>60</v>
      </c>
      <c r="B765">
        <v>14</v>
      </c>
      <c r="C765" t="b">
        <v>1</v>
      </c>
      <c r="D765">
        <v>1483635740.27</v>
      </c>
      <c r="E765">
        <v>14</v>
      </c>
      <c r="F765">
        <v>0.46100020408600001</v>
      </c>
      <c r="G765">
        <v>63</v>
      </c>
      <c r="H765">
        <v>1483635740.73</v>
      </c>
      <c r="I765">
        <v>2</v>
      </c>
      <c r="J765" t="s">
        <v>75</v>
      </c>
      <c r="K765" t="s">
        <v>77</v>
      </c>
      <c r="L765" t="s">
        <v>75</v>
      </c>
    </row>
    <row r="766" spans="1:12" x14ac:dyDescent="0.25">
      <c r="A766" t="s">
        <v>59</v>
      </c>
      <c r="B766">
        <v>8</v>
      </c>
      <c r="C766" t="b">
        <v>1</v>
      </c>
      <c r="D766">
        <v>1483635740.73</v>
      </c>
      <c r="E766">
        <v>8</v>
      </c>
      <c r="F766">
        <v>0.26300001144399998</v>
      </c>
      <c r="G766">
        <v>64</v>
      </c>
      <c r="H766">
        <v>1483635740.99</v>
      </c>
      <c r="I766">
        <v>2</v>
      </c>
      <c r="J766" t="s">
        <v>75</v>
      </c>
      <c r="K766" t="s">
        <v>77</v>
      </c>
      <c r="L766" t="s">
        <v>75</v>
      </c>
    </row>
    <row r="767" spans="1:12" x14ac:dyDescent="0.25">
      <c r="A767" t="s">
        <v>57</v>
      </c>
      <c r="B767">
        <v>14</v>
      </c>
      <c r="C767" t="b">
        <v>1</v>
      </c>
      <c r="D767">
        <v>1483635740.99</v>
      </c>
      <c r="E767">
        <v>14</v>
      </c>
      <c r="F767">
        <v>0.45499992370600001</v>
      </c>
      <c r="G767">
        <v>65</v>
      </c>
      <c r="H767">
        <v>1483635741.45</v>
      </c>
      <c r="I767">
        <v>2</v>
      </c>
      <c r="J767" t="s">
        <v>75</v>
      </c>
      <c r="K767" t="s">
        <v>77</v>
      </c>
      <c r="L767" t="s">
        <v>75</v>
      </c>
    </row>
    <row r="768" spans="1:12" x14ac:dyDescent="0.25">
      <c r="A768" t="s">
        <v>59</v>
      </c>
      <c r="B768">
        <v>22</v>
      </c>
      <c r="C768" t="b">
        <v>1</v>
      </c>
      <c r="D768">
        <v>1483635741.45</v>
      </c>
      <c r="E768">
        <v>22</v>
      </c>
      <c r="F768">
        <v>0.73399996757499997</v>
      </c>
      <c r="G768">
        <v>66</v>
      </c>
      <c r="H768">
        <v>1483635742.1800001</v>
      </c>
      <c r="I768">
        <v>2</v>
      </c>
      <c r="J768" t="s">
        <v>75</v>
      </c>
      <c r="K768" t="s">
        <v>77</v>
      </c>
      <c r="L768" t="s">
        <v>75</v>
      </c>
    </row>
    <row r="769" spans="1:12" x14ac:dyDescent="0.25">
      <c r="A769" t="s">
        <v>59</v>
      </c>
      <c r="B769">
        <v>7</v>
      </c>
      <c r="C769" t="b">
        <v>1</v>
      </c>
      <c r="D769">
        <v>1483635742.1800001</v>
      </c>
      <c r="E769">
        <v>7</v>
      </c>
      <c r="F769">
        <v>0.18700003624</v>
      </c>
      <c r="G769">
        <v>67</v>
      </c>
      <c r="H769">
        <v>1483635742.3699999</v>
      </c>
      <c r="I769">
        <v>1</v>
      </c>
      <c r="J769" t="s">
        <v>75</v>
      </c>
      <c r="K769" t="s">
        <v>77</v>
      </c>
      <c r="L769" t="s">
        <v>75</v>
      </c>
    </row>
    <row r="770" spans="1:12" x14ac:dyDescent="0.25">
      <c r="A770" t="s">
        <v>60</v>
      </c>
      <c r="B770">
        <v>8</v>
      </c>
      <c r="C770" t="b">
        <v>1</v>
      </c>
      <c r="D770">
        <v>1483635742.3699999</v>
      </c>
      <c r="E770">
        <v>8</v>
      </c>
      <c r="F770">
        <v>0.28100013732899998</v>
      </c>
      <c r="G770">
        <v>68</v>
      </c>
      <c r="H770">
        <v>1483635742.6500001</v>
      </c>
      <c r="I770">
        <v>2</v>
      </c>
      <c r="J770" t="s">
        <v>75</v>
      </c>
      <c r="K770" t="s">
        <v>77</v>
      </c>
      <c r="L770" t="s">
        <v>75</v>
      </c>
    </row>
    <row r="771" spans="1:12" x14ac:dyDescent="0.25">
      <c r="A771" t="s">
        <v>57</v>
      </c>
      <c r="B771">
        <v>22</v>
      </c>
      <c r="C771" t="b">
        <v>1</v>
      </c>
      <c r="D771">
        <v>1483635742.6500001</v>
      </c>
      <c r="E771">
        <v>22</v>
      </c>
      <c r="F771">
        <v>0.72499990463300001</v>
      </c>
      <c r="G771">
        <v>69</v>
      </c>
      <c r="H771">
        <v>1483635743.3800001</v>
      </c>
      <c r="I771">
        <v>2</v>
      </c>
      <c r="J771" t="s">
        <v>75</v>
      </c>
      <c r="K771" t="s">
        <v>77</v>
      </c>
      <c r="L771" t="s">
        <v>75</v>
      </c>
    </row>
    <row r="772" spans="1:12" x14ac:dyDescent="0.25">
      <c r="A772" t="s">
        <v>58</v>
      </c>
      <c r="B772">
        <v>32</v>
      </c>
      <c r="C772" t="b">
        <v>1</v>
      </c>
      <c r="D772">
        <v>1483635743.3800001</v>
      </c>
      <c r="E772">
        <v>32</v>
      </c>
      <c r="F772">
        <v>1.05999994278</v>
      </c>
      <c r="G772">
        <v>70</v>
      </c>
      <c r="H772">
        <v>1483635744.4300001</v>
      </c>
      <c r="I772">
        <v>2</v>
      </c>
      <c r="J772" t="s">
        <v>75</v>
      </c>
      <c r="K772" t="s">
        <v>77</v>
      </c>
      <c r="L772" t="s">
        <v>75</v>
      </c>
    </row>
    <row r="773" spans="1:12" x14ac:dyDescent="0.25">
      <c r="A773" t="s">
        <v>60</v>
      </c>
      <c r="B773">
        <v>12</v>
      </c>
      <c r="C773" t="b">
        <v>1</v>
      </c>
      <c r="D773">
        <v>1483635744.4300001</v>
      </c>
      <c r="E773">
        <v>12</v>
      </c>
      <c r="F773">
        <v>0.42700004577599998</v>
      </c>
      <c r="G773">
        <v>71</v>
      </c>
      <c r="H773">
        <v>1483635744.8599999</v>
      </c>
      <c r="I773">
        <v>2</v>
      </c>
      <c r="J773" t="s">
        <v>75</v>
      </c>
      <c r="K773" t="s">
        <v>77</v>
      </c>
      <c r="L773" t="s">
        <v>75</v>
      </c>
    </row>
    <row r="774" spans="1:12" x14ac:dyDescent="0.25">
      <c r="A774" t="s">
        <v>59</v>
      </c>
      <c r="B774">
        <v>7</v>
      </c>
      <c r="C774" t="b">
        <v>1</v>
      </c>
      <c r="D774">
        <v>1483635744.8599999</v>
      </c>
      <c r="E774">
        <v>7</v>
      </c>
      <c r="F774">
        <v>0.18499994278000001</v>
      </c>
      <c r="G774">
        <v>72</v>
      </c>
      <c r="H774">
        <v>1483635745.05</v>
      </c>
      <c r="I774">
        <v>1</v>
      </c>
      <c r="J774" t="s">
        <v>75</v>
      </c>
      <c r="K774" t="s">
        <v>77</v>
      </c>
      <c r="L774" t="s">
        <v>75</v>
      </c>
    </row>
    <row r="775" spans="1:12" x14ac:dyDescent="0.25">
      <c r="A775" t="s">
        <v>60</v>
      </c>
      <c r="B775">
        <v>20</v>
      </c>
      <c r="C775" t="b">
        <v>1</v>
      </c>
      <c r="D775">
        <v>1483635745.05</v>
      </c>
      <c r="E775">
        <v>20</v>
      </c>
      <c r="F775">
        <v>0.67499995231599996</v>
      </c>
      <c r="G775">
        <v>73</v>
      </c>
      <c r="H775">
        <v>1483635745.72</v>
      </c>
      <c r="I775">
        <v>2</v>
      </c>
      <c r="J775" t="s">
        <v>75</v>
      </c>
      <c r="K775" t="s">
        <v>77</v>
      </c>
      <c r="L775" t="s">
        <v>75</v>
      </c>
    </row>
    <row r="776" spans="1:12" x14ac:dyDescent="0.25">
      <c r="A776" t="s">
        <v>59</v>
      </c>
      <c r="B776">
        <v>18</v>
      </c>
      <c r="C776" t="b">
        <v>1</v>
      </c>
      <c r="D776">
        <v>1483635745.72</v>
      </c>
      <c r="E776">
        <v>18</v>
      </c>
      <c r="F776">
        <v>0.63100004196199999</v>
      </c>
      <c r="G776">
        <v>74</v>
      </c>
      <c r="H776">
        <v>1483635746.3499999</v>
      </c>
      <c r="I776">
        <v>2</v>
      </c>
      <c r="J776" t="s">
        <v>75</v>
      </c>
      <c r="K776" t="s">
        <v>77</v>
      </c>
      <c r="L776" t="s">
        <v>75</v>
      </c>
    </row>
    <row r="777" spans="1:12" x14ac:dyDescent="0.25">
      <c r="A777" t="s">
        <v>60</v>
      </c>
      <c r="B777">
        <v>36</v>
      </c>
      <c r="C777" t="b">
        <v>1</v>
      </c>
      <c r="D777">
        <v>1483635746.3499999</v>
      </c>
      <c r="E777">
        <v>36</v>
      </c>
      <c r="F777">
        <v>1.1820001602200001</v>
      </c>
      <c r="G777">
        <v>75</v>
      </c>
      <c r="H777">
        <v>1483635747.54</v>
      </c>
      <c r="I777">
        <v>2</v>
      </c>
      <c r="J777" t="s">
        <v>75</v>
      </c>
      <c r="K777" t="s">
        <v>77</v>
      </c>
      <c r="L777" t="s">
        <v>75</v>
      </c>
    </row>
    <row r="778" spans="1:12" x14ac:dyDescent="0.25">
      <c r="A778" t="s">
        <v>59</v>
      </c>
      <c r="B778">
        <v>19</v>
      </c>
      <c r="C778" t="b">
        <v>1</v>
      </c>
      <c r="D778">
        <v>1483635747.54</v>
      </c>
      <c r="E778">
        <v>19</v>
      </c>
      <c r="F778">
        <v>0.60899996757499997</v>
      </c>
      <c r="G778">
        <v>76</v>
      </c>
      <c r="H778">
        <v>1483635748.1400001</v>
      </c>
      <c r="I778">
        <v>1</v>
      </c>
      <c r="J778" t="s">
        <v>75</v>
      </c>
      <c r="K778" t="s">
        <v>77</v>
      </c>
      <c r="L778" t="s">
        <v>75</v>
      </c>
    </row>
    <row r="779" spans="1:12" x14ac:dyDescent="0.25">
      <c r="A779" t="s">
        <v>59</v>
      </c>
      <c r="B779">
        <v>7</v>
      </c>
      <c r="C779" t="b">
        <v>1</v>
      </c>
      <c r="D779">
        <v>1483635748.1400001</v>
      </c>
      <c r="E779">
        <v>7</v>
      </c>
      <c r="F779">
        <v>0.17499995231599999</v>
      </c>
      <c r="G779">
        <v>77</v>
      </c>
      <c r="H779">
        <v>1483635748.3199999</v>
      </c>
      <c r="I779">
        <v>1</v>
      </c>
      <c r="J779" t="s">
        <v>75</v>
      </c>
      <c r="K779" t="s">
        <v>77</v>
      </c>
      <c r="L779" t="s">
        <v>75</v>
      </c>
    </row>
    <row r="780" spans="1:12" x14ac:dyDescent="0.25">
      <c r="A780" t="s">
        <v>59</v>
      </c>
      <c r="B780">
        <v>18</v>
      </c>
      <c r="C780" t="b">
        <v>1</v>
      </c>
      <c r="D780">
        <v>1483635748.3199999</v>
      </c>
      <c r="E780">
        <v>18</v>
      </c>
      <c r="F780">
        <v>0.57999992370599995</v>
      </c>
      <c r="G780">
        <v>78</v>
      </c>
      <c r="H780">
        <v>1483635748.9000001</v>
      </c>
      <c r="I780">
        <v>2</v>
      </c>
      <c r="J780" t="s">
        <v>75</v>
      </c>
      <c r="K780" t="s">
        <v>77</v>
      </c>
      <c r="L780" t="s">
        <v>75</v>
      </c>
    </row>
    <row r="781" spans="1:12" x14ac:dyDescent="0.25">
      <c r="A781" t="s">
        <v>60</v>
      </c>
      <c r="B781">
        <v>40</v>
      </c>
      <c r="C781" t="b">
        <v>1</v>
      </c>
      <c r="D781">
        <v>1483635748.9000001</v>
      </c>
      <c r="E781">
        <v>40</v>
      </c>
      <c r="F781">
        <v>1.3049998283399999</v>
      </c>
      <c r="G781">
        <v>79</v>
      </c>
      <c r="H781">
        <v>1483635750.2</v>
      </c>
      <c r="I781">
        <v>2</v>
      </c>
      <c r="J781" t="s">
        <v>75</v>
      </c>
      <c r="K781" t="s">
        <v>77</v>
      </c>
      <c r="L781" t="s">
        <v>75</v>
      </c>
    </row>
    <row r="782" spans="1:12" x14ac:dyDescent="0.25">
      <c r="A782" t="s">
        <v>60</v>
      </c>
      <c r="B782">
        <v>18</v>
      </c>
      <c r="C782" t="b">
        <v>1</v>
      </c>
      <c r="D782">
        <v>1483635750.2</v>
      </c>
      <c r="E782">
        <v>18</v>
      </c>
      <c r="F782">
        <v>0.565999984741</v>
      </c>
      <c r="G782">
        <v>80</v>
      </c>
      <c r="H782">
        <v>1483635750.77</v>
      </c>
      <c r="I782">
        <v>2</v>
      </c>
      <c r="J782" t="s">
        <v>75</v>
      </c>
      <c r="K782" t="s">
        <v>77</v>
      </c>
      <c r="L782" t="s">
        <v>75</v>
      </c>
    </row>
    <row r="783" spans="1:12" x14ac:dyDescent="0.25">
      <c r="A783" t="s">
        <v>59</v>
      </c>
      <c r="B783">
        <v>8</v>
      </c>
      <c r="C783" t="b">
        <v>1</v>
      </c>
      <c r="D783">
        <v>1483635750.77</v>
      </c>
      <c r="E783">
        <v>8</v>
      </c>
      <c r="F783">
        <v>0.27100014686599999</v>
      </c>
      <c r="G783">
        <v>81</v>
      </c>
      <c r="H783">
        <v>1483635751.04</v>
      </c>
      <c r="I783">
        <v>2</v>
      </c>
      <c r="J783" t="s">
        <v>75</v>
      </c>
      <c r="K783" t="s">
        <v>77</v>
      </c>
      <c r="L783" t="s">
        <v>75</v>
      </c>
    </row>
    <row r="784" spans="1:12" x14ac:dyDescent="0.25">
      <c r="A784" t="s">
        <v>60</v>
      </c>
      <c r="B784">
        <v>22</v>
      </c>
      <c r="C784" t="b">
        <v>1</v>
      </c>
      <c r="D784">
        <v>1483635751.04</v>
      </c>
      <c r="E784">
        <v>22</v>
      </c>
      <c r="F784">
        <v>0.737999916077</v>
      </c>
      <c r="G784">
        <v>82</v>
      </c>
      <c r="H784">
        <v>1483635751.78</v>
      </c>
      <c r="I784">
        <v>2</v>
      </c>
      <c r="J784" t="s">
        <v>75</v>
      </c>
      <c r="K784" t="s">
        <v>77</v>
      </c>
      <c r="L784" t="s">
        <v>75</v>
      </c>
    </row>
    <row r="785" spans="1:12" x14ac:dyDescent="0.25">
      <c r="A785" t="s">
        <v>57</v>
      </c>
      <c r="B785">
        <v>28</v>
      </c>
      <c r="C785" t="b">
        <v>1</v>
      </c>
      <c r="D785">
        <v>1483635751.78</v>
      </c>
      <c r="E785">
        <v>28</v>
      </c>
      <c r="F785">
        <v>0.90499997138999999</v>
      </c>
      <c r="G785">
        <v>83</v>
      </c>
      <c r="H785">
        <v>1483635752.6800001</v>
      </c>
      <c r="I785">
        <v>2</v>
      </c>
      <c r="J785" t="s">
        <v>75</v>
      </c>
      <c r="K785" t="s">
        <v>77</v>
      </c>
      <c r="L785" t="s">
        <v>75</v>
      </c>
    </row>
    <row r="786" spans="1:12" x14ac:dyDescent="0.25">
      <c r="A786" t="s">
        <v>60</v>
      </c>
      <c r="B786">
        <v>14</v>
      </c>
      <c r="C786" t="b">
        <v>1</v>
      </c>
      <c r="D786">
        <v>1483635752.6800001</v>
      </c>
      <c r="E786">
        <v>14</v>
      </c>
      <c r="F786">
        <v>0.42499995231600002</v>
      </c>
      <c r="G786">
        <v>84</v>
      </c>
      <c r="H786">
        <v>1483635753.1099999</v>
      </c>
      <c r="I786">
        <v>2</v>
      </c>
      <c r="J786" t="s">
        <v>75</v>
      </c>
      <c r="K786" t="s">
        <v>77</v>
      </c>
      <c r="L786" t="s">
        <v>75</v>
      </c>
    </row>
    <row r="787" spans="1:12" x14ac:dyDescent="0.25">
      <c r="A787" t="s">
        <v>60</v>
      </c>
      <c r="B787">
        <v>18</v>
      </c>
      <c r="C787" t="b">
        <v>1</v>
      </c>
      <c r="D787">
        <v>1483635753.1099999</v>
      </c>
      <c r="E787">
        <v>18</v>
      </c>
      <c r="F787">
        <v>0.59300017356900003</v>
      </c>
      <c r="G787">
        <v>85</v>
      </c>
      <c r="H787">
        <v>1483635753.7</v>
      </c>
      <c r="I787">
        <v>2</v>
      </c>
      <c r="J787" t="s">
        <v>75</v>
      </c>
      <c r="K787" t="s">
        <v>77</v>
      </c>
      <c r="L787" t="s">
        <v>75</v>
      </c>
    </row>
    <row r="788" spans="1:12" x14ac:dyDescent="0.25">
      <c r="A788" t="s">
        <v>60</v>
      </c>
      <c r="B788">
        <v>34</v>
      </c>
      <c r="C788" t="b">
        <v>1</v>
      </c>
      <c r="D788">
        <v>1483635753.7</v>
      </c>
      <c r="E788">
        <v>34</v>
      </c>
      <c r="F788">
        <v>1.1239998340599999</v>
      </c>
      <c r="G788">
        <v>86</v>
      </c>
      <c r="H788">
        <v>1483635754.8299999</v>
      </c>
      <c r="I788">
        <v>2</v>
      </c>
      <c r="J788" t="s">
        <v>75</v>
      </c>
      <c r="K788" t="s">
        <v>77</v>
      </c>
      <c r="L788" t="s">
        <v>75</v>
      </c>
    </row>
    <row r="789" spans="1:12" x14ac:dyDescent="0.25">
      <c r="A789" t="s">
        <v>60</v>
      </c>
      <c r="B789">
        <v>26</v>
      </c>
      <c r="C789" t="b">
        <v>1</v>
      </c>
      <c r="D789">
        <v>1483635754.8299999</v>
      </c>
      <c r="E789">
        <v>26</v>
      </c>
      <c r="F789">
        <v>0.97100019454999997</v>
      </c>
      <c r="G789">
        <v>87</v>
      </c>
      <c r="H789">
        <v>1483635755.8</v>
      </c>
      <c r="I789">
        <v>2</v>
      </c>
      <c r="J789" t="s">
        <v>75</v>
      </c>
      <c r="K789" t="s">
        <v>77</v>
      </c>
      <c r="L789" t="s">
        <v>75</v>
      </c>
    </row>
    <row r="790" spans="1:12" x14ac:dyDescent="0.25">
      <c r="A790" t="s">
        <v>59</v>
      </c>
      <c r="B790">
        <v>18</v>
      </c>
      <c r="C790" t="b">
        <v>1</v>
      </c>
      <c r="D790">
        <v>1483635755.8</v>
      </c>
      <c r="E790">
        <v>18</v>
      </c>
      <c r="F790">
        <v>0.672999858856</v>
      </c>
      <c r="G790">
        <v>88</v>
      </c>
      <c r="H790">
        <v>1483635756.47</v>
      </c>
      <c r="I790">
        <v>2</v>
      </c>
      <c r="J790" t="s">
        <v>75</v>
      </c>
      <c r="K790" t="s">
        <v>77</v>
      </c>
      <c r="L790" t="s">
        <v>75</v>
      </c>
    </row>
    <row r="791" spans="1:12" x14ac:dyDescent="0.25">
      <c r="A791" t="s">
        <v>59</v>
      </c>
      <c r="B791">
        <v>16</v>
      </c>
      <c r="C791" t="b">
        <v>1</v>
      </c>
      <c r="D791">
        <v>1483635756.47</v>
      </c>
      <c r="E791">
        <v>16</v>
      </c>
      <c r="F791">
        <v>0.60299992561299998</v>
      </c>
      <c r="G791">
        <v>89</v>
      </c>
      <c r="H791">
        <v>1483635757.0699999</v>
      </c>
      <c r="I791">
        <v>2</v>
      </c>
      <c r="J791" t="s">
        <v>75</v>
      </c>
      <c r="K791" t="s">
        <v>77</v>
      </c>
      <c r="L791" t="s">
        <v>75</v>
      </c>
    </row>
    <row r="792" spans="1:12" x14ac:dyDescent="0.25">
      <c r="A792" t="s">
        <v>60</v>
      </c>
      <c r="B792">
        <v>18</v>
      </c>
      <c r="C792" t="b">
        <v>1</v>
      </c>
      <c r="D792">
        <v>1483635757.0699999</v>
      </c>
      <c r="E792">
        <v>18</v>
      </c>
      <c r="F792">
        <v>0.661000013351</v>
      </c>
      <c r="G792">
        <v>90</v>
      </c>
      <c r="H792">
        <v>1483635757.73</v>
      </c>
      <c r="I792">
        <v>2</v>
      </c>
      <c r="J792" t="s">
        <v>75</v>
      </c>
      <c r="K792" t="s">
        <v>77</v>
      </c>
      <c r="L792" t="s">
        <v>75</v>
      </c>
    </row>
    <row r="793" spans="1:12" x14ac:dyDescent="0.25">
      <c r="A793" t="s">
        <v>59</v>
      </c>
      <c r="B793">
        <v>23</v>
      </c>
      <c r="C793" t="b">
        <v>1</v>
      </c>
      <c r="D793">
        <v>1483635757.73</v>
      </c>
      <c r="E793">
        <v>23</v>
      </c>
      <c r="F793">
        <v>0.81400012970000002</v>
      </c>
      <c r="G793">
        <v>91</v>
      </c>
      <c r="H793">
        <v>1483635758.55</v>
      </c>
      <c r="I793">
        <v>1</v>
      </c>
      <c r="J793" t="s">
        <v>75</v>
      </c>
      <c r="K793" t="s">
        <v>77</v>
      </c>
      <c r="L793" t="s">
        <v>75</v>
      </c>
    </row>
    <row r="794" spans="1:12" x14ac:dyDescent="0.25">
      <c r="A794" t="s">
        <v>59</v>
      </c>
      <c r="B794">
        <v>29</v>
      </c>
      <c r="C794" t="b">
        <v>1</v>
      </c>
      <c r="D794">
        <v>1483635758.55</v>
      </c>
      <c r="E794">
        <v>29</v>
      </c>
      <c r="F794">
        <v>1.0230000019100001</v>
      </c>
      <c r="G794">
        <v>92</v>
      </c>
      <c r="H794">
        <v>1483635759.5699999</v>
      </c>
      <c r="I794">
        <v>1</v>
      </c>
      <c r="J794" t="s">
        <v>75</v>
      </c>
      <c r="K794" t="s">
        <v>77</v>
      </c>
      <c r="L794" t="s">
        <v>75</v>
      </c>
    </row>
    <row r="795" spans="1:12" x14ac:dyDescent="0.25">
      <c r="A795" t="s">
        <v>60</v>
      </c>
      <c r="B795">
        <v>14</v>
      </c>
      <c r="C795" t="b">
        <v>1</v>
      </c>
      <c r="D795">
        <v>1483635759.5699999</v>
      </c>
      <c r="E795">
        <v>14</v>
      </c>
      <c r="F795">
        <v>0.52200007438700002</v>
      </c>
      <c r="G795">
        <v>93</v>
      </c>
      <c r="H795">
        <v>1483635760.0899999</v>
      </c>
      <c r="I795">
        <v>2</v>
      </c>
      <c r="J795" t="s">
        <v>75</v>
      </c>
      <c r="K795" t="s">
        <v>77</v>
      </c>
      <c r="L795" t="s">
        <v>75</v>
      </c>
    </row>
    <row r="796" spans="1:12" x14ac:dyDescent="0.25">
      <c r="A796" t="s">
        <v>60</v>
      </c>
      <c r="B796">
        <v>24</v>
      </c>
      <c r="C796" t="b">
        <v>1</v>
      </c>
      <c r="D796">
        <v>1483635760.0899999</v>
      </c>
      <c r="E796">
        <v>24</v>
      </c>
      <c r="F796">
        <v>0.91199994087199998</v>
      </c>
      <c r="G796">
        <v>94</v>
      </c>
      <c r="H796">
        <v>1483635761.01</v>
      </c>
      <c r="I796">
        <v>2</v>
      </c>
      <c r="J796" t="s">
        <v>75</v>
      </c>
      <c r="K796" t="s">
        <v>77</v>
      </c>
      <c r="L796" t="s">
        <v>75</v>
      </c>
    </row>
    <row r="797" spans="1:12" x14ac:dyDescent="0.25">
      <c r="A797" t="s">
        <v>57</v>
      </c>
      <c r="B797">
        <v>24</v>
      </c>
      <c r="C797" t="b">
        <v>1</v>
      </c>
      <c r="D797">
        <v>1483635761.01</v>
      </c>
      <c r="E797">
        <v>24</v>
      </c>
      <c r="F797">
        <v>0.93700003623999994</v>
      </c>
      <c r="G797">
        <v>95</v>
      </c>
      <c r="H797">
        <v>1483635761.9400001</v>
      </c>
      <c r="I797">
        <v>2</v>
      </c>
      <c r="J797" t="s">
        <v>75</v>
      </c>
      <c r="K797" t="s">
        <v>77</v>
      </c>
      <c r="L797" t="s">
        <v>75</v>
      </c>
    </row>
    <row r="798" spans="1:12" x14ac:dyDescent="0.25">
      <c r="A798" t="s">
        <v>59</v>
      </c>
      <c r="B798">
        <v>7</v>
      </c>
      <c r="C798" t="b">
        <v>1</v>
      </c>
      <c r="D798">
        <v>1483635761.9400001</v>
      </c>
      <c r="E798">
        <v>7</v>
      </c>
      <c r="F798">
        <v>0.19799995422399999</v>
      </c>
      <c r="G798">
        <v>96</v>
      </c>
      <c r="H798">
        <v>1483635762.1400001</v>
      </c>
      <c r="I798">
        <v>1</v>
      </c>
      <c r="J798" t="s">
        <v>75</v>
      </c>
      <c r="K798" t="s">
        <v>77</v>
      </c>
      <c r="L798" t="s">
        <v>75</v>
      </c>
    </row>
    <row r="799" spans="1:12" x14ac:dyDescent="0.25">
      <c r="A799" t="s">
        <v>60</v>
      </c>
      <c r="B799">
        <v>22</v>
      </c>
      <c r="C799" t="b">
        <v>1</v>
      </c>
      <c r="D799">
        <v>1483635762.1400001</v>
      </c>
      <c r="E799">
        <v>22</v>
      </c>
      <c r="F799">
        <v>0.838999986649</v>
      </c>
      <c r="G799">
        <v>97</v>
      </c>
      <c r="H799">
        <v>1483635762.98</v>
      </c>
      <c r="I799">
        <v>2</v>
      </c>
      <c r="J799" t="s">
        <v>75</v>
      </c>
      <c r="K799" t="s">
        <v>77</v>
      </c>
      <c r="L799" t="s">
        <v>75</v>
      </c>
    </row>
    <row r="800" spans="1:12" x14ac:dyDescent="0.25">
      <c r="A800" t="s">
        <v>59</v>
      </c>
      <c r="B800">
        <v>11</v>
      </c>
      <c r="C800" t="b">
        <v>1</v>
      </c>
      <c r="D800">
        <v>1483635762.98</v>
      </c>
      <c r="E800">
        <v>11</v>
      </c>
      <c r="F800">
        <v>0.371999979019</v>
      </c>
      <c r="G800">
        <v>98</v>
      </c>
      <c r="H800">
        <v>1483635763.3499999</v>
      </c>
      <c r="I800">
        <v>1</v>
      </c>
      <c r="J800" t="s">
        <v>75</v>
      </c>
      <c r="K800" t="s">
        <v>77</v>
      </c>
      <c r="L800" t="s">
        <v>75</v>
      </c>
    </row>
    <row r="801" spans="1:12" x14ac:dyDescent="0.25">
      <c r="A801" t="s">
        <v>60</v>
      </c>
      <c r="B801">
        <v>14</v>
      </c>
      <c r="C801" t="b">
        <v>1</v>
      </c>
      <c r="D801">
        <v>1483635763.3499999</v>
      </c>
      <c r="E801">
        <v>14</v>
      </c>
      <c r="F801">
        <v>0.51300001144399998</v>
      </c>
      <c r="G801">
        <v>99</v>
      </c>
      <c r="H801">
        <v>1483635763.8699999</v>
      </c>
      <c r="I801">
        <v>2</v>
      </c>
      <c r="J801" t="s">
        <v>75</v>
      </c>
      <c r="K801" t="s">
        <v>77</v>
      </c>
      <c r="L801" t="s">
        <v>75</v>
      </c>
    </row>
    <row r="802" spans="1:12" x14ac:dyDescent="0.25">
      <c r="A802" t="s">
        <v>60</v>
      </c>
      <c r="B802">
        <v>8</v>
      </c>
      <c r="C802" t="b">
        <v>1</v>
      </c>
      <c r="D802">
        <v>1483635763.8699999</v>
      </c>
      <c r="E802">
        <v>8</v>
      </c>
      <c r="F802">
        <v>0.26900005340599997</v>
      </c>
      <c r="G802">
        <v>100</v>
      </c>
      <c r="H802">
        <v>1483635764.1300001</v>
      </c>
      <c r="I802">
        <v>2</v>
      </c>
      <c r="J802" t="s">
        <v>75</v>
      </c>
      <c r="K802" t="s">
        <v>77</v>
      </c>
      <c r="L802" t="s">
        <v>75</v>
      </c>
    </row>
    <row r="803" spans="1:12" x14ac:dyDescent="0.25">
      <c r="A803" t="s">
        <v>59</v>
      </c>
      <c r="B803">
        <v>16</v>
      </c>
      <c r="C803" t="b">
        <v>1</v>
      </c>
      <c r="D803">
        <v>1483635764.1300001</v>
      </c>
      <c r="E803">
        <v>16</v>
      </c>
      <c r="F803">
        <v>0.60800004005399999</v>
      </c>
      <c r="G803">
        <v>101</v>
      </c>
      <c r="H803">
        <v>1483635764.74</v>
      </c>
      <c r="I803">
        <v>2</v>
      </c>
      <c r="J803" t="s">
        <v>75</v>
      </c>
      <c r="K803" t="s">
        <v>77</v>
      </c>
      <c r="L803" t="s">
        <v>75</v>
      </c>
    </row>
    <row r="804" spans="1:12" x14ac:dyDescent="0.25">
      <c r="A804" t="s">
        <v>59</v>
      </c>
      <c r="B804">
        <v>20</v>
      </c>
      <c r="C804" t="b">
        <v>1</v>
      </c>
      <c r="D804">
        <v>1483635764.74</v>
      </c>
      <c r="E804">
        <v>20</v>
      </c>
      <c r="F804">
        <v>0.76699995994600001</v>
      </c>
      <c r="G804">
        <v>102</v>
      </c>
      <c r="H804">
        <v>1483635765.51</v>
      </c>
      <c r="I804">
        <v>2</v>
      </c>
      <c r="J804" t="s">
        <v>75</v>
      </c>
      <c r="K804" t="s">
        <v>77</v>
      </c>
      <c r="L804" t="s">
        <v>75</v>
      </c>
    </row>
    <row r="805" spans="1:12" x14ac:dyDescent="0.25">
      <c r="A805" t="s">
        <v>57</v>
      </c>
      <c r="B805">
        <v>24</v>
      </c>
      <c r="C805" t="b">
        <v>1</v>
      </c>
      <c r="D805">
        <v>1483635765.51</v>
      </c>
      <c r="E805">
        <v>24</v>
      </c>
      <c r="F805">
        <v>0.91799998283399997</v>
      </c>
      <c r="G805">
        <v>103</v>
      </c>
      <c r="H805">
        <v>1483635766.4300001</v>
      </c>
      <c r="I805">
        <v>2</v>
      </c>
      <c r="J805" t="s">
        <v>75</v>
      </c>
      <c r="K805" t="s">
        <v>77</v>
      </c>
      <c r="L805" t="s">
        <v>75</v>
      </c>
    </row>
    <row r="806" spans="1:12" x14ac:dyDescent="0.25">
      <c r="A806" t="s">
        <v>59</v>
      </c>
      <c r="B806">
        <v>7</v>
      </c>
      <c r="C806" t="b">
        <v>1</v>
      </c>
      <c r="D806">
        <v>1483635766.4300001</v>
      </c>
      <c r="E806">
        <v>7</v>
      </c>
      <c r="F806">
        <v>0.19400000572199999</v>
      </c>
      <c r="G806">
        <v>104</v>
      </c>
      <c r="H806">
        <v>1483635766.6199999</v>
      </c>
      <c r="I806">
        <v>1</v>
      </c>
      <c r="J806" t="s">
        <v>75</v>
      </c>
      <c r="K806" t="s">
        <v>77</v>
      </c>
      <c r="L806" t="s">
        <v>75</v>
      </c>
    </row>
    <row r="807" spans="1:12" x14ac:dyDescent="0.25">
      <c r="A807" t="s">
        <v>60</v>
      </c>
      <c r="B807">
        <v>12</v>
      </c>
      <c r="C807" t="b">
        <v>1</v>
      </c>
      <c r="D807">
        <v>1483635766.6199999</v>
      </c>
      <c r="E807">
        <v>12</v>
      </c>
      <c r="F807">
        <v>0.43799996376</v>
      </c>
      <c r="G807">
        <v>105</v>
      </c>
      <c r="H807">
        <v>1483635767.0599999</v>
      </c>
      <c r="I807">
        <v>2</v>
      </c>
      <c r="J807" t="s">
        <v>75</v>
      </c>
      <c r="K807" t="s">
        <v>77</v>
      </c>
      <c r="L807" t="s">
        <v>75</v>
      </c>
    </row>
    <row r="808" spans="1:12" x14ac:dyDescent="0.25">
      <c r="A808" t="s">
        <v>59</v>
      </c>
      <c r="B808">
        <v>7</v>
      </c>
      <c r="C808" t="b">
        <v>1</v>
      </c>
      <c r="D808">
        <v>1483635767.0599999</v>
      </c>
      <c r="E808">
        <v>7</v>
      </c>
      <c r="F808">
        <v>0.20499992370600001</v>
      </c>
      <c r="G808">
        <v>106</v>
      </c>
      <c r="H808">
        <v>1483635767.26</v>
      </c>
      <c r="I808">
        <v>1</v>
      </c>
      <c r="J808" t="s">
        <v>75</v>
      </c>
      <c r="K808" t="s">
        <v>77</v>
      </c>
      <c r="L808" t="s">
        <v>75</v>
      </c>
    </row>
    <row r="809" spans="1:12" x14ac:dyDescent="0.25">
      <c r="A809" t="s">
        <v>60</v>
      </c>
      <c r="B809">
        <v>18</v>
      </c>
      <c r="C809" t="b">
        <v>1</v>
      </c>
      <c r="D809">
        <v>1483635767.26</v>
      </c>
      <c r="E809">
        <v>18</v>
      </c>
      <c r="F809">
        <v>0.684000015259</v>
      </c>
      <c r="G809">
        <v>107</v>
      </c>
      <c r="H809">
        <v>1483635767.95</v>
      </c>
      <c r="I809">
        <v>2</v>
      </c>
      <c r="J809" t="s">
        <v>75</v>
      </c>
      <c r="K809" t="s">
        <v>77</v>
      </c>
      <c r="L809" t="s">
        <v>75</v>
      </c>
    </row>
    <row r="810" spans="1:12" x14ac:dyDescent="0.25">
      <c r="A810" t="s">
        <v>59</v>
      </c>
      <c r="B810">
        <v>8</v>
      </c>
      <c r="C810" t="b">
        <v>1</v>
      </c>
      <c r="D810">
        <v>1483635767.95</v>
      </c>
      <c r="E810">
        <v>8</v>
      </c>
      <c r="F810">
        <v>0.29600000381500002</v>
      </c>
      <c r="G810">
        <v>108</v>
      </c>
      <c r="H810">
        <v>1483635768.24</v>
      </c>
      <c r="I810">
        <v>2</v>
      </c>
      <c r="J810" t="s">
        <v>75</v>
      </c>
      <c r="K810" t="s">
        <v>77</v>
      </c>
      <c r="L810" t="s">
        <v>75</v>
      </c>
    </row>
    <row r="811" spans="1:12" x14ac:dyDescent="0.25">
      <c r="A811" t="s">
        <v>60</v>
      </c>
      <c r="B811">
        <v>12</v>
      </c>
      <c r="C811" t="b">
        <v>1</v>
      </c>
      <c r="D811">
        <v>1483635768.24</v>
      </c>
      <c r="E811">
        <v>12</v>
      </c>
      <c r="F811">
        <v>0.45399999618499998</v>
      </c>
      <c r="G811">
        <v>109</v>
      </c>
      <c r="H811">
        <v>1483635768.7</v>
      </c>
      <c r="I811">
        <v>2</v>
      </c>
      <c r="J811" t="s">
        <v>75</v>
      </c>
      <c r="K811" t="s">
        <v>77</v>
      </c>
      <c r="L811" t="s">
        <v>75</v>
      </c>
    </row>
    <row r="812" spans="1:12" x14ac:dyDescent="0.25">
      <c r="A812" t="s">
        <v>60</v>
      </c>
      <c r="B812">
        <v>22</v>
      </c>
      <c r="C812" t="b">
        <v>1</v>
      </c>
      <c r="D812">
        <v>1483635768.7</v>
      </c>
      <c r="E812">
        <v>22</v>
      </c>
      <c r="F812">
        <v>0.82200002670299999</v>
      </c>
      <c r="G812">
        <v>110</v>
      </c>
      <c r="H812">
        <v>1483635769.52</v>
      </c>
      <c r="I812">
        <v>2</v>
      </c>
      <c r="J812" t="s">
        <v>75</v>
      </c>
      <c r="K812" t="s">
        <v>77</v>
      </c>
      <c r="L812" t="s">
        <v>75</v>
      </c>
    </row>
    <row r="813" spans="1:12" x14ac:dyDescent="0.25">
      <c r="A813" t="s">
        <v>59</v>
      </c>
      <c r="B813">
        <v>8</v>
      </c>
      <c r="C813" t="b">
        <v>1</v>
      </c>
      <c r="D813">
        <v>1483635769.52</v>
      </c>
      <c r="E813">
        <v>8</v>
      </c>
      <c r="F813">
        <v>0.29999995231600002</v>
      </c>
      <c r="G813">
        <v>111</v>
      </c>
      <c r="H813">
        <v>1483635769.8199999</v>
      </c>
      <c r="I813">
        <v>2</v>
      </c>
      <c r="J813" t="s">
        <v>75</v>
      </c>
      <c r="K813" t="s">
        <v>77</v>
      </c>
      <c r="L813" t="s">
        <v>75</v>
      </c>
    </row>
    <row r="814" spans="1:12" x14ac:dyDescent="0.25">
      <c r="A814" t="s">
        <v>60</v>
      </c>
      <c r="B814">
        <v>26</v>
      </c>
      <c r="C814" t="b">
        <v>1</v>
      </c>
      <c r="D814">
        <v>1483635769.8199999</v>
      </c>
      <c r="E814">
        <v>26</v>
      </c>
      <c r="F814">
        <v>0.93200016021700005</v>
      </c>
      <c r="G814">
        <v>112</v>
      </c>
      <c r="H814">
        <v>1483635770.75</v>
      </c>
      <c r="I814">
        <v>2</v>
      </c>
      <c r="J814" t="s">
        <v>75</v>
      </c>
      <c r="K814" t="s">
        <v>77</v>
      </c>
      <c r="L814" t="s">
        <v>75</v>
      </c>
    </row>
    <row r="815" spans="1:12" x14ac:dyDescent="0.25">
      <c r="A815" t="s">
        <v>57</v>
      </c>
      <c r="B815">
        <v>22</v>
      </c>
      <c r="C815" t="b">
        <v>1</v>
      </c>
      <c r="D815">
        <v>1483635770.75</v>
      </c>
      <c r="E815">
        <v>22</v>
      </c>
      <c r="F815">
        <v>0.83399987220799998</v>
      </c>
      <c r="G815">
        <v>113</v>
      </c>
      <c r="H815">
        <v>1483635771.5899999</v>
      </c>
      <c r="I815">
        <v>2</v>
      </c>
      <c r="J815" t="s">
        <v>75</v>
      </c>
      <c r="K815" t="s">
        <v>77</v>
      </c>
      <c r="L815" t="s">
        <v>75</v>
      </c>
    </row>
    <row r="816" spans="1:12" x14ac:dyDescent="0.25">
      <c r="A816" t="s">
        <v>58</v>
      </c>
      <c r="B816">
        <v>29</v>
      </c>
      <c r="C816" t="b">
        <v>1</v>
      </c>
      <c r="D816">
        <v>1483635771.5899999</v>
      </c>
      <c r="E816">
        <v>29</v>
      </c>
      <c r="F816">
        <v>1.0659999847399999</v>
      </c>
      <c r="G816">
        <v>114</v>
      </c>
      <c r="H816">
        <v>1483635772.6500001</v>
      </c>
      <c r="I816">
        <v>1</v>
      </c>
      <c r="J816" t="s">
        <v>75</v>
      </c>
      <c r="K816" t="s">
        <v>77</v>
      </c>
      <c r="L816" t="s">
        <v>75</v>
      </c>
    </row>
    <row r="817" spans="1:12" x14ac:dyDescent="0.25">
      <c r="A817" t="s">
        <v>59</v>
      </c>
      <c r="B817">
        <v>23</v>
      </c>
      <c r="C817" t="b">
        <v>1</v>
      </c>
      <c r="D817">
        <v>1483635772.6500001</v>
      </c>
      <c r="E817">
        <v>23</v>
      </c>
      <c r="F817">
        <v>0.82299995422399996</v>
      </c>
      <c r="G817">
        <v>115</v>
      </c>
      <c r="H817">
        <v>1483635773.47</v>
      </c>
      <c r="I817">
        <v>1</v>
      </c>
      <c r="J817" t="s">
        <v>75</v>
      </c>
      <c r="K817" t="s">
        <v>77</v>
      </c>
      <c r="L817" t="s">
        <v>75</v>
      </c>
    </row>
    <row r="818" spans="1:12" x14ac:dyDescent="0.25">
      <c r="A818" t="s">
        <v>60</v>
      </c>
      <c r="B818">
        <v>36</v>
      </c>
      <c r="C818" t="b">
        <v>1</v>
      </c>
      <c r="D818">
        <v>1483635773.47</v>
      </c>
      <c r="E818">
        <v>36</v>
      </c>
      <c r="F818">
        <v>1.31900000572</v>
      </c>
      <c r="G818">
        <v>116</v>
      </c>
      <c r="H818">
        <v>1483635774.79</v>
      </c>
      <c r="I818">
        <v>2</v>
      </c>
      <c r="J818" t="s">
        <v>75</v>
      </c>
      <c r="K818" t="s">
        <v>77</v>
      </c>
      <c r="L818" t="s">
        <v>75</v>
      </c>
    </row>
    <row r="819" spans="1:12" x14ac:dyDescent="0.25">
      <c r="A819" t="s">
        <v>60</v>
      </c>
      <c r="B819">
        <v>18</v>
      </c>
      <c r="C819" t="b">
        <v>1</v>
      </c>
      <c r="D819">
        <v>1483635774.79</v>
      </c>
      <c r="E819">
        <v>18</v>
      </c>
      <c r="F819">
        <v>0.72100019454999997</v>
      </c>
      <c r="G819">
        <v>117</v>
      </c>
      <c r="H819">
        <v>1483635775.52</v>
      </c>
      <c r="I819">
        <v>2</v>
      </c>
      <c r="J819" t="s">
        <v>75</v>
      </c>
      <c r="K819" t="s">
        <v>77</v>
      </c>
      <c r="L819" t="s">
        <v>75</v>
      </c>
    </row>
    <row r="820" spans="1:12" x14ac:dyDescent="0.25">
      <c r="A820" t="s">
        <v>60</v>
      </c>
      <c r="B820">
        <v>15</v>
      </c>
      <c r="C820" t="b">
        <v>1</v>
      </c>
      <c r="D820">
        <v>1483635775.52</v>
      </c>
      <c r="E820">
        <v>15</v>
      </c>
      <c r="F820">
        <v>0.54999995231599996</v>
      </c>
      <c r="G820">
        <v>118</v>
      </c>
      <c r="H820">
        <v>1483635776.0699999</v>
      </c>
      <c r="I820">
        <v>1</v>
      </c>
      <c r="J820" t="s">
        <v>75</v>
      </c>
      <c r="K820" t="s">
        <v>77</v>
      </c>
      <c r="L820" t="s">
        <v>75</v>
      </c>
    </row>
    <row r="821" spans="1:12" x14ac:dyDescent="0.25">
      <c r="A821" t="s">
        <v>59</v>
      </c>
      <c r="B821">
        <v>21</v>
      </c>
      <c r="C821" t="b">
        <v>1</v>
      </c>
      <c r="D821">
        <v>1483635776.0699999</v>
      </c>
      <c r="E821">
        <v>21</v>
      </c>
      <c r="F821">
        <v>0.80299997329700001</v>
      </c>
      <c r="G821">
        <v>119</v>
      </c>
      <c r="H821">
        <v>1483635776.8699999</v>
      </c>
      <c r="I821">
        <v>1</v>
      </c>
      <c r="J821" t="s">
        <v>75</v>
      </c>
      <c r="K821" t="s">
        <v>77</v>
      </c>
      <c r="L821" t="s">
        <v>75</v>
      </c>
    </row>
    <row r="822" spans="1:12" x14ac:dyDescent="0.25">
      <c r="A822" t="s">
        <v>59</v>
      </c>
      <c r="B822">
        <v>24</v>
      </c>
      <c r="C822" t="b">
        <v>1</v>
      </c>
      <c r="D822">
        <v>1483635776.8699999</v>
      </c>
      <c r="E822">
        <v>24</v>
      </c>
      <c r="F822">
        <v>0.95700001716600003</v>
      </c>
      <c r="G822">
        <v>120</v>
      </c>
      <c r="H822">
        <v>1483635777.8299999</v>
      </c>
      <c r="I822">
        <v>2</v>
      </c>
      <c r="J822" t="s">
        <v>75</v>
      </c>
      <c r="K822" t="s">
        <v>77</v>
      </c>
      <c r="L822" t="s">
        <v>75</v>
      </c>
    </row>
    <row r="823" spans="1:12" x14ac:dyDescent="0.25">
      <c r="A823" t="s">
        <v>60</v>
      </c>
      <c r="B823">
        <v>26</v>
      </c>
      <c r="C823" t="b">
        <v>1</v>
      </c>
      <c r="D823">
        <v>1483635777.8299999</v>
      </c>
      <c r="E823">
        <v>26</v>
      </c>
      <c r="F823">
        <v>1.0279998779299999</v>
      </c>
      <c r="G823">
        <v>121</v>
      </c>
      <c r="H823">
        <v>1483635778.8499999</v>
      </c>
      <c r="I823">
        <v>2</v>
      </c>
      <c r="J823" t="s">
        <v>75</v>
      </c>
      <c r="K823" t="s">
        <v>77</v>
      </c>
      <c r="L823" t="s">
        <v>75</v>
      </c>
    </row>
    <row r="824" spans="1:12" x14ac:dyDescent="0.25">
      <c r="A824" t="s">
        <v>60</v>
      </c>
      <c r="B824">
        <v>16</v>
      </c>
      <c r="C824" t="b">
        <v>1</v>
      </c>
      <c r="D824">
        <v>1483635778.8499999</v>
      </c>
      <c r="E824">
        <v>16</v>
      </c>
      <c r="F824">
        <v>0.64000010490399994</v>
      </c>
      <c r="G824">
        <v>122</v>
      </c>
      <c r="H824">
        <v>1483635779.49</v>
      </c>
      <c r="I824">
        <v>2</v>
      </c>
      <c r="J824" t="s">
        <v>75</v>
      </c>
      <c r="K824" t="s">
        <v>77</v>
      </c>
      <c r="L824" t="s">
        <v>75</v>
      </c>
    </row>
    <row r="825" spans="1:12" x14ac:dyDescent="0.25">
      <c r="A825" t="s">
        <v>58</v>
      </c>
      <c r="B825">
        <v>24</v>
      </c>
      <c r="C825" t="b">
        <v>1</v>
      </c>
      <c r="D825">
        <v>1483635779.49</v>
      </c>
      <c r="E825">
        <v>24</v>
      </c>
      <c r="F825">
        <v>0.95399999618499998</v>
      </c>
      <c r="G825">
        <v>123</v>
      </c>
      <c r="H825">
        <v>1483635780.45</v>
      </c>
      <c r="I825">
        <v>2</v>
      </c>
      <c r="J825" t="s">
        <v>75</v>
      </c>
      <c r="K825" t="s">
        <v>77</v>
      </c>
      <c r="L825" t="s">
        <v>75</v>
      </c>
    </row>
    <row r="826" spans="1:12" x14ac:dyDescent="0.25">
      <c r="A826" t="s">
        <v>58</v>
      </c>
      <c r="B826">
        <v>21</v>
      </c>
      <c r="C826" t="b">
        <v>1</v>
      </c>
      <c r="D826">
        <v>1483635780.45</v>
      </c>
      <c r="E826">
        <v>21</v>
      </c>
      <c r="F826">
        <v>0.80399990081799999</v>
      </c>
      <c r="G826">
        <v>124</v>
      </c>
      <c r="H826">
        <v>1483635781.25</v>
      </c>
      <c r="I826">
        <v>1</v>
      </c>
      <c r="J826" t="s">
        <v>75</v>
      </c>
      <c r="K826" t="s">
        <v>77</v>
      </c>
      <c r="L826" t="s">
        <v>75</v>
      </c>
    </row>
    <row r="827" spans="1:12" x14ac:dyDescent="0.25">
      <c r="A827" t="s">
        <v>60</v>
      </c>
      <c r="B827">
        <v>20</v>
      </c>
      <c r="C827" t="b">
        <v>1</v>
      </c>
      <c r="D827">
        <v>1483635781.25</v>
      </c>
      <c r="E827">
        <v>20</v>
      </c>
      <c r="F827">
        <v>0.77400016784699999</v>
      </c>
      <c r="G827">
        <v>125</v>
      </c>
      <c r="H827">
        <v>1483635782.03</v>
      </c>
      <c r="I827">
        <v>2</v>
      </c>
      <c r="J827" t="s">
        <v>75</v>
      </c>
      <c r="K827" t="s">
        <v>77</v>
      </c>
      <c r="L827" t="s">
        <v>75</v>
      </c>
    </row>
    <row r="828" spans="1:12" x14ac:dyDescent="0.25">
      <c r="A828" t="s">
        <v>60</v>
      </c>
      <c r="B828">
        <v>14</v>
      </c>
      <c r="C828" t="b">
        <v>1</v>
      </c>
      <c r="D828">
        <v>1483635782.03</v>
      </c>
      <c r="E828">
        <v>14</v>
      </c>
      <c r="F828">
        <v>0.57899999618499998</v>
      </c>
      <c r="G828">
        <v>126</v>
      </c>
      <c r="H828">
        <v>1483635782.5999999</v>
      </c>
      <c r="I828">
        <v>2</v>
      </c>
      <c r="J828" t="s">
        <v>75</v>
      </c>
      <c r="K828" t="s">
        <v>77</v>
      </c>
      <c r="L828" t="s">
        <v>75</v>
      </c>
    </row>
    <row r="829" spans="1:12" x14ac:dyDescent="0.25">
      <c r="A829" t="s">
        <v>59</v>
      </c>
      <c r="B829">
        <v>7</v>
      </c>
      <c r="C829" t="b">
        <v>1</v>
      </c>
      <c r="D829">
        <v>1483635782.5999999</v>
      </c>
      <c r="E829">
        <v>7</v>
      </c>
      <c r="F829">
        <v>0.25999999046299999</v>
      </c>
      <c r="G829">
        <v>127</v>
      </c>
      <c r="H829">
        <v>1483635782.8599999</v>
      </c>
      <c r="I829">
        <v>1</v>
      </c>
      <c r="J829" t="s">
        <v>75</v>
      </c>
      <c r="K829" t="s">
        <v>77</v>
      </c>
      <c r="L829" t="s">
        <v>75</v>
      </c>
    </row>
    <row r="830" spans="1:12" x14ac:dyDescent="0.25">
      <c r="A830" t="s">
        <v>57</v>
      </c>
      <c r="B830">
        <v>19</v>
      </c>
      <c r="C830" t="b">
        <v>1</v>
      </c>
      <c r="D830">
        <v>1483635782.8599999</v>
      </c>
      <c r="E830">
        <v>19</v>
      </c>
      <c r="F830">
        <v>0.74399995803800001</v>
      </c>
      <c r="G830">
        <v>128</v>
      </c>
      <c r="H830">
        <v>1483635783.6099999</v>
      </c>
      <c r="I830">
        <v>1</v>
      </c>
      <c r="J830" t="s">
        <v>75</v>
      </c>
      <c r="K830" t="s">
        <v>77</v>
      </c>
      <c r="L830" t="s">
        <v>75</v>
      </c>
    </row>
    <row r="831" spans="1:12" x14ac:dyDescent="0.25">
      <c r="A831" t="s">
        <v>60</v>
      </c>
      <c r="B831">
        <v>24</v>
      </c>
      <c r="C831" t="b">
        <v>1</v>
      </c>
      <c r="D831">
        <v>1483635783.6099999</v>
      </c>
      <c r="E831">
        <v>24</v>
      </c>
      <c r="F831">
        <v>0.95000004768400004</v>
      </c>
      <c r="G831">
        <v>129</v>
      </c>
      <c r="H831">
        <v>1483635784.5599999</v>
      </c>
      <c r="I831">
        <v>2</v>
      </c>
      <c r="J831" t="s">
        <v>75</v>
      </c>
      <c r="K831" t="s">
        <v>77</v>
      </c>
      <c r="L831" t="s">
        <v>75</v>
      </c>
    </row>
    <row r="832" spans="1:12" x14ac:dyDescent="0.25">
      <c r="A832" t="s">
        <v>60</v>
      </c>
      <c r="B832">
        <v>22</v>
      </c>
      <c r="C832" t="b">
        <v>1</v>
      </c>
      <c r="D832">
        <v>1483635784.5599999</v>
      </c>
      <c r="E832">
        <v>22</v>
      </c>
      <c r="F832">
        <v>0.90899991989100004</v>
      </c>
      <c r="G832">
        <v>130</v>
      </c>
      <c r="H832">
        <v>1483635785.47</v>
      </c>
      <c r="I832">
        <v>2</v>
      </c>
      <c r="J832" t="s">
        <v>75</v>
      </c>
      <c r="K832" t="s">
        <v>77</v>
      </c>
      <c r="L832" t="s">
        <v>75</v>
      </c>
    </row>
    <row r="833" spans="1:12" x14ac:dyDescent="0.25">
      <c r="A833" t="s">
        <v>57</v>
      </c>
      <c r="B833">
        <v>28</v>
      </c>
      <c r="C833" t="b">
        <v>1</v>
      </c>
      <c r="D833">
        <v>1483635785.47</v>
      </c>
      <c r="E833">
        <v>28</v>
      </c>
      <c r="F833">
        <v>1.1189999580400001</v>
      </c>
      <c r="G833">
        <v>131</v>
      </c>
      <c r="H833">
        <v>1483635786.5899999</v>
      </c>
      <c r="I833">
        <v>2</v>
      </c>
      <c r="J833" t="s">
        <v>75</v>
      </c>
      <c r="K833" t="s">
        <v>77</v>
      </c>
      <c r="L833" t="s">
        <v>75</v>
      </c>
    </row>
    <row r="834" spans="1:12" x14ac:dyDescent="0.25">
      <c r="A834" t="s">
        <v>60</v>
      </c>
      <c r="B834">
        <v>22</v>
      </c>
      <c r="C834" t="b">
        <v>1</v>
      </c>
      <c r="D834">
        <v>1483635786.5899999</v>
      </c>
      <c r="E834">
        <v>22</v>
      </c>
      <c r="F834">
        <v>0.86700010299700003</v>
      </c>
      <c r="G834">
        <v>132</v>
      </c>
      <c r="H834">
        <v>1483635787.45</v>
      </c>
      <c r="I834">
        <v>2</v>
      </c>
      <c r="J834" t="s">
        <v>75</v>
      </c>
      <c r="K834" t="s">
        <v>77</v>
      </c>
      <c r="L834" t="s">
        <v>75</v>
      </c>
    </row>
    <row r="835" spans="1:12" x14ac:dyDescent="0.25">
      <c r="A835" t="s">
        <v>60</v>
      </c>
      <c r="B835">
        <v>22</v>
      </c>
      <c r="C835" t="b">
        <v>1</v>
      </c>
      <c r="D835">
        <v>1483635787.45</v>
      </c>
      <c r="E835">
        <v>22</v>
      </c>
      <c r="F835">
        <v>0.945999860764</v>
      </c>
      <c r="G835">
        <v>133</v>
      </c>
      <c r="H835">
        <v>1483635788.4000001</v>
      </c>
      <c r="I835">
        <v>2</v>
      </c>
      <c r="J835" t="s">
        <v>75</v>
      </c>
      <c r="K835" t="s">
        <v>77</v>
      </c>
      <c r="L835" t="s">
        <v>75</v>
      </c>
    </row>
    <row r="836" spans="1:12" x14ac:dyDescent="0.25">
      <c r="A836" t="s">
        <v>60</v>
      </c>
      <c r="B836">
        <v>17</v>
      </c>
      <c r="C836" t="b">
        <v>1</v>
      </c>
      <c r="D836">
        <v>1483635788.4000001</v>
      </c>
      <c r="E836">
        <v>17</v>
      </c>
      <c r="F836">
        <v>0.62100005149799997</v>
      </c>
      <c r="G836">
        <v>134</v>
      </c>
      <c r="H836">
        <v>1483635789.02</v>
      </c>
      <c r="I836">
        <v>1</v>
      </c>
      <c r="J836" t="s">
        <v>75</v>
      </c>
      <c r="K836" t="s">
        <v>77</v>
      </c>
      <c r="L836" t="s">
        <v>75</v>
      </c>
    </row>
    <row r="837" spans="1:12" x14ac:dyDescent="0.25">
      <c r="A837" t="s">
        <v>60</v>
      </c>
      <c r="B837">
        <v>14</v>
      </c>
      <c r="C837" t="b">
        <v>1</v>
      </c>
      <c r="D837">
        <v>1483635789.02</v>
      </c>
      <c r="E837">
        <v>14</v>
      </c>
      <c r="F837">
        <v>0.55299997329700001</v>
      </c>
      <c r="G837">
        <v>135</v>
      </c>
      <c r="H837">
        <v>1483635789.5699999</v>
      </c>
      <c r="I837">
        <v>2</v>
      </c>
      <c r="J837" t="s">
        <v>75</v>
      </c>
      <c r="K837" t="s">
        <v>77</v>
      </c>
      <c r="L837" t="s">
        <v>75</v>
      </c>
    </row>
    <row r="838" spans="1:12" x14ac:dyDescent="0.25">
      <c r="A838" t="s">
        <v>59</v>
      </c>
      <c r="B838">
        <v>29</v>
      </c>
      <c r="C838" t="b">
        <v>1</v>
      </c>
      <c r="D838">
        <v>1483635789.5699999</v>
      </c>
      <c r="E838">
        <v>29</v>
      </c>
      <c r="F838">
        <v>1.0970001220700001</v>
      </c>
      <c r="G838">
        <v>136</v>
      </c>
      <c r="H838">
        <v>1483635790.6700001</v>
      </c>
      <c r="I838">
        <v>1</v>
      </c>
      <c r="J838" t="s">
        <v>75</v>
      </c>
      <c r="K838" t="s">
        <v>77</v>
      </c>
      <c r="L838" t="s">
        <v>75</v>
      </c>
    </row>
    <row r="839" spans="1:12" x14ac:dyDescent="0.25">
      <c r="A839" t="s">
        <v>59</v>
      </c>
      <c r="B839">
        <v>11</v>
      </c>
      <c r="C839" t="b">
        <v>1</v>
      </c>
      <c r="D839">
        <v>1483635790.6700001</v>
      </c>
      <c r="E839">
        <v>11</v>
      </c>
      <c r="F839">
        <v>0.35599994659400003</v>
      </c>
      <c r="G839">
        <v>137</v>
      </c>
      <c r="H839">
        <v>1483635791.03</v>
      </c>
      <c r="I839">
        <v>1</v>
      </c>
      <c r="J839" t="s">
        <v>75</v>
      </c>
      <c r="K839" t="s">
        <v>77</v>
      </c>
      <c r="L839" t="s">
        <v>75</v>
      </c>
    </row>
    <row r="840" spans="1:12" x14ac:dyDescent="0.25">
      <c r="A840" t="s">
        <v>58</v>
      </c>
      <c r="B840">
        <v>18</v>
      </c>
      <c r="C840" t="b">
        <v>1</v>
      </c>
      <c r="D840">
        <v>1483635791.03</v>
      </c>
      <c r="E840">
        <v>18</v>
      </c>
      <c r="F840">
        <v>0.75200009345999996</v>
      </c>
      <c r="G840">
        <v>138</v>
      </c>
      <c r="H840">
        <v>1483635791.78</v>
      </c>
      <c r="I840">
        <v>2</v>
      </c>
      <c r="J840" t="s">
        <v>75</v>
      </c>
      <c r="K840" t="s">
        <v>77</v>
      </c>
      <c r="L840" t="s">
        <v>75</v>
      </c>
    </row>
    <row r="841" spans="1:12" x14ac:dyDescent="0.25">
      <c r="A841" t="s">
        <v>59</v>
      </c>
      <c r="B841">
        <v>10</v>
      </c>
      <c r="C841" t="b">
        <v>1</v>
      </c>
      <c r="D841">
        <v>1483635791.78</v>
      </c>
      <c r="E841">
        <v>10</v>
      </c>
      <c r="F841">
        <v>0.38999986648599999</v>
      </c>
      <c r="G841">
        <v>139</v>
      </c>
      <c r="H841">
        <v>1483635792.1700001</v>
      </c>
      <c r="I841">
        <v>2</v>
      </c>
      <c r="J841" t="s">
        <v>75</v>
      </c>
      <c r="K841" t="s">
        <v>77</v>
      </c>
      <c r="L841" t="s">
        <v>75</v>
      </c>
    </row>
    <row r="842" spans="1:12" x14ac:dyDescent="0.25">
      <c r="A842" t="s">
        <v>58</v>
      </c>
      <c r="B842">
        <v>42</v>
      </c>
      <c r="C842" t="b">
        <v>1</v>
      </c>
      <c r="D842">
        <v>1483635792.1700001</v>
      </c>
      <c r="E842">
        <v>42</v>
      </c>
      <c r="F842">
        <v>1.63400006294</v>
      </c>
      <c r="G842">
        <v>140</v>
      </c>
      <c r="H842">
        <v>1483635793.8</v>
      </c>
      <c r="I842">
        <v>2</v>
      </c>
      <c r="J842" t="s">
        <v>75</v>
      </c>
      <c r="K842" t="s">
        <v>77</v>
      </c>
      <c r="L842" t="s">
        <v>75</v>
      </c>
    </row>
    <row r="843" spans="1:12" x14ac:dyDescent="0.25">
      <c r="A843" t="s">
        <v>59</v>
      </c>
      <c r="B843">
        <v>10</v>
      </c>
      <c r="C843" t="b">
        <v>1</v>
      </c>
      <c r="D843">
        <v>1483635793.8</v>
      </c>
      <c r="E843">
        <v>10</v>
      </c>
      <c r="F843">
        <v>0.401999950409</v>
      </c>
      <c r="G843">
        <v>141</v>
      </c>
      <c r="H843">
        <v>1483635794.2</v>
      </c>
      <c r="I843">
        <v>2</v>
      </c>
      <c r="J843" t="s">
        <v>75</v>
      </c>
      <c r="K843" t="s">
        <v>77</v>
      </c>
      <c r="L843" t="s">
        <v>75</v>
      </c>
    </row>
    <row r="844" spans="1:12" x14ac:dyDescent="0.25">
      <c r="A844" t="s">
        <v>59</v>
      </c>
      <c r="B844">
        <v>7</v>
      </c>
      <c r="C844" t="b">
        <v>1</v>
      </c>
      <c r="D844">
        <v>1483635794.2</v>
      </c>
      <c r="E844">
        <v>7</v>
      </c>
      <c r="F844">
        <v>0.207000017166</v>
      </c>
      <c r="G844">
        <v>142</v>
      </c>
      <c r="H844">
        <v>1483635794.4100001</v>
      </c>
      <c r="I844">
        <v>1</v>
      </c>
      <c r="J844" t="s">
        <v>75</v>
      </c>
      <c r="K844" t="s">
        <v>77</v>
      </c>
      <c r="L844" t="s">
        <v>75</v>
      </c>
    </row>
    <row r="845" spans="1:12" x14ac:dyDescent="0.25">
      <c r="A845" t="s">
        <v>60</v>
      </c>
      <c r="B845">
        <v>10</v>
      </c>
      <c r="C845" t="b">
        <v>1</v>
      </c>
      <c r="D845">
        <v>1483635794.4100001</v>
      </c>
      <c r="E845">
        <v>10</v>
      </c>
      <c r="F845">
        <v>0.38000011444100001</v>
      </c>
      <c r="G845">
        <v>143</v>
      </c>
      <c r="H845">
        <v>1483635794.79</v>
      </c>
      <c r="I845">
        <v>2</v>
      </c>
      <c r="J845" t="s">
        <v>75</v>
      </c>
      <c r="K845" t="s">
        <v>77</v>
      </c>
      <c r="L845" t="s">
        <v>75</v>
      </c>
    </row>
    <row r="846" spans="1:12" x14ac:dyDescent="0.25">
      <c r="A846" t="s">
        <v>59</v>
      </c>
      <c r="B846">
        <v>23</v>
      </c>
      <c r="C846" t="b">
        <v>1</v>
      </c>
      <c r="D846">
        <v>1483635794.79</v>
      </c>
      <c r="E846">
        <v>23</v>
      </c>
      <c r="F846">
        <v>0.82599997520400004</v>
      </c>
      <c r="G846">
        <v>144</v>
      </c>
      <c r="H846">
        <v>1483635795.6199999</v>
      </c>
      <c r="I846">
        <v>1</v>
      </c>
      <c r="J846" t="s">
        <v>75</v>
      </c>
      <c r="K846" t="s">
        <v>77</v>
      </c>
      <c r="L846" t="s">
        <v>75</v>
      </c>
    </row>
    <row r="847" spans="1:12" x14ac:dyDescent="0.25">
      <c r="A847" t="s">
        <v>60</v>
      </c>
      <c r="B847">
        <v>20</v>
      </c>
      <c r="C847" t="b">
        <v>1</v>
      </c>
      <c r="D847">
        <v>1483635795.6199999</v>
      </c>
      <c r="E847">
        <v>20</v>
      </c>
      <c r="F847">
        <v>0.84699988365199996</v>
      </c>
      <c r="G847">
        <v>145</v>
      </c>
      <c r="H847">
        <v>1483635796.46</v>
      </c>
      <c r="I847">
        <v>2</v>
      </c>
      <c r="J847" t="s">
        <v>75</v>
      </c>
      <c r="K847" t="s">
        <v>77</v>
      </c>
      <c r="L847" t="s">
        <v>75</v>
      </c>
    </row>
    <row r="848" spans="1:12" x14ac:dyDescent="0.25">
      <c r="A848" t="s">
        <v>60</v>
      </c>
      <c r="B848">
        <v>17</v>
      </c>
      <c r="C848" t="b">
        <v>1</v>
      </c>
      <c r="D848">
        <v>1483635796.46</v>
      </c>
      <c r="E848">
        <v>17</v>
      </c>
      <c r="F848">
        <v>0.61400008201599998</v>
      </c>
      <c r="G848">
        <v>146</v>
      </c>
      <c r="H848">
        <v>1483635797.0799999</v>
      </c>
      <c r="I848">
        <v>1</v>
      </c>
      <c r="J848" t="s">
        <v>75</v>
      </c>
      <c r="K848" t="s">
        <v>77</v>
      </c>
      <c r="L848" t="s">
        <v>75</v>
      </c>
    </row>
    <row r="849" spans="1:12" x14ac:dyDescent="0.25">
      <c r="A849" t="s">
        <v>59</v>
      </c>
      <c r="B849">
        <v>12</v>
      </c>
      <c r="C849" t="b">
        <v>1</v>
      </c>
      <c r="D849">
        <v>1483635797.0799999</v>
      </c>
      <c r="E849">
        <v>12</v>
      </c>
      <c r="F849">
        <v>0.47000002861000001</v>
      </c>
      <c r="G849">
        <v>147</v>
      </c>
      <c r="H849">
        <v>1483635797.55</v>
      </c>
      <c r="I849">
        <v>2</v>
      </c>
      <c r="J849" t="s">
        <v>75</v>
      </c>
      <c r="K849" t="s">
        <v>77</v>
      </c>
      <c r="L849" t="s">
        <v>75</v>
      </c>
    </row>
    <row r="850" spans="1:12" x14ac:dyDescent="0.25">
      <c r="A850" t="s">
        <v>59</v>
      </c>
      <c r="B850">
        <v>13</v>
      </c>
      <c r="C850" t="b">
        <v>1</v>
      </c>
      <c r="D850">
        <v>1483635797.55</v>
      </c>
      <c r="E850">
        <v>13</v>
      </c>
      <c r="F850">
        <v>0.43899989128099998</v>
      </c>
      <c r="G850">
        <v>148</v>
      </c>
      <c r="H850">
        <v>1483635797.99</v>
      </c>
      <c r="I850">
        <v>1</v>
      </c>
      <c r="J850" t="s">
        <v>75</v>
      </c>
      <c r="K850" t="s">
        <v>77</v>
      </c>
      <c r="L850" t="s">
        <v>75</v>
      </c>
    </row>
    <row r="851" spans="1:12" x14ac:dyDescent="0.25">
      <c r="A851" t="s">
        <v>57</v>
      </c>
      <c r="B851">
        <v>20</v>
      </c>
      <c r="C851" t="b">
        <v>1</v>
      </c>
      <c r="D851">
        <v>1483635797.99</v>
      </c>
      <c r="E851">
        <v>20</v>
      </c>
      <c r="F851">
        <v>0.80500006675699998</v>
      </c>
      <c r="G851">
        <v>149</v>
      </c>
      <c r="H851">
        <v>1483635798.79</v>
      </c>
      <c r="I851">
        <v>2</v>
      </c>
      <c r="J851" t="s">
        <v>75</v>
      </c>
      <c r="K851" t="s">
        <v>77</v>
      </c>
      <c r="L851" t="s">
        <v>75</v>
      </c>
    </row>
    <row r="852" spans="1:12" x14ac:dyDescent="0.25">
      <c r="A852" t="s">
        <v>60</v>
      </c>
      <c r="B852">
        <v>28</v>
      </c>
      <c r="C852" t="b">
        <v>1</v>
      </c>
      <c r="D852">
        <v>1483635798.79</v>
      </c>
      <c r="E852">
        <v>28</v>
      </c>
      <c r="F852">
        <v>1.16700005531</v>
      </c>
      <c r="G852">
        <v>150</v>
      </c>
      <c r="H852">
        <v>1483635799.96</v>
      </c>
      <c r="I852">
        <v>2</v>
      </c>
      <c r="J852" t="s">
        <v>75</v>
      </c>
      <c r="K852" t="s">
        <v>77</v>
      </c>
      <c r="L852" t="s">
        <v>75</v>
      </c>
    </row>
    <row r="853" spans="1:12" x14ac:dyDescent="0.25">
      <c r="A853" t="s">
        <v>59</v>
      </c>
      <c r="B853">
        <v>15</v>
      </c>
      <c r="C853" t="b">
        <v>1</v>
      </c>
      <c r="D853">
        <v>1483635799.96</v>
      </c>
      <c r="E853">
        <v>15</v>
      </c>
      <c r="F853">
        <v>0.55299997329700001</v>
      </c>
      <c r="G853">
        <v>151</v>
      </c>
      <c r="H853">
        <v>1483635800.51</v>
      </c>
      <c r="I853">
        <v>1</v>
      </c>
      <c r="J853" t="s">
        <v>75</v>
      </c>
      <c r="K853" t="s">
        <v>77</v>
      </c>
      <c r="L853" t="s">
        <v>75</v>
      </c>
    </row>
    <row r="854" spans="1:12" x14ac:dyDescent="0.25">
      <c r="A854" t="s">
        <v>59</v>
      </c>
      <c r="B854">
        <v>16</v>
      </c>
      <c r="C854" t="b">
        <v>1</v>
      </c>
      <c r="D854">
        <v>1483635800.51</v>
      </c>
      <c r="E854">
        <v>16</v>
      </c>
      <c r="F854">
        <v>0.65700006484999995</v>
      </c>
      <c r="G854">
        <v>152</v>
      </c>
      <c r="H854">
        <v>1483635801.1700001</v>
      </c>
      <c r="I854">
        <v>2</v>
      </c>
      <c r="J854" t="s">
        <v>75</v>
      </c>
      <c r="K854" t="s">
        <v>77</v>
      </c>
      <c r="L854" t="s">
        <v>75</v>
      </c>
    </row>
    <row r="855" spans="1:12" x14ac:dyDescent="0.25">
      <c r="A855" t="s">
        <v>60</v>
      </c>
      <c r="B855">
        <v>14</v>
      </c>
      <c r="C855" t="b">
        <v>1</v>
      </c>
      <c r="D855">
        <v>1483635801.1700001</v>
      </c>
      <c r="E855">
        <v>14</v>
      </c>
      <c r="F855">
        <v>0.56999993324300002</v>
      </c>
      <c r="G855">
        <v>153</v>
      </c>
      <c r="H855">
        <v>1483635801.74</v>
      </c>
      <c r="I855">
        <v>2</v>
      </c>
      <c r="J855" t="s">
        <v>75</v>
      </c>
      <c r="K855" t="s">
        <v>77</v>
      </c>
      <c r="L855" t="s">
        <v>75</v>
      </c>
    </row>
    <row r="856" spans="1:12" x14ac:dyDescent="0.25">
      <c r="A856" t="s">
        <v>60</v>
      </c>
      <c r="B856">
        <v>28</v>
      </c>
      <c r="C856" t="b">
        <v>1</v>
      </c>
      <c r="D856">
        <v>1483635801.74</v>
      </c>
      <c r="E856">
        <v>28</v>
      </c>
      <c r="F856">
        <v>1.1289999485</v>
      </c>
      <c r="G856">
        <v>154</v>
      </c>
      <c r="H856">
        <v>1483635802.8699999</v>
      </c>
      <c r="I856">
        <v>2</v>
      </c>
      <c r="J856" t="s">
        <v>75</v>
      </c>
      <c r="K856" t="s">
        <v>77</v>
      </c>
      <c r="L856" t="s">
        <v>75</v>
      </c>
    </row>
    <row r="857" spans="1:12" x14ac:dyDescent="0.25">
      <c r="A857" t="s">
        <v>59</v>
      </c>
      <c r="B857">
        <v>10</v>
      </c>
      <c r="C857" t="b">
        <v>1</v>
      </c>
      <c r="D857">
        <v>1483635802.8699999</v>
      </c>
      <c r="E857">
        <v>10</v>
      </c>
      <c r="F857">
        <v>0.375</v>
      </c>
      <c r="G857">
        <v>155</v>
      </c>
      <c r="H857">
        <v>1483635803.24</v>
      </c>
      <c r="I857">
        <v>2</v>
      </c>
      <c r="J857" t="s">
        <v>75</v>
      </c>
      <c r="K857" t="s">
        <v>77</v>
      </c>
      <c r="L857" t="s">
        <v>75</v>
      </c>
    </row>
    <row r="858" spans="1:12" x14ac:dyDescent="0.25">
      <c r="A858" t="s">
        <v>58</v>
      </c>
      <c r="B858">
        <v>22</v>
      </c>
      <c r="C858" t="b">
        <v>1</v>
      </c>
      <c r="D858">
        <v>1483635803.24</v>
      </c>
      <c r="E858">
        <v>22</v>
      </c>
      <c r="F858">
        <v>0.86500000953699996</v>
      </c>
      <c r="G858">
        <v>156</v>
      </c>
      <c r="H858">
        <v>1483635804.1099999</v>
      </c>
      <c r="I858">
        <v>2</v>
      </c>
      <c r="J858" t="s">
        <v>75</v>
      </c>
      <c r="K858" t="s">
        <v>77</v>
      </c>
      <c r="L858" t="s">
        <v>75</v>
      </c>
    </row>
    <row r="859" spans="1:12" x14ac:dyDescent="0.25">
      <c r="A859" t="s">
        <v>59</v>
      </c>
      <c r="B859">
        <v>7</v>
      </c>
      <c r="C859" t="b">
        <v>1</v>
      </c>
      <c r="D859">
        <v>1483635804.1099999</v>
      </c>
      <c r="E859">
        <v>7</v>
      </c>
      <c r="F859">
        <v>0.19600009918200001</v>
      </c>
      <c r="G859">
        <v>157</v>
      </c>
      <c r="H859">
        <v>1483635804.3099999</v>
      </c>
      <c r="I859">
        <v>1</v>
      </c>
      <c r="J859" t="s">
        <v>75</v>
      </c>
      <c r="K859" t="s">
        <v>77</v>
      </c>
      <c r="L859" t="s">
        <v>75</v>
      </c>
    </row>
    <row r="860" spans="1:12" x14ac:dyDescent="0.25">
      <c r="A860" t="s">
        <v>60</v>
      </c>
      <c r="B860">
        <v>16</v>
      </c>
      <c r="C860" t="b">
        <v>1</v>
      </c>
      <c r="D860">
        <v>1483635804.3099999</v>
      </c>
      <c r="E860">
        <v>16</v>
      </c>
      <c r="F860">
        <v>0.64999985694899998</v>
      </c>
      <c r="G860">
        <v>158</v>
      </c>
      <c r="H860">
        <v>1483635804.95</v>
      </c>
      <c r="I860">
        <v>2</v>
      </c>
      <c r="J860" t="s">
        <v>75</v>
      </c>
      <c r="K860" t="s">
        <v>77</v>
      </c>
      <c r="L860" t="s">
        <v>75</v>
      </c>
    </row>
    <row r="861" spans="1:12" x14ac:dyDescent="0.25">
      <c r="A861" t="s">
        <v>57</v>
      </c>
      <c r="B861">
        <v>14</v>
      </c>
      <c r="C861" t="b">
        <v>1</v>
      </c>
      <c r="D861">
        <v>1483635804.95</v>
      </c>
      <c r="E861">
        <v>14</v>
      </c>
      <c r="F861">
        <v>0.52900004386900001</v>
      </c>
      <c r="G861">
        <v>159</v>
      </c>
      <c r="H861">
        <v>1483635805.48</v>
      </c>
      <c r="I861">
        <v>2</v>
      </c>
      <c r="J861" t="s">
        <v>75</v>
      </c>
      <c r="K861" t="s">
        <v>77</v>
      </c>
      <c r="L861" t="s">
        <v>75</v>
      </c>
    </row>
    <row r="862" spans="1:12" x14ac:dyDescent="0.25">
      <c r="A862" t="s">
        <v>59</v>
      </c>
      <c r="B862">
        <v>12</v>
      </c>
      <c r="C862" t="b">
        <v>1</v>
      </c>
      <c r="D862">
        <v>1483635805.48</v>
      </c>
      <c r="E862">
        <v>12</v>
      </c>
      <c r="F862">
        <v>0.47399997711199998</v>
      </c>
      <c r="G862">
        <v>160</v>
      </c>
      <c r="H862">
        <v>1483635805.96</v>
      </c>
      <c r="I862">
        <v>2</v>
      </c>
      <c r="J862" t="s">
        <v>75</v>
      </c>
      <c r="K862" t="s">
        <v>77</v>
      </c>
      <c r="L862" t="s">
        <v>75</v>
      </c>
    </row>
    <row r="863" spans="1:12" x14ac:dyDescent="0.25">
      <c r="A863" t="s">
        <v>60</v>
      </c>
      <c r="B863">
        <v>20</v>
      </c>
      <c r="C863" t="b">
        <v>1</v>
      </c>
      <c r="D863">
        <v>1483635805.96</v>
      </c>
      <c r="E863">
        <v>20</v>
      </c>
      <c r="F863">
        <v>0.77900004386900001</v>
      </c>
      <c r="G863">
        <v>161</v>
      </c>
      <c r="H863">
        <v>1483635806.74</v>
      </c>
      <c r="I863">
        <v>2</v>
      </c>
      <c r="J863" t="s">
        <v>75</v>
      </c>
      <c r="K863" t="s">
        <v>77</v>
      </c>
      <c r="L863" t="s">
        <v>75</v>
      </c>
    </row>
    <row r="864" spans="1:12" x14ac:dyDescent="0.25">
      <c r="A864" t="s">
        <v>59</v>
      </c>
      <c r="B864">
        <v>14</v>
      </c>
      <c r="C864" t="b">
        <v>1</v>
      </c>
      <c r="D864">
        <v>1483635806.74</v>
      </c>
      <c r="E864">
        <v>14</v>
      </c>
      <c r="F864">
        <v>0.51999998092699995</v>
      </c>
      <c r="G864">
        <v>162</v>
      </c>
      <c r="H864">
        <v>1483635807.26</v>
      </c>
      <c r="I864">
        <v>2</v>
      </c>
      <c r="J864" t="s">
        <v>75</v>
      </c>
      <c r="K864" t="s">
        <v>77</v>
      </c>
      <c r="L864" t="s">
        <v>75</v>
      </c>
    </row>
    <row r="865" spans="1:12" x14ac:dyDescent="0.25">
      <c r="A865" t="s">
        <v>60</v>
      </c>
      <c r="B865">
        <v>22</v>
      </c>
      <c r="C865" t="b">
        <v>1</v>
      </c>
      <c r="D865">
        <v>1483635807.26</v>
      </c>
      <c r="E865">
        <v>22</v>
      </c>
      <c r="F865">
        <v>0.83999991416899999</v>
      </c>
      <c r="G865">
        <v>163</v>
      </c>
      <c r="H865">
        <v>1483635808.0999999</v>
      </c>
      <c r="I865">
        <v>2</v>
      </c>
      <c r="J865" t="s">
        <v>75</v>
      </c>
      <c r="K865" t="s">
        <v>77</v>
      </c>
      <c r="L865" t="s">
        <v>75</v>
      </c>
    </row>
    <row r="866" spans="1:12" x14ac:dyDescent="0.25">
      <c r="A866" t="s">
        <v>60</v>
      </c>
      <c r="B866">
        <v>21</v>
      </c>
      <c r="C866" t="b">
        <v>1</v>
      </c>
      <c r="D866">
        <v>1483635808.0999999</v>
      </c>
      <c r="E866">
        <v>21</v>
      </c>
      <c r="F866">
        <v>0.82100009918200001</v>
      </c>
      <c r="G866">
        <v>164</v>
      </c>
      <c r="H866">
        <v>1483635808.9200001</v>
      </c>
      <c r="I866">
        <v>1</v>
      </c>
      <c r="J866" t="s">
        <v>75</v>
      </c>
      <c r="K866" t="s">
        <v>77</v>
      </c>
      <c r="L866" t="s">
        <v>75</v>
      </c>
    </row>
    <row r="867" spans="1:12" x14ac:dyDescent="0.25">
      <c r="A867" t="s">
        <v>60</v>
      </c>
      <c r="B867">
        <v>8</v>
      </c>
      <c r="C867" t="b">
        <v>1</v>
      </c>
      <c r="D867">
        <v>1483635808.9200001</v>
      </c>
      <c r="E867">
        <v>8</v>
      </c>
      <c r="F867">
        <v>0.29299998283399997</v>
      </c>
      <c r="G867">
        <v>165</v>
      </c>
      <c r="H867">
        <v>1483635809.21</v>
      </c>
      <c r="I867">
        <v>2</v>
      </c>
      <c r="J867" t="s">
        <v>75</v>
      </c>
      <c r="K867" t="s">
        <v>77</v>
      </c>
      <c r="L867" t="s">
        <v>75</v>
      </c>
    </row>
    <row r="868" spans="1:12" x14ac:dyDescent="0.25">
      <c r="A868" t="s">
        <v>60</v>
      </c>
      <c r="B868">
        <v>22</v>
      </c>
      <c r="C868" t="b">
        <v>1</v>
      </c>
      <c r="D868">
        <v>1483635809.21</v>
      </c>
      <c r="E868">
        <v>22</v>
      </c>
      <c r="F868">
        <v>0.82100009918200001</v>
      </c>
      <c r="G868">
        <v>166</v>
      </c>
      <c r="H868">
        <v>1483635810.03</v>
      </c>
      <c r="I868">
        <v>2</v>
      </c>
      <c r="J868" t="s">
        <v>75</v>
      </c>
      <c r="K868" t="s">
        <v>77</v>
      </c>
      <c r="L868" t="s">
        <v>75</v>
      </c>
    </row>
    <row r="869" spans="1:12" x14ac:dyDescent="0.25">
      <c r="A869" t="s">
        <v>59</v>
      </c>
      <c r="B869">
        <v>17</v>
      </c>
      <c r="C869" t="b">
        <v>1</v>
      </c>
      <c r="D869">
        <v>1483635810.03</v>
      </c>
      <c r="E869">
        <v>17</v>
      </c>
      <c r="F869">
        <v>0.58599996566799994</v>
      </c>
      <c r="G869">
        <v>167</v>
      </c>
      <c r="H869">
        <v>1483635810.6199999</v>
      </c>
      <c r="I869">
        <v>1</v>
      </c>
      <c r="J869" t="s">
        <v>75</v>
      </c>
      <c r="K869" t="s">
        <v>77</v>
      </c>
      <c r="L869" t="s">
        <v>75</v>
      </c>
    </row>
    <row r="870" spans="1:12" x14ac:dyDescent="0.25">
      <c r="A870" t="s">
        <v>59</v>
      </c>
      <c r="B870">
        <v>14</v>
      </c>
      <c r="C870" t="b">
        <v>1</v>
      </c>
      <c r="D870">
        <v>1483635810.6199999</v>
      </c>
      <c r="E870">
        <v>14</v>
      </c>
      <c r="F870">
        <v>0.54399991035499995</v>
      </c>
      <c r="G870">
        <v>168</v>
      </c>
      <c r="H870">
        <v>1483635811.1600001</v>
      </c>
      <c r="I870">
        <v>2</v>
      </c>
      <c r="J870" t="s">
        <v>75</v>
      </c>
      <c r="K870" t="s">
        <v>77</v>
      </c>
      <c r="L870" t="s">
        <v>75</v>
      </c>
    </row>
    <row r="871" spans="1:12" x14ac:dyDescent="0.25">
      <c r="A871" t="s">
        <v>60</v>
      </c>
      <c r="B871">
        <v>17</v>
      </c>
      <c r="C871" t="b">
        <v>1</v>
      </c>
      <c r="D871">
        <v>1483635811.1600001</v>
      </c>
      <c r="E871">
        <v>17</v>
      </c>
      <c r="F871">
        <v>0.62300014495800005</v>
      </c>
      <c r="G871">
        <v>169</v>
      </c>
      <c r="H871">
        <v>1483635811.79</v>
      </c>
      <c r="I871">
        <v>1</v>
      </c>
      <c r="J871" t="s">
        <v>75</v>
      </c>
      <c r="K871" t="s">
        <v>77</v>
      </c>
      <c r="L871" t="s">
        <v>75</v>
      </c>
    </row>
    <row r="872" spans="1:12" x14ac:dyDescent="0.25">
      <c r="A872" t="s">
        <v>57</v>
      </c>
      <c r="B872">
        <v>19</v>
      </c>
      <c r="C872" t="b">
        <v>1</v>
      </c>
      <c r="D872">
        <v>1483635811.79</v>
      </c>
      <c r="E872">
        <v>19</v>
      </c>
      <c r="F872">
        <v>0.661000013351</v>
      </c>
      <c r="G872">
        <v>170</v>
      </c>
      <c r="H872">
        <v>1483635812.45</v>
      </c>
      <c r="I872">
        <v>1</v>
      </c>
      <c r="J872" t="s">
        <v>75</v>
      </c>
      <c r="K872" t="s">
        <v>77</v>
      </c>
      <c r="L872" t="s">
        <v>75</v>
      </c>
    </row>
    <row r="873" spans="1:12" x14ac:dyDescent="0.25">
      <c r="A873" t="s">
        <v>60</v>
      </c>
      <c r="B873">
        <v>24</v>
      </c>
      <c r="C873" t="b">
        <v>1</v>
      </c>
      <c r="D873">
        <v>1483635812.45</v>
      </c>
      <c r="E873">
        <v>24</v>
      </c>
      <c r="F873">
        <v>0.94199991226199997</v>
      </c>
      <c r="G873">
        <v>171</v>
      </c>
      <c r="H873">
        <v>1483635813.3900001</v>
      </c>
      <c r="I873">
        <v>2</v>
      </c>
      <c r="J873" t="s">
        <v>75</v>
      </c>
      <c r="K873" t="s">
        <v>77</v>
      </c>
      <c r="L873" t="s">
        <v>75</v>
      </c>
    </row>
    <row r="874" spans="1:12" x14ac:dyDescent="0.25">
      <c r="A874" t="s">
        <v>57</v>
      </c>
      <c r="B874">
        <v>26</v>
      </c>
      <c r="C874" t="b">
        <v>1</v>
      </c>
      <c r="D874">
        <v>1483635813.3900001</v>
      </c>
      <c r="E874">
        <v>26</v>
      </c>
      <c r="F874">
        <v>1.0209999084500001</v>
      </c>
      <c r="G874">
        <v>172</v>
      </c>
      <c r="H874">
        <v>1483635814.4100001</v>
      </c>
      <c r="I874">
        <v>2</v>
      </c>
      <c r="J874" t="s">
        <v>75</v>
      </c>
      <c r="K874" t="s">
        <v>77</v>
      </c>
      <c r="L874" t="s">
        <v>75</v>
      </c>
    </row>
    <row r="875" spans="1:12" x14ac:dyDescent="0.25">
      <c r="A875" t="s">
        <v>60</v>
      </c>
      <c r="B875">
        <v>14</v>
      </c>
      <c r="C875" t="b">
        <v>1</v>
      </c>
      <c r="D875">
        <v>1483635814.4100001</v>
      </c>
      <c r="E875">
        <v>14</v>
      </c>
      <c r="F875">
        <v>0.536000013351</v>
      </c>
      <c r="G875">
        <v>173</v>
      </c>
      <c r="H875">
        <v>1483635814.9400001</v>
      </c>
      <c r="I875">
        <v>2</v>
      </c>
      <c r="J875" t="s">
        <v>75</v>
      </c>
      <c r="K875" t="s">
        <v>77</v>
      </c>
      <c r="L875" t="s">
        <v>75</v>
      </c>
    </row>
    <row r="876" spans="1:12" x14ac:dyDescent="0.25">
      <c r="A876" t="s">
        <v>59</v>
      </c>
      <c r="B876">
        <v>7</v>
      </c>
      <c r="C876" t="b">
        <v>1</v>
      </c>
      <c r="D876">
        <v>1483635814.9400001</v>
      </c>
      <c r="E876">
        <v>7</v>
      </c>
      <c r="F876">
        <v>0.21200013160699999</v>
      </c>
      <c r="G876">
        <v>174</v>
      </c>
      <c r="H876">
        <v>1483635815.1600001</v>
      </c>
      <c r="I876">
        <v>1</v>
      </c>
      <c r="J876" t="s">
        <v>75</v>
      </c>
      <c r="K876" t="s">
        <v>77</v>
      </c>
      <c r="L876" t="s">
        <v>75</v>
      </c>
    </row>
    <row r="877" spans="1:12" x14ac:dyDescent="0.25">
      <c r="A877" t="s">
        <v>59</v>
      </c>
      <c r="B877">
        <v>19</v>
      </c>
      <c r="C877" t="b">
        <v>1</v>
      </c>
      <c r="D877">
        <v>1483635815.1600001</v>
      </c>
      <c r="E877">
        <v>19</v>
      </c>
      <c r="F877">
        <v>0.68499994277999998</v>
      </c>
      <c r="G877">
        <v>175</v>
      </c>
      <c r="H877">
        <v>1483635815.8399999</v>
      </c>
      <c r="I877">
        <v>1</v>
      </c>
      <c r="J877" t="s">
        <v>75</v>
      </c>
      <c r="K877" t="s">
        <v>77</v>
      </c>
      <c r="L877" t="s">
        <v>75</v>
      </c>
    </row>
    <row r="878" spans="1:12" x14ac:dyDescent="0.25">
      <c r="A878" t="s">
        <v>59</v>
      </c>
      <c r="B878">
        <v>25</v>
      </c>
      <c r="C878" t="b">
        <v>1</v>
      </c>
      <c r="D878">
        <v>1483635815.8399999</v>
      </c>
      <c r="E878">
        <v>25</v>
      </c>
      <c r="F878">
        <v>0.95700001716600003</v>
      </c>
      <c r="G878">
        <v>176</v>
      </c>
      <c r="H878">
        <v>1483635816.8</v>
      </c>
      <c r="I878">
        <v>1</v>
      </c>
      <c r="J878" t="s">
        <v>75</v>
      </c>
      <c r="K878" t="s">
        <v>77</v>
      </c>
      <c r="L878" t="s">
        <v>75</v>
      </c>
    </row>
    <row r="879" spans="1:12" x14ac:dyDescent="0.25">
      <c r="A879" t="s">
        <v>60</v>
      </c>
      <c r="B879">
        <v>22</v>
      </c>
      <c r="C879" t="b">
        <v>1</v>
      </c>
      <c r="D879">
        <v>1483635816.8</v>
      </c>
      <c r="E879">
        <v>22</v>
      </c>
      <c r="F879">
        <v>0.856999874115</v>
      </c>
      <c r="G879">
        <v>177</v>
      </c>
      <c r="H879">
        <v>1483635817.6600001</v>
      </c>
      <c r="I879">
        <v>2</v>
      </c>
      <c r="J879" t="s">
        <v>75</v>
      </c>
      <c r="K879" t="s">
        <v>77</v>
      </c>
      <c r="L879" t="s">
        <v>75</v>
      </c>
    </row>
    <row r="880" spans="1:12" x14ac:dyDescent="0.25">
      <c r="A880" t="s">
        <v>57</v>
      </c>
      <c r="B880">
        <v>17</v>
      </c>
      <c r="C880" t="b">
        <v>1</v>
      </c>
      <c r="D880">
        <v>1483635817.6600001</v>
      </c>
      <c r="E880">
        <v>17</v>
      </c>
      <c r="F880">
        <v>0.619000196457</v>
      </c>
      <c r="G880">
        <v>178</v>
      </c>
      <c r="H880">
        <v>1483635818.28</v>
      </c>
      <c r="I880">
        <v>1</v>
      </c>
      <c r="J880" t="s">
        <v>75</v>
      </c>
      <c r="K880" t="s">
        <v>77</v>
      </c>
      <c r="L880" t="s">
        <v>75</v>
      </c>
    </row>
    <row r="881" spans="1:12" x14ac:dyDescent="0.25">
      <c r="A881" t="s">
        <v>59</v>
      </c>
      <c r="B881">
        <v>9</v>
      </c>
      <c r="C881" t="b">
        <v>1</v>
      </c>
      <c r="D881">
        <v>1483635818.28</v>
      </c>
      <c r="E881">
        <v>9</v>
      </c>
      <c r="F881">
        <v>0.297999858856</v>
      </c>
      <c r="G881">
        <v>179</v>
      </c>
      <c r="H881">
        <v>1483635818.5699999</v>
      </c>
      <c r="I881">
        <v>1</v>
      </c>
      <c r="J881" t="s">
        <v>75</v>
      </c>
      <c r="K881" t="s">
        <v>77</v>
      </c>
      <c r="L881" t="s">
        <v>75</v>
      </c>
    </row>
    <row r="882" spans="1:12" x14ac:dyDescent="0.25">
      <c r="A882" t="s">
        <v>60</v>
      </c>
      <c r="B882">
        <v>22</v>
      </c>
      <c r="C882" t="b">
        <v>1</v>
      </c>
      <c r="D882">
        <v>1483635818.5699999</v>
      </c>
      <c r="E882">
        <v>22</v>
      </c>
      <c r="F882">
        <v>0.87899994850200003</v>
      </c>
      <c r="G882">
        <v>180</v>
      </c>
      <c r="H882">
        <v>1483635819.45</v>
      </c>
      <c r="I882">
        <v>2</v>
      </c>
      <c r="J882" t="s">
        <v>75</v>
      </c>
      <c r="K882" t="s">
        <v>77</v>
      </c>
      <c r="L882" t="s">
        <v>75</v>
      </c>
    </row>
    <row r="883" spans="1:12" x14ac:dyDescent="0.25">
      <c r="A883" t="s">
        <v>59</v>
      </c>
      <c r="B883">
        <v>12</v>
      </c>
      <c r="C883" t="b">
        <v>1</v>
      </c>
      <c r="D883">
        <v>1483635819.45</v>
      </c>
      <c r="E883">
        <v>12</v>
      </c>
      <c r="F883">
        <v>0.46600008010900001</v>
      </c>
      <c r="G883">
        <v>181</v>
      </c>
      <c r="H883">
        <v>1483635819.9200001</v>
      </c>
      <c r="I883">
        <v>2</v>
      </c>
      <c r="J883" t="s">
        <v>75</v>
      </c>
      <c r="K883" t="s">
        <v>77</v>
      </c>
      <c r="L883" t="s">
        <v>75</v>
      </c>
    </row>
    <row r="884" spans="1:12" x14ac:dyDescent="0.25">
      <c r="A884" t="s">
        <v>57</v>
      </c>
      <c r="B884">
        <v>20</v>
      </c>
      <c r="C884" t="b">
        <v>1</v>
      </c>
      <c r="D884">
        <v>1483635819.9200001</v>
      </c>
      <c r="E884">
        <v>20</v>
      </c>
      <c r="F884">
        <v>0.78999996185300003</v>
      </c>
      <c r="G884">
        <v>182</v>
      </c>
      <c r="H884">
        <v>1483635820.71</v>
      </c>
      <c r="I884">
        <v>2</v>
      </c>
      <c r="J884" t="s">
        <v>75</v>
      </c>
      <c r="K884" t="s">
        <v>77</v>
      </c>
      <c r="L884" t="s">
        <v>75</v>
      </c>
    </row>
    <row r="885" spans="1:12" x14ac:dyDescent="0.25">
      <c r="A885" t="s">
        <v>60</v>
      </c>
      <c r="B885">
        <v>16</v>
      </c>
      <c r="C885" t="b">
        <v>1</v>
      </c>
      <c r="D885">
        <v>1483635820.71</v>
      </c>
      <c r="E885">
        <v>16</v>
      </c>
      <c r="F885">
        <v>0.63499999046300004</v>
      </c>
      <c r="G885">
        <v>183</v>
      </c>
      <c r="H885">
        <v>1483635821.3399999</v>
      </c>
      <c r="I885">
        <v>2</v>
      </c>
      <c r="J885" t="s">
        <v>75</v>
      </c>
      <c r="K885" t="s">
        <v>77</v>
      </c>
      <c r="L885" t="s">
        <v>75</v>
      </c>
    </row>
    <row r="886" spans="1:12" x14ac:dyDescent="0.25">
      <c r="A886" t="s">
        <v>59</v>
      </c>
      <c r="B886">
        <v>7</v>
      </c>
      <c r="C886" t="b">
        <v>1</v>
      </c>
      <c r="D886">
        <v>1483635821.3399999</v>
      </c>
      <c r="E886">
        <v>7</v>
      </c>
      <c r="F886">
        <v>0.20000004768400001</v>
      </c>
      <c r="G886">
        <v>184</v>
      </c>
      <c r="H886">
        <v>1483635821.54</v>
      </c>
      <c r="I886">
        <v>1</v>
      </c>
      <c r="J886" t="s">
        <v>75</v>
      </c>
      <c r="K886" t="s">
        <v>77</v>
      </c>
      <c r="L886" t="s">
        <v>75</v>
      </c>
    </row>
    <row r="887" spans="1:12" x14ac:dyDescent="0.25">
      <c r="A887" t="s">
        <v>59</v>
      </c>
      <c r="B887">
        <v>8</v>
      </c>
      <c r="C887" t="b">
        <v>1</v>
      </c>
      <c r="D887">
        <v>1483635821.54</v>
      </c>
      <c r="E887">
        <v>8</v>
      </c>
      <c r="F887">
        <v>0.31999993324300002</v>
      </c>
      <c r="G887">
        <v>185</v>
      </c>
      <c r="H887">
        <v>1483635821.8599999</v>
      </c>
      <c r="I887">
        <v>2</v>
      </c>
      <c r="J887" t="s">
        <v>75</v>
      </c>
      <c r="K887" t="s">
        <v>77</v>
      </c>
      <c r="L887" t="s">
        <v>75</v>
      </c>
    </row>
    <row r="888" spans="1:12" x14ac:dyDescent="0.25">
      <c r="A888" t="s">
        <v>59</v>
      </c>
      <c r="B888">
        <v>24</v>
      </c>
      <c r="C888" t="b">
        <v>1</v>
      </c>
      <c r="D888">
        <v>1483635821.8599999</v>
      </c>
      <c r="E888">
        <v>24</v>
      </c>
      <c r="F888">
        <v>0.96099996566799994</v>
      </c>
      <c r="G888">
        <v>186</v>
      </c>
      <c r="H888">
        <v>1483635822.8199999</v>
      </c>
      <c r="I888">
        <v>2</v>
      </c>
      <c r="J888" t="s">
        <v>75</v>
      </c>
      <c r="K888" t="s">
        <v>77</v>
      </c>
      <c r="L888" t="s">
        <v>75</v>
      </c>
    </row>
    <row r="889" spans="1:12" x14ac:dyDescent="0.25">
      <c r="A889" t="s">
        <v>60</v>
      </c>
      <c r="B889">
        <v>12</v>
      </c>
      <c r="C889" t="b">
        <v>1</v>
      </c>
      <c r="D889">
        <v>1483635822.8199999</v>
      </c>
      <c r="E889">
        <v>12</v>
      </c>
      <c r="F889">
        <v>0.46600008010900001</v>
      </c>
      <c r="G889">
        <v>187</v>
      </c>
      <c r="H889">
        <v>1483635823.29</v>
      </c>
      <c r="I889">
        <v>2</v>
      </c>
      <c r="J889" t="s">
        <v>75</v>
      </c>
      <c r="K889" t="s">
        <v>77</v>
      </c>
      <c r="L889" t="s">
        <v>75</v>
      </c>
    </row>
    <row r="890" spans="1:12" x14ac:dyDescent="0.25">
      <c r="A890" t="s">
        <v>59</v>
      </c>
      <c r="B890">
        <v>24</v>
      </c>
      <c r="C890" t="b">
        <v>1</v>
      </c>
      <c r="D890">
        <v>1483635823.29</v>
      </c>
      <c r="E890">
        <v>24</v>
      </c>
      <c r="F890">
        <v>0.93799996376000006</v>
      </c>
      <c r="G890">
        <v>188</v>
      </c>
      <c r="H890">
        <v>1483635824.23</v>
      </c>
      <c r="I890">
        <v>2</v>
      </c>
      <c r="J890" t="s">
        <v>75</v>
      </c>
      <c r="K890" t="s">
        <v>77</v>
      </c>
      <c r="L890" t="s">
        <v>75</v>
      </c>
    </row>
    <row r="891" spans="1:12" x14ac:dyDescent="0.25">
      <c r="A891" t="s">
        <v>59</v>
      </c>
      <c r="B891">
        <v>16</v>
      </c>
      <c r="C891" t="b">
        <v>1</v>
      </c>
      <c r="D891">
        <v>1483635824.23</v>
      </c>
      <c r="E891">
        <v>16</v>
      </c>
      <c r="F891">
        <v>0.643000125885</v>
      </c>
      <c r="G891">
        <v>189</v>
      </c>
      <c r="H891">
        <v>1483635824.8699999</v>
      </c>
      <c r="I891">
        <v>2</v>
      </c>
      <c r="J891" t="s">
        <v>75</v>
      </c>
      <c r="K891" t="s">
        <v>77</v>
      </c>
      <c r="L891" t="s">
        <v>75</v>
      </c>
    </row>
    <row r="892" spans="1:12" x14ac:dyDescent="0.25">
      <c r="A892" t="s">
        <v>60</v>
      </c>
      <c r="B892">
        <v>10</v>
      </c>
      <c r="C892" t="b">
        <v>1</v>
      </c>
      <c r="D892">
        <v>1483635824.8699999</v>
      </c>
      <c r="E892">
        <v>10</v>
      </c>
      <c r="F892">
        <v>0.39999985694899998</v>
      </c>
      <c r="G892">
        <v>190</v>
      </c>
      <c r="H892">
        <v>1483635825.27</v>
      </c>
      <c r="I892">
        <v>2</v>
      </c>
      <c r="J892" t="s">
        <v>75</v>
      </c>
      <c r="K892" t="s">
        <v>77</v>
      </c>
      <c r="L892" t="s">
        <v>75</v>
      </c>
    </row>
    <row r="893" spans="1:12" x14ac:dyDescent="0.25">
      <c r="A893" t="s">
        <v>59</v>
      </c>
      <c r="B893">
        <v>16</v>
      </c>
      <c r="C893" t="b">
        <v>1</v>
      </c>
      <c r="D893">
        <v>1483635825.27</v>
      </c>
      <c r="E893">
        <v>16</v>
      </c>
      <c r="F893">
        <v>0.64900016784699999</v>
      </c>
      <c r="G893">
        <v>191</v>
      </c>
      <c r="H893">
        <v>1483635825.9200001</v>
      </c>
      <c r="I893">
        <v>2</v>
      </c>
      <c r="J893" t="s">
        <v>75</v>
      </c>
      <c r="K893" t="s">
        <v>77</v>
      </c>
      <c r="L893" t="s">
        <v>75</v>
      </c>
    </row>
    <row r="894" spans="1:12" x14ac:dyDescent="0.25">
      <c r="A894" t="s">
        <v>59</v>
      </c>
      <c r="B894">
        <v>24</v>
      </c>
      <c r="C894" t="b">
        <v>1</v>
      </c>
      <c r="D894">
        <v>1483635825.9200001</v>
      </c>
      <c r="E894">
        <v>24</v>
      </c>
      <c r="F894">
        <v>0.93599987029999998</v>
      </c>
      <c r="G894">
        <v>192</v>
      </c>
      <c r="H894">
        <v>1483635826.8599999</v>
      </c>
      <c r="I894">
        <v>2</v>
      </c>
      <c r="J894" t="s">
        <v>75</v>
      </c>
      <c r="K894" t="s">
        <v>77</v>
      </c>
      <c r="L894" t="s">
        <v>75</v>
      </c>
    </row>
    <row r="895" spans="1:12" x14ac:dyDescent="0.25">
      <c r="A895" t="s">
        <v>57</v>
      </c>
      <c r="B895">
        <v>25</v>
      </c>
      <c r="C895" t="b">
        <v>1</v>
      </c>
      <c r="D895">
        <v>1483635826.8599999</v>
      </c>
      <c r="E895">
        <v>25</v>
      </c>
      <c r="F895">
        <v>1.0060000419599999</v>
      </c>
      <c r="G895">
        <v>193</v>
      </c>
      <c r="H895">
        <v>1483635827.8599999</v>
      </c>
      <c r="I895">
        <v>1</v>
      </c>
      <c r="J895" t="s">
        <v>75</v>
      </c>
      <c r="K895" t="s">
        <v>77</v>
      </c>
      <c r="L895" t="s">
        <v>75</v>
      </c>
    </row>
    <row r="896" spans="1:12" x14ac:dyDescent="0.25">
      <c r="A896" t="s">
        <v>60</v>
      </c>
      <c r="B896">
        <v>16</v>
      </c>
      <c r="C896" t="b">
        <v>1</v>
      </c>
      <c r="D896">
        <v>1483635827.8599999</v>
      </c>
      <c r="E896">
        <v>16</v>
      </c>
      <c r="F896">
        <v>0.66799998283399997</v>
      </c>
      <c r="G896">
        <v>194</v>
      </c>
      <c r="H896">
        <v>1483635828.53</v>
      </c>
      <c r="I896">
        <v>2</v>
      </c>
      <c r="J896" t="s">
        <v>75</v>
      </c>
      <c r="K896" t="s">
        <v>77</v>
      </c>
      <c r="L896" t="s">
        <v>75</v>
      </c>
    </row>
    <row r="897" spans="1:12" x14ac:dyDescent="0.25">
      <c r="A897" t="s">
        <v>59</v>
      </c>
      <c r="B897">
        <v>21</v>
      </c>
      <c r="C897" t="b">
        <v>1</v>
      </c>
      <c r="D897">
        <v>1483635828.53</v>
      </c>
      <c r="E897">
        <v>21</v>
      </c>
      <c r="F897">
        <v>0.809000015259</v>
      </c>
      <c r="G897">
        <v>195</v>
      </c>
      <c r="H897">
        <v>1483635829.3399999</v>
      </c>
      <c r="I897">
        <v>1</v>
      </c>
      <c r="J897" t="s">
        <v>75</v>
      </c>
      <c r="K897" t="s">
        <v>77</v>
      </c>
      <c r="L897" t="s">
        <v>75</v>
      </c>
    </row>
    <row r="898" spans="1:12" x14ac:dyDescent="0.25">
      <c r="A898" t="s">
        <v>59</v>
      </c>
      <c r="B898">
        <v>13</v>
      </c>
      <c r="C898" t="b">
        <v>1</v>
      </c>
      <c r="D898">
        <v>1483635829.3399999</v>
      </c>
      <c r="E898">
        <v>13</v>
      </c>
      <c r="F898">
        <v>0.460999965668</v>
      </c>
      <c r="G898">
        <v>196</v>
      </c>
      <c r="H898">
        <v>1483635829.8</v>
      </c>
      <c r="I898">
        <v>1</v>
      </c>
      <c r="J898" t="s">
        <v>75</v>
      </c>
      <c r="K898" t="s">
        <v>77</v>
      </c>
      <c r="L898" t="s">
        <v>75</v>
      </c>
    </row>
    <row r="899" spans="1:12" x14ac:dyDescent="0.25">
      <c r="A899" t="s">
        <v>59</v>
      </c>
      <c r="B899">
        <v>15</v>
      </c>
      <c r="C899" t="b">
        <v>1</v>
      </c>
      <c r="D899">
        <v>1483635829.8</v>
      </c>
      <c r="E899">
        <v>15</v>
      </c>
      <c r="F899">
        <v>0.59000015258799998</v>
      </c>
      <c r="G899">
        <v>197</v>
      </c>
      <c r="H899">
        <v>1483635830.3900001</v>
      </c>
      <c r="I899">
        <v>1</v>
      </c>
      <c r="J899" t="s">
        <v>75</v>
      </c>
      <c r="K899" t="s">
        <v>77</v>
      </c>
      <c r="L899" t="s">
        <v>75</v>
      </c>
    </row>
    <row r="900" spans="1:12" x14ac:dyDescent="0.25">
      <c r="A900" t="s">
        <v>59</v>
      </c>
      <c r="B900">
        <v>7</v>
      </c>
      <c r="C900" t="b">
        <v>1</v>
      </c>
      <c r="D900">
        <v>1483635830.3900001</v>
      </c>
      <c r="E900">
        <v>7</v>
      </c>
      <c r="F900">
        <v>0.210999965668</v>
      </c>
      <c r="G900">
        <v>198</v>
      </c>
      <c r="H900">
        <v>1483635830.5999999</v>
      </c>
      <c r="I900">
        <v>1</v>
      </c>
      <c r="J900" t="s">
        <v>75</v>
      </c>
      <c r="K900" t="s">
        <v>77</v>
      </c>
      <c r="L900" t="s">
        <v>75</v>
      </c>
    </row>
    <row r="901" spans="1:12" x14ac:dyDescent="0.25">
      <c r="A901" t="s">
        <v>60</v>
      </c>
      <c r="B901">
        <v>18</v>
      </c>
      <c r="C901" t="b">
        <v>1</v>
      </c>
      <c r="D901">
        <v>1483635830.5999999</v>
      </c>
      <c r="E901">
        <v>18</v>
      </c>
      <c r="F901">
        <v>0.73499989509600006</v>
      </c>
      <c r="G901">
        <v>199</v>
      </c>
      <c r="H901">
        <v>1483635831.3399999</v>
      </c>
      <c r="I901">
        <v>2</v>
      </c>
      <c r="J901" t="s">
        <v>75</v>
      </c>
      <c r="K901" t="s">
        <v>77</v>
      </c>
      <c r="L901" t="s">
        <v>75</v>
      </c>
    </row>
    <row r="902" spans="1:12" x14ac:dyDescent="0.25">
      <c r="A902" t="s">
        <v>59</v>
      </c>
      <c r="B902">
        <v>44</v>
      </c>
      <c r="C902" t="b">
        <v>1</v>
      </c>
      <c r="D902">
        <v>1483635638.3299999</v>
      </c>
      <c r="E902">
        <v>44</v>
      </c>
      <c r="F902">
        <v>2.04500007629</v>
      </c>
      <c r="G902">
        <v>0</v>
      </c>
      <c r="H902">
        <v>1483635640.3699999</v>
      </c>
      <c r="I902">
        <v>2</v>
      </c>
      <c r="J902" t="s">
        <v>77</v>
      </c>
      <c r="K902" t="s">
        <v>75</v>
      </c>
      <c r="L902" t="s">
        <v>75</v>
      </c>
    </row>
    <row r="903" spans="1:12" x14ac:dyDescent="0.25">
      <c r="A903" t="s">
        <v>59</v>
      </c>
      <c r="B903">
        <v>28</v>
      </c>
      <c r="C903" t="b">
        <v>1</v>
      </c>
      <c r="D903">
        <v>1483635640.3699999</v>
      </c>
      <c r="E903">
        <v>28</v>
      </c>
      <c r="F903">
        <v>1.4210000038099999</v>
      </c>
      <c r="G903">
        <v>1</v>
      </c>
      <c r="H903">
        <v>1483635641.79</v>
      </c>
      <c r="I903">
        <v>2</v>
      </c>
      <c r="J903" t="s">
        <v>77</v>
      </c>
      <c r="K903" t="s">
        <v>75</v>
      </c>
      <c r="L903" t="s">
        <v>75</v>
      </c>
    </row>
    <row r="904" spans="1:12" x14ac:dyDescent="0.25">
      <c r="A904" t="s">
        <v>59</v>
      </c>
      <c r="B904">
        <v>9</v>
      </c>
      <c r="C904" t="b">
        <v>1</v>
      </c>
      <c r="D904">
        <v>1483635641.79</v>
      </c>
      <c r="E904">
        <v>9</v>
      </c>
      <c r="F904">
        <v>0.40000009536699999</v>
      </c>
      <c r="G904">
        <v>2</v>
      </c>
      <c r="H904">
        <v>1483635642.1900001</v>
      </c>
      <c r="I904">
        <v>1</v>
      </c>
      <c r="J904" t="s">
        <v>77</v>
      </c>
      <c r="K904" t="s">
        <v>75</v>
      </c>
      <c r="L904" t="s">
        <v>75</v>
      </c>
    </row>
    <row r="905" spans="1:12" x14ac:dyDescent="0.25">
      <c r="A905" t="s">
        <v>59</v>
      </c>
      <c r="B905">
        <v>7</v>
      </c>
      <c r="C905" t="b">
        <v>1</v>
      </c>
      <c r="D905">
        <v>1483635642.1900001</v>
      </c>
      <c r="E905">
        <v>7</v>
      </c>
      <c r="F905">
        <v>0.30599999427800001</v>
      </c>
      <c r="G905">
        <v>3</v>
      </c>
      <c r="H905">
        <v>1483635642.5</v>
      </c>
      <c r="I905">
        <v>1</v>
      </c>
      <c r="J905" t="s">
        <v>77</v>
      </c>
      <c r="K905" t="s">
        <v>75</v>
      </c>
      <c r="L905" t="s">
        <v>75</v>
      </c>
    </row>
    <row r="906" spans="1:12" x14ac:dyDescent="0.25">
      <c r="A906" t="s">
        <v>59</v>
      </c>
      <c r="B906">
        <v>7</v>
      </c>
      <c r="C906" t="b">
        <v>1</v>
      </c>
      <c r="D906">
        <v>1483635642.5</v>
      </c>
      <c r="E906">
        <v>7</v>
      </c>
      <c r="F906">
        <v>0.320999860764</v>
      </c>
      <c r="G906">
        <v>4</v>
      </c>
      <c r="H906">
        <v>1483635642.8199999</v>
      </c>
      <c r="I906">
        <v>1</v>
      </c>
      <c r="J906" t="s">
        <v>77</v>
      </c>
      <c r="K906" t="s">
        <v>75</v>
      </c>
      <c r="L906" t="s">
        <v>75</v>
      </c>
    </row>
    <row r="907" spans="1:12" x14ac:dyDescent="0.25">
      <c r="A907" t="s">
        <v>59</v>
      </c>
      <c r="B907">
        <v>47</v>
      </c>
      <c r="C907" t="b">
        <v>1</v>
      </c>
      <c r="D907">
        <v>1483635642.8199999</v>
      </c>
      <c r="E907">
        <v>47</v>
      </c>
      <c r="F907">
        <v>1.8710000515</v>
      </c>
      <c r="G907">
        <v>5</v>
      </c>
      <c r="H907">
        <v>1483635644.6900001</v>
      </c>
      <c r="I907">
        <v>1</v>
      </c>
      <c r="J907" t="s">
        <v>77</v>
      </c>
      <c r="K907" t="s">
        <v>75</v>
      </c>
      <c r="L907" t="s">
        <v>75</v>
      </c>
    </row>
    <row r="908" spans="1:12" x14ac:dyDescent="0.25">
      <c r="A908" t="s">
        <v>59</v>
      </c>
      <c r="B908">
        <v>20</v>
      </c>
      <c r="C908" t="b">
        <v>1</v>
      </c>
      <c r="D908">
        <v>1483635644.6900001</v>
      </c>
      <c r="E908">
        <v>20</v>
      </c>
      <c r="F908">
        <v>0.98500013351399995</v>
      </c>
      <c r="G908">
        <v>6</v>
      </c>
      <c r="H908">
        <v>1483635645.6800001</v>
      </c>
      <c r="I908">
        <v>2</v>
      </c>
      <c r="J908" t="s">
        <v>77</v>
      </c>
      <c r="K908" t="s">
        <v>75</v>
      </c>
      <c r="L908" t="s">
        <v>75</v>
      </c>
    </row>
    <row r="909" spans="1:12" x14ac:dyDescent="0.25">
      <c r="A909" t="s">
        <v>57</v>
      </c>
      <c r="B909">
        <v>32</v>
      </c>
      <c r="C909" t="b">
        <v>1</v>
      </c>
      <c r="D909">
        <v>1483635645.6800001</v>
      </c>
      <c r="E909">
        <v>32</v>
      </c>
      <c r="F909">
        <v>1.5789999961900001</v>
      </c>
      <c r="G909">
        <v>7</v>
      </c>
      <c r="H909">
        <v>1483635647.26</v>
      </c>
      <c r="I909">
        <v>2</v>
      </c>
      <c r="J909" t="s">
        <v>77</v>
      </c>
      <c r="K909" t="s">
        <v>75</v>
      </c>
      <c r="L909" t="s">
        <v>75</v>
      </c>
    </row>
    <row r="910" spans="1:12" x14ac:dyDescent="0.25">
      <c r="A910" t="s">
        <v>59</v>
      </c>
      <c r="B910">
        <v>8</v>
      </c>
      <c r="C910" t="b">
        <v>1</v>
      </c>
      <c r="D910">
        <v>1483635647.26</v>
      </c>
      <c r="E910">
        <v>8</v>
      </c>
      <c r="F910">
        <v>0.32899999618499998</v>
      </c>
      <c r="G910">
        <v>8</v>
      </c>
      <c r="H910">
        <v>1483635647.5799999</v>
      </c>
      <c r="I910">
        <v>2</v>
      </c>
      <c r="J910" t="s">
        <v>77</v>
      </c>
      <c r="K910" t="s">
        <v>75</v>
      </c>
      <c r="L910" t="s">
        <v>75</v>
      </c>
    </row>
    <row r="911" spans="1:12" x14ac:dyDescent="0.25">
      <c r="A911" t="s">
        <v>57</v>
      </c>
      <c r="B911">
        <v>18</v>
      </c>
      <c r="C911" t="b">
        <v>1</v>
      </c>
      <c r="D911">
        <v>1483635647.5799999</v>
      </c>
      <c r="E911">
        <v>18</v>
      </c>
      <c r="F911">
        <v>0.85799980163599998</v>
      </c>
      <c r="G911">
        <v>9</v>
      </c>
      <c r="H911">
        <v>1483635648.4400001</v>
      </c>
      <c r="I911">
        <v>2</v>
      </c>
      <c r="J911" t="s">
        <v>77</v>
      </c>
      <c r="K911" t="s">
        <v>75</v>
      </c>
      <c r="L911" t="s">
        <v>75</v>
      </c>
    </row>
    <row r="912" spans="1:12" x14ac:dyDescent="0.25">
      <c r="A912" t="s">
        <v>57</v>
      </c>
      <c r="B912">
        <v>28</v>
      </c>
      <c r="C912" t="b">
        <v>1</v>
      </c>
      <c r="D912">
        <v>1483635648.4400001</v>
      </c>
      <c r="E912">
        <v>28</v>
      </c>
      <c r="F912">
        <v>1.27200007439</v>
      </c>
      <c r="G912">
        <v>10</v>
      </c>
      <c r="H912">
        <v>1483635649.71</v>
      </c>
      <c r="I912">
        <v>2</v>
      </c>
      <c r="J912" t="s">
        <v>77</v>
      </c>
      <c r="K912" t="s">
        <v>75</v>
      </c>
      <c r="L912" t="s">
        <v>75</v>
      </c>
    </row>
    <row r="913" spans="1:12" x14ac:dyDescent="0.25">
      <c r="A913" t="s">
        <v>59</v>
      </c>
      <c r="B913">
        <v>56</v>
      </c>
      <c r="C913" t="b">
        <v>1</v>
      </c>
      <c r="D913">
        <v>1483635649.71</v>
      </c>
      <c r="E913">
        <v>56</v>
      </c>
      <c r="F913">
        <v>2.1840000152600001</v>
      </c>
      <c r="G913">
        <v>11</v>
      </c>
      <c r="H913">
        <v>1483635651.9000001</v>
      </c>
      <c r="I913">
        <v>2</v>
      </c>
      <c r="J913" t="s">
        <v>77</v>
      </c>
      <c r="K913" t="s">
        <v>75</v>
      </c>
      <c r="L913" t="s">
        <v>75</v>
      </c>
    </row>
    <row r="914" spans="1:12" x14ac:dyDescent="0.25">
      <c r="A914" t="s">
        <v>59</v>
      </c>
      <c r="B914">
        <v>26</v>
      </c>
      <c r="C914" t="b">
        <v>1</v>
      </c>
      <c r="D914">
        <v>1483635651.9000001</v>
      </c>
      <c r="E914">
        <v>26</v>
      </c>
      <c r="F914">
        <v>1.25500011444</v>
      </c>
      <c r="G914">
        <v>12</v>
      </c>
      <c r="H914">
        <v>1483635653.1500001</v>
      </c>
      <c r="I914">
        <v>2</v>
      </c>
      <c r="J914" t="s">
        <v>77</v>
      </c>
      <c r="K914" t="s">
        <v>75</v>
      </c>
      <c r="L914" t="s">
        <v>75</v>
      </c>
    </row>
    <row r="915" spans="1:12" x14ac:dyDescent="0.25">
      <c r="A915" t="s">
        <v>58</v>
      </c>
      <c r="B915">
        <v>17</v>
      </c>
      <c r="C915" t="b">
        <v>1</v>
      </c>
      <c r="D915">
        <v>1483635653.1500001</v>
      </c>
      <c r="E915">
        <v>17</v>
      </c>
      <c r="F915">
        <v>0.84699988365199996</v>
      </c>
      <c r="G915">
        <v>13</v>
      </c>
      <c r="H915">
        <v>1483635654</v>
      </c>
      <c r="I915">
        <v>1</v>
      </c>
      <c r="J915" t="s">
        <v>77</v>
      </c>
      <c r="K915" t="s">
        <v>75</v>
      </c>
      <c r="L915" t="s">
        <v>75</v>
      </c>
    </row>
    <row r="916" spans="1:12" x14ac:dyDescent="0.25">
      <c r="A916" t="s">
        <v>58</v>
      </c>
      <c r="B916">
        <v>26</v>
      </c>
      <c r="C916" t="b">
        <v>1</v>
      </c>
      <c r="D916">
        <v>1483635654</v>
      </c>
      <c r="E916">
        <v>26</v>
      </c>
      <c r="F916">
        <v>1.2929999828300001</v>
      </c>
      <c r="G916">
        <v>14</v>
      </c>
      <c r="H916">
        <v>1483635655.29</v>
      </c>
      <c r="I916">
        <v>2</v>
      </c>
      <c r="J916" t="s">
        <v>77</v>
      </c>
      <c r="K916" t="s">
        <v>75</v>
      </c>
      <c r="L916" t="s">
        <v>75</v>
      </c>
    </row>
    <row r="917" spans="1:12" x14ac:dyDescent="0.25">
      <c r="A917" t="s">
        <v>59</v>
      </c>
      <c r="B917">
        <v>22</v>
      </c>
      <c r="C917" t="b">
        <v>1</v>
      </c>
      <c r="D917">
        <v>1483635655.29</v>
      </c>
      <c r="E917">
        <v>22</v>
      </c>
      <c r="F917">
        <v>1.11400008202</v>
      </c>
      <c r="G917">
        <v>15</v>
      </c>
      <c r="H917">
        <v>1483635656.4100001</v>
      </c>
      <c r="I917">
        <v>2</v>
      </c>
      <c r="J917" t="s">
        <v>77</v>
      </c>
      <c r="K917" t="s">
        <v>75</v>
      </c>
      <c r="L917" t="s">
        <v>75</v>
      </c>
    </row>
    <row r="918" spans="1:12" x14ac:dyDescent="0.25">
      <c r="A918" t="s">
        <v>59</v>
      </c>
      <c r="B918">
        <v>11</v>
      </c>
      <c r="C918" t="b">
        <v>1</v>
      </c>
      <c r="D918">
        <v>1483635656.4100001</v>
      </c>
      <c r="E918">
        <v>11</v>
      </c>
      <c r="F918">
        <v>0.54499983787499995</v>
      </c>
      <c r="G918">
        <v>16</v>
      </c>
      <c r="H918">
        <v>1483635656.95</v>
      </c>
      <c r="I918">
        <v>1</v>
      </c>
      <c r="J918" t="s">
        <v>77</v>
      </c>
      <c r="K918" t="s">
        <v>75</v>
      </c>
      <c r="L918" t="s">
        <v>75</v>
      </c>
    </row>
    <row r="919" spans="1:12" x14ac:dyDescent="0.25">
      <c r="A919" t="s">
        <v>57</v>
      </c>
      <c r="B919">
        <v>27</v>
      </c>
      <c r="C919" t="b">
        <v>1</v>
      </c>
      <c r="D919">
        <v>1483635656.95</v>
      </c>
      <c r="E919">
        <v>27</v>
      </c>
      <c r="F919">
        <v>1.22300004959</v>
      </c>
      <c r="G919">
        <v>17</v>
      </c>
      <c r="H919">
        <v>1483635658.1700001</v>
      </c>
      <c r="I919">
        <v>1</v>
      </c>
      <c r="J919" t="s">
        <v>77</v>
      </c>
      <c r="K919" t="s">
        <v>75</v>
      </c>
      <c r="L919" t="s">
        <v>75</v>
      </c>
    </row>
    <row r="920" spans="1:12" x14ac:dyDescent="0.25">
      <c r="A920" t="s">
        <v>60</v>
      </c>
      <c r="B920">
        <v>24</v>
      </c>
      <c r="C920" t="b">
        <v>1</v>
      </c>
      <c r="D920">
        <v>1483635658.1700001</v>
      </c>
      <c r="E920">
        <v>24</v>
      </c>
      <c r="F920">
        <v>1.1549999713900001</v>
      </c>
      <c r="G920">
        <v>18</v>
      </c>
      <c r="H920">
        <v>1483635659.3299999</v>
      </c>
      <c r="I920">
        <v>2</v>
      </c>
      <c r="J920" t="s">
        <v>77</v>
      </c>
      <c r="K920" t="s">
        <v>75</v>
      </c>
      <c r="L920" t="s">
        <v>75</v>
      </c>
    </row>
    <row r="921" spans="1:12" x14ac:dyDescent="0.25">
      <c r="A921" t="s">
        <v>58</v>
      </c>
      <c r="B921">
        <v>38</v>
      </c>
      <c r="C921" t="b">
        <v>1</v>
      </c>
      <c r="D921">
        <v>1483635659.3299999</v>
      </c>
      <c r="E921">
        <v>38</v>
      </c>
      <c r="F921">
        <v>1.7420001030000001</v>
      </c>
      <c r="G921">
        <v>19</v>
      </c>
      <c r="H921">
        <v>1483635661.0699999</v>
      </c>
      <c r="I921">
        <v>2</v>
      </c>
      <c r="J921" t="s">
        <v>77</v>
      </c>
      <c r="K921" t="s">
        <v>75</v>
      </c>
      <c r="L921" t="s">
        <v>75</v>
      </c>
    </row>
    <row r="922" spans="1:12" x14ac:dyDescent="0.25">
      <c r="A922" t="s">
        <v>60</v>
      </c>
      <c r="B922">
        <v>26</v>
      </c>
      <c r="C922" t="b">
        <v>1</v>
      </c>
      <c r="D922">
        <v>1483635661.0699999</v>
      </c>
      <c r="E922">
        <v>26</v>
      </c>
      <c r="F922">
        <v>1.2749998569500001</v>
      </c>
      <c r="G922">
        <v>20</v>
      </c>
      <c r="H922">
        <v>1483635662.3499999</v>
      </c>
      <c r="I922">
        <v>2</v>
      </c>
      <c r="J922" t="s">
        <v>77</v>
      </c>
      <c r="K922" t="s">
        <v>75</v>
      </c>
      <c r="L922" t="s">
        <v>75</v>
      </c>
    </row>
    <row r="923" spans="1:12" x14ac:dyDescent="0.25">
      <c r="A923" t="s">
        <v>57</v>
      </c>
      <c r="B923">
        <v>15</v>
      </c>
      <c r="C923" t="b">
        <v>1</v>
      </c>
      <c r="D923">
        <v>1483635662.3499999</v>
      </c>
      <c r="E923">
        <v>15</v>
      </c>
      <c r="F923">
        <v>0.738000154495</v>
      </c>
      <c r="G923">
        <v>21</v>
      </c>
      <c r="H923">
        <v>1483635663.0899999</v>
      </c>
      <c r="I923">
        <v>1</v>
      </c>
      <c r="J923" t="s">
        <v>77</v>
      </c>
      <c r="K923" t="s">
        <v>75</v>
      </c>
      <c r="L923" t="s">
        <v>75</v>
      </c>
    </row>
    <row r="924" spans="1:12" x14ac:dyDescent="0.25">
      <c r="A924" t="s">
        <v>59</v>
      </c>
      <c r="B924">
        <v>7</v>
      </c>
      <c r="C924" t="b">
        <v>1</v>
      </c>
      <c r="D924">
        <v>1483635663.0899999</v>
      </c>
      <c r="E924">
        <v>7</v>
      </c>
      <c r="F924">
        <v>0.31800007820100001</v>
      </c>
      <c r="G924">
        <v>22</v>
      </c>
      <c r="H924">
        <v>1483635663.4000001</v>
      </c>
      <c r="I924">
        <v>1</v>
      </c>
      <c r="J924" t="s">
        <v>77</v>
      </c>
      <c r="K924" t="s">
        <v>75</v>
      </c>
      <c r="L924" t="s">
        <v>75</v>
      </c>
    </row>
    <row r="925" spans="1:12" x14ac:dyDescent="0.25">
      <c r="A925" t="s">
        <v>57</v>
      </c>
      <c r="B925">
        <v>18</v>
      </c>
      <c r="C925" t="b">
        <v>1</v>
      </c>
      <c r="D925">
        <v>1483635663.4000001</v>
      </c>
      <c r="E925">
        <v>18</v>
      </c>
      <c r="F925">
        <v>0.77699995040900005</v>
      </c>
      <c r="G925">
        <v>23</v>
      </c>
      <c r="H925">
        <v>1483635664.1800001</v>
      </c>
      <c r="I925">
        <v>2</v>
      </c>
      <c r="J925" t="s">
        <v>77</v>
      </c>
      <c r="K925" t="s">
        <v>75</v>
      </c>
      <c r="L925" t="s">
        <v>75</v>
      </c>
    </row>
    <row r="926" spans="1:12" x14ac:dyDescent="0.25">
      <c r="A926" t="s">
        <v>59</v>
      </c>
      <c r="B926">
        <v>28</v>
      </c>
      <c r="C926" t="b">
        <v>1</v>
      </c>
      <c r="D926">
        <v>1483635664.1800001</v>
      </c>
      <c r="E926">
        <v>28</v>
      </c>
      <c r="F926">
        <v>1.3120000362399999</v>
      </c>
      <c r="G926">
        <v>24</v>
      </c>
      <c r="H926">
        <v>1483635665.49</v>
      </c>
      <c r="I926">
        <v>2</v>
      </c>
      <c r="J926" t="s">
        <v>77</v>
      </c>
      <c r="K926" t="s">
        <v>75</v>
      </c>
      <c r="L926" t="s">
        <v>75</v>
      </c>
    </row>
    <row r="927" spans="1:12" x14ac:dyDescent="0.25">
      <c r="A927" t="s">
        <v>57</v>
      </c>
      <c r="B927">
        <v>25</v>
      </c>
      <c r="C927" t="b">
        <v>1</v>
      </c>
      <c r="D927">
        <v>1483635665.49</v>
      </c>
      <c r="E927">
        <v>25</v>
      </c>
      <c r="F927">
        <v>1.06199979782</v>
      </c>
      <c r="G927">
        <v>25</v>
      </c>
      <c r="H927">
        <v>1483635666.55</v>
      </c>
      <c r="I927">
        <v>1</v>
      </c>
      <c r="J927" t="s">
        <v>77</v>
      </c>
      <c r="K927" t="s">
        <v>75</v>
      </c>
      <c r="L927" t="s">
        <v>75</v>
      </c>
    </row>
    <row r="928" spans="1:12" x14ac:dyDescent="0.25">
      <c r="A928" t="s">
        <v>57</v>
      </c>
      <c r="B928">
        <v>32</v>
      </c>
      <c r="C928" t="b">
        <v>1</v>
      </c>
      <c r="D928">
        <v>1483635666.55</v>
      </c>
      <c r="E928">
        <v>32</v>
      </c>
      <c r="F928">
        <v>1.6820001602200001</v>
      </c>
      <c r="G928">
        <v>26</v>
      </c>
      <c r="H928">
        <v>1483635668.24</v>
      </c>
      <c r="I928">
        <v>2</v>
      </c>
      <c r="J928" t="s">
        <v>77</v>
      </c>
      <c r="K928" t="s">
        <v>75</v>
      </c>
      <c r="L928" t="s">
        <v>75</v>
      </c>
    </row>
    <row r="929" spans="1:12" x14ac:dyDescent="0.25">
      <c r="A929" t="s">
        <v>59</v>
      </c>
      <c r="B929">
        <v>48</v>
      </c>
      <c r="C929" t="b">
        <v>1</v>
      </c>
      <c r="D929">
        <v>1483635668.24</v>
      </c>
      <c r="E929">
        <v>48</v>
      </c>
      <c r="F929">
        <v>2.0060000419600001</v>
      </c>
      <c r="G929">
        <v>27</v>
      </c>
      <c r="H929">
        <v>1483635670.24</v>
      </c>
      <c r="I929">
        <v>2</v>
      </c>
      <c r="J929" t="s">
        <v>77</v>
      </c>
      <c r="K929" t="s">
        <v>75</v>
      </c>
      <c r="L929" t="s">
        <v>75</v>
      </c>
    </row>
    <row r="930" spans="1:12" x14ac:dyDescent="0.25">
      <c r="A930" t="s">
        <v>58</v>
      </c>
      <c r="B930">
        <v>15</v>
      </c>
      <c r="C930" t="b">
        <v>1</v>
      </c>
      <c r="D930">
        <v>1483635670.24</v>
      </c>
      <c r="E930">
        <v>15</v>
      </c>
      <c r="F930">
        <v>0.68999981880200001</v>
      </c>
      <c r="G930">
        <v>28</v>
      </c>
      <c r="H930">
        <v>1483635670.9300001</v>
      </c>
      <c r="I930">
        <v>1</v>
      </c>
      <c r="J930" t="s">
        <v>77</v>
      </c>
      <c r="K930" t="s">
        <v>75</v>
      </c>
      <c r="L930" t="s">
        <v>75</v>
      </c>
    </row>
    <row r="931" spans="1:12" x14ac:dyDescent="0.25">
      <c r="A931" t="s">
        <v>59</v>
      </c>
      <c r="B931">
        <v>18</v>
      </c>
      <c r="C931" t="b">
        <v>1</v>
      </c>
      <c r="D931">
        <v>1483635670.9300001</v>
      </c>
      <c r="E931">
        <v>18</v>
      </c>
      <c r="F931">
        <v>0.87700009345999996</v>
      </c>
      <c r="G931">
        <v>29</v>
      </c>
      <c r="H931">
        <v>1483635671.8099999</v>
      </c>
      <c r="I931">
        <v>2</v>
      </c>
      <c r="J931" t="s">
        <v>77</v>
      </c>
      <c r="K931" t="s">
        <v>75</v>
      </c>
      <c r="L931" t="s">
        <v>75</v>
      </c>
    </row>
    <row r="932" spans="1:12" x14ac:dyDescent="0.25">
      <c r="A932" t="s">
        <v>59</v>
      </c>
      <c r="B932">
        <v>7</v>
      </c>
      <c r="C932" t="b">
        <v>1</v>
      </c>
      <c r="D932">
        <v>1483635671.8099999</v>
      </c>
      <c r="E932">
        <v>7</v>
      </c>
      <c r="F932">
        <v>0.29299998283399997</v>
      </c>
      <c r="G932">
        <v>30</v>
      </c>
      <c r="H932">
        <v>1483635672.0999999</v>
      </c>
      <c r="I932">
        <v>1</v>
      </c>
      <c r="J932" t="s">
        <v>77</v>
      </c>
      <c r="K932" t="s">
        <v>75</v>
      </c>
      <c r="L932" t="s">
        <v>75</v>
      </c>
    </row>
    <row r="933" spans="1:12" x14ac:dyDescent="0.25">
      <c r="A933" t="s">
        <v>57</v>
      </c>
      <c r="B933">
        <v>47</v>
      </c>
      <c r="C933" t="b">
        <v>1</v>
      </c>
      <c r="D933">
        <v>1483635672.0999999</v>
      </c>
      <c r="E933">
        <v>47</v>
      </c>
      <c r="F933">
        <v>2.29200005531</v>
      </c>
      <c r="G933">
        <v>31</v>
      </c>
      <c r="H933">
        <v>1483635674.3900001</v>
      </c>
      <c r="I933">
        <v>1</v>
      </c>
      <c r="J933" t="s">
        <v>77</v>
      </c>
      <c r="K933" t="s">
        <v>75</v>
      </c>
      <c r="L933" t="s">
        <v>75</v>
      </c>
    </row>
    <row r="934" spans="1:12" x14ac:dyDescent="0.25">
      <c r="A934" t="s">
        <v>59</v>
      </c>
      <c r="B934">
        <v>24</v>
      </c>
      <c r="C934" t="b">
        <v>1</v>
      </c>
      <c r="D934">
        <v>1483635674.3900001</v>
      </c>
      <c r="E934">
        <v>24</v>
      </c>
      <c r="F934">
        <v>1.0569999217999999</v>
      </c>
      <c r="G934">
        <v>32</v>
      </c>
      <c r="H934">
        <v>1483635675.45</v>
      </c>
      <c r="I934">
        <v>2</v>
      </c>
      <c r="J934" t="s">
        <v>77</v>
      </c>
      <c r="K934" t="s">
        <v>75</v>
      </c>
      <c r="L934" t="s">
        <v>75</v>
      </c>
    </row>
    <row r="935" spans="1:12" x14ac:dyDescent="0.25">
      <c r="A935" t="s">
        <v>59</v>
      </c>
      <c r="B935">
        <v>7</v>
      </c>
      <c r="C935" t="b">
        <v>1</v>
      </c>
      <c r="D935">
        <v>1483635675.45</v>
      </c>
      <c r="E935">
        <v>7</v>
      </c>
      <c r="F935">
        <v>0.324000120163</v>
      </c>
      <c r="G935">
        <v>33</v>
      </c>
      <c r="H935">
        <v>1483635675.78</v>
      </c>
      <c r="I935">
        <v>1</v>
      </c>
      <c r="J935" t="s">
        <v>77</v>
      </c>
      <c r="K935" t="s">
        <v>75</v>
      </c>
      <c r="L935" t="s">
        <v>75</v>
      </c>
    </row>
    <row r="936" spans="1:12" x14ac:dyDescent="0.25">
      <c r="A936" t="s">
        <v>59</v>
      </c>
      <c r="B936">
        <v>7</v>
      </c>
      <c r="C936" t="b">
        <v>1</v>
      </c>
      <c r="D936">
        <v>1483635675.78</v>
      </c>
      <c r="E936">
        <v>7</v>
      </c>
      <c r="F936">
        <v>0.30599999427800001</v>
      </c>
      <c r="G936">
        <v>34</v>
      </c>
      <c r="H936">
        <v>1483635676.0799999</v>
      </c>
      <c r="I936">
        <v>1</v>
      </c>
      <c r="J936" t="s">
        <v>77</v>
      </c>
      <c r="K936" t="s">
        <v>75</v>
      </c>
      <c r="L936" t="s">
        <v>75</v>
      </c>
    </row>
    <row r="937" spans="1:12" x14ac:dyDescent="0.25">
      <c r="A937" t="s">
        <v>59</v>
      </c>
      <c r="B937">
        <v>7</v>
      </c>
      <c r="C937" t="b">
        <v>1</v>
      </c>
      <c r="D937">
        <v>1483635676.0799999</v>
      </c>
      <c r="E937">
        <v>7</v>
      </c>
      <c r="F937">
        <v>0.30399990081799999</v>
      </c>
      <c r="G937">
        <v>35</v>
      </c>
      <c r="H937">
        <v>1483635676.3800001</v>
      </c>
      <c r="I937">
        <v>1</v>
      </c>
      <c r="J937" t="s">
        <v>77</v>
      </c>
      <c r="K937" t="s">
        <v>75</v>
      </c>
      <c r="L937" t="s">
        <v>75</v>
      </c>
    </row>
    <row r="938" spans="1:12" x14ac:dyDescent="0.25">
      <c r="A938" t="s">
        <v>59</v>
      </c>
      <c r="B938">
        <v>26</v>
      </c>
      <c r="C938" t="b">
        <v>1</v>
      </c>
      <c r="D938">
        <v>1483635676.3800001</v>
      </c>
      <c r="E938">
        <v>26</v>
      </c>
      <c r="F938">
        <v>1.16300010681</v>
      </c>
      <c r="G938">
        <v>36</v>
      </c>
      <c r="H938">
        <v>1483635677.55</v>
      </c>
      <c r="I938">
        <v>2</v>
      </c>
      <c r="J938" t="s">
        <v>77</v>
      </c>
      <c r="K938" t="s">
        <v>75</v>
      </c>
      <c r="L938" t="s">
        <v>75</v>
      </c>
    </row>
    <row r="939" spans="1:12" x14ac:dyDescent="0.25">
      <c r="A939" t="s">
        <v>57</v>
      </c>
      <c r="B939">
        <v>24</v>
      </c>
      <c r="C939" t="b">
        <v>1</v>
      </c>
      <c r="D939">
        <v>1483635677.55</v>
      </c>
      <c r="E939">
        <v>24</v>
      </c>
      <c r="F939">
        <v>1.1329998969999999</v>
      </c>
      <c r="G939">
        <v>37</v>
      </c>
      <c r="H939">
        <v>1483635678.6800001</v>
      </c>
      <c r="I939">
        <v>2</v>
      </c>
      <c r="J939" t="s">
        <v>77</v>
      </c>
      <c r="K939" t="s">
        <v>75</v>
      </c>
      <c r="L939" t="s">
        <v>75</v>
      </c>
    </row>
    <row r="940" spans="1:12" x14ac:dyDescent="0.25">
      <c r="A940" t="s">
        <v>59</v>
      </c>
      <c r="B940">
        <v>7</v>
      </c>
      <c r="C940" t="b">
        <v>1</v>
      </c>
      <c r="D940">
        <v>1483635678.6800001</v>
      </c>
      <c r="E940">
        <v>7</v>
      </c>
      <c r="F940">
        <v>0.28200006485000001</v>
      </c>
      <c r="G940">
        <v>38</v>
      </c>
      <c r="H940">
        <v>1483635678.96</v>
      </c>
      <c r="I940">
        <v>1</v>
      </c>
      <c r="J940" t="s">
        <v>77</v>
      </c>
      <c r="K940" t="s">
        <v>75</v>
      </c>
      <c r="L940" t="s">
        <v>75</v>
      </c>
    </row>
    <row r="941" spans="1:12" x14ac:dyDescent="0.25">
      <c r="A941" t="s">
        <v>59</v>
      </c>
      <c r="B941">
        <v>15</v>
      </c>
      <c r="C941" t="b">
        <v>1</v>
      </c>
      <c r="D941">
        <v>1483635678.96</v>
      </c>
      <c r="E941">
        <v>15</v>
      </c>
      <c r="F941">
        <v>0.70199990272500001</v>
      </c>
      <c r="G941">
        <v>39</v>
      </c>
      <c r="H941">
        <v>1483635679.6600001</v>
      </c>
      <c r="I941">
        <v>1</v>
      </c>
      <c r="J941" t="s">
        <v>77</v>
      </c>
      <c r="K941" t="s">
        <v>75</v>
      </c>
      <c r="L941" t="s">
        <v>75</v>
      </c>
    </row>
    <row r="942" spans="1:12" x14ac:dyDescent="0.25">
      <c r="A942" t="s">
        <v>58</v>
      </c>
      <c r="B942">
        <v>22</v>
      </c>
      <c r="C942" t="b">
        <v>1</v>
      </c>
      <c r="D942">
        <v>1483635679.6600001</v>
      </c>
      <c r="E942">
        <v>22</v>
      </c>
      <c r="F942">
        <v>1.21200013161</v>
      </c>
      <c r="G942">
        <v>40</v>
      </c>
      <c r="H942">
        <v>1483635680.8800001</v>
      </c>
      <c r="I942">
        <v>2</v>
      </c>
      <c r="J942" t="s">
        <v>77</v>
      </c>
      <c r="K942" t="s">
        <v>75</v>
      </c>
      <c r="L942" t="s">
        <v>75</v>
      </c>
    </row>
    <row r="943" spans="1:12" x14ac:dyDescent="0.25">
      <c r="A943" t="s">
        <v>59</v>
      </c>
      <c r="B943">
        <v>17</v>
      </c>
      <c r="C943" t="b">
        <v>1</v>
      </c>
      <c r="D943">
        <v>1483635680.8800001</v>
      </c>
      <c r="E943">
        <v>17</v>
      </c>
      <c r="F943">
        <v>0.87999987602200003</v>
      </c>
      <c r="G943">
        <v>41</v>
      </c>
      <c r="H943">
        <v>1483635681.76</v>
      </c>
      <c r="I943">
        <v>1</v>
      </c>
      <c r="J943" t="s">
        <v>77</v>
      </c>
      <c r="K943" t="s">
        <v>75</v>
      </c>
      <c r="L943" t="s">
        <v>75</v>
      </c>
    </row>
    <row r="944" spans="1:12" x14ac:dyDescent="0.25">
      <c r="A944" t="s">
        <v>59</v>
      </c>
      <c r="B944">
        <v>21</v>
      </c>
      <c r="C944" t="b">
        <v>1</v>
      </c>
      <c r="D944">
        <v>1483635681.76</v>
      </c>
      <c r="E944">
        <v>21</v>
      </c>
      <c r="F944">
        <v>1.0729999542199999</v>
      </c>
      <c r="G944">
        <v>42</v>
      </c>
      <c r="H944">
        <v>1483635682.8299999</v>
      </c>
      <c r="I944">
        <v>1</v>
      </c>
      <c r="J944" t="s">
        <v>77</v>
      </c>
      <c r="K944" t="s">
        <v>75</v>
      </c>
      <c r="L944" t="s">
        <v>75</v>
      </c>
    </row>
    <row r="945" spans="1:12" x14ac:dyDescent="0.25">
      <c r="A945" t="s">
        <v>59</v>
      </c>
      <c r="B945">
        <v>7</v>
      </c>
      <c r="C945" t="b">
        <v>1</v>
      </c>
      <c r="D945">
        <v>1483635682.8299999</v>
      </c>
      <c r="E945">
        <v>7</v>
      </c>
      <c r="F945">
        <v>0.30500006675699998</v>
      </c>
      <c r="G945">
        <v>43</v>
      </c>
      <c r="H945">
        <v>1483635683.1300001</v>
      </c>
      <c r="I945">
        <v>1</v>
      </c>
      <c r="J945" t="s">
        <v>77</v>
      </c>
      <c r="K945" t="s">
        <v>75</v>
      </c>
      <c r="L945" t="s">
        <v>75</v>
      </c>
    </row>
    <row r="946" spans="1:12" x14ac:dyDescent="0.25">
      <c r="A946" t="s">
        <v>57</v>
      </c>
      <c r="B946">
        <v>27</v>
      </c>
      <c r="C946" t="b">
        <v>1</v>
      </c>
      <c r="D946">
        <v>1483635683.1300001</v>
      </c>
      <c r="E946">
        <v>27</v>
      </c>
      <c r="F946">
        <v>1.1949999332400001</v>
      </c>
      <c r="G946">
        <v>44</v>
      </c>
      <c r="H946">
        <v>1483635684.3299999</v>
      </c>
      <c r="I946">
        <v>1</v>
      </c>
      <c r="J946" t="s">
        <v>77</v>
      </c>
      <c r="K946" t="s">
        <v>75</v>
      </c>
      <c r="L946" t="s">
        <v>75</v>
      </c>
    </row>
    <row r="947" spans="1:12" x14ac:dyDescent="0.25">
      <c r="A947" t="s">
        <v>59</v>
      </c>
      <c r="B947">
        <v>20</v>
      </c>
      <c r="C947" t="b">
        <v>1</v>
      </c>
      <c r="D947">
        <v>1483635684.3299999</v>
      </c>
      <c r="E947">
        <v>20</v>
      </c>
      <c r="F947">
        <v>0.88000011444100001</v>
      </c>
      <c r="G947">
        <v>45</v>
      </c>
      <c r="H947">
        <v>1483635685.21</v>
      </c>
      <c r="I947">
        <v>2</v>
      </c>
      <c r="J947" t="s">
        <v>77</v>
      </c>
      <c r="K947" t="s">
        <v>75</v>
      </c>
      <c r="L947" t="s">
        <v>75</v>
      </c>
    </row>
    <row r="948" spans="1:12" x14ac:dyDescent="0.25">
      <c r="A948" t="s">
        <v>59</v>
      </c>
      <c r="B948">
        <v>16</v>
      </c>
      <c r="C948" t="b">
        <v>1</v>
      </c>
      <c r="D948">
        <v>1483635685.21</v>
      </c>
      <c r="E948">
        <v>16</v>
      </c>
      <c r="F948">
        <v>0.75499987602200003</v>
      </c>
      <c r="G948">
        <v>46</v>
      </c>
      <c r="H948">
        <v>1483635685.96</v>
      </c>
      <c r="I948">
        <v>2</v>
      </c>
      <c r="J948" t="s">
        <v>77</v>
      </c>
      <c r="K948" t="s">
        <v>75</v>
      </c>
      <c r="L948" t="s">
        <v>75</v>
      </c>
    </row>
    <row r="949" spans="1:12" x14ac:dyDescent="0.25">
      <c r="A949" t="s">
        <v>58</v>
      </c>
      <c r="B949">
        <v>38</v>
      </c>
      <c r="C949" t="b">
        <v>1</v>
      </c>
      <c r="D949">
        <v>1483635685.96</v>
      </c>
      <c r="E949">
        <v>38</v>
      </c>
      <c r="F949">
        <v>1.7540001869199999</v>
      </c>
      <c r="G949">
        <v>47</v>
      </c>
      <c r="H949">
        <v>1483635687.72</v>
      </c>
      <c r="I949">
        <v>2</v>
      </c>
      <c r="J949" t="s">
        <v>77</v>
      </c>
      <c r="K949" t="s">
        <v>75</v>
      </c>
      <c r="L949" t="s">
        <v>75</v>
      </c>
    </row>
    <row r="950" spans="1:12" x14ac:dyDescent="0.25">
      <c r="A950" t="s">
        <v>58</v>
      </c>
      <c r="B950">
        <v>34</v>
      </c>
      <c r="C950" t="b">
        <v>1</v>
      </c>
      <c r="D950">
        <v>1483635687.72</v>
      </c>
      <c r="E950">
        <v>34</v>
      </c>
      <c r="F950">
        <v>1.5299999713900001</v>
      </c>
      <c r="G950">
        <v>48</v>
      </c>
      <c r="H950">
        <v>1483635689.25</v>
      </c>
      <c r="I950">
        <v>2</v>
      </c>
      <c r="J950" t="s">
        <v>77</v>
      </c>
      <c r="K950" t="s">
        <v>75</v>
      </c>
      <c r="L950" t="s">
        <v>75</v>
      </c>
    </row>
    <row r="951" spans="1:12" x14ac:dyDescent="0.25">
      <c r="A951" t="s">
        <v>59</v>
      </c>
      <c r="B951">
        <v>37</v>
      </c>
      <c r="C951" t="b">
        <v>1</v>
      </c>
      <c r="D951">
        <v>1483635689.25</v>
      </c>
      <c r="E951">
        <v>37</v>
      </c>
      <c r="F951">
        <v>1.8249998092699999</v>
      </c>
      <c r="G951">
        <v>49</v>
      </c>
      <c r="H951">
        <v>1483635691.0699999</v>
      </c>
      <c r="I951">
        <v>1</v>
      </c>
      <c r="J951" t="s">
        <v>77</v>
      </c>
      <c r="K951" t="s">
        <v>75</v>
      </c>
      <c r="L951" t="s">
        <v>75</v>
      </c>
    </row>
    <row r="952" spans="1:12" x14ac:dyDescent="0.25">
      <c r="A952" t="s">
        <v>59</v>
      </c>
      <c r="B952">
        <v>19</v>
      </c>
      <c r="C952" t="b">
        <v>1</v>
      </c>
      <c r="D952">
        <v>1483635691.0699999</v>
      </c>
      <c r="E952">
        <v>19</v>
      </c>
      <c r="F952">
        <v>0.88100004196199999</v>
      </c>
      <c r="G952">
        <v>50</v>
      </c>
      <c r="H952">
        <v>1483635691.95</v>
      </c>
      <c r="I952">
        <v>1</v>
      </c>
      <c r="J952" t="s">
        <v>77</v>
      </c>
      <c r="K952" t="s">
        <v>75</v>
      </c>
      <c r="L952" t="s">
        <v>75</v>
      </c>
    </row>
    <row r="953" spans="1:12" x14ac:dyDescent="0.25">
      <c r="A953" t="s">
        <v>57</v>
      </c>
      <c r="B953">
        <v>27</v>
      </c>
      <c r="C953" t="b">
        <v>1</v>
      </c>
      <c r="D953">
        <v>1483635691.95</v>
      </c>
      <c r="E953">
        <v>27</v>
      </c>
      <c r="F953">
        <v>1.2360000610399999</v>
      </c>
      <c r="G953">
        <v>51</v>
      </c>
      <c r="H953">
        <v>1483635693.1900001</v>
      </c>
      <c r="I953">
        <v>1</v>
      </c>
      <c r="J953" t="s">
        <v>77</v>
      </c>
      <c r="K953" t="s">
        <v>75</v>
      </c>
      <c r="L953" t="s">
        <v>75</v>
      </c>
    </row>
    <row r="954" spans="1:12" x14ac:dyDescent="0.25">
      <c r="A954" t="s">
        <v>59</v>
      </c>
      <c r="B954">
        <v>20</v>
      </c>
      <c r="C954" t="b">
        <v>1</v>
      </c>
      <c r="D954">
        <v>1483635693.1900001</v>
      </c>
      <c r="E954">
        <v>20</v>
      </c>
      <c r="F954">
        <v>0.91799998283399997</v>
      </c>
      <c r="G954">
        <v>52</v>
      </c>
      <c r="H954">
        <v>1483635694.1099999</v>
      </c>
      <c r="I954">
        <v>2</v>
      </c>
      <c r="J954" t="s">
        <v>77</v>
      </c>
      <c r="K954" t="s">
        <v>75</v>
      </c>
      <c r="L954" t="s">
        <v>75</v>
      </c>
    </row>
    <row r="955" spans="1:12" x14ac:dyDescent="0.25">
      <c r="A955" t="s">
        <v>59</v>
      </c>
      <c r="B955">
        <v>31</v>
      </c>
      <c r="C955" t="b">
        <v>1</v>
      </c>
      <c r="D955">
        <v>1483635694.1099999</v>
      </c>
      <c r="E955">
        <v>31</v>
      </c>
      <c r="F955">
        <v>1.54500007629</v>
      </c>
      <c r="G955">
        <v>53</v>
      </c>
      <c r="H955">
        <v>1483635695.6500001</v>
      </c>
      <c r="I955">
        <v>1</v>
      </c>
      <c r="J955" t="s">
        <v>77</v>
      </c>
      <c r="K955" t="s">
        <v>75</v>
      </c>
      <c r="L955" t="s">
        <v>75</v>
      </c>
    </row>
    <row r="956" spans="1:12" x14ac:dyDescent="0.25">
      <c r="A956" t="s">
        <v>58</v>
      </c>
      <c r="B956">
        <v>19</v>
      </c>
      <c r="C956" t="b">
        <v>1</v>
      </c>
      <c r="D956">
        <v>1483635695.6500001</v>
      </c>
      <c r="E956">
        <v>19</v>
      </c>
      <c r="F956">
        <v>0.82800006866499998</v>
      </c>
      <c r="G956">
        <v>54</v>
      </c>
      <c r="H956">
        <v>1483635696.48</v>
      </c>
      <c r="I956">
        <v>1</v>
      </c>
      <c r="J956" t="s">
        <v>77</v>
      </c>
      <c r="K956" t="s">
        <v>75</v>
      </c>
      <c r="L956" t="s">
        <v>75</v>
      </c>
    </row>
    <row r="957" spans="1:12" x14ac:dyDescent="0.25">
      <c r="A957" t="s">
        <v>59</v>
      </c>
      <c r="B957">
        <v>7</v>
      </c>
      <c r="C957" t="b">
        <v>1</v>
      </c>
      <c r="D957">
        <v>1483635696.48</v>
      </c>
      <c r="E957">
        <v>7</v>
      </c>
      <c r="F957">
        <v>0.31299996376</v>
      </c>
      <c r="G957">
        <v>55</v>
      </c>
      <c r="H957">
        <v>1483635696.8</v>
      </c>
      <c r="I957">
        <v>1</v>
      </c>
      <c r="J957" t="s">
        <v>77</v>
      </c>
      <c r="K957" t="s">
        <v>75</v>
      </c>
      <c r="L957" t="s">
        <v>75</v>
      </c>
    </row>
    <row r="958" spans="1:12" x14ac:dyDescent="0.25">
      <c r="A958" t="s">
        <v>57</v>
      </c>
      <c r="B958">
        <v>18</v>
      </c>
      <c r="C958" t="b">
        <v>1</v>
      </c>
      <c r="D958">
        <v>1483635696.8</v>
      </c>
      <c r="E958">
        <v>18</v>
      </c>
      <c r="F958">
        <v>0.92199993133500002</v>
      </c>
      <c r="G958">
        <v>56</v>
      </c>
      <c r="H958">
        <v>1483635697.72</v>
      </c>
      <c r="I958">
        <v>2</v>
      </c>
      <c r="J958" t="s">
        <v>77</v>
      </c>
      <c r="K958" t="s">
        <v>75</v>
      </c>
      <c r="L958" t="s">
        <v>75</v>
      </c>
    </row>
    <row r="959" spans="1:12" x14ac:dyDescent="0.25">
      <c r="A959" t="s">
        <v>59</v>
      </c>
      <c r="B959">
        <v>24</v>
      </c>
      <c r="C959" t="b">
        <v>1</v>
      </c>
      <c r="D959">
        <v>1483635697.72</v>
      </c>
      <c r="E959">
        <v>24</v>
      </c>
      <c r="F959">
        <v>1.2439999580400001</v>
      </c>
      <c r="G959">
        <v>57</v>
      </c>
      <c r="H959">
        <v>1483635698.96</v>
      </c>
      <c r="I959">
        <v>2</v>
      </c>
      <c r="J959" t="s">
        <v>77</v>
      </c>
      <c r="K959" t="s">
        <v>75</v>
      </c>
      <c r="L959" t="s">
        <v>75</v>
      </c>
    </row>
    <row r="960" spans="1:12" x14ac:dyDescent="0.25">
      <c r="A960" t="s">
        <v>59</v>
      </c>
      <c r="B960">
        <v>28</v>
      </c>
      <c r="C960" t="b">
        <v>1</v>
      </c>
      <c r="D960">
        <v>1483635698.96</v>
      </c>
      <c r="E960">
        <v>28</v>
      </c>
      <c r="F960">
        <v>1.3180000782000001</v>
      </c>
      <c r="G960">
        <v>58</v>
      </c>
      <c r="H960">
        <v>1483635700.28</v>
      </c>
      <c r="I960">
        <v>2</v>
      </c>
      <c r="J960" t="s">
        <v>77</v>
      </c>
      <c r="K960" t="s">
        <v>75</v>
      </c>
      <c r="L960" t="s">
        <v>75</v>
      </c>
    </row>
    <row r="961" spans="1:12" x14ac:dyDescent="0.25">
      <c r="A961" t="s">
        <v>59</v>
      </c>
      <c r="B961">
        <v>15</v>
      </c>
      <c r="C961" t="b">
        <v>1</v>
      </c>
      <c r="D961">
        <v>1483635700.28</v>
      </c>
      <c r="E961">
        <v>15</v>
      </c>
      <c r="F961">
        <v>0.61699986457800005</v>
      </c>
      <c r="G961">
        <v>59</v>
      </c>
      <c r="H961">
        <v>1483635700.9000001</v>
      </c>
      <c r="I961">
        <v>1</v>
      </c>
      <c r="J961" t="s">
        <v>77</v>
      </c>
      <c r="K961" t="s">
        <v>75</v>
      </c>
      <c r="L961" t="s">
        <v>75</v>
      </c>
    </row>
    <row r="962" spans="1:12" x14ac:dyDescent="0.25">
      <c r="A962" t="s">
        <v>59</v>
      </c>
      <c r="B962">
        <v>40</v>
      </c>
      <c r="C962" t="b">
        <v>1</v>
      </c>
      <c r="D962">
        <v>1483635700.9000001</v>
      </c>
      <c r="E962">
        <v>40</v>
      </c>
      <c r="F962">
        <v>1.97100019455</v>
      </c>
      <c r="G962">
        <v>60</v>
      </c>
      <c r="H962">
        <v>1483635702.8699999</v>
      </c>
      <c r="I962">
        <v>2</v>
      </c>
      <c r="J962" t="s">
        <v>77</v>
      </c>
      <c r="K962" t="s">
        <v>75</v>
      </c>
      <c r="L962" t="s">
        <v>75</v>
      </c>
    </row>
    <row r="963" spans="1:12" x14ac:dyDescent="0.25">
      <c r="A963" t="s">
        <v>59</v>
      </c>
      <c r="B963">
        <v>9</v>
      </c>
      <c r="C963" t="b">
        <v>1</v>
      </c>
      <c r="D963">
        <v>1483635702.8699999</v>
      </c>
      <c r="E963">
        <v>9</v>
      </c>
      <c r="F963">
        <v>0.41199994087199998</v>
      </c>
      <c r="G963">
        <v>61</v>
      </c>
      <c r="H963">
        <v>1483635703.28</v>
      </c>
      <c r="I963">
        <v>1</v>
      </c>
      <c r="J963" t="s">
        <v>77</v>
      </c>
      <c r="K963" t="s">
        <v>75</v>
      </c>
      <c r="L963" t="s">
        <v>75</v>
      </c>
    </row>
    <row r="964" spans="1:12" x14ac:dyDescent="0.25">
      <c r="A964" t="s">
        <v>59</v>
      </c>
      <c r="B964">
        <v>25</v>
      </c>
      <c r="C964" t="b">
        <v>1</v>
      </c>
      <c r="D964">
        <v>1483635703.28</v>
      </c>
      <c r="E964">
        <v>25</v>
      </c>
      <c r="F964">
        <v>1.10299992561</v>
      </c>
      <c r="G964">
        <v>62</v>
      </c>
      <c r="H964">
        <v>1483635704.3800001</v>
      </c>
      <c r="I964">
        <v>1</v>
      </c>
      <c r="J964" t="s">
        <v>77</v>
      </c>
      <c r="K964" t="s">
        <v>75</v>
      </c>
      <c r="L964" t="s">
        <v>75</v>
      </c>
    </row>
    <row r="965" spans="1:12" x14ac:dyDescent="0.25">
      <c r="A965" t="s">
        <v>59</v>
      </c>
      <c r="B965">
        <v>25</v>
      </c>
      <c r="C965" t="b">
        <v>1</v>
      </c>
      <c r="D965">
        <v>1483635704.3800001</v>
      </c>
      <c r="E965">
        <v>25</v>
      </c>
      <c r="F965">
        <v>1.15199995041</v>
      </c>
      <c r="G965">
        <v>63</v>
      </c>
      <c r="H965">
        <v>1483635705.53</v>
      </c>
      <c r="I965">
        <v>1</v>
      </c>
      <c r="J965" t="s">
        <v>77</v>
      </c>
      <c r="K965" t="s">
        <v>75</v>
      </c>
      <c r="L965" t="s">
        <v>75</v>
      </c>
    </row>
    <row r="966" spans="1:12" x14ac:dyDescent="0.25">
      <c r="A966" t="s">
        <v>59</v>
      </c>
      <c r="B966">
        <v>45</v>
      </c>
      <c r="C966" t="b">
        <v>1</v>
      </c>
      <c r="D966">
        <v>1483635705.53</v>
      </c>
      <c r="E966">
        <v>45</v>
      </c>
      <c r="F966">
        <v>1.61400008202</v>
      </c>
      <c r="G966">
        <v>64</v>
      </c>
      <c r="H966">
        <v>1483635707.1500001</v>
      </c>
      <c r="I966">
        <v>1</v>
      </c>
      <c r="J966" t="s">
        <v>77</v>
      </c>
      <c r="K966" t="s">
        <v>75</v>
      </c>
      <c r="L966" t="s">
        <v>75</v>
      </c>
    </row>
    <row r="967" spans="1:12" x14ac:dyDescent="0.25">
      <c r="A967" t="s">
        <v>59</v>
      </c>
      <c r="B967">
        <v>41</v>
      </c>
      <c r="C967" t="b">
        <v>1</v>
      </c>
      <c r="D967">
        <v>1483635707.1500001</v>
      </c>
      <c r="E967">
        <v>41</v>
      </c>
      <c r="F967">
        <v>2.0369999408699999</v>
      </c>
      <c r="G967">
        <v>65</v>
      </c>
      <c r="H967">
        <v>1483635709.1800001</v>
      </c>
      <c r="I967">
        <v>1</v>
      </c>
      <c r="J967" t="s">
        <v>77</v>
      </c>
      <c r="K967" t="s">
        <v>75</v>
      </c>
      <c r="L967" t="s">
        <v>75</v>
      </c>
    </row>
    <row r="968" spans="1:12" x14ac:dyDescent="0.25">
      <c r="A968" t="s">
        <v>60</v>
      </c>
      <c r="B968">
        <v>20</v>
      </c>
      <c r="C968" t="b">
        <v>1</v>
      </c>
      <c r="D968">
        <v>1483635709.1800001</v>
      </c>
      <c r="E968">
        <v>20</v>
      </c>
      <c r="F968">
        <v>0.96900010108900003</v>
      </c>
      <c r="G968">
        <v>66</v>
      </c>
      <c r="H968">
        <v>1483635710.1500001</v>
      </c>
      <c r="I968">
        <v>2</v>
      </c>
      <c r="J968" t="s">
        <v>77</v>
      </c>
      <c r="K968" t="s">
        <v>75</v>
      </c>
      <c r="L968" t="s">
        <v>75</v>
      </c>
    </row>
    <row r="969" spans="1:12" x14ac:dyDescent="0.25">
      <c r="A969" t="s">
        <v>59</v>
      </c>
      <c r="B969">
        <v>18</v>
      </c>
      <c r="C969" t="b">
        <v>1</v>
      </c>
      <c r="D969">
        <v>1483635710.1500001</v>
      </c>
      <c r="E969">
        <v>18</v>
      </c>
      <c r="F969">
        <v>0.84399986267100002</v>
      </c>
      <c r="G969">
        <v>67</v>
      </c>
      <c r="H969">
        <v>1483635711</v>
      </c>
      <c r="I969">
        <v>2</v>
      </c>
      <c r="J969" t="s">
        <v>77</v>
      </c>
      <c r="K969" t="s">
        <v>75</v>
      </c>
      <c r="L969" t="s">
        <v>75</v>
      </c>
    </row>
    <row r="970" spans="1:12" x14ac:dyDescent="0.25">
      <c r="A970" t="s">
        <v>57</v>
      </c>
      <c r="B970">
        <v>36</v>
      </c>
      <c r="C970" t="b">
        <v>1</v>
      </c>
      <c r="D970">
        <v>1483635711</v>
      </c>
      <c r="E970">
        <v>36</v>
      </c>
      <c r="F970">
        <v>1.80599999428</v>
      </c>
      <c r="G970">
        <v>68</v>
      </c>
      <c r="H970">
        <v>1483635712.8</v>
      </c>
      <c r="I970">
        <v>2</v>
      </c>
      <c r="J970" t="s">
        <v>77</v>
      </c>
      <c r="K970" t="s">
        <v>75</v>
      </c>
      <c r="L970" t="s">
        <v>75</v>
      </c>
    </row>
    <row r="971" spans="1:12" x14ac:dyDescent="0.25">
      <c r="A971" t="s">
        <v>59</v>
      </c>
      <c r="B971">
        <v>57</v>
      </c>
      <c r="C971" t="b">
        <v>1</v>
      </c>
      <c r="D971">
        <v>1483635712.8</v>
      </c>
      <c r="E971">
        <v>57</v>
      </c>
      <c r="F971">
        <v>2.24100017548</v>
      </c>
      <c r="G971">
        <v>69</v>
      </c>
      <c r="H971">
        <v>1483635715.05</v>
      </c>
      <c r="I971">
        <v>1</v>
      </c>
      <c r="J971" t="s">
        <v>77</v>
      </c>
      <c r="K971" t="s">
        <v>75</v>
      </c>
      <c r="L971" t="s">
        <v>75</v>
      </c>
    </row>
    <row r="972" spans="1:12" x14ac:dyDescent="0.25">
      <c r="A972" t="s">
        <v>57</v>
      </c>
      <c r="B972">
        <v>28</v>
      </c>
      <c r="C972" t="b">
        <v>1</v>
      </c>
      <c r="D972">
        <v>1483635715.05</v>
      </c>
      <c r="E972">
        <v>28</v>
      </c>
      <c r="F972">
        <v>1.21000003815</v>
      </c>
      <c r="G972">
        <v>70</v>
      </c>
      <c r="H972">
        <v>1483635716.26</v>
      </c>
      <c r="I972">
        <v>2</v>
      </c>
      <c r="J972" t="s">
        <v>77</v>
      </c>
      <c r="K972" t="s">
        <v>75</v>
      </c>
      <c r="L972" t="s">
        <v>75</v>
      </c>
    </row>
    <row r="973" spans="1:12" x14ac:dyDescent="0.25">
      <c r="A973" t="s">
        <v>59</v>
      </c>
      <c r="B973">
        <v>26</v>
      </c>
      <c r="C973" t="b">
        <v>1</v>
      </c>
      <c r="D973">
        <v>1483635716.26</v>
      </c>
      <c r="E973">
        <v>26</v>
      </c>
      <c r="F973">
        <v>1.1019999980899999</v>
      </c>
      <c r="G973">
        <v>71</v>
      </c>
      <c r="H973">
        <v>1483635717.3599999</v>
      </c>
      <c r="I973">
        <v>2</v>
      </c>
      <c r="J973" t="s">
        <v>77</v>
      </c>
      <c r="K973" t="s">
        <v>75</v>
      </c>
      <c r="L973" t="s">
        <v>75</v>
      </c>
    </row>
    <row r="974" spans="1:12" x14ac:dyDescent="0.25">
      <c r="A974" t="s">
        <v>57</v>
      </c>
      <c r="B974">
        <v>21</v>
      </c>
      <c r="C974" t="b">
        <v>1</v>
      </c>
      <c r="D974">
        <v>1483635717.3599999</v>
      </c>
      <c r="E974">
        <v>21</v>
      </c>
      <c r="F974">
        <v>1.00199985504</v>
      </c>
      <c r="G974">
        <v>72</v>
      </c>
      <c r="H974">
        <v>1483635718.3599999</v>
      </c>
      <c r="I974">
        <v>1</v>
      </c>
      <c r="J974" t="s">
        <v>77</v>
      </c>
      <c r="K974" t="s">
        <v>75</v>
      </c>
      <c r="L974" t="s">
        <v>75</v>
      </c>
    </row>
    <row r="975" spans="1:12" x14ac:dyDescent="0.25">
      <c r="A975" t="s">
        <v>57</v>
      </c>
      <c r="B975">
        <v>45</v>
      </c>
      <c r="C975" t="b">
        <v>1</v>
      </c>
      <c r="D975">
        <v>1483635718.3599999</v>
      </c>
      <c r="E975">
        <v>45</v>
      </c>
      <c r="F975">
        <v>2.0260000228899999</v>
      </c>
      <c r="G975">
        <v>73</v>
      </c>
      <c r="H975">
        <v>1483635720.3800001</v>
      </c>
      <c r="I975">
        <v>1</v>
      </c>
      <c r="J975" t="s">
        <v>77</v>
      </c>
      <c r="K975" t="s">
        <v>75</v>
      </c>
      <c r="L975" t="s">
        <v>75</v>
      </c>
    </row>
    <row r="976" spans="1:12" x14ac:dyDescent="0.25">
      <c r="A976" t="s">
        <v>59</v>
      </c>
      <c r="B976">
        <v>28</v>
      </c>
      <c r="C976" t="b">
        <v>1</v>
      </c>
      <c r="D976">
        <v>1483635720.3800001</v>
      </c>
      <c r="E976">
        <v>28</v>
      </c>
      <c r="F976">
        <v>1.29699993134</v>
      </c>
      <c r="G976">
        <v>74</v>
      </c>
      <c r="H976">
        <v>1483635721.6800001</v>
      </c>
      <c r="I976">
        <v>2</v>
      </c>
      <c r="J976" t="s">
        <v>77</v>
      </c>
      <c r="K976" t="s">
        <v>75</v>
      </c>
      <c r="L976" t="s">
        <v>75</v>
      </c>
    </row>
    <row r="977" spans="1:12" x14ac:dyDescent="0.25">
      <c r="A977" t="s">
        <v>59</v>
      </c>
      <c r="B977">
        <v>38</v>
      </c>
      <c r="C977" t="b">
        <v>1</v>
      </c>
      <c r="D977">
        <v>1483635721.6800001</v>
      </c>
      <c r="E977">
        <v>38</v>
      </c>
      <c r="F977">
        <v>1.9430000782000001</v>
      </c>
      <c r="G977">
        <v>75</v>
      </c>
      <c r="H977">
        <v>1483635723.6199999</v>
      </c>
      <c r="I977">
        <v>2</v>
      </c>
      <c r="J977" t="s">
        <v>77</v>
      </c>
      <c r="K977" t="s">
        <v>75</v>
      </c>
      <c r="L977" t="s">
        <v>75</v>
      </c>
    </row>
    <row r="978" spans="1:12" x14ac:dyDescent="0.25">
      <c r="A978" t="s">
        <v>57</v>
      </c>
      <c r="B978">
        <v>21</v>
      </c>
      <c r="C978" t="b">
        <v>1</v>
      </c>
      <c r="D978">
        <v>1483635723.6199999</v>
      </c>
      <c r="E978">
        <v>21</v>
      </c>
      <c r="F978">
        <v>1.0699999332400001</v>
      </c>
      <c r="G978">
        <v>76</v>
      </c>
      <c r="H978">
        <v>1483635724.6900001</v>
      </c>
      <c r="I978">
        <v>1</v>
      </c>
      <c r="J978" t="s">
        <v>77</v>
      </c>
      <c r="K978" t="s">
        <v>75</v>
      </c>
      <c r="L978" t="s">
        <v>75</v>
      </c>
    </row>
    <row r="979" spans="1:12" x14ac:dyDescent="0.25">
      <c r="A979" t="s">
        <v>57</v>
      </c>
      <c r="B979">
        <v>23</v>
      </c>
      <c r="C979" t="b">
        <v>1</v>
      </c>
      <c r="D979">
        <v>1483635724.6900001</v>
      </c>
      <c r="E979">
        <v>23</v>
      </c>
      <c r="F979">
        <v>1.1330001354200001</v>
      </c>
      <c r="G979">
        <v>77</v>
      </c>
      <c r="H979">
        <v>1483635725.8299999</v>
      </c>
      <c r="I979">
        <v>1</v>
      </c>
      <c r="J979" t="s">
        <v>77</v>
      </c>
      <c r="K979" t="s">
        <v>75</v>
      </c>
      <c r="L979" t="s">
        <v>75</v>
      </c>
    </row>
    <row r="980" spans="1:12" x14ac:dyDescent="0.25">
      <c r="A980" t="s">
        <v>59</v>
      </c>
      <c r="B980">
        <v>10</v>
      </c>
      <c r="C980" t="b">
        <v>1</v>
      </c>
      <c r="D980">
        <v>1483635725.8299999</v>
      </c>
      <c r="E980">
        <v>10</v>
      </c>
      <c r="F980">
        <v>0.46700000762900001</v>
      </c>
      <c r="G980">
        <v>78</v>
      </c>
      <c r="H980">
        <v>1483635726.3</v>
      </c>
      <c r="I980">
        <v>2</v>
      </c>
      <c r="J980" t="s">
        <v>77</v>
      </c>
      <c r="K980" t="s">
        <v>75</v>
      </c>
      <c r="L980" t="s">
        <v>75</v>
      </c>
    </row>
    <row r="981" spans="1:12" x14ac:dyDescent="0.25">
      <c r="A981" t="s">
        <v>59</v>
      </c>
      <c r="B981">
        <v>28</v>
      </c>
      <c r="C981" t="b">
        <v>1</v>
      </c>
      <c r="D981">
        <v>1483635726.3</v>
      </c>
      <c r="E981">
        <v>28</v>
      </c>
      <c r="F981">
        <v>1.3159999847399999</v>
      </c>
      <c r="G981">
        <v>79</v>
      </c>
      <c r="H981">
        <v>1483635727.6099999</v>
      </c>
      <c r="I981">
        <v>2</v>
      </c>
      <c r="J981" t="s">
        <v>77</v>
      </c>
      <c r="K981" t="s">
        <v>75</v>
      </c>
      <c r="L981" t="s">
        <v>75</v>
      </c>
    </row>
    <row r="982" spans="1:12" x14ac:dyDescent="0.25">
      <c r="A982" t="s">
        <v>59</v>
      </c>
      <c r="B982">
        <v>24</v>
      </c>
      <c r="C982" t="b">
        <v>1</v>
      </c>
      <c r="D982">
        <v>1483635727.6099999</v>
      </c>
      <c r="E982">
        <v>24</v>
      </c>
      <c r="F982">
        <v>1.08299994469</v>
      </c>
      <c r="G982">
        <v>80</v>
      </c>
      <c r="H982">
        <v>1483635728.6900001</v>
      </c>
      <c r="I982">
        <v>2</v>
      </c>
      <c r="J982" t="s">
        <v>77</v>
      </c>
      <c r="K982" t="s">
        <v>75</v>
      </c>
      <c r="L982" t="s">
        <v>75</v>
      </c>
    </row>
    <row r="983" spans="1:12" x14ac:dyDescent="0.25">
      <c r="A983" t="s">
        <v>57</v>
      </c>
      <c r="B983">
        <v>14</v>
      </c>
      <c r="C983" t="b">
        <v>1</v>
      </c>
      <c r="D983">
        <v>1483635728.6900001</v>
      </c>
      <c r="E983">
        <v>14</v>
      </c>
      <c r="F983">
        <v>0.76699995994600001</v>
      </c>
      <c r="G983">
        <v>81</v>
      </c>
      <c r="H983">
        <v>1483635729.46</v>
      </c>
      <c r="I983">
        <v>2</v>
      </c>
      <c r="J983" t="s">
        <v>77</v>
      </c>
      <c r="K983" t="s">
        <v>75</v>
      </c>
      <c r="L983" t="s">
        <v>75</v>
      </c>
    </row>
    <row r="984" spans="1:12" x14ac:dyDescent="0.25">
      <c r="A984" t="s">
        <v>57</v>
      </c>
      <c r="B984">
        <v>25</v>
      </c>
      <c r="C984" t="b">
        <v>1</v>
      </c>
      <c r="D984">
        <v>1483635729.46</v>
      </c>
      <c r="E984">
        <v>25</v>
      </c>
      <c r="F984">
        <v>1.2200000286099999</v>
      </c>
      <c r="G984">
        <v>82</v>
      </c>
      <c r="H984">
        <v>1483635730.6800001</v>
      </c>
      <c r="I984">
        <v>1</v>
      </c>
      <c r="J984" t="s">
        <v>77</v>
      </c>
      <c r="K984" t="s">
        <v>75</v>
      </c>
      <c r="L984" t="s">
        <v>75</v>
      </c>
    </row>
    <row r="985" spans="1:12" x14ac:dyDescent="0.25">
      <c r="A985" t="s">
        <v>57</v>
      </c>
      <c r="B985">
        <v>22</v>
      </c>
      <c r="C985" t="b">
        <v>1</v>
      </c>
      <c r="D985">
        <v>1483635730.6800001</v>
      </c>
      <c r="E985">
        <v>22</v>
      </c>
      <c r="F985">
        <v>1.15400004387</v>
      </c>
      <c r="G985">
        <v>83</v>
      </c>
      <c r="H985">
        <v>1483635731.8399999</v>
      </c>
      <c r="I985">
        <v>2</v>
      </c>
      <c r="J985" t="s">
        <v>77</v>
      </c>
      <c r="K985" t="s">
        <v>75</v>
      </c>
      <c r="L985" t="s">
        <v>75</v>
      </c>
    </row>
    <row r="986" spans="1:12" x14ac:dyDescent="0.25">
      <c r="A986" t="s">
        <v>57</v>
      </c>
      <c r="B986">
        <v>31</v>
      </c>
      <c r="C986" t="b">
        <v>1</v>
      </c>
      <c r="D986">
        <v>1483635731.8399999</v>
      </c>
      <c r="E986">
        <v>31</v>
      </c>
      <c r="F986">
        <v>1.57099986076</v>
      </c>
      <c r="G986">
        <v>84</v>
      </c>
      <c r="H986">
        <v>1483635733.4100001</v>
      </c>
      <c r="I986">
        <v>1</v>
      </c>
      <c r="J986" t="s">
        <v>77</v>
      </c>
      <c r="K986" t="s">
        <v>75</v>
      </c>
      <c r="L986" t="s">
        <v>75</v>
      </c>
    </row>
    <row r="987" spans="1:12" x14ac:dyDescent="0.25">
      <c r="A987" t="s">
        <v>57</v>
      </c>
      <c r="B987">
        <v>16</v>
      </c>
      <c r="C987" t="b">
        <v>1</v>
      </c>
      <c r="D987">
        <v>1483635733.4100001</v>
      </c>
      <c r="E987">
        <v>16</v>
      </c>
      <c r="F987">
        <v>0.768000125885</v>
      </c>
      <c r="G987">
        <v>85</v>
      </c>
      <c r="H987">
        <v>1483635734.1700001</v>
      </c>
      <c r="I987">
        <v>2</v>
      </c>
      <c r="J987" t="s">
        <v>77</v>
      </c>
      <c r="K987" t="s">
        <v>75</v>
      </c>
      <c r="L987" t="s">
        <v>75</v>
      </c>
    </row>
    <row r="988" spans="1:12" x14ac:dyDescent="0.25">
      <c r="A988" t="s">
        <v>60</v>
      </c>
      <c r="B988">
        <v>25</v>
      </c>
      <c r="C988" t="b">
        <v>1</v>
      </c>
      <c r="D988">
        <v>1483635734.1700001</v>
      </c>
      <c r="E988">
        <v>25</v>
      </c>
      <c r="F988">
        <v>1.29500007629</v>
      </c>
      <c r="G988">
        <v>86</v>
      </c>
      <c r="H988">
        <v>1483635735.47</v>
      </c>
      <c r="I988">
        <v>1</v>
      </c>
      <c r="J988" t="s">
        <v>77</v>
      </c>
      <c r="K988" t="s">
        <v>75</v>
      </c>
      <c r="L988" t="s">
        <v>75</v>
      </c>
    </row>
    <row r="989" spans="1:12" x14ac:dyDescent="0.25">
      <c r="A989" t="s">
        <v>59</v>
      </c>
      <c r="B989">
        <v>22</v>
      </c>
      <c r="C989" t="b">
        <v>1</v>
      </c>
      <c r="D989">
        <v>1483635735.47</v>
      </c>
      <c r="E989">
        <v>22</v>
      </c>
      <c r="F989">
        <v>1.11999988556</v>
      </c>
      <c r="G989">
        <v>87</v>
      </c>
      <c r="H989">
        <v>1483635736.5899999</v>
      </c>
      <c r="I989">
        <v>2</v>
      </c>
      <c r="J989" t="s">
        <v>77</v>
      </c>
      <c r="K989" t="s">
        <v>75</v>
      </c>
      <c r="L989" t="s">
        <v>75</v>
      </c>
    </row>
    <row r="990" spans="1:12" x14ac:dyDescent="0.25">
      <c r="A990" t="s">
        <v>58</v>
      </c>
      <c r="B990">
        <v>48</v>
      </c>
      <c r="C990" t="b">
        <v>1</v>
      </c>
      <c r="D990">
        <v>1483635736.5899999</v>
      </c>
      <c r="E990">
        <v>48</v>
      </c>
      <c r="F990">
        <v>2.0350000858300001</v>
      </c>
      <c r="G990">
        <v>88</v>
      </c>
      <c r="H990">
        <v>1483635738.6199999</v>
      </c>
      <c r="I990">
        <v>2</v>
      </c>
      <c r="J990" t="s">
        <v>77</v>
      </c>
      <c r="K990" t="s">
        <v>75</v>
      </c>
      <c r="L990" t="s">
        <v>75</v>
      </c>
    </row>
    <row r="991" spans="1:12" x14ac:dyDescent="0.25">
      <c r="A991" t="s">
        <v>59</v>
      </c>
      <c r="B991">
        <v>16</v>
      </c>
      <c r="C991" t="b">
        <v>1</v>
      </c>
      <c r="D991">
        <v>1483635738.6199999</v>
      </c>
      <c r="E991">
        <v>16</v>
      </c>
      <c r="F991">
        <v>0.72499990463300001</v>
      </c>
      <c r="G991">
        <v>89</v>
      </c>
      <c r="H991">
        <v>1483635739.3499999</v>
      </c>
      <c r="I991">
        <v>2</v>
      </c>
      <c r="J991" t="s">
        <v>77</v>
      </c>
      <c r="K991" t="s">
        <v>75</v>
      </c>
      <c r="L991" t="s">
        <v>75</v>
      </c>
    </row>
    <row r="992" spans="1:12" x14ac:dyDescent="0.25">
      <c r="A992" t="s">
        <v>59</v>
      </c>
      <c r="B992">
        <v>39</v>
      </c>
      <c r="C992" t="b">
        <v>1</v>
      </c>
      <c r="D992">
        <v>1483635739.3499999</v>
      </c>
      <c r="E992">
        <v>39</v>
      </c>
      <c r="F992">
        <v>1.6530001163500001</v>
      </c>
      <c r="G992">
        <v>90</v>
      </c>
      <c r="H992">
        <v>1483635741</v>
      </c>
      <c r="I992">
        <v>1</v>
      </c>
      <c r="J992" t="s">
        <v>77</v>
      </c>
      <c r="K992" t="s">
        <v>75</v>
      </c>
      <c r="L992" t="s">
        <v>75</v>
      </c>
    </row>
    <row r="993" spans="1:12" x14ac:dyDescent="0.25">
      <c r="A993" t="s">
        <v>58</v>
      </c>
      <c r="B993">
        <v>33</v>
      </c>
      <c r="C993" t="b">
        <v>1</v>
      </c>
      <c r="D993">
        <v>1483635741</v>
      </c>
      <c r="E993">
        <v>33</v>
      </c>
      <c r="F993">
        <v>1.7439999580400001</v>
      </c>
      <c r="G993">
        <v>91</v>
      </c>
      <c r="H993">
        <v>1483635742.75</v>
      </c>
      <c r="I993">
        <v>1</v>
      </c>
      <c r="J993" t="s">
        <v>77</v>
      </c>
      <c r="K993" t="s">
        <v>75</v>
      </c>
      <c r="L993" t="s">
        <v>75</v>
      </c>
    </row>
    <row r="994" spans="1:12" x14ac:dyDescent="0.25">
      <c r="A994" t="s">
        <v>60</v>
      </c>
      <c r="B994">
        <v>46</v>
      </c>
      <c r="C994" t="b">
        <v>1</v>
      </c>
      <c r="D994">
        <v>1483635742.75</v>
      </c>
      <c r="E994">
        <v>46</v>
      </c>
      <c r="F994">
        <v>1.9089999198900001</v>
      </c>
      <c r="G994">
        <v>92</v>
      </c>
      <c r="H994">
        <v>1483635744.6500001</v>
      </c>
      <c r="I994">
        <v>2</v>
      </c>
      <c r="J994" t="s">
        <v>77</v>
      </c>
      <c r="K994" t="s">
        <v>75</v>
      </c>
      <c r="L994" t="s">
        <v>75</v>
      </c>
    </row>
    <row r="995" spans="1:12" x14ac:dyDescent="0.25">
      <c r="A995" t="s">
        <v>57</v>
      </c>
      <c r="B995">
        <v>24</v>
      </c>
      <c r="C995" t="b">
        <v>1</v>
      </c>
      <c r="D995">
        <v>1483635744.6500001</v>
      </c>
      <c r="E995">
        <v>24</v>
      </c>
      <c r="F995">
        <v>1.23900008202</v>
      </c>
      <c r="G995">
        <v>93</v>
      </c>
      <c r="H995">
        <v>1483635745.8900001</v>
      </c>
      <c r="I995">
        <v>2</v>
      </c>
      <c r="J995" t="s">
        <v>77</v>
      </c>
      <c r="K995" t="s">
        <v>75</v>
      </c>
      <c r="L995" t="s">
        <v>75</v>
      </c>
    </row>
    <row r="996" spans="1:12" x14ac:dyDescent="0.25">
      <c r="A996" t="s">
        <v>59</v>
      </c>
      <c r="B996">
        <v>38</v>
      </c>
      <c r="C996" t="b">
        <v>1</v>
      </c>
      <c r="D996">
        <v>1483635745.8900001</v>
      </c>
      <c r="E996">
        <v>38</v>
      </c>
      <c r="F996">
        <v>1.8629999160799999</v>
      </c>
      <c r="G996">
        <v>94</v>
      </c>
      <c r="H996">
        <v>1483635747.76</v>
      </c>
      <c r="I996">
        <v>2</v>
      </c>
      <c r="J996" t="s">
        <v>77</v>
      </c>
      <c r="K996" t="s">
        <v>75</v>
      </c>
      <c r="L996" t="s">
        <v>75</v>
      </c>
    </row>
    <row r="997" spans="1:12" x14ac:dyDescent="0.25">
      <c r="A997" t="s">
        <v>59</v>
      </c>
      <c r="B997">
        <v>25</v>
      </c>
      <c r="C997" t="b">
        <v>1</v>
      </c>
      <c r="D997">
        <v>1483635747.76</v>
      </c>
      <c r="E997">
        <v>25</v>
      </c>
      <c r="F997">
        <v>1.05599999428</v>
      </c>
      <c r="G997">
        <v>95</v>
      </c>
      <c r="H997">
        <v>1483635748.8099999</v>
      </c>
      <c r="I997">
        <v>1</v>
      </c>
      <c r="J997" t="s">
        <v>77</v>
      </c>
      <c r="K997" t="s">
        <v>75</v>
      </c>
      <c r="L997" t="s">
        <v>75</v>
      </c>
    </row>
    <row r="998" spans="1:12" x14ac:dyDescent="0.25">
      <c r="A998" t="s">
        <v>59</v>
      </c>
      <c r="B998">
        <v>19</v>
      </c>
      <c r="C998" t="b">
        <v>1</v>
      </c>
      <c r="D998">
        <v>1483635748.8099999</v>
      </c>
      <c r="E998">
        <v>19</v>
      </c>
      <c r="F998">
        <v>0.65400004386900001</v>
      </c>
      <c r="G998">
        <v>96</v>
      </c>
      <c r="H998">
        <v>1483635749.47</v>
      </c>
      <c r="I998">
        <v>1</v>
      </c>
      <c r="J998" t="s">
        <v>77</v>
      </c>
      <c r="K998" t="s">
        <v>75</v>
      </c>
      <c r="L998" t="s">
        <v>75</v>
      </c>
    </row>
    <row r="999" spans="1:12" x14ac:dyDescent="0.25">
      <c r="A999" t="s">
        <v>59</v>
      </c>
      <c r="B999">
        <v>14</v>
      </c>
      <c r="C999" t="b">
        <v>1</v>
      </c>
      <c r="D999">
        <v>1483635749.47</v>
      </c>
      <c r="E999">
        <v>14</v>
      </c>
      <c r="F999">
        <v>0.69000005722000002</v>
      </c>
      <c r="G999">
        <v>97</v>
      </c>
      <c r="H999">
        <v>1483635750.1600001</v>
      </c>
      <c r="I999">
        <v>2</v>
      </c>
      <c r="J999" t="s">
        <v>77</v>
      </c>
      <c r="K999" t="s">
        <v>75</v>
      </c>
      <c r="L999" t="s">
        <v>75</v>
      </c>
    </row>
    <row r="1000" spans="1:12" x14ac:dyDescent="0.25">
      <c r="A1000" t="s">
        <v>59</v>
      </c>
      <c r="B1000">
        <v>15</v>
      </c>
      <c r="C1000" t="b">
        <v>1</v>
      </c>
      <c r="D1000">
        <v>1483635750.1600001</v>
      </c>
      <c r="E1000">
        <v>15</v>
      </c>
      <c r="F1000">
        <v>0.815999984741</v>
      </c>
      <c r="G1000">
        <v>98</v>
      </c>
      <c r="H1000">
        <v>1483635750.97</v>
      </c>
      <c r="I1000">
        <v>1</v>
      </c>
      <c r="J1000" t="s">
        <v>77</v>
      </c>
      <c r="K1000" t="s">
        <v>75</v>
      </c>
      <c r="L1000" t="s">
        <v>75</v>
      </c>
    </row>
    <row r="1001" spans="1:12" x14ac:dyDescent="0.25">
      <c r="A1001" t="s">
        <v>58</v>
      </c>
      <c r="B1001">
        <v>20</v>
      </c>
      <c r="C1001" t="b">
        <v>1</v>
      </c>
      <c r="D1001">
        <v>1483635750.97</v>
      </c>
      <c r="E1001">
        <v>20</v>
      </c>
      <c r="F1001">
        <v>1.02399992943</v>
      </c>
      <c r="G1001">
        <v>99</v>
      </c>
      <c r="H1001">
        <v>1483635752</v>
      </c>
      <c r="I1001">
        <v>2</v>
      </c>
      <c r="J1001" t="s">
        <v>77</v>
      </c>
      <c r="K1001" t="s">
        <v>75</v>
      </c>
      <c r="L1001" t="s">
        <v>75</v>
      </c>
    </row>
    <row r="1002" spans="1:12" x14ac:dyDescent="0.25">
      <c r="A1002" t="s">
        <v>59</v>
      </c>
      <c r="B1002">
        <v>41</v>
      </c>
      <c r="C1002" t="b">
        <v>1</v>
      </c>
      <c r="D1002">
        <v>1483635752</v>
      </c>
      <c r="E1002">
        <v>41</v>
      </c>
      <c r="F1002">
        <v>1.94400000572</v>
      </c>
      <c r="G1002">
        <v>100</v>
      </c>
      <c r="H1002">
        <v>1483635753.9400001</v>
      </c>
      <c r="I1002">
        <v>1</v>
      </c>
      <c r="J1002" t="s">
        <v>77</v>
      </c>
      <c r="K1002" t="s">
        <v>75</v>
      </c>
      <c r="L1002" t="s">
        <v>75</v>
      </c>
    </row>
    <row r="1003" spans="1:12" x14ac:dyDescent="0.25">
      <c r="A1003" t="s">
        <v>58</v>
      </c>
      <c r="B1003">
        <v>28</v>
      </c>
      <c r="C1003" t="b">
        <v>1</v>
      </c>
      <c r="D1003">
        <v>1483635753.9400001</v>
      </c>
      <c r="E1003">
        <v>28</v>
      </c>
      <c r="F1003">
        <v>1.25900006294</v>
      </c>
      <c r="G1003">
        <v>101</v>
      </c>
      <c r="H1003">
        <v>1483635755.2</v>
      </c>
      <c r="I1003">
        <v>2</v>
      </c>
      <c r="J1003" t="s">
        <v>77</v>
      </c>
      <c r="K1003" t="s">
        <v>75</v>
      </c>
      <c r="L1003" t="s">
        <v>75</v>
      </c>
    </row>
    <row r="1004" spans="1:12" x14ac:dyDescent="0.25">
      <c r="A1004" t="s">
        <v>58</v>
      </c>
      <c r="B1004">
        <v>46</v>
      </c>
      <c r="C1004" t="b">
        <v>1</v>
      </c>
      <c r="D1004">
        <v>1483635755.2</v>
      </c>
      <c r="E1004">
        <v>46</v>
      </c>
      <c r="F1004">
        <v>2.2509999275200001</v>
      </c>
      <c r="G1004">
        <v>102</v>
      </c>
      <c r="H1004">
        <v>1483635757.45</v>
      </c>
      <c r="I1004">
        <v>2</v>
      </c>
      <c r="J1004" t="s">
        <v>77</v>
      </c>
      <c r="K1004" t="s">
        <v>75</v>
      </c>
      <c r="L1004" t="s">
        <v>75</v>
      </c>
    </row>
    <row r="1005" spans="1:12" x14ac:dyDescent="0.25">
      <c r="A1005" t="s">
        <v>59</v>
      </c>
      <c r="B1005">
        <v>25</v>
      </c>
      <c r="C1005" t="b">
        <v>1</v>
      </c>
      <c r="D1005">
        <v>1483635757.45</v>
      </c>
      <c r="E1005">
        <v>25</v>
      </c>
      <c r="F1005">
        <v>1.28100013733</v>
      </c>
      <c r="G1005">
        <v>103</v>
      </c>
      <c r="H1005">
        <v>1483635758.73</v>
      </c>
      <c r="I1005">
        <v>1</v>
      </c>
      <c r="J1005" t="s">
        <v>77</v>
      </c>
      <c r="K1005" t="s">
        <v>75</v>
      </c>
      <c r="L1005" t="s">
        <v>75</v>
      </c>
    </row>
    <row r="1006" spans="1:12" x14ac:dyDescent="0.25">
      <c r="A1006" t="s">
        <v>58</v>
      </c>
      <c r="B1006">
        <v>30</v>
      </c>
      <c r="C1006" t="b">
        <v>1</v>
      </c>
      <c r="D1006">
        <v>1483635758.73</v>
      </c>
      <c r="E1006">
        <v>30</v>
      </c>
      <c r="F1006">
        <v>1.5749998092699999</v>
      </c>
      <c r="G1006">
        <v>104</v>
      </c>
      <c r="H1006">
        <v>1483635760.3099999</v>
      </c>
      <c r="I1006">
        <v>2</v>
      </c>
      <c r="J1006" t="s">
        <v>77</v>
      </c>
      <c r="K1006" t="s">
        <v>75</v>
      </c>
      <c r="L1006" t="s">
        <v>75</v>
      </c>
    </row>
    <row r="1007" spans="1:12" x14ac:dyDescent="0.25">
      <c r="A1007" t="s">
        <v>57</v>
      </c>
      <c r="B1007">
        <v>25</v>
      </c>
      <c r="C1007" t="b">
        <v>1</v>
      </c>
      <c r="D1007">
        <v>1483635760.3099999</v>
      </c>
      <c r="E1007">
        <v>25</v>
      </c>
      <c r="F1007">
        <v>1.04700016975</v>
      </c>
      <c r="G1007">
        <v>105</v>
      </c>
      <c r="H1007">
        <v>1483635761.3499999</v>
      </c>
      <c r="I1007">
        <v>1</v>
      </c>
      <c r="J1007" t="s">
        <v>77</v>
      </c>
      <c r="K1007" t="s">
        <v>75</v>
      </c>
      <c r="L1007" t="s">
        <v>75</v>
      </c>
    </row>
    <row r="1008" spans="1:12" x14ac:dyDescent="0.25">
      <c r="A1008" t="s">
        <v>59</v>
      </c>
      <c r="B1008">
        <v>22</v>
      </c>
      <c r="C1008" t="b">
        <v>1</v>
      </c>
      <c r="D1008">
        <v>1483635761.3499999</v>
      </c>
      <c r="E1008">
        <v>22</v>
      </c>
      <c r="F1008">
        <v>1.28799986839</v>
      </c>
      <c r="G1008">
        <v>106</v>
      </c>
      <c r="H1008">
        <v>1483635762.6400001</v>
      </c>
      <c r="I1008">
        <v>2</v>
      </c>
      <c r="J1008" t="s">
        <v>77</v>
      </c>
      <c r="K1008" t="s">
        <v>75</v>
      </c>
      <c r="L1008" t="s">
        <v>75</v>
      </c>
    </row>
    <row r="1009" spans="1:12" x14ac:dyDescent="0.25">
      <c r="A1009" t="s">
        <v>59</v>
      </c>
      <c r="B1009">
        <v>25</v>
      </c>
      <c r="C1009" t="b">
        <v>1</v>
      </c>
      <c r="D1009">
        <v>1483635762.6400001</v>
      </c>
      <c r="E1009">
        <v>25</v>
      </c>
      <c r="F1009">
        <v>1.0840001106299999</v>
      </c>
      <c r="G1009">
        <v>107</v>
      </c>
      <c r="H1009">
        <v>1483635763.73</v>
      </c>
      <c r="I1009">
        <v>1</v>
      </c>
      <c r="J1009" t="s">
        <v>77</v>
      </c>
      <c r="K1009" t="s">
        <v>75</v>
      </c>
      <c r="L1009" t="s">
        <v>75</v>
      </c>
    </row>
    <row r="1010" spans="1:12" x14ac:dyDescent="0.25">
      <c r="A1010" t="s">
        <v>58</v>
      </c>
      <c r="B1010">
        <v>35</v>
      </c>
      <c r="C1010" t="b">
        <v>1</v>
      </c>
      <c r="D1010">
        <v>1483635763.73</v>
      </c>
      <c r="E1010">
        <v>35</v>
      </c>
      <c r="F1010">
        <v>1.8239998817400001</v>
      </c>
      <c r="G1010">
        <v>108</v>
      </c>
      <c r="H1010">
        <v>1483635765.55</v>
      </c>
      <c r="I1010">
        <v>1</v>
      </c>
      <c r="J1010" t="s">
        <v>77</v>
      </c>
      <c r="K1010" t="s">
        <v>75</v>
      </c>
      <c r="L1010" t="s">
        <v>75</v>
      </c>
    </row>
    <row r="1011" spans="1:12" x14ac:dyDescent="0.25">
      <c r="A1011" t="s">
        <v>57</v>
      </c>
      <c r="B1011">
        <v>24</v>
      </c>
      <c r="C1011" t="b">
        <v>1</v>
      </c>
      <c r="D1011">
        <v>1483635765.55</v>
      </c>
      <c r="E1011">
        <v>24</v>
      </c>
      <c r="F1011">
        <v>1.2269999980899999</v>
      </c>
      <c r="G1011">
        <v>109</v>
      </c>
      <c r="H1011">
        <v>1483635766.78</v>
      </c>
      <c r="I1011">
        <v>2</v>
      </c>
      <c r="J1011" t="s">
        <v>77</v>
      </c>
      <c r="K1011" t="s">
        <v>75</v>
      </c>
      <c r="L1011" t="s">
        <v>75</v>
      </c>
    </row>
    <row r="1012" spans="1:12" x14ac:dyDescent="0.25">
      <c r="A1012" t="s">
        <v>59</v>
      </c>
      <c r="B1012">
        <v>8</v>
      </c>
      <c r="C1012" t="b">
        <v>1</v>
      </c>
      <c r="D1012">
        <v>1483635766.78</v>
      </c>
      <c r="E1012">
        <v>8</v>
      </c>
      <c r="F1012">
        <v>0.378000020981</v>
      </c>
      <c r="G1012">
        <v>110</v>
      </c>
      <c r="H1012">
        <v>1483635767.1500001</v>
      </c>
      <c r="I1012">
        <v>2</v>
      </c>
      <c r="J1012" t="s">
        <v>77</v>
      </c>
      <c r="K1012" t="s">
        <v>75</v>
      </c>
      <c r="L1012" t="s">
        <v>75</v>
      </c>
    </row>
    <row r="1013" spans="1:12" x14ac:dyDescent="0.25">
      <c r="A1013" t="s">
        <v>57</v>
      </c>
      <c r="B1013">
        <v>28</v>
      </c>
      <c r="C1013" t="b">
        <v>1</v>
      </c>
      <c r="D1013">
        <v>1483635767.1500001</v>
      </c>
      <c r="E1013">
        <v>28</v>
      </c>
      <c r="F1013">
        <v>1.35899996758</v>
      </c>
      <c r="G1013">
        <v>111</v>
      </c>
      <c r="H1013">
        <v>1483635768.51</v>
      </c>
      <c r="I1013">
        <v>2</v>
      </c>
      <c r="J1013" t="s">
        <v>77</v>
      </c>
      <c r="K1013" t="s">
        <v>75</v>
      </c>
      <c r="L1013" t="s">
        <v>75</v>
      </c>
    </row>
    <row r="1014" spans="1:12" x14ac:dyDescent="0.25">
      <c r="A1014" t="s">
        <v>57</v>
      </c>
      <c r="B1014">
        <v>16</v>
      </c>
      <c r="C1014" t="b">
        <v>1</v>
      </c>
      <c r="D1014">
        <v>1483635768.51</v>
      </c>
      <c r="E1014">
        <v>16</v>
      </c>
      <c r="F1014">
        <v>0.93499994277999998</v>
      </c>
      <c r="G1014">
        <v>112</v>
      </c>
      <c r="H1014">
        <v>1483635769.45</v>
      </c>
      <c r="I1014">
        <v>2</v>
      </c>
      <c r="J1014" t="s">
        <v>77</v>
      </c>
      <c r="K1014" t="s">
        <v>75</v>
      </c>
      <c r="L1014" t="s">
        <v>75</v>
      </c>
    </row>
    <row r="1015" spans="1:12" x14ac:dyDescent="0.25">
      <c r="A1015" t="s">
        <v>59</v>
      </c>
      <c r="B1015">
        <v>18</v>
      </c>
      <c r="C1015" t="b">
        <v>1</v>
      </c>
      <c r="D1015">
        <v>1483635769.45</v>
      </c>
      <c r="E1015">
        <v>18</v>
      </c>
      <c r="F1015">
        <v>0.96800017356900003</v>
      </c>
      <c r="G1015">
        <v>113</v>
      </c>
      <c r="H1015">
        <v>1483635770.4200001</v>
      </c>
      <c r="I1015">
        <v>2</v>
      </c>
      <c r="J1015" t="s">
        <v>77</v>
      </c>
      <c r="K1015" t="s">
        <v>75</v>
      </c>
      <c r="L1015" t="s">
        <v>75</v>
      </c>
    </row>
    <row r="1016" spans="1:12" x14ac:dyDescent="0.25">
      <c r="A1016" t="s">
        <v>59</v>
      </c>
      <c r="B1016">
        <v>9</v>
      </c>
      <c r="C1016" t="b">
        <v>1</v>
      </c>
      <c r="D1016">
        <v>1483635770.4200001</v>
      </c>
      <c r="E1016">
        <v>9</v>
      </c>
      <c r="F1016">
        <v>0.45899987220799998</v>
      </c>
      <c r="G1016">
        <v>114</v>
      </c>
      <c r="H1016">
        <v>1483635770.8800001</v>
      </c>
      <c r="I1016">
        <v>1</v>
      </c>
      <c r="J1016" t="s">
        <v>77</v>
      </c>
      <c r="K1016" t="s">
        <v>75</v>
      </c>
      <c r="L1016" t="s">
        <v>75</v>
      </c>
    </row>
    <row r="1017" spans="1:12" x14ac:dyDescent="0.25">
      <c r="A1017" t="s">
        <v>59</v>
      </c>
      <c r="B1017">
        <v>10</v>
      </c>
      <c r="C1017" t="b">
        <v>1</v>
      </c>
      <c r="D1017">
        <v>1483635770.8800001</v>
      </c>
      <c r="E1017">
        <v>10</v>
      </c>
      <c r="F1017">
        <v>0.49600005149800003</v>
      </c>
      <c r="G1017">
        <v>115</v>
      </c>
      <c r="H1017">
        <v>1483635771.3699999</v>
      </c>
      <c r="I1017">
        <v>2</v>
      </c>
      <c r="J1017" t="s">
        <v>77</v>
      </c>
      <c r="K1017" t="s">
        <v>75</v>
      </c>
      <c r="L1017" t="s">
        <v>75</v>
      </c>
    </row>
    <row r="1018" spans="1:12" x14ac:dyDescent="0.25">
      <c r="A1018" t="s">
        <v>59</v>
      </c>
      <c r="B1018">
        <v>14</v>
      </c>
      <c r="C1018" t="b">
        <v>1</v>
      </c>
      <c r="D1018">
        <v>1483635771.3699999</v>
      </c>
      <c r="E1018">
        <v>14</v>
      </c>
      <c r="F1018">
        <v>0.77800011634800004</v>
      </c>
      <c r="G1018">
        <v>116</v>
      </c>
      <c r="H1018">
        <v>1483635772.1500001</v>
      </c>
      <c r="I1018">
        <v>2</v>
      </c>
      <c r="J1018" t="s">
        <v>77</v>
      </c>
      <c r="K1018" t="s">
        <v>75</v>
      </c>
      <c r="L1018" t="s">
        <v>75</v>
      </c>
    </row>
    <row r="1019" spans="1:12" x14ac:dyDescent="0.25">
      <c r="A1019" t="s">
        <v>58</v>
      </c>
      <c r="B1019">
        <v>19</v>
      </c>
      <c r="C1019" t="b">
        <v>1</v>
      </c>
      <c r="D1019">
        <v>1483635772.1500001</v>
      </c>
      <c r="E1019">
        <v>19</v>
      </c>
      <c r="F1019">
        <v>1.18499994278</v>
      </c>
      <c r="G1019">
        <v>117</v>
      </c>
      <c r="H1019">
        <v>1483635773.3399999</v>
      </c>
      <c r="I1019">
        <v>1</v>
      </c>
      <c r="J1019" t="s">
        <v>77</v>
      </c>
      <c r="K1019" t="s">
        <v>75</v>
      </c>
      <c r="L1019" t="s">
        <v>75</v>
      </c>
    </row>
    <row r="1020" spans="1:12" x14ac:dyDescent="0.25">
      <c r="A1020" t="s">
        <v>60</v>
      </c>
      <c r="B1020">
        <v>18</v>
      </c>
      <c r="C1020" t="b">
        <v>1</v>
      </c>
      <c r="D1020">
        <v>1483635773.3399999</v>
      </c>
      <c r="E1020">
        <v>18</v>
      </c>
      <c r="F1020">
        <v>0.976000070572</v>
      </c>
      <c r="G1020">
        <v>118</v>
      </c>
      <c r="H1020">
        <v>1483635774.3099999</v>
      </c>
      <c r="I1020">
        <v>2</v>
      </c>
      <c r="J1020" t="s">
        <v>77</v>
      </c>
      <c r="K1020" t="s">
        <v>75</v>
      </c>
      <c r="L1020" t="s">
        <v>75</v>
      </c>
    </row>
    <row r="1021" spans="1:12" x14ac:dyDescent="0.25">
      <c r="A1021" t="s">
        <v>59</v>
      </c>
      <c r="B1021">
        <v>38</v>
      </c>
      <c r="C1021" t="b">
        <v>1</v>
      </c>
      <c r="D1021">
        <v>1483635774.3099999</v>
      </c>
      <c r="E1021">
        <v>38</v>
      </c>
      <c r="F1021">
        <v>1.99099993706</v>
      </c>
      <c r="G1021">
        <v>119</v>
      </c>
      <c r="H1021">
        <v>1483635776.3</v>
      </c>
      <c r="I1021">
        <v>2</v>
      </c>
      <c r="J1021" t="s">
        <v>77</v>
      </c>
      <c r="K1021" t="s">
        <v>75</v>
      </c>
      <c r="L1021" t="s">
        <v>75</v>
      </c>
    </row>
    <row r="1022" spans="1:12" x14ac:dyDescent="0.25">
      <c r="A1022" t="s">
        <v>59</v>
      </c>
      <c r="B1022">
        <v>10</v>
      </c>
      <c r="C1022" t="b">
        <v>1</v>
      </c>
      <c r="D1022">
        <v>1483635776.3</v>
      </c>
      <c r="E1022">
        <v>10</v>
      </c>
      <c r="F1022">
        <v>0.53799986839299996</v>
      </c>
      <c r="G1022">
        <v>120</v>
      </c>
      <c r="H1022">
        <v>1483635776.8399999</v>
      </c>
      <c r="I1022">
        <v>2</v>
      </c>
      <c r="J1022" t="s">
        <v>77</v>
      </c>
      <c r="K1022" t="s">
        <v>75</v>
      </c>
      <c r="L1022" t="s">
        <v>75</v>
      </c>
    </row>
    <row r="1023" spans="1:12" x14ac:dyDescent="0.25">
      <c r="A1023" t="s">
        <v>57</v>
      </c>
      <c r="B1023">
        <v>22</v>
      </c>
      <c r="C1023" t="b">
        <v>1</v>
      </c>
      <c r="D1023">
        <v>1483635776.8399999</v>
      </c>
      <c r="E1023">
        <v>22</v>
      </c>
      <c r="F1023">
        <v>1.3940000534100001</v>
      </c>
      <c r="G1023">
        <v>121</v>
      </c>
      <c r="H1023">
        <v>1483635778.23</v>
      </c>
      <c r="I1023">
        <v>2</v>
      </c>
      <c r="J1023" t="s">
        <v>77</v>
      </c>
      <c r="K1023" t="s">
        <v>75</v>
      </c>
      <c r="L1023" t="s">
        <v>75</v>
      </c>
    </row>
    <row r="1024" spans="1:12" x14ac:dyDescent="0.25">
      <c r="A1024" t="s">
        <v>59</v>
      </c>
      <c r="B1024">
        <v>9</v>
      </c>
      <c r="C1024" t="b">
        <v>1</v>
      </c>
      <c r="D1024">
        <v>1483635778.23</v>
      </c>
      <c r="E1024">
        <v>9</v>
      </c>
      <c r="F1024">
        <v>0.48600006103499999</v>
      </c>
      <c r="G1024">
        <v>122</v>
      </c>
      <c r="H1024">
        <v>1483635778.72</v>
      </c>
      <c r="I1024">
        <v>1</v>
      </c>
      <c r="J1024" t="s">
        <v>77</v>
      </c>
      <c r="K1024" t="s">
        <v>75</v>
      </c>
      <c r="L1024" t="s">
        <v>75</v>
      </c>
    </row>
    <row r="1025" spans="1:12" x14ac:dyDescent="0.25">
      <c r="A1025" t="s">
        <v>58</v>
      </c>
      <c r="B1025">
        <v>38</v>
      </c>
      <c r="C1025" t="b">
        <v>1</v>
      </c>
      <c r="D1025">
        <v>1483635778.72</v>
      </c>
      <c r="E1025">
        <v>38</v>
      </c>
      <c r="F1025">
        <v>2.10100007057</v>
      </c>
      <c r="G1025">
        <v>123</v>
      </c>
      <c r="H1025">
        <v>1483635780.8199999</v>
      </c>
      <c r="I1025">
        <v>2</v>
      </c>
      <c r="J1025" t="s">
        <v>77</v>
      </c>
      <c r="K1025" t="s">
        <v>75</v>
      </c>
      <c r="L1025" t="s">
        <v>75</v>
      </c>
    </row>
    <row r="1026" spans="1:12" x14ac:dyDescent="0.25">
      <c r="A1026" t="s">
        <v>57</v>
      </c>
      <c r="B1026">
        <v>36</v>
      </c>
      <c r="C1026" t="b">
        <v>1</v>
      </c>
      <c r="D1026">
        <v>1483635780.8199999</v>
      </c>
      <c r="E1026">
        <v>36</v>
      </c>
      <c r="F1026">
        <v>2.31699991226</v>
      </c>
      <c r="G1026">
        <v>124</v>
      </c>
      <c r="H1026">
        <v>1483635783.1400001</v>
      </c>
      <c r="I1026">
        <v>2</v>
      </c>
      <c r="J1026" t="s">
        <v>77</v>
      </c>
      <c r="K1026" t="s">
        <v>75</v>
      </c>
      <c r="L1026" t="s">
        <v>75</v>
      </c>
    </row>
    <row r="1027" spans="1:12" x14ac:dyDescent="0.25">
      <c r="A1027" t="s">
        <v>59</v>
      </c>
      <c r="B1027">
        <v>20</v>
      </c>
      <c r="C1027" t="b">
        <v>1</v>
      </c>
      <c r="D1027">
        <v>1483635783.1400001</v>
      </c>
      <c r="E1027">
        <v>20</v>
      </c>
      <c r="F1027">
        <v>1.1059999465899999</v>
      </c>
      <c r="G1027">
        <v>125</v>
      </c>
      <c r="H1027">
        <v>1483635784.24</v>
      </c>
      <c r="I1027">
        <v>2</v>
      </c>
      <c r="J1027" t="s">
        <v>77</v>
      </c>
      <c r="K1027" t="s">
        <v>75</v>
      </c>
      <c r="L1027" t="s">
        <v>75</v>
      </c>
    </row>
    <row r="1028" spans="1:12" x14ac:dyDescent="0.25">
      <c r="A1028" t="s">
        <v>59</v>
      </c>
      <c r="B1028">
        <v>11</v>
      </c>
      <c r="C1028" t="b">
        <v>1</v>
      </c>
      <c r="D1028">
        <v>1483635784.24</v>
      </c>
      <c r="E1028">
        <v>11</v>
      </c>
      <c r="F1028">
        <v>0.661000013351</v>
      </c>
      <c r="G1028">
        <v>126</v>
      </c>
      <c r="H1028">
        <v>1483635784.9000001</v>
      </c>
      <c r="I1028">
        <v>1</v>
      </c>
      <c r="J1028" t="s">
        <v>77</v>
      </c>
      <c r="K1028" t="s">
        <v>75</v>
      </c>
      <c r="L1028" t="s">
        <v>75</v>
      </c>
    </row>
    <row r="1029" spans="1:12" x14ac:dyDescent="0.25">
      <c r="A1029" t="s">
        <v>57</v>
      </c>
      <c r="B1029">
        <v>26</v>
      </c>
      <c r="C1029" t="b">
        <v>1</v>
      </c>
      <c r="D1029">
        <v>1483635784.9000001</v>
      </c>
      <c r="E1029">
        <v>26</v>
      </c>
      <c r="F1029">
        <v>1.4590001106299999</v>
      </c>
      <c r="G1029">
        <v>127</v>
      </c>
      <c r="H1029">
        <v>1483635786.3599999</v>
      </c>
      <c r="I1029">
        <v>2</v>
      </c>
      <c r="J1029" t="s">
        <v>77</v>
      </c>
      <c r="K1029" t="s">
        <v>75</v>
      </c>
      <c r="L1029" t="s">
        <v>75</v>
      </c>
    </row>
    <row r="1030" spans="1:12" x14ac:dyDescent="0.25">
      <c r="A1030" t="s">
        <v>59</v>
      </c>
      <c r="B1030">
        <v>33</v>
      </c>
      <c r="C1030" t="b">
        <v>1</v>
      </c>
      <c r="D1030">
        <v>1483635786.3599999</v>
      </c>
      <c r="E1030">
        <v>33</v>
      </c>
      <c r="F1030">
        <v>1.90799999237</v>
      </c>
      <c r="G1030">
        <v>128</v>
      </c>
      <c r="H1030">
        <v>1483635788.27</v>
      </c>
      <c r="I1030">
        <v>1</v>
      </c>
      <c r="J1030" t="s">
        <v>77</v>
      </c>
      <c r="K1030" t="s">
        <v>75</v>
      </c>
      <c r="L1030" t="s">
        <v>75</v>
      </c>
    </row>
    <row r="1031" spans="1:12" x14ac:dyDescent="0.25">
      <c r="A1031" t="s">
        <v>60</v>
      </c>
      <c r="B1031">
        <v>26</v>
      </c>
      <c r="C1031" t="b">
        <v>1</v>
      </c>
      <c r="D1031">
        <v>1483635788.27</v>
      </c>
      <c r="E1031">
        <v>26</v>
      </c>
      <c r="F1031">
        <v>1.5079998969999999</v>
      </c>
      <c r="G1031">
        <v>129</v>
      </c>
      <c r="H1031">
        <v>1483635789.78</v>
      </c>
      <c r="I1031">
        <v>2</v>
      </c>
      <c r="J1031" t="s">
        <v>77</v>
      </c>
      <c r="K1031" t="s">
        <v>75</v>
      </c>
      <c r="L1031" t="s">
        <v>75</v>
      </c>
    </row>
    <row r="1032" spans="1:12" x14ac:dyDescent="0.25">
      <c r="A1032" t="s">
        <v>59</v>
      </c>
      <c r="B1032">
        <v>7</v>
      </c>
      <c r="C1032" t="b">
        <v>1</v>
      </c>
      <c r="D1032">
        <v>1483635789.78</v>
      </c>
      <c r="E1032">
        <v>7</v>
      </c>
      <c r="F1032">
        <v>0.36800003051800001</v>
      </c>
      <c r="G1032">
        <v>130</v>
      </c>
      <c r="H1032">
        <v>1483635790.1500001</v>
      </c>
      <c r="I1032">
        <v>1</v>
      </c>
      <c r="J1032" t="s">
        <v>77</v>
      </c>
      <c r="K1032" t="s">
        <v>75</v>
      </c>
      <c r="L1032" t="s">
        <v>75</v>
      </c>
    </row>
    <row r="1033" spans="1:12" x14ac:dyDescent="0.25">
      <c r="A1033" t="s">
        <v>59</v>
      </c>
      <c r="B1033">
        <v>26</v>
      </c>
      <c r="C1033" t="b">
        <v>1</v>
      </c>
      <c r="D1033">
        <v>1483635790.1500001</v>
      </c>
      <c r="E1033">
        <v>26</v>
      </c>
      <c r="F1033">
        <v>1.39299988747</v>
      </c>
      <c r="G1033">
        <v>131</v>
      </c>
      <c r="H1033">
        <v>1483635791.54</v>
      </c>
      <c r="I1033">
        <v>2</v>
      </c>
      <c r="J1033" t="s">
        <v>77</v>
      </c>
      <c r="K1033" t="s">
        <v>75</v>
      </c>
      <c r="L1033" t="s">
        <v>75</v>
      </c>
    </row>
    <row r="1034" spans="1:12" x14ac:dyDescent="0.25">
      <c r="A1034" t="s">
        <v>59</v>
      </c>
      <c r="B1034">
        <v>8</v>
      </c>
      <c r="C1034" t="b">
        <v>1</v>
      </c>
      <c r="D1034">
        <v>1483635791.54</v>
      </c>
      <c r="E1034">
        <v>8</v>
      </c>
      <c r="F1034">
        <v>0.38100004196199999</v>
      </c>
      <c r="G1034">
        <v>132</v>
      </c>
      <c r="H1034">
        <v>1483635791.9200001</v>
      </c>
      <c r="I1034">
        <v>2</v>
      </c>
      <c r="J1034" t="s">
        <v>77</v>
      </c>
      <c r="K1034" t="s">
        <v>75</v>
      </c>
      <c r="L1034" t="s">
        <v>75</v>
      </c>
    </row>
    <row r="1035" spans="1:12" x14ac:dyDescent="0.25">
      <c r="A1035" t="s">
        <v>59</v>
      </c>
      <c r="B1035">
        <v>7</v>
      </c>
      <c r="C1035" t="b">
        <v>1</v>
      </c>
      <c r="D1035">
        <v>1483635791.9200001</v>
      </c>
      <c r="E1035">
        <v>7</v>
      </c>
      <c r="F1035">
        <v>0.366000175476</v>
      </c>
      <c r="G1035">
        <v>133</v>
      </c>
      <c r="H1035">
        <v>1483635792.29</v>
      </c>
      <c r="I1035">
        <v>1</v>
      </c>
      <c r="J1035" t="s">
        <v>77</v>
      </c>
      <c r="K1035" t="s">
        <v>75</v>
      </c>
      <c r="L1035" t="s">
        <v>75</v>
      </c>
    </row>
    <row r="1036" spans="1:12" x14ac:dyDescent="0.25">
      <c r="A1036" t="s">
        <v>59</v>
      </c>
      <c r="B1036">
        <v>8</v>
      </c>
      <c r="C1036" t="b">
        <v>1</v>
      </c>
      <c r="D1036">
        <v>1483635792.29</v>
      </c>
      <c r="E1036">
        <v>8</v>
      </c>
      <c r="F1036">
        <v>0.395999908447</v>
      </c>
      <c r="G1036">
        <v>134</v>
      </c>
      <c r="H1036">
        <v>1483635792.6800001</v>
      </c>
      <c r="I1036">
        <v>2</v>
      </c>
      <c r="J1036" t="s">
        <v>77</v>
      </c>
      <c r="K1036" t="s">
        <v>75</v>
      </c>
      <c r="L1036" t="s">
        <v>75</v>
      </c>
    </row>
    <row r="1037" spans="1:12" x14ac:dyDescent="0.25">
      <c r="A1037" t="s">
        <v>57</v>
      </c>
      <c r="B1037">
        <v>29</v>
      </c>
      <c r="C1037" t="b">
        <v>1</v>
      </c>
      <c r="D1037">
        <v>1483635792.6800001</v>
      </c>
      <c r="E1037">
        <v>29</v>
      </c>
      <c r="F1037">
        <v>1.63599991798</v>
      </c>
      <c r="G1037">
        <v>135</v>
      </c>
      <c r="H1037">
        <v>1483635794.3199999</v>
      </c>
      <c r="I1037">
        <v>1</v>
      </c>
      <c r="J1037" t="s">
        <v>77</v>
      </c>
      <c r="K1037" t="s">
        <v>75</v>
      </c>
      <c r="L1037" t="s">
        <v>75</v>
      </c>
    </row>
    <row r="1038" spans="1:12" x14ac:dyDescent="0.25">
      <c r="A1038" t="s">
        <v>60</v>
      </c>
      <c r="B1038">
        <v>24</v>
      </c>
      <c r="C1038" t="b">
        <v>1</v>
      </c>
      <c r="D1038">
        <v>1483635794.3199999</v>
      </c>
      <c r="E1038">
        <v>24</v>
      </c>
      <c r="F1038">
        <v>1.47800016403</v>
      </c>
      <c r="G1038">
        <v>136</v>
      </c>
      <c r="H1038">
        <v>1483635795.8</v>
      </c>
      <c r="I1038">
        <v>2</v>
      </c>
      <c r="J1038" t="s">
        <v>77</v>
      </c>
      <c r="K1038" t="s">
        <v>75</v>
      </c>
      <c r="L1038" t="s">
        <v>75</v>
      </c>
    </row>
    <row r="1039" spans="1:12" x14ac:dyDescent="0.25">
      <c r="A1039" t="s">
        <v>59</v>
      </c>
      <c r="B1039">
        <v>16</v>
      </c>
      <c r="C1039" t="b">
        <v>1</v>
      </c>
      <c r="D1039">
        <v>1483635795.8</v>
      </c>
      <c r="E1039">
        <v>16</v>
      </c>
      <c r="F1039">
        <v>0.93699979782099996</v>
      </c>
      <c r="G1039">
        <v>137</v>
      </c>
      <c r="H1039">
        <v>1483635796.73</v>
      </c>
      <c r="I1039">
        <v>2</v>
      </c>
      <c r="J1039" t="s">
        <v>77</v>
      </c>
      <c r="K1039" t="s">
        <v>75</v>
      </c>
      <c r="L1039" t="s">
        <v>75</v>
      </c>
    </row>
    <row r="1040" spans="1:12" x14ac:dyDescent="0.25">
      <c r="A1040" t="s">
        <v>57</v>
      </c>
      <c r="B1040">
        <v>18</v>
      </c>
      <c r="C1040" t="b">
        <v>1</v>
      </c>
      <c r="D1040">
        <v>1483635796.73</v>
      </c>
      <c r="E1040">
        <v>18</v>
      </c>
      <c r="F1040">
        <v>1.1490001678499999</v>
      </c>
      <c r="G1040">
        <v>138</v>
      </c>
      <c r="H1040">
        <v>1483635797.8800001</v>
      </c>
      <c r="I1040">
        <v>2</v>
      </c>
      <c r="J1040" t="s">
        <v>77</v>
      </c>
      <c r="K1040" t="s">
        <v>75</v>
      </c>
      <c r="L1040" t="s">
        <v>75</v>
      </c>
    </row>
    <row r="1041" spans="1:12" x14ac:dyDescent="0.25">
      <c r="A1041" t="s">
        <v>60</v>
      </c>
      <c r="B1041">
        <v>37</v>
      </c>
      <c r="C1041" t="b">
        <v>1</v>
      </c>
      <c r="D1041">
        <v>1483635797.8800001</v>
      </c>
      <c r="E1041">
        <v>37</v>
      </c>
      <c r="F1041">
        <v>2.0699999332400001</v>
      </c>
      <c r="G1041">
        <v>139</v>
      </c>
      <c r="H1041">
        <v>1483635799.95</v>
      </c>
      <c r="I1041">
        <v>1</v>
      </c>
      <c r="J1041" t="s">
        <v>77</v>
      </c>
      <c r="K1041" t="s">
        <v>75</v>
      </c>
      <c r="L1041" t="s">
        <v>75</v>
      </c>
    </row>
    <row r="1042" spans="1:12" x14ac:dyDescent="0.25">
      <c r="A1042" t="s">
        <v>59</v>
      </c>
      <c r="B1042">
        <v>30</v>
      </c>
      <c r="C1042" t="b">
        <v>1</v>
      </c>
      <c r="D1042">
        <v>1483635799.95</v>
      </c>
      <c r="E1042">
        <v>30</v>
      </c>
      <c r="F1042">
        <v>1.7400000095399999</v>
      </c>
      <c r="G1042">
        <v>140</v>
      </c>
      <c r="H1042">
        <v>1483635801.6900001</v>
      </c>
      <c r="I1042">
        <v>2</v>
      </c>
      <c r="J1042" t="s">
        <v>77</v>
      </c>
      <c r="K1042" t="s">
        <v>75</v>
      </c>
      <c r="L1042" t="s">
        <v>75</v>
      </c>
    </row>
    <row r="1043" spans="1:12" x14ac:dyDescent="0.25">
      <c r="A1043" t="s">
        <v>58</v>
      </c>
      <c r="B1043">
        <v>42</v>
      </c>
      <c r="C1043" t="b">
        <v>1</v>
      </c>
      <c r="D1043">
        <v>1483635801.6900001</v>
      </c>
      <c r="E1043">
        <v>42</v>
      </c>
      <c r="F1043">
        <v>2.2070000171699999</v>
      </c>
      <c r="G1043">
        <v>141</v>
      </c>
      <c r="H1043">
        <v>1483635803.9000001</v>
      </c>
      <c r="I1043">
        <v>2</v>
      </c>
      <c r="J1043" t="s">
        <v>77</v>
      </c>
      <c r="K1043" t="s">
        <v>75</v>
      </c>
      <c r="L1043" t="s">
        <v>75</v>
      </c>
    </row>
    <row r="1044" spans="1:12" x14ac:dyDescent="0.25">
      <c r="A1044" t="s">
        <v>57</v>
      </c>
      <c r="B1044">
        <v>28</v>
      </c>
      <c r="C1044" t="b">
        <v>1</v>
      </c>
      <c r="D1044">
        <v>1483635803.9000001</v>
      </c>
      <c r="E1044">
        <v>28</v>
      </c>
      <c r="F1044">
        <v>1.5499999523200001</v>
      </c>
      <c r="G1044">
        <v>142</v>
      </c>
      <c r="H1044">
        <v>1483635805.45</v>
      </c>
      <c r="I1044">
        <v>2</v>
      </c>
      <c r="J1044" t="s">
        <v>77</v>
      </c>
      <c r="K1044" t="s">
        <v>75</v>
      </c>
      <c r="L1044" t="s">
        <v>75</v>
      </c>
    </row>
    <row r="1045" spans="1:12" x14ac:dyDescent="0.25">
      <c r="A1045" t="s">
        <v>59</v>
      </c>
      <c r="B1045">
        <v>37</v>
      </c>
      <c r="C1045" t="b">
        <v>1</v>
      </c>
      <c r="D1045">
        <v>1483635805.45</v>
      </c>
      <c r="E1045">
        <v>37</v>
      </c>
      <c r="F1045">
        <v>2.13000011444</v>
      </c>
      <c r="G1045">
        <v>143</v>
      </c>
      <c r="H1045">
        <v>1483635807.5799999</v>
      </c>
      <c r="I1045">
        <v>1</v>
      </c>
      <c r="J1045" t="s">
        <v>77</v>
      </c>
      <c r="K1045" t="s">
        <v>75</v>
      </c>
      <c r="L1045" t="s">
        <v>75</v>
      </c>
    </row>
    <row r="1046" spans="1:12" x14ac:dyDescent="0.25">
      <c r="A1046" t="s">
        <v>58</v>
      </c>
      <c r="B1046">
        <v>34</v>
      </c>
      <c r="C1046" t="b">
        <v>1</v>
      </c>
      <c r="D1046">
        <v>1483635807.5799999</v>
      </c>
      <c r="E1046">
        <v>34</v>
      </c>
      <c r="F1046">
        <v>2.0679998397800001</v>
      </c>
      <c r="G1046">
        <v>144</v>
      </c>
      <c r="H1046">
        <v>1483635809.6500001</v>
      </c>
      <c r="I1046">
        <v>2</v>
      </c>
      <c r="J1046" t="s">
        <v>77</v>
      </c>
      <c r="K1046" t="s">
        <v>75</v>
      </c>
      <c r="L1046" t="s">
        <v>75</v>
      </c>
    </row>
    <row r="1047" spans="1:12" x14ac:dyDescent="0.25">
      <c r="A1047" t="s">
        <v>57</v>
      </c>
      <c r="B1047">
        <v>18</v>
      </c>
      <c r="C1047" t="b">
        <v>1</v>
      </c>
      <c r="D1047">
        <v>1483635809.6500001</v>
      </c>
      <c r="E1047">
        <v>18</v>
      </c>
      <c r="F1047">
        <v>0.91499996185300003</v>
      </c>
      <c r="G1047">
        <v>145</v>
      </c>
      <c r="H1047">
        <v>1483635810.5599999</v>
      </c>
      <c r="I1047">
        <v>2</v>
      </c>
      <c r="J1047" t="s">
        <v>77</v>
      </c>
      <c r="K1047" t="s">
        <v>75</v>
      </c>
      <c r="L1047" t="s">
        <v>75</v>
      </c>
    </row>
    <row r="1048" spans="1:12" x14ac:dyDescent="0.25">
      <c r="A1048" t="s">
        <v>59</v>
      </c>
      <c r="B1048">
        <v>8</v>
      </c>
      <c r="C1048" t="b">
        <v>1</v>
      </c>
      <c r="D1048">
        <v>1483635810.5599999</v>
      </c>
      <c r="E1048">
        <v>8</v>
      </c>
      <c r="F1048">
        <v>0.378000020981</v>
      </c>
      <c r="G1048">
        <v>146</v>
      </c>
      <c r="H1048">
        <v>1483635810.9400001</v>
      </c>
      <c r="I1048">
        <v>2</v>
      </c>
      <c r="J1048" t="s">
        <v>77</v>
      </c>
      <c r="K1048" t="s">
        <v>75</v>
      </c>
      <c r="L1048" t="s">
        <v>75</v>
      </c>
    </row>
    <row r="1049" spans="1:12" x14ac:dyDescent="0.25">
      <c r="A1049" t="s">
        <v>59</v>
      </c>
      <c r="B1049">
        <v>7</v>
      </c>
      <c r="C1049" t="b">
        <v>1</v>
      </c>
      <c r="D1049">
        <v>1483635810.9400001</v>
      </c>
      <c r="E1049">
        <v>7</v>
      </c>
      <c r="F1049">
        <v>0.35000014305100002</v>
      </c>
      <c r="G1049">
        <v>147</v>
      </c>
      <c r="H1049">
        <v>1483635811.29</v>
      </c>
      <c r="I1049">
        <v>1</v>
      </c>
      <c r="J1049" t="s">
        <v>77</v>
      </c>
      <c r="K1049" t="s">
        <v>75</v>
      </c>
      <c r="L1049" t="s">
        <v>75</v>
      </c>
    </row>
    <row r="1050" spans="1:12" x14ac:dyDescent="0.25">
      <c r="A1050" t="s">
        <v>59</v>
      </c>
      <c r="B1050">
        <v>14</v>
      </c>
      <c r="C1050" t="b">
        <v>1</v>
      </c>
      <c r="D1050">
        <v>1483635811.29</v>
      </c>
      <c r="E1050">
        <v>14</v>
      </c>
      <c r="F1050">
        <v>0.76699995994600001</v>
      </c>
      <c r="G1050">
        <v>148</v>
      </c>
      <c r="H1050">
        <v>1483635812.0599999</v>
      </c>
      <c r="I1050">
        <v>2</v>
      </c>
      <c r="J1050" t="s">
        <v>77</v>
      </c>
      <c r="K1050" t="s">
        <v>75</v>
      </c>
      <c r="L1050" t="s">
        <v>75</v>
      </c>
    </row>
    <row r="1051" spans="1:12" x14ac:dyDescent="0.25">
      <c r="A1051" t="s">
        <v>58</v>
      </c>
      <c r="B1051">
        <v>35</v>
      </c>
      <c r="C1051" t="b">
        <v>1</v>
      </c>
      <c r="D1051">
        <v>1483635812.0599999</v>
      </c>
      <c r="E1051">
        <v>35</v>
      </c>
      <c r="F1051">
        <v>1.79200005531</v>
      </c>
      <c r="G1051">
        <v>149</v>
      </c>
      <c r="H1051">
        <v>1483635813.8499999</v>
      </c>
      <c r="I1051">
        <v>1</v>
      </c>
      <c r="J1051" t="s">
        <v>77</v>
      </c>
      <c r="K1051" t="s">
        <v>75</v>
      </c>
      <c r="L1051" t="s">
        <v>75</v>
      </c>
    </row>
    <row r="1052" spans="1:12" x14ac:dyDescent="0.25">
      <c r="A1052" t="s">
        <v>60</v>
      </c>
      <c r="B1052">
        <v>20</v>
      </c>
      <c r="C1052" t="b">
        <v>1</v>
      </c>
      <c r="D1052">
        <v>1483635813.8499999</v>
      </c>
      <c r="E1052">
        <v>20</v>
      </c>
      <c r="F1052">
        <v>1.1389999389600001</v>
      </c>
      <c r="G1052">
        <v>150</v>
      </c>
      <c r="H1052">
        <v>1483635814.99</v>
      </c>
      <c r="I1052">
        <v>2</v>
      </c>
      <c r="J1052" t="s">
        <v>77</v>
      </c>
      <c r="K1052" t="s">
        <v>75</v>
      </c>
      <c r="L1052" t="s">
        <v>75</v>
      </c>
    </row>
    <row r="1053" spans="1:12" x14ac:dyDescent="0.25">
      <c r="A1053" t="s">
        <v>58</v>
      </c>
      <c r="B1053">
        <v>48</v>
      </c>
      <c r="C1053" t="b">
        <v>1</v>
      </c>
      <c r="D1053">
        <v>1483635814.99</v>
      </c>
      <c r="E1053">
        <v>48</v>
      </c>
      <c r="F1053">
        <v>2.5999999046300002</v>
      </c>
      <c r="G1053">
        <v>151</v>
      </c>
      <c r="H1053">
        <v>1483635817.5899999</v>
      </c>
      <c r="I1053">
        <v>2</v>
      </c>
      <c r="J1053" t="s">
        <v>77</v>
      </c>
      <c r="K1053" t="s">
        <v>75</v>
      </c>
      <c r="L1053" t="s">
        <v>75</v>
      </c>
    </row>
    <row r="1054" spans="1:12" x14ac:dyDescent="0.25">
      <c r="A1054" t="s">
        <v>59</v>
      </c>
      <c r="B1054">
        <v>24</v>
      </c>
      <c r="C1054" t="b">
        <v>1</v>
      </c>
      <c r="D1054">
        <v>1483635817.5899999</v>
      </c>
      <c r="E1054">
        <v>24</v>
      </c>
      <c r="F1054">
        <v>1.44900012016</v>
      </c>
      <c r="G1054">
        <v>152</v>
      </c>
      <c r="H1054">
        <v>1483635819.04</v>
      </c>
      <c r="I1054">
        <v>2</v>
      </c>
      <c r="J1054" t="s">
        <v>77</v>
      </c>
      <c r="K1054" t="s">
        <v>75</v>
      </c>
      <c r="L1054" t="s">
        <v>75</v>
      </c>
    </row>
    <row r="1055" spans="1:12" x14ac:dyDescent="0.25">
      <c r="A1055" t="s">
        <v>59</v>
      </c>
      <c r="B1055">
        <v>16</v>
      </c>
      <c r="C1055" t="b">
        <v>1</v>
      </c>
      <c r="D1055">
        <v>1483635819.04</v>
      </c>
      <c r="E1055">
        <v>16</v>
      </c>
      <c r="F1055">
        <v>0.887000083923</v>
      </c>
      <c r="G1055">
        <v>153</v>
      </c>
      <c r="H1055">
        <v>1483635819.9300001</v>
      </c>
      <c r="I1055">
        <v>2</v>
      </c>
      <c r="J1055" t="s">
        <v>77</v>
      </c>
      <c r="K1055" t="s">
        <v>75</v>
      </c>
      <c r="L1055" t="s">
        <v>75</v>
      </c>
    </row>
    <row r="1056" spans="1:12" x14ac:dyDescent="0.25">
      <c r="A1056" t="s">
        <v>57</v>
      </c>
      <c r="B1056">
        <v>20</v>
      </c>
      <c r="C1056" t="b">
        <v>1</v>
      </c>
      <c r="D1056">
        <v>1483635819.9300001</v>
      </c>
      <c r="E1056">
        <v>20</v>
      </c>
      <c r="F1056">
        <v>0.99699997901899995</v>
      </c>
      <c r="G1056">
        <v>154</v>
      </c>
      <c r="H1056">
        <v>1483635820.9200001</v>
      </c>
      <c r="I1056">
        <v>2</v>
      </c>
      <c r="J1056" t="s">
        <v>77</v>
      </c>
      <c r="K1056" t="s">
        <v>75</v>
      </c>
      <c r="L1056" t="s">
        <v>75</v>
      </c>
    </row>
    <row r="1057" spans="1:12" x14ac:dyDescent="0.25">
      <c r="A1057" t="s">
        <v>59</v>
      </c>
      <c r="B1057">
        <v>40</v>
      </c>
      <c r="C1057" t="b">
        <v>1</v>
      </c>
      <c r="D1057">
        <v>1483635820.9200001</v>
      </c>
      <c r="E1057">
        <v>40</v>
      </c>
      <c r="F1057">
        <v>2.2749998569500001</v>
      </c>
      <c r="G1057">
        <v>155</v>
      </c>
      <c r="H1057">
        <v>1483635823.2</v>
      </c>
      <c r="I1057">
        <v>2</v>
      </c>
      <c r="J1057" t="s">
        <v>77</v>
      </c>
      <c r="K1057" t="s">
        <v>75</v>
      </c>
      <c r="L1057" t="s">
        <v>75</v>
      </c>
    </row>
    <row r="1058" spans="1:12" x14ac:dyDescent="0.25">
      <c r="A1058" t="s">
        <v>57</v>
      </c>
      <c r="B1058">
        <v>18</v>
      </c>
      <c r="C1058" t="b">
        <v>1</v>
      </c>
      <c r="D1058">
        <v>1483635823.2</v>
      </c>
      <c r="E1058">
        <v>18</v>
      </c>
      <c r="F1058">
        <v>1.0929999351499999</v>
      </c>
      <c r="G1058">
        <v>156</v>
      </c>
      <c r="H1058">
        <v>1483635824.29</v>
      </c>
      <c r="I1058">
        <v>2</v>
      </c>
      <c r="J1058" t="s">
        <v>77</v>
      </c>
      <c r="K1058" t="s">
        <v>75</v>
      </c>
      <c r="L1058" t="s">
        <v>75</v>
      </c>
    </row>
    <row r="1059" spans="1:12" x14ac:dyDescent="0.25">
      <c r="A1059" t="s">
        <v>58</v>
      </c>
      <c r="B1059">
        <v>26</v>
      </c>
      <c r="C1059" t="b">
        <v>1</v>
      </c>
      <c r="D1059">
        <v>1483635824.29</v>
      </c>
      <c r="E1059">
        <v>26</v>
      </c>
      <c r="F1059">
        <v>1.4960000515</v>
      </c>
      <c r="G1059">
        <v>157</v>
      </c>
      <c r="H1059">
        <v>1483635825.79</v>
      </c>
      <c r="I1059">
        <v>2</v>
      </c>
      <c r="J1059" t="s">
        <v>77</v>
      </c>
      <c r="K1059" t="s">
        <v>75</v>
      </c>
      <c r="L1059" t="s">
        <v>75</v>
      </c>
    </row>
    <row r="1060" spans="1:12" x14ac:dyDescent="0.25">
      <c r="A1060" t="s">
        <v>58</v>
      </c>
      <c r="B1060">
        <v>24</v>
      </c>
      <c r="C1060" t="b">
        <v>1</v>
      </c>
      <c r="D1060">
        <v>1483635825.79</v>
      </c>
      <c r="E1060">
        <v>24</v>
      </c>
      <c r="F1060">
        <v>1.30400013924</v>
      </c>
      <c r="G1060">
        <v>158</v>
      </c>
      <c r="H1060">
        <v>1483635827.0899999</v>
      </c>
      <c r="I1060">
        <v>2</v>
      </c>
      <c r="J1060" t="s">
        <v>77</v>
      </c>
      <c r="K1060" t="s">
        <v>75</v>
      </c>
      <c r="L1060" t="s">
        <v>75</v>
      </c>
    </row>
    <row r="1061" spans="1:12" x14ac:dyDescent="0.25">
      <c r="A1061" t="s">
        <v>60</v>
      </c>
      <c r="B1061">
        <v>27</v>
      </c>
      <c r="C1061" t="b">
        <v>1</v>
      </c>
      <c r="D1061">
        <v>1483635827.0899999</v>
      </c>
      <c r="E1061">
        <v>27</v>
      </c>
      <c r="F1061">
        <v>1.6280000209800001</v>
      </c>
      <c r="G1061">
        <v>159</v>
      </c>
      <c r="H1061">
        <v>1483635828.72</v>
      </c>
      <c r="I1061">
        <v>1</v>
      </c>
      <c r="J1061" t="s">
        <v>77</v>
      </c>
      <c r="K1061" t="s">
        <v>75</v>
      </c>
      <c r="L1061" t="s">
        <v>75</v>
      </c>
    </row>
    <row r="1062" spans="1:12" x14ac:dyDescent="0.25">
      <c r="A1062" t="s">
        <v>59</v>
      </c>
      <c r="B1062">
        <v>33</v>
      </c>
      <c r="C1062" t="b">
        <v>1</v>
      </c>
      <c r="D1062">
        <v>1483635828.72</v>
      </c>
      <c r="E1062">
        <v>33</v>
      </c>
      <c r="F1062">
        <v>1.4210000038099999</v>
      </c>
      <c r="G1062">
        <v>160</v>
      </c>
      <c r="H1062">
        <v>1483635830.1400001</v>
      </c>
      <c r="I1062">
        <v>1</v>
      </c>
      <c r="J1062" t="s">
        <v>77</v>
      </c>
      <c r="K1062" t="s">
        <v>75</v>
      </c>
      <c r="L1062" t="s">
        <v>75</v>
      </c>
    </row>
    <row r="1063" spans="1:12" x14ac:dyDescent="0.25">
      <c r="A1063" t="s">
        <v>59</v>
      </c>
      <c r="B1063">
        <v>19</v>
      </c>
      <c r="C1063" t="b">
        <v>1</v>
      </c>
      <c r="D1063">
        <v>1483635830.1400001</v>
      </c>
      <c r="E1063">
        <v>19</v>
      </c>
      <c r="F1063">
        <v>1.1409997940100001</v>
      </c>
      <c r="G1063">
        <v>161</v>
      </c>
      <c r="H1063">
        <v>1483635831.28</v>
      </c>
      <c r="I1063">
        <v>1</v>
      </c>
      <c r="J1063" t="s">
        <v>77</v>
      </c>
      <c r="K1063" t="s">
        <v>75</v>
      </c>
      <c r="L1063" t="s">
        <v>75</v>
      </c>
    </row>
    <row r="1064" spans="1:12" x14ac:dyDescent="0.25">
      <c r="A1064" t="s">
        <v>57</v>
      </c>
      <c r="B1064">
        <v>36</v>
      </c>
      <c r="C1064" t="b">
        <v>1</v>
      </c>
      <c r="D1064">
        <v>1483635831.28</v>
      </c>
      <c r="E1064">
        <v>36</v>
      </c>
      <c r="F1064">
        <v>2.3680000305200002</v>
      </c>
      <c r="G1064">
        <v>162</v>
      </c>
      <c r="H1064">
        <v>1483635833.6500001</v>
      </c>
      <c r="I1064">
        <v>2</v>
      </c>
      <c r="J1064" t="s">
        <v>77</v>
      </c>
      <c r="K1064" t="s">
        <v>75</v>
      </c>
      <c r="L1064" t="s">
        <v>75</v>
      </c>
    </row>
    <row r="1065" spans="1:12" x14ac:dyDescent="0.25">
      <c r="A1065" t="s">
        <v>57</v>
      </c>
      <c r="B1065">
        <v>20</v>
      </c>
      <c r="C1065" t="b">
        <v>1</v>
      </c>
      <c r="D1065">
        <v>1483635833.6500001</v>
      </c>
      <c r="E1065">
        <v>20</v>
      </c>
      <c r="F1065">
        <v>1.11199998856</v>
      </c>
      <c r="G1065">
        <v>163</v>
      </c>
      <c r="H1065">
        <v>1483635834.76</v>
      </c>
      <c r="I1065">
        <v>2</v>
      </c>
      <c r="J1065" t="s">
        <v>77</v>
      </c>
      <c r="K1065" t="s">
        <v>75</v>
      </c>
      <c r="L1065" t="s">
        <v>75</v>
      </c>
    </row>
    <row r="1066" spans="1:12" x14ac:dyDescent="0.25">
      <c r="A1066" t="s">
        <v>59</v>
      </c>
      <c r="B1066">
        <v>22</v>
      </c>
      <c r="C1066" t="b">
        <v>1</v>
      </c>
      <c r="D1066">
        <v>1483635834.76</v>
      </c>
      <c r="E1066">
        <v>22</v>
      </c>
      <c r="F1066">
        <v>1.125</v>
      </c>
      <c r="G1066">
        <v>164</v>
      </c>
      <c r="H1066">
        <v>1483635835.8900001</v>
      </c>
      <c r="I1066">
        <v>2</v>
      </c>
      <c r="J1066" t="s">
        <v>77</v>
      </c>
      <c r="K1066" t="s">
        <v>75</v>
      </c>
      <c r="L1066" t="s">
        <v>75</v>
      </c>
    </row>
    <row r="1067" spans="1:12" x14ac:dyDescent="0.25">
      <c r="A1067" t="s">
        <v>59</v>
      </c>
      <c r="B1067">
        <v>11</v>
      </c>
      <c r="C1067" t="b">
        <v>1</v>
      </c>
      <c r="D1067">
        <v>1483635835.8900001</v>
      </c>
      <c r="E1067">
        <v>11</v>
      </c>
      <c r="F1067">
        <v>0.59400010108900003</v>
      </c>
      <c r="G1067">
        <v>165</v>
      </c>
      <c r="H1067">
        <v>1483635836.48</v>
      </c>
      <c r="I1067">
        <v>1</v>
      </c>
      <c r="J1067" t="s">
        <v>77</v>
      </c>
      <c r="K1067" t="s">
        <v>75</v>
      </c>
      <c r="L1067" t="s">
        <v>75</v>
      </c>
    </row>
    <row r="1068" spans="1:12" x14ac:dyDescent="0.25">
      <c r="A1068" t="s">
        <v>57</v>
      </c>
      <c r="B1068">
        <v>24</v>
      </c>
      <c r="C1068" t="b">
        <v>1</v>
      </c>
      <c r="D1068">
        <v>1483635836.48</v>
      </c>
      <c r="E1068">
        <v>24</v>
      </c>
      <c r="F1068">
        <v>1.26300001144</v>
      </c>
      <c r="G1068">
        <v>166</v>
      </c>
      <c r="H1068">
        <v>1483635837.74</v>
      </c>
      <c r="I1068">
        <v>2</v>
      </c>
      <c r="J1068" t="s">
        <v>77</v>
      </c>
      <c r="K1068" t="s">
        <v>75</v>
      </c>
      <c r="L1068" t="s">
        <v>75</v>
      </c>
    </row>
    <row r="1069" spans="1:12" x14ac:dyDescent="0.25">
      <c r="A1069" t="s">
        <v>57</v>
      </c>
      <c r="B1069">
        <v>20</v>
      </c>
      <c r="C1069" t="b">
        <v>1</v>
      </c>
      <c r="D1069">
        <v>1483635837.74</v>
      </c>
      <c r="E1069">
        <v>20</v>
      </c>
      <c r="F1069">
        <v>0.93199992179900004</v>
      </c>
      <c r="G1069">
        <v>167</v>
      </c>
      <c r="H1069">
        <v>1483635838.6700001</v>
      </c>
      <c r="I1069">
        <v>2</v>
      </c>
      <c r="J1069" t="s">
        <v>77</v>
      </c>
      <c r="K1069" t="s">
        <v>75</v>
      </c>
      <c r="L1069" t="s">
        <v>75</v>
      </c>
    </row>
    <row r="1070" spans="1:12" x14ac:dyDescent="0.25">
      <c r="A1070" t="s">
        <v>60</v>
      </c>
      <c r="B1070">
        <v>18</v>
      </c>
      <c r="C1070" t="b">
        <v>1</v>
      </c>
      <c r="D1070">
        <v>1483635838.6700001</v>
      </c>
      <c r="E1070">
        <v>18</v>
      </c>
      <c r="F1070">
        <v>0.97000002861000001</v>
      </c>
      <c r="G1070">
        <v>168</v>
      </c>
      <c r="H1070">
        <v>1483635839.6400001</v>
      </c>
      <c r="I1070">
        <v>2</v>
      </c>
      <c r="J1070" t="s">
        <v>77</v>
      </c>
      <c r="K1070" t="s">
        <v>75</v>
      </c>
      <c r="L1070" t="s">
        <v>75</v>
      </c>
    </row>
    <row r="1071" spans="1:12" x14ac:dyDescent="0.25">
      <c r="A1071" t="s">
        <v>59</v>
      </c>
      <c r="B1071">
        <v>9</v>
      </c>
      <c r="C1071" t="b">
        <v>1</v>
      </c>
      <c r="D1071">
        <v>1483635839.6400001</v>
      </c>
      <c r="E1071">
        <v>9</v>
      </c>
      <c r="F1071">
        <v>0.48399996757500002</v>
      </c>
      <c r="G1071">
        <v>169</v>
      </c>
      <c r="H1071">
        <v>1483635840.1300001</v>
      </c>
      <c r="I1071">
        <v>1</v>
      </c>
      <c r="J1071" t="s">
        <v>77</v>
      </c>
      <c r="K1071" t="s">
        <v>75</v>
      </c>
      <c r="L1071" t="s">
        <v>75</v>
      </c>
    </row>
    <row r="1072" spans="1:12" x14ac:dyDescent="0.25">
      <c r="A1072" t="s">
        <v>58</v>
      </c>
      <c r="B1072">
        <v>25</v>
      </c>
      <c r="C1072" t="b">
        <v>1</v>
      </c>
      <c r="D1072">
        <v>1483635840.1300001</v>
      </c>
      <c r="E1072">
        <v>25</v>
      </c>
      <c r="F1072">
        <v>1.3990001678499999</v>
      </c>
      <c r="G1072">
        <v>170</v>
      </c>
      <c r="H1072">
        <v>1483635841.53</v>
      </c>
      <c r="I1072">
        <v>1</v>
      </c>
      <c r="J1072" t="s">
        <v>77</v>
      </c>
      <c r="K1072" t="s">
        <v>75</v>
      </c>
      <c r="L1072" t="s">
        <v>75</v>
      </c>
    </row>
    <row r="1073" spans="1:12" x14ac:dyDescent="0.25">
      <c r="A1073" t="s">
        <v>59</v>
      </c>
      <c r="B1073">
        <v>16</v>
      </c>
      <c r="C1073" t="b">
        <v>1</v>
      </c>
      <c r="D1073">
        <v>1483635841.53</v>
      </c>
      <c r="E1073">
        <v>16</v>
      </c>
      <c r="F1073">
        <v>0.87999987602200003</v>
      </c>
      <c r="G1073">
        <v>171</v>
      </c>
      <c r="H1073">
        <v>1483635842.4100001</v>
      </c>
      <c r="I1073">
        <v>2</v>
      </c>
      <c r="J1073" t="s">
        <v>77</v>
      </c>
      <c r="K1073" t="s">
        <v>75</v>
      </c>
      <c r="L1073" t="s">
        <v>75</v>
      </c>
    </row>
    <row r="1074" spans="1:12" x14ac:dyDescent="0.25">
      <c r="A1074" t="s">
        <v>59</v>
      </c>
      <c r="B1074">
        <v>8</v>
      </c>
      <c r="C1074" t="b">
        <v>1</v>
      </c>
      <c r="D1074">
        <v>1483635842.4100001</v>
      </c>
      <c r="E1074">
        <v>8</v>
      </c>
      <c r="F1074">
        <v>0.37000012397799997</v>
      </c>
      <c r="G1074">
        <v>172</v>
      </c>
      <c r="H1074">
        <v>1483635842.78</v>
      </c>
      <c r="I1074">
        <v>2</v>
      </c>
      <c r="J1074" t="s">
        <v>77</v>
      </c>
      <c r="K1074" t="s">
        <v>75</v>
      </c>
      <c r="L1074" t="s">
        <v>75</v>
      </c>
    </row>
    <row r="1075" spans="1:12" x14ac:dyDescent="0.25">
      <c r="A1075" t="s">
        <v>57</v>
      </c>
      <c r="B1075">
        <v>28</v>
      </c>
      <c r="C1075" t="b">
        <v>1</v>
      </c>
      <c r="D1075">
        <v>1483635842.78</v>
      </c>
      <c r="E1075">
        <v>28</v>
      </c>
      <c r="F1075">
        <v>1.2939999103499999</v>
      </c>
      <c r="G1075">
        <v>173</v>
      </c>
      <c r="H1075">
        <v>1483635844.0699999</v>
      </c>
      <c r="I1075">
        <v>2</v>
      </c>
      <c r="J1075" t="s">
        <v>77</v>
      </c>
      <c r="K1075" t="s">
        <v>75</v>
      </c>
      <c r="L1075" t="s">
        <v>75</v>
      </c>
    </row>
    <row r="1076" spans="1:12" x14ac:dyDescent="0.25">
      <c r="A1076" t="s">
        <v>59</v>
      </c>
      <c r="B1076">
        <v>26</v>
      </c>
      <c r="C1076" t="b">
        <v>1</v>
      </c>
      <c r="D1076">
        <v>1483635844.0699999</v>
      </c>
      <c r="E1076">
        <v>26</v>
      </c>
      <c r="F1076">
        <v>1.34399986267</v>
      </c>
      <c r="G1076">
        <v>174</v>
      </c>
      <c r="H1076">
        <v>1483635845.4200001</v>
      </c>
      <c r="I1076">
        <v>2</v>
      </c>
      <c r="J1076" t="s">
        <v>77</v>
      </c>
      <c r="K1076" t="s">
        <v>75</v>
      </c>
      <c r="L1076" t="s">
        <v>75</v>
      </c>
    </row>
    <row r="1077" spans="1:12" x14ac:dyDescent="0.25">
      <c r="A1077" t="s">
        <v>59</v>
      </c>
      <c r="B1077">
        <v>25</v>
      </c>
      <c r="C1077" t="b">
        <v>1</v>
      </c>
      <c r="D1077">
        <v>1483635845.4200001</v>
      </c>
      <c r="E1077">
        <v>25</v>
      </c>
      <c r="F1077">
        <v>1.0680000782000001</v>
      </c>
      <c r="G1077">
        <v>175</v>
      </c>
      <c r="H1077">
        <v>1483635846.48</v>
      </c>
      <c r="I1077">
        <v>1</v>
      </c>
      <c r="J1077" t="s">
        <v>77</v>
      </c>
      <c r="K1077" t="s">
        <v>75</v>
      </c>
      <c r="L1077" t="s">
        <v>75</v>
      </c>
    </row>
    <row r="1078" spans="1:12" x14ac:dyDescent="0.25">
      <c r="A1078" t="s">
        <v>59</v>
      </c>
      <c r="B1078">
        <v>21</v>
      </c>
      <c r="C1078" t="b">
        <v>1</v>
      </c>
      <c r="D1078">
        <v>1483635846.48</v>
      </c>
      <c r="E1078">
        <v>21</v>
      </c>
      <c r="F1078">
        <v>1.0759999752</v>
      </c>
      <c r="G1078">
        <v>176</v>
      </c>
      <c r="H1078">
        <v>1483635847.5599999</v>
      </c>
      <c r="I1078">
        <v>1</v>
      </c>
      <c r="J1078" t="s">
        <v>77</v>
      </c>
      <c r="K1078" t="s">
        <v>75</v>
      </c>
      <c r="L1078" t="s">
        <v>75</v>
      </c>
    </row>
    <row r="1079" spans="1:12" x14ac:dyDescent="0.25">
      <c r="A1079" t="s">
        <v>60</v>
      </c>
      <c r="B1079">
        <v>23</v>
      </c>
      <c r="C1079" t="b">
        <v>1</v>
      </c>
      <c r="D1079">
        <v>1483635847.5599999</v>
      </c>
      <c r="E1079">
        <v>23</v>
      </c>
      <c r="F1079">
        <v>1.3250000476799999</v>
      </c>
      <c r="G1079">
        <v>177</v>
      </c>
      <c r="H1079">
        <v>1483635848.8800001</v>
      </c>
      <c r="I1079">
        <v>1</v>
      </c>
      <c r="J1079" t="s">
        <v>77</v>
      </c>
      <c r="K1079" t="s">
        <v>75</v>
      </c>
      <c r="L1079" t="s">
        <v>75</v>
      </c>
    </row>
    <row r="1080" spans="1:12" x14ac:dyDescent="0.25">
      <c r="A1080" t="s">
        <v>58</v>
      </c>
      <c r="B1080">
        <v>25</v>
      </c>
      <c r="C1080" t="b">
        <v>1</v>
      </c>
      <c r="D1080">
        <v>1483635848.8800001</v>
      </c>
      <c r="E1080">
        <v>25</v>
      </c>
      <c r="F1080">
        <v>1.3340001106299999</v>
      </c>
      <c r="G1080">
        <v>178</v>
      </c>
      <c r="H1080">
        <v>1483635850.22</v>
      </c>
      <c r="I1080">
        <v>1</v>
      </c>
      <c r="J1080" t="s">
        <v>77</v>
      </c>
      <c r="K1080" t="s">
        <v>75</v>
      </c>
      <c r="L1080" t="s">
        <v>75</v>
      </c>
    </row>
    <row r="1081" spans="1:12" x14ac:dyDescent="0.25">
      <c r="A1081" t="s">
        <v>59</v>
      </c>
      <c r="B1081">
        <v>7</v>
      </c>
      <c r="C1081" t="b">
        <v>1</v>
      </c>
      <c r="D1081">
        <v>1483635850.22</v>
      </c>
      <c r="E1081">
        <v>7</v>
      </c>
      <c r="F1081">
        <v>0.34899997711199998</v>
      </c>
      <c r="G1081">
        <v>179</v>
      </c>
      <c r="H1081">
        <v>1483635850.5699999</v>
      </c>
      <c r="I1081">
        <v>1</v>
      </c>
      <c r="J1081" t="s">
        <v>77</v>
      </c>
      <c r="K1081" t="s">
        <v>75</v>
      </c>
      <c r="L1081" t="s">
        <v>75</v>
      </c>
    </row>
    <row r="1082" spans="1:12" x14ac:dyDescent="0.25">
      <c r="A1082" t="s">
        <v>57</v>
      </c>
      <c r="B1082">
        <v>24</v>
      </c>
      <c r="C1082" t="b">
        <v>1</v>
      </c>
      <c r="D1082">
        <v>1483635850.5699999</v>
      </c>
      <c r="E1082">
        <v>24</v>
      </c>
      <c r="F1082">
        <v>1.3399999141700001</v>
      </c>
      <c r="G1082">
        <v>180</v>
      </c>
      <c r="H1082">
        <v>1483635851.9100001</v>
      </c>
      <c r="I1082">
        <v>2</v>
      </c>
      <c r="J1082" t="s">
        <v>77</v>
      </c>
      <c r="K1082" t="s">
        <v>75</v>
      </c>
      <c r="L1082" t="s">
        <v>75</v>
      </c>
    </row>
    <row r="1083" spans="1:12" x14ac:dyDescent="0.25">
      <c r="A1083" t="s">
        <v>59</v>
      </c>
      <c r="B1083">
        <v>9</v>
      </c>
      <c r="C1083" t="b">
        <v>1</v>
      </c>
      <c r="D1083">
        <v>1483635851.9100001</v>
      </c>
      <c r="E1083">
        <v>9</v>
      </c>
      <c r="F1083">
        <v>0.47699999809299998</v>
      </c>
      <c r="G1083">
        <v>181</v>
      </c>
      <c r="H1083">
        <v>1483635852.3800001</v>
      </c>
      <c r="I1083">
        <v>1</v>
      </c>
      <c r="J1083" t="s">
        <v>77</v>
      </c>
      <c r="K1083" t="s">
        <v>75</v>
      </c>
      <c r="L1083" t="s">
        <v>75</v>
      </c>
    </row>
    <row r="1084" spans="1:12" x14ac:dyDescent="0.25">
      <c r="A1084" t="s">
        <v>57</v>
      </c>
      <c r="B1084">
        <v>20</v>
      </c>
      <c r="C1084" t="b">
        <v>1</v>
      </c>
      <c r="D1084">
        <v>1483635852.3800001</v>
      </c>
      <c r="E1084">
        <v>20</v>
      </c>
      <c r="F1084">
        <v>1.08699989319</v>
      </c>
      <c r="G1084">
        <v>182</v>
      </c>
      <c r="H1084">
        <v>1483635853.47</v>
      </c>
      <c r="I1084">
        <v>2</v>
      </c>
      <c r="J1084" t="s">
        <v>77</v>
      </c>
      <c r="K1084" t="s">
        <v>75</v>
      </c>
      <c r="L1084" t="s">
        <v>75</v>
      </c>
    </row>
    <row r="1085" spans="1:12" x14ac:dyDescent="0.25">
      <c r="A1085" t="s">
        <v>59</v>
      </c>
      <c r="B1085">
        <v>24</v>
      </c>
      <c r="C1085" t="b">
        <v>1</v>
      </c>
      <c r="D1085">
        <v>1483635853.47</v>
      </c>
      <c r="E1085">
        <v>24</v>
      </c>
      <c r="F1085">
        <v>1.3590002059899999</v>
      </c>
      <c r="G1085">
        <v>183</v>
      </c>
      <c r="H1085">
        <v>1483635854.8299999</v>
      </c>
      <c r="I1085">
        <v>2</v>
      </c>
      <c r="J1085" t="s">
        <v>77</v>
      </c>
      <c r="K1085" t="s">
        <v>75</v>
      </c>
      <c r="L1085" t="s">
        <v>75</v>
      </c>
    </row>
    <row r="1086" spans="1:12" x14ac:dyDescent="0.25">
      <c r="A1086" t="s">
        <v>59</v>
      </c>
      <c r="B1086">
        <v>40</v>
      </c>
      <c r="C1086" t="b">
        <v>1</v>
      </c>
      <c r="D1086">
        <v>1483635854.8299999</v>
      </c>
      <c r="E1086">
        <v>40</v>
      </c>
      <c r="F1086">
        <v>2.11999988556</v>
      </c>
      <c r="G1086">
        <v>184</v>
      </c>
      <c r="H1086">
        <v>1483635856.95</v>
      </c>
      <c r="I1086">
        <v>2</v>
      </c>
      <c r="J1086" t="s">
        <v>77</v>
      </c>
      <c r="K1086" t="s">
        <v>75</v>
      </c>
      <c r="L1086" t="s">
        <v>75</v>
      </c>
    </row>
    <row r="1087" spans="1:12" x14ac:dyDescent="0.25">
      <c r="A1087" t="s">
        <v>59</v>
      </c>
      <c r="B1087">
        <v>18</v>
      </c>
      <c r="C1087" t="b">
        <v>1</v>
      </c>
      <c r="D1087">
        <v>1483635856.95</v>
      </c>
      <c r="E1087">
        <v>18</v>
      </c>
      <c r="F1087">
        <v>0.92700004577600004</v>
      </c>
      <c r="G1087">
        <v>185</v>
      </c>
      <c r="H1087">
        <v>1483635857.8800001</v>
      </c>
      <c r="I1087">
        <v>2</v>
      </c>
      <c r="J1087" t="s">
        <v>77</v>
      </c>
      <c r="K1087" t="s">
        <v>75</v>
      </c>
      <c r="L1087" t="s">
        <v>75</v>
      </c>
    </row>
    <row r="1088" spans="1:12" x14ac:dyDescent="0.25">
      <c r="A1088" t="s">
        <v>59</v>
      </c>
      <c r="B1088">
        <v>8</v>
      </c>
      <c r="C1088" t="b">
        <v>1</v>
      </c>
      <c r="D1088">
        <v>1483635857.8800001</v>
      </c>
      <c r="E1088">
        <v>8</v>
      </c>
      <c r="F1088">
        <v>0.401999950409</v>
      </c>
      <c r="G1088">
        <v>186</v>
      </c>
      <c r="H1088">
        <v>1483635858.28</v>
      </c>
      <c r="I1088">
        <v>2</v>
      </c>
      <c r="J1088" t="s">
        <v>77</v>
      </c>
      <c r="K1088" t="s">
        <v>75</v>
      </c>
      <c r="L1088" t="s">
        <v>75</v>
      </c>
    </row>
    <row r="1089" spans="1:12" x14ac:dyDescent="0.25">
      <c r="A1089" t="s">
        <v>59</v>
      </c>
      <c r="B1089">
        <v>30</v>
      </c>
      <c r="C1089" t="b">
        <v>1</v>
      </c>
      <c r="D1089">
        <v>1483635858.28</v>
      </c>
      <c r="E1089">
        <v>30</v>
      </c>
      <c r="F1089">
        <v>1.60299992561</v>
      </c>
      <c r="G1089">
        <v>187</v>
      </c>
      <c r="H1089">
        <v>1483635859.8800001</v>
      </c>
      <c r="I1089">
        <v>2</v>
      </c>
      <c r="J1089" t="s">
        <v>77</v>
      </c>
      <c r="K1089" t="s">
        <v>75</v>
      </c>
      <c r="L1089" t="s">
        <v>75</v>
      </c>
    </row>
    <row r="1090" spans="1:12" x14ac:dyDescent="0.25">
      <c r="A1090" t="s">
        <v>59</v>
      </c>
      <c r="B1090">
        <v>8</v>
      </c>
      <c r="C1090" t="b">
        <v>1</v>
      </c>
      <c r="D1090">
        <v>1483635859.8800001</v>
      </c>
      <c r="E1090">
        <v>8</v>
      </c>
      <c r="F1090">
        <v>0.37300014495799999</v>
      </c>
      <c r="G1090">
        <v>188</v>
      </c>
      <c r="H1090">
        <v>1483635860.26</v>
      </c>
      <c r="I1090">
        <v>2</v>
      </c>
      <c r="J1090" t="s">
        <v>77</v>
      </c>
      <c r="K1090" t="s">
        <v>75</v>
      </c>
      <c r="L1090" t="s">
        <v>75</v>
      </c>
    </row>
    <row r="1091" spans="1:12" x14ac:dyDescent="0.25">
      <c r="A1091" t="s">
        <v>60</v>
      </c>
      <c r="B1091">
        <v>29</v>
      </c>
      <c r="C1091" t="b">
        <v>1</v>
      </c>
      <c r="D1091">
        <v>1483635860.26</v>
      </c>
      <c r="E1091">
        <v>29</v>
      </c>
      <c r="F1091">
        <v>1.5460000038099999</v>
      </c>
      <c r="G1091">
        <v>189</v>
      </c>
      <c r="H1091">
        <v>1483635861.8</v>
      </c>
      <c r="I1091">
        <v>1</v>
      </c>
      <c r="J1091" t="s">
        <v>77</v>
      </c>
      <c r="K1091" t="s">
        <v>75</v>
      </c>
      <c r="L1091" t="s">
        <v>75</v>
      </c>
    </row>
    <row r="1092" spans="1:12" x14ac:dyDescent="0.25">
      <c r="A1092" t="s">
        <v>58</v>
      </c>
      <c r="B1092">
        <v>36</v>
      </c>
      <c r="C1092" t="b">
        <v>1</v>
      </c>
      <c r="D1092">
        <v>1483635861.8</v>
      </c>
      <c r="E1092">
        <v>36</v>
      </c>
      <c r="F1092">
        <v>1.4279999732999999</v>
      </c>
      <c r="G1092">
        <v>190</v>
      </c>
      <c r="H1092">
        <v>1483635863.23</v>
      </c>
      <c r="I1092">
        <v>2</v>
      </c>
      <c r="J1092" t="s">
        <v>77</v>
      </c>
      <c r="K1092" t="s">
        <v>75</v>
      </c>
      <c r="L1092" t="s">
        <v>75</v>
      </c>
    </row>
    <row r="1093" spans="1:12" x14ac:dyDescent="0.25">
      <c r="A1093" t="s">
        <v>59</v>
      </c>
      <c r="B1093">
        <v>24</v>
      </c>
      <c r="C1093" t="b">
        <v>1</v>
      </c>
      <c r="D1093">
        <v>1483635863.23</v>
      </c>
      <c r="E1093">
        <v>24</v>
      </c>
      <c r="F1093">
        <v>1.1459999084500001</v>
      </c>
      <c r="G1093">
        <v>191</v>
      </c>
      <c r="H1093">
        <v>1483635864.3800001</v>
      </c>
      <c r="I1093">
        <v>2</v>
      </c>
      <c r="J1093" t="s">
        <v>77</v>
      </c>
      <c r="K1093" t="s">
        <v>75</v>
      </c>
      <c r="L1093" t="s">
        <v>75</v>
      </c>
    </row>
    <row r="1094" spans="1:12" x14ac:dyDescent="0.25">
      <c r="A1094" t="s">
        <v>59</v>
      </c>
      <c r="B1094">
        <v>9</v>
      </c>
      <c r="C1094" t="b">
        <v>1</v>
      </c>
      <c r="D1094">
        <v>1483635864.3800001</v>
      </c>
      <c r="E1094">
        <v>9</v>
      </c>
      <c r="F1094">
        <v>0.47800016403200002</v>
      </c>
      <c r="G1094">
        <v>192</v>
      </c>
      <c r="H1094">
        <v>1483635864.8499999</v>
      </c>
      <c r="I1094">
        <v>1</v>
      </c>
      <c r="J1094" t="s">
        <v>77</v>
      </c>
      <c r="K1094" t="s">
        <v>75</v>
      </c>
      <c r="L1094" t="s">
        <v>75</v>
      </c>
    </row>
    <row r="1095" spans="1:12" x14ac:dyDescent="0.25">
      <c r="A1095" t="s">
        <v>60</v>
      </c>
      <c r="B1095">
        <v>22</v>
      </c>
      <c r="C1095" t="b">
        <v>1</v>
      </c>
      <c r="D1095">
        <v>1483635864.8499999</v>
      </c>
      <c r="E1095">
        <v>22</v>
      </c>
      <c r="F1095">
        <v>1.3229999542199999</v>
      </c>
      <c r="G1095">
        <v>193</v>
      </c>
      <c r="H1095">
        <v>1483635866.1800001</v>
      </c>
      <c r="I1095">
        <v>2</v>
      </c>
      <c r="J1095" t="s">
        <v>77</v>
      </c>
      <c r="K1095" t="s">
        <v>75</v>
      </c>
      <c r="L1095" t="s">
        <v>75</v>
      </c>
    </row>
    <row r="1096" spans="1:12" x14ac:dyDescent="0.25">
      <c r="A1096" t="s">
        <v>60</v>
      </c>
      <c r="B1096">
        <v>28</v>
      </c>
      <c r="C1096" t="b">
        <v>1</v>
      </c>
      <c r="D1096">
        <v>1483635866.1800001</v>
      </c>
      <c r="E1096">
        <v>28</v>
      </c>
      <c r="F1096">
        <v>1.5030000209800001</v>
      </c>
      <c r="G1096">
        <v>194</v>
      </c>
      <c r="H1096">
        <v>1483635867.6800001</v>
      </c>
      <c r="I1096">
        <v>2</v>
      </c>
      <c r="J1096" t="s">
        <v>77</v>
      </c>
      <c r="K1096" t="s">
        <v>75</v>
      </c>
      <c r="L1096" t="s">
        <v>75</v>
      </c>
    </row>
    <row r="1097" spans="1:12" x14ac:dyDescent="0.25">
      <c r="A1097" t="s">
        <v>57</v>
      </c>
      <c r="B1097">
        <v>20</v>
      </c>
      <c r="C1097" t="b">
        <v>1</v>
      </c>
      <c r="D1097">
        <v>1483635867.6800001</v>
      </c>
      <c r="E1097">
        <v>20</v>
      </c>
      <c r="F1097">
        <v>1.2089998722099999</v>
      </c>
      <c r="G1097">
        <v>195</v>
      </c>
      <c r="H1097">
        <v>1483635868.8900001</v>
      </c>
      <c r="I1097">
        <v>2</v>
      </c>
      <c r="J1097" t="s">
        <v>77</v>
      </c>
      <c r="K1097" t="s">
        <v>75</v>
      </c>
      <c r="L1097" t="s">
        <v>75</v>
      </c>
    </row>
    <row r="1098" spans="1:12" x14ac:dyDescent="0.25">
      <c r="A1098" t="s">
        <v>59</v>
      </c>
      <c r="B1098">
        <v>18</v>
      </c>
      <c r="C1098" t="b">
        <v>1</v>
      </c>
      <c r="D1098">
        <v>1483635868.8900001</v>
      </c>
      <c r="E1098">
        <v>18</v>
      </c>
      <c r="F1098">
        <v>0.96600008010899996</v>
      </c>
      <c r="G1098">
        <v>196</v>
      </c>
      <c r="H1098">
        <v>1483635869.8599999</v>
      </c>
      <c r="I1098">
        <v>2</v>
      </c>
      <c r="J1098" t="s">
        <v>77</v>
      </c>
      <c r="K1098" t="s">
        <v>75</v>
      </c>
      <c r="L1098" t="s">
        <v>75</v>
      </c>
    </row>
    <row r="1099" spans="1:12" x14ac:dyDescent="0.25">
      <c r="A1099" t="s">
        <v>59</v>
      </c>
      <c r="B1099">
        <v>24</v>
      </c>
      <c r="C1099" t="b">
        <v>1</v>
      </c>
      <c r="D1099">
        <v>1483635869.8599999</v>
      </c>
      <c r="E1099">
        <v>24</v>
      </c>
      <c r="F1099">
        <v>1.22600007057</v>
      </c>
      <c r="G1099">
        <v>197</v>
      </c>
      <c r="H1099">
        <v>1483635871.0799999</v>
      </c>
      <c r="I1099">
        <v>2</v>
      </c>
      <c r="J1099" t="s">
        <v>77</v>
      </c>
      <c r="K1099" t="s">
        <v>75</v>
      </c>
      <c r="L1099" t="s">
        <v>75</v>
      </c>
    </row>
    <row r="1100" spans="1:12" x14ac:dyDescent="0.25">
      <c r="A1100" t="s">
        <v>59</v>
      </c>
      <c r="B1100">
        <v>39</v>
      </c>
      <c r="C1100" t="b">
        <v>1</v>
      </c>
      <c r="D1100">
        <v>1483635871.0799999</v>
      </c>
      <c r="E1100">
        <v>39</v>
      </c>
      <c r="F1100">
        <v>2.1150000095400001</v>
      </c>
      <c r="G1100">
        <v>198</v>
      </c>
      <c r="H1100">
        <v>1483635873.2</v>
      </c>
      <c r="I1100">
        <v>1</v>
      </c>
      <c r="J1100" t="s">
        <v>77</v>
      </c>
      <c r="K1100" t="s">
        <v>75</v>
      </c>
      <c r="L1100" t="s">
        <v>75</v>
      </c>
    </row>
    <row r="1101" spans="1:12" x14ac:dyDescent="0.25">
      <c r="A1101" t="s">
        <v>58</v>
      </c>
      <c r="B1101">
        <v>27</v>
      </c>
      <c r="C1101" t="b">
        <v>1</v>
      </c>
      <c r="D1101">
        <v>1483635873.2</v>
      </c>
      <c r="E1101">
        <v>27</v>
      </c>
      <c r="F1101">
        <v>1.5809998512300001</v>
      </c>
      <c r="G1101">
        <v>199</v>
      </c>
      <c r="H1101">
        <v>1483635874.78</v>
      </c>
      <c r="I1101">
        <v>1</v>
      </c>
      <c r="J1101" t="s">
        <v>77</v>
      </c>
      <c r="K1101" t="s">
        <v>75</v>
      </c>
      <c r="L1101" t="s">
        <v>75</v>
      </c>
    </row>
    <row r="1102" spans="1:12" x14ac:dyDescent="0.25">
      <c r="A1102" t="s">
        <v>58</v>
      </c>
      <c r="B1102">
        <v>17</v>
      </c>
      <c r="C1102" t="b">
        <v>1</v>
      </c>
      <c r="D1102">
        <v>1483635754.76</v>
      </c>
      <c r="E1102">
        <v>17</v>
      </c>
      <c r="F1102">
        <v>0.49000000953700001</v>
      </c>
      <c r="G1102">
        <v>0</v>
      </c>
      <c r="H1102">
        <v>1483635755.25</v>
      </c>
      <c r="I1102">
        <v>1</v>
      </c>
      <c r="J1102" t="s">
        <v>75</v>
      </c>
      <c r="K1102" t="s">
        <v>75</v>
      </c>
      <c r="L1102" t="s">
        <v>76</v>
      </c>
    </row>
    <row r="1103" spans="1:12" x14ac:dyDescent="0.25">
      <c r="A1103" t="s">
        <v>58</v>
      </c>
      <c r="B1103">
        <v>43</v>
      </c>
      <c r="C1103" t="b">
        <v>1</v>
      </c>
      <c r="D1103">
        <v>1483635755.25</v>
      </c>
      <c r="E1103">
        <v>43</v>
      </c>
      <c r="F1103">
        <v>1.5080001354200001</v>
      </c>
      <c r="G1103">
        <v>1</v>
      </c>
      <c r="H1103">
        <v>1483635756.76</v>
      </c>
      <c r="I1103">
        <v>1</v>
      </c>
      <c r="J1103" t="s">
        <v>75</v>
      </c>
      <c r="K1103" t="s">
        <v>75</v>
      </c>
      <c r="L1103" t="s">
        <v>76</v>
      </c>
    </row>
    <row r="1104" spans="1:12" x14ac:dyDescent="0.25">
      <c r="A1104" t="s">
        <v>59</v>
      </c>
      <c r="B1104">
        <v>15</v>
      </c>
      <c r="C1104" t="b">
        <v>1</v>
      </c>
      <c r="D1104">
        <v>1483635756.76</v>
      </c>
      <c r="E1104">
        <v>15</v>
      </c>
      <c r="F1104">
        <v>0.473000049591</v>
      </c>
      <c r="G1104">
        <v>2</v>
      </c>
      <c r="H1104">
        <v>1483635757.23</v>
      </c>
      <c r="I1104">
        <v>1</v>
      </c>
      <c r="J1104" t="s">
        <v>75</v>
      </c>
      <c r="K1104" t="s">
        <v>75</v>
      </c>
      <c r="L1104" t="s">
        <v>76</v>
      </c>
    </row>
    <row r="1105" spans="1:12" x14ac:dyDescent="0.25">
      <c r="A1105" t="s">
        <v>57</v>
      </c>
      <c r="B1105">
        <v>30</v>
      </c>
      <c r="C1105" t="b">
        <v>1</v>
      </c>
      <c r="D1105">
        <v>1483635757.23</v>
      </c>
      <c r="E1105">
        <v>30</v>
      </c>
      <c r="F1105">
        <v>0.98599982261700003</v>
      </c>
      <c r="G1105">
        <v>3</v>
      </c>
      <c r="H1105">
        <v>1483635758.21</v>
      </c>
      <c r="I1105">
        <v>2</v>
      </c>
      <c r="J1105" t="s">
        <v>75</v>
      </c>
      <c r="K1105" t="s">
        <v>75</v>
      </c>
      <c r="L1105" t="s">
        <v>76</v>
      </c>
    </row>
    <row r="1106" spans="1:12" x14ac:dyDescent="0.25">
      <c r="A1106" t="s">
        <v>58</v>
      </c>
      <c r="B1106">
        <v>45</v>
      </c>
      <c r="C1106" t="b">
        <v>1</v>
      </c>
      <c r="D1106">
        <v>1483635758.21</v>
      </c>
      <c r="E1106">
        <v>45</v>
      </c>
      <c r="F1106">
        <v>1.5910000801099999</v>
      </c>
      <c r="G1106">
        <v>4</v>
      </c>
      <c r="H1106">
        <v>1483635759.8099999</v>
      </c>
      <c r="I1106">
        <v>1</v>
      </c>
      <c r="J1106" t="s">
        <v>75</v>
      </c>
      <c r="K1106" t="s">
        <v>75</v>
      </c>
      <c r="L1106" t="s">
        <v>76</v>
      </c>
    </row>
    <row r="1107" spans="1:12" x14ac:dyDescent="0.25">
      <c r="A1107" t="s">
        <v>59</v>
      </c>
      <c r="B1107">
        <v>47</v>
      </c>
      <c r="C1107" t="b">
        <v>1</v>
      </c>
      <c r="D1107">
        <v>1483635759.8099999</v>
      </c>
      <c r="E1107">
        <v>47</v>
      </c>
      <c r="F1107">
        <v>1.5499999523200001</v>
      </c>
      <c r="G1107">
        <v>5</v>
      </c>
      <c r="H1107">
        <v>1483635761.3599999</v>
      </c>
      <c r="I1107">
        <v>1</v>
      </c>
      <c r="J1107" t="s">
        <v>75</v>
      </c>
      <c r="K1107" t="s">
        <v>75</v>
      </c>
      <c r="L1107" t="s">
        <v>76</v>
      </c>
    </row>
    <row r="1108" spans="1:12" x14ac:dyDescent="0.25">
      <c r="A1108" t="s">
        <v>59</v>
      </c>
      <c r="B1108">
        <v>21</v>
      </c>
      <c r="C1108" t="b">
        <v>1</v>
      </c>
      <c r="D1108">
        <v>1483635761.3599999</v>
      </c>
      <c r="E1108">
        <v>21</v>
      </c>
      <c r="F1108">
        <v>0.81100010871899997</v>
      </c>
      <c r="G1108">
        <v>6</v>
      </c>
      <c r="H1108">
        <v>1483635762.1700001</v>
      </c>
      <c r="I1108">
        <v>1</v>
      </c>
      <c r="J1108" t="s">
        <v>75</v>
      </c>
      <c r="K1108" t="s">
        <v>75</v>
      </c>
      <c r="L1108" t="s">
        <v>76</v>
      </c>
    </row>
    <row r="1109" spans="1:12" x14ac:dyDescent="0.25">
      <c r="A1109" t="s">
        <v>57</v>
      </c>
      <c r="B1109">
        <v>17</v>
      </c>
      <c r="C1109" t="b">
        <v>1</v>
      </c>
      <c r="D1109">
        <v>1483635762.1700001</v>
      </c>
      <c r="E1109">
        <v>17</v>
      </c>
      <c r="F1109">
        <v>0.63199996948199999</v>
      </c>
      <c r="G1109">
        <v>7</v>
      </c>
      <c r="H1109">
        <v>1483635762.8</v>
      </c>
      <c r="I1109">
        <v>1</v>
      </c>
      <c r="J1109" t="s">
        <v>75</v>
      </c>
      <c r="K1109" t="s">
        <v>75</v>
      </c>
      <c r="L1109" t="s">
        <v>76</v>
      </c>
    </row>
    <row r="1110" spans="1:12" x14ac:dyDescent="0.25">
      <c r="A1110" t="s">
        <v>58</v>
      </c>
      <c r="B1110">
        <v>46</v>
      </c>
      <c r="C1110" t="b">
        <v>1</v>
      </c>
      <c r="D1110">
        <v>1483635762.8</v>
      </c>
      <c r="E1110">
        <v>46</v>
      </c>
      <c r="F1110">
        <v>1.49300003052</v>
      </c>
      <c r="G1110">
        <v>8</v>
      </c>
      <c r="H1110">
        <v>1483635764.29</v>
      </c>
      <c r="I1110">
        <v>2</v>
      </c>
      <c r="J1110" t="s">
        <v>75</v>
      </c>
      <c r="K1110" t="s">
        <v>75</v>
      </c>
      <c r="L1110" t="s">
        <v>76</v>
      </c>
    </row>
    <row r="1111" spans="1:12" x14ac:dyDescent="0.25">
      <c r="A1111" t="s">
        <v>60</v>
      </c>
      <c r="B1111">
        <v>34</v>
      </c>
      <c r="C1111" t="b">
        <v>1</v>
      </c>
      <c r="D1111">
        <v>1483635764.29</v>
      </c>
      <c r="E1111">
        <v>34</v>
      </c>
      <c r="F1111">
        <v>1.07799983025</v>
      </c>
      <c r="G1111">
        <v>9</v>
      </c>
      <c r="H1111">
        <v>1483635765.3699999</v>
      </c>
      <c r="I1111">
        <v>2</v>
      </c>
      <c r="J1111" t="s">
        <v>75</v>
      </c>
      <c r="K1111" t="s">
        <v>75</v>
      </c>
      <c r="L1111" t="s">
        <v>76</v>
      </c>
    </row>
    <row r="1112" spans="1:12" x14ac:dyDescent="0.25">
      <c r="A1112" t="s">
        <v>59</v>
      </c>
      <c r="B1112">
        <v>37</v>
      </c>
      <c r="C1112" t="b">
        <v>1</v>
      </c>
      <c r="D1112">
        <v>1483635765.3699999</v>
      </c>
      <c r="E1112">
        <v>37</v>
      </c>
      <c r="F1112">
        <v>1.25500011444</v>
      </c>
      <c r="G1112">
        <v>10</v>
      </c>
      <c r="H1112">
        <v>1483635766.6199999</v>
      </c>
      <c r="I1112">
        <v>1</v>
      </c>
      <c r="J1112" t="s">
        <v>75</v>
      </c>
      <c r="K1112" t="s">
        <v>75</v>
      </c>
      <c r="L1112" t="s">
        <v>76</v>
      </c>
    </row>
    <row r="1113" spans="1:12" x14ac:dyDescent="0.25">
      <c r="A1113" t="s">
        <v>59</v>
      </c>
      <c r="B1113">
        <v>44</v>
      </c>
      <c r="C1113" t="b">
        <v>1</v>
      </c>
      <c r="D1113">
        <v>1483635766.6199999</v>
      </c>
      <c r="E1113">
        <v>44</v>
      </c>
      <c r="F1113">
        <v>1.6370000839200001</v>
      </c>
      <c r="G1113">
        <v>11</v>
      </c>
      <c r="H1113">
        <v>1483635768.26</v>
      </c>
      <c r="I1113">
        <v>2</v>
      </c>
      <c r="J1113" t="s">
        <v>75</v>
      </c>
      <c r="K1113" t="s">
        <v>75</v>
      </c>
      <c r="L1113" t="s">
        <v>76</v>
      </c>
    </row>
    <row r="1114" spans="1:12" x14ac:dyDescent="0.25">
      <c r="A1114" t="s">
        <v>59</v>
      </c>
      <c r="B1114">
        <v>9</v>
      </c>
      <c r="C1114" t="b">
        <v>1</v>
      </c>
      <c r="D1114">
        <v>1483635768.26</v>
      </c>
      <c r="E1114">
        <v>9</v>
      </c>
      <c r="F1114">
        <v>0.30399990081799999</v>
      </c>
      <c r="G1114">
        <v>12</v>
      </c>
      <c r="H1114">
        <v>1483635768.5699999</v>
      </c>
      <c r="I1114">
        <v>1</v>
      </c>
      <c r="J1114" t="s">
        <v>75</v>
      </c>
      <c r="K1114" t="s">
        <v>75</v>
      </c>
      <c r="L1114" t="s">
        <v>76</v>
      </c>
    </row>
    <row r="1115" spans="1:12" x14ac:dyDescent="0.25">
      <c r="A1115" t="s">
        <v>57</v>
      </c>
      <c r="B1115">
        <v>27</v>
      </c>
      <c r="C1115" t="b">
        <v>1</v>
      </c>
      <c r="D1115">
        <v>1483635768.5699999</v>
      </c>
      <c r="E1115">
        <v>27</v>
      </c>
      <c r="F1115">
        <v>0.98000001907300005</v>
      </c>
      <c r="G1115">
        <v>13</v>
      </c>
      <c r="H1115">
        <v>1483635769.55</v>
      </c>
      <c r="I1115">
        <v>1</v>
      </c>
      <c r="J1115" t="s">
        <v>75</v>
      </c>
      <c r="K1115" t="s">
        <v>75</v>
      </c>
      <c r="L1115" t="s">
        <v>76</v>
      </c>
    </row>
    <row r="1116" spans="1:12" x14ac:dyDescent="0.25">
      <c r="A1116" t="s">
        <v>60</v>
      </c>
      <c r="B1116">
        <v>17</v>
      </c>
      <c r="C1116" t="b">
        <v>1</v>
      </c>
      <c r="D1116">
        <v>1483635769.55</v>
      </c>
      <c r="E1116">
        <v>17</v>
      </c>
      <c r="F1116">
        <v>0.54999995231599996</v>
      </c>
      <c r="G1116">
        <v>14</v>
      </c>
      <c r="H1116">
        <v>1483635770.0999999</v>
      </c>
      <c r="I1116">
        <v>1</v>
      </c>
      <c r="J1116" t="s">
        <v>75</v>
      </c>
      <c r="K1116" t="s">
        <v>75</v>
      </c>
      <c r="L1116" t="s">
        <v>76</v>
      </c>
    </row>
    <row r="1117" spans="1:12" x14ac:dyDescent="0.25">
      <c r="A1117" t="s">
        <v>59</v>
      </c>
      <c r="B1117">
        <v>11</v>
      </c>
      <c r="C1117" t="b">
        <v>1</v>
      </c>
      <c r="D1117">
        <v>1483635770.0999999</v>
      </c>
      <c r="E1117">
        <v>11</v>
      </c>
      <c r="F1117">
        <v>0.375</v>
      </c>
      <c r="G1117">
        <v>15</v>
      </c>
      <c r="H1117">
        <v>1483635770.47</v>
      </c>
      <c r="I1117">
        <v>1</v>
      </c>
      <c r="J1117" t="s">
        <v>75</v>
      </c>
      <c r="K1117" t="s">
        <v>75</v>
      </c>
      <c r="L1117" t="s">
        <v>76</v>
      </c>
    </row>
    <row r="1118" spans="1:12" x14ac:dyDescent="0.25">
      <c r="A1118" t="s">
        <v>60</v>
      </c>
      <c r="B1118">
        <v>24</v>
      </c>
      <c r="C1118" t="b">
        <v>1</v>
      </c>
      <c r="D1118">
        <v>1483635770.47</v>
      </c>
      <c r="E1118">
        <v>24</v>
      </c>
      <c r="F1118">
        <v>0.851000070572</v>
      </c>
      <c r="G1118">
        <v>16</v>
      </c>
      <c r="H1118">
        <v>1483635771.3199999</v>
      </c>
      <c r="I1118">
        <v>2</v>
      </c>
      <c r="J1118" t="s">
        <v>75</v>
      </c>
      <c r="K1118" t="s">
        <v>75</v>
      </c>
      <c r="L1118" t="s">
        <v>76</v>
      </c>
    </row>
    <row r="1119" spans="1:12" x14ac:dyDescent="0.25">
      <c r="A1119" t="s">
        <v>57</v>
      </c>
      <c r="B1119">
        <v>32</v>
      </c>
      <c r="C1119" t="b">
        <v>1</v>
      </c>
      <c r="D1119">
        <v>1483635771.3199999</v>
      </c>
      <c r="E1119">
        <v>32</v>
      </c>
      <c r="F1119">
        <v>1.1529998779299999</v>
      </c>
      <c r="G1119">
        <v>17</v>
      </c>
      <c r="H1119">
        <v>1483635772.47</v>
      </c>
      <c r="I1119">
        <v>2</v>
      </c>
      <c r="J1119" t="s">
        <v>75</v>
      </c>
      <c r="K1119" t="s">
        <v>75</v>
      </c>
      <c r="L1119" t="s">
        <v>76</v>
      </c>
    </row>
    <row r="1120" spans="1:12" x14ac:dyDescent="0.25">
      <c r="A1120" t="s">
        <v>59</v>
      </c>
      <c r="B1120">
        <v>36</v>
      </c>
      <c r="C1120" t="b">
        <v>1</v>
      </c>
      <c r="D1120">
        <v>1483635772.47</v>
      </c>
      <c r="E1120">
        <v>36</v>
      </c>
      <c r="F1120">
        <v>1.31700015068</v>
      </c>
      <c r="G1120">
        <v>18</v>
      </c>
      <c r="H1120">
        <v>1483635773.79</v>
      </c>
      <c r="I1120">
        <v>2</v>
      </c>
      <c r="J1120" t="s">
        <v>75</v>
      </c>
      <c r="K1120" t="s">
        <v>75</v>
      </c>
      <c r="L1120" t="s">
        <v>76</v>
      </c>
    </row>
    <row r="1121" spans="1:12" x14ac:dyDescent="0.25">
      <c r="A1121" t="s">
        <v>58</v>
      </c>
      <c r="B1121">
        <v>25</v>
      </c>
      <c r="C1121" t="b">
        <v>1</v>
      </c>
      <c r="D1121">
        <v>1483635773.79</v>
      </c>
      <c r="E1121">
        <v>25</v>
      </c>
      <c r="F1121">
        <v>0.898999929428</v>
      </c>
      <c r="G1121">
        <v>19</v>
      </c>
      <c r="H1121">
        <v>1483635774.6900001</v>
      </c>
      <c r="I1121">
        <v>1</v>
      </c>
      <c r="J1121" t="s">
        <v>75</v>
      </c>
      <c r="K1121" t="s">
        <v>75</v>
      </c>
      <c r="L1121" t="s">
        <v>76</v>
      </c>
    </row>
    <row r="1122" spans="1:12" x14ac:dyDescent="0.25">
      <c r="A1122" t="s">
        <v>59</v>
      </c>
      <c r="B1122">
        <v>18</v>
      </c>
      <c r="C1122" t="b">
        <v>1</v>
      </c>
      <c r="D1122">
        <v>1483635774.6900001</v>
      </c>
      <c r="E1122">
        <v>18</v>
      </c>
      <c r="F1122">
        <v>0.76099991798400002</v>
      </c>
      <c r="G1122">
        <v>20</v>
      </c>
      <c r="H1122">
        <v>1483635775.45</v>
      </c>
      <c r="I1122">
        <v>2</v>
      </c>
      <c r="J1122" t="s">
        <v>75</v>
      </c>
      <c r="K1122" t="s">
        <v>75</v>
      </c>
      <c r="L1122" t="s">
        <v>76</v>
      </c>
    </row>
    <row r="1123" spans="1:12" x14ac:dyDescent="0.25">
      <c r="A1123" t="s">
        <v>59</v>
      </c>
      <c r="B1123">
        <v>24</v>
      </c>
      <c r="C1123" t="b">
        <v>1</v>
      </c>
      <c r="D1123">
        <v>1483635775.45</v>
      </c>
      <c r="E1123">
        <v>24</v>
      </c>
      <c r="F1123">
        <v>0.83400011062599999</v>
      </c>
      <c r="G1123">
        <v>21</v>
      </c>
      <c r="H1123">
        <v>1483635776.29</v>
      </c>
      <c r="I1123">
        <v>2</v>
      </c>
      <c r="J1123" t="s">
        <v>75</v>
      </c>
      <c r="K1123" t="s">
        <v>75</v>
      </c>
      <c r="L1123" t="s">
        <v>76</v>
      </c>
    </row>
    <row r="1124" spans="1:12" x14ac:dyDescent="0.25">
      <c r="A1124" t="s">
        <v>59</v>
      </c>
      <c r="B1124">
        <v>26</v>
      </c>
      <c r="C1124" t="b">
        <v>1</v>
      </c>
      <c r="D1124">
        <v>1483635776.29</v>
      </c>
      <c r="E1124">
        <v>26</v>
      </c>
      <c r="F1124">
        <v>0.887000083923</v>
      </c>
      <c r="G1124">
        <v>22</v>
      </c>
      <c r="H1124">
        <v>1483635777.1700001</v>
      </c>
      <c r="I1124">
        <v>2</v>
      </c>
      <c r="J1124" t="s">
        <v>75</v>
      </c>
      <c r="K1124" t="s">
        <v>75</v>
      </c>
      <c r="L1124" t="s">
        <v>76</v>
      </c>
    </row>
    <row r="1125" spans="1:12" x14ac:dyDescent="0.25">
      <c r="A1125" t="s">
        <v>58</v>
      </c>
      <c r="B1125">
        <v>21</v>
      </c>
      <c r="C1125" t="b">
        <v>1</v>
      </c>
      <c r="D1125">
        <v>1483635777.1700001</v>
      </c>
      <c r="E1125">
        <v>21</v>
      </c>
      <c r="F1125">
        <v>0.79099988937400001</v>
      </c>
      <c r="G1125">
        <v>23</v>
      </c>
      <c r="H1125">
        <v>1483635777.96</v>
      </c>
      <c r="I1125">
        <v>1</v>
      </c>
      <c r="J1125" t="s">
        <v>75</v>
      </c>
      <c r="K1125" t="s">
        <v>75</v>
      </c>
      <c r="L1125" t="s">
        <v>76</v>
      </c>
    </row>
    <row r="1126" spans="1:12" x14ac:dyDescent="0.25">
      <c r="A1126" t="s">
        <v>57</v>
      </c>
      <c r="B1126">
        <v>26</v>
      </c>
      <c r="C1126" t="b">
        <v>1</v>
      </c>
      <c r="D1126">
        <v>1483635777.96</v>
      </c>
      <c r="E1126">
        <v>26</v>
      </c>
      <c r="F1126">
        <v>0.93600010871899997</v>
      </c>
      <c r="G1126">
        <v>24</v>
      </c>
      <c r="H1126">
        <v>1483635778.9000001</v>
      </c>
      <c r="I1126">
        <v>2</v>
      </c>
      <c r="J1126" t="s">
        <v>75</v>
      </c>
      <c r="K1126" t="s">
        <v>75</v>
      </c>
      <c r="L1126" t="s">
        <v>76</v>
      </c>
    </row>
    <row r="1127" spans="1:12" x14ac:dyDescent="0.25">
      <c r="A1127" t="s">
        <v>58</v>
      </c>
      <c r="B1127">
        <v>20</v>
      </c>
      <c r="C1127" t="b">
        <v>1</v>
      </c>
      <c r="D1127">
        <v>1483635778.9000001</v>
      </c>
      <c r="E1127">
        <v>20</v>
      </c>
      <c r="F1127">
        <v>0.70399999618499998</v>
      </c>
      <c r="G1127">
        <v>25</v>
      </c>
      <c r="H1127">
        <v>1483635779.5999999</v>
      </c>
      <c r="I1127">
        <v>2</v>
      </c>
      <c r="J1127" t="s">
        <v>75</v>
      </c>
      <c r="K1127" t="s">
        <v>75</v>
      </c>
      <c r="L1127" t="s">
        <v>76</v>
      </c>
    </row>
    <row r="1128" spans="1:12" x14ac:dyDescent="0.25">
      <c r="A1128" t="s">
        <v>57</v>
      </c>
      <c r="B1128">
        <v>19</v>
      </c>
      <c r="C1128" t="b">
        <v>1</v>
      </c>
      <c r="D1128">
        <v>1483635779.5999999</v>
      </c>
      <c r="E1128">
        <v>19</v>
      </c>
      <c r="F1128">
        <v>0.76899981498699999</v>
      </c>
      <c r="G1128">
        <v>26</v>
      </c>
      <c r="H1128">
        <v>1483635780.3699999</v>
      </c>
      <c r="I1128">
        <v>1</v>
      </c>
      <c r="J1128" t="s">
        <v>75</v>
      </c>
      <c r="K1128" t="s">
        <v>75</v>
      </c>
      <c r="L1128" t="s">
        <v>76</v>
      </c>
    </row>
    <row r="1129" spans="1:12" x14ac:dyDescent="0.25">
      <c r="A1129" t="s">
        <v>57</v>
      </c>
      <c r="B1129">
        <v>34</v>
      </c>
      <c r="C1129" t="b">
        <v>1</v>
      </c>
      <c r="D1129">
        <v>1483635780.3699999</v>
      </c>
      <c r="E1129">
        <v>34</v>
      </c>
      <c r="F1129">
        <v>1.40000009537</v>
      </c>
      <c r="G1129">
        <v>27</v>
      </c>
      <c r="H1129">
        <v>1483635781.77</v>
      </c>
      <c r="I1129">
        <v>2</v>
      </c>
      <c r="J1129" t="s">
        <v>75</v>
      </c>
      <c r="K1129" t="s">
        <v>75</v>
      </c>
      <c r="L1129" t="s">
        <v>76</v>
      </c>
    </row>
    <row r="1130" spans="1:12" x14ac:dyDescent="0.25">
      <c r="A1130" t="s">
        <v>59</v>
      </c>
      <c r="B1130">
        <v>25</v>
      </c>
      <c r="C1130" t="b">
        <v>1</v>
      </c>
      <c r="D1130">
        <v>1483635781.77</v>
      </c>
      <c r="E1130">
        <v>25</v>
      </c>
      <c r="F1130">
        <v>1.02699995041</v>
      </c>
      <c r="G1130">
        <v>28</v>
      </c>
      <c r="H1130">
        <v>1483635782.8</v>
      </c>
      <c r="I1130">
        <v>1</v>
      </c>
      <c r="J1130" t="s">
        <v>75</v>
      </c>
      <c r="K1130" t="s">
        <v>75</v>
      </c>
      <c r="L1130" t="s">
        <v>76</v>
      </c>
    </row>
    <row r="1131" spans="1:12" x14ac:dyDescent="0.25">
      <c r="A1131" t="s">
        <v>57</v>
      </c>
      <c r="B1131">
        <v>24</v>
      </c>
      <c r="C1131" t="b">
        <v>1</v>
      </c>
      <c r="D1131">
        <v>1483635782.8</v>
      </c>
      <c r="E1131">
        <v>24</v>
      </c>
      <c r="F1131">
        <v>1.0210001468700001</v>
      </c>
      <c r="G1131">
        <v>29</v>
      </c>
      <c r="H1131">
        <v>1483635783.8199999</v>
      </c>
      <c r="I1131">
        <v>2</v>
      </c>
      <c r="J1131" t="s">
        <v>75</v>
      </c>
      <c r="K1131" t="s">
        <v>75</v>
      </c>
      <c r="L1131" t="s">
        <v>76</v>
      </c>
    </row>
    <row r="1132" spans="1:12" x14ac:dyDescent="0.25">
      <c r="A1132" t="s">
        <v>57</v>
      </c>
      <c r="B1132">
        <v>24</v>
      </c>
      <c r="C1132" t="b">
        <v>1</v>
      </c>
      <c r="D1132">
        <v>1483635783.8199999</v>
      </c>
      <c r="E1132">
        <v>24</v>
      </c>
      <c r="F1132">
        <v>0.97199988365199996</v>
      </c>
      <c r="G1132">
        <v>30</v>
      </c>
      <c r="H1132">
        <v>1483635784.79</v>
      </c>
      <c r="I1132">
        <v>2</v>
      </c>
      <c r="J1132" t="s">
        <v>75</v>
      </c>
      <c r="K1132" t="s">
        <v>75</v>
      </c>
      <c r="L1132" t="s">
        <v>76</v>
      </c>
    </row>
    <row r="1133" spans="1:12" x14ac:dyDescent="0.25">
      <c r="A1133" t="s">
        <v>59</v>
      </c>
      <c r="B1133">
        <v>21</v>
      </c>
      <c r="C1133" t="b">
        <v>1</v>
      </c>
      <c r="D1133">
        <v>1483635784.79</v>
      </c>
      <c r="E1133">
        <v>21</v>
      </c>
      <c r="F1133">
        <v>0.77999997138999999</v>
      </c>
      <c r="G1133">
        <v>31</v>
      </c>
      <c r="H1133">
        <v>1483635785.5699999</v>
      </c>
      <c r="I1133">
        <v>1</v>
      </c>
      <c r="J1133" t="s">
        <v>75</v>
      </c>
      <c r="K1133" t="s">
        <v>75</v>
      </c>
      <c r="L1133" t="s">
        <v>76</v>
      </c>
    </row>
    <row r="1134" spans="1:12" x14ac:dyDescent="0.25">
      <c r="A1134" t="s">
        <v>57</v>
      </c>
      <c r="B1134">
        <v>40</v>
      </c>
      <c r="C1134" t="b">
        <v>1</v>
      </c>
      <c r="D1134">
        <v>1483635785.5699999</v>
      </c>
      <c r="E1134">
        <v>40</v>
      </c>
      <c r="F1134">
        <v>1.4590001106299999</v>
      </c>
      <c r="G1134">
        <v>32</v>
      </c>
      <c r="H1134">
        <v>1483635787.03</v>
      </c>
      <c r="I1134">
        <v>2</v>
      </c>
      <c r="J1134" t="s">
        <v>75</v>
      </c>
      <c r="K1134" t="s">
        <v>75</v>
      </c>
      <c r="L1134" t="s">
        <v>76</v>
      </c>
    </row>
    <row r="1135" spans="1:12" x14ac:dyDescent="0.25">
      <c r="A1135" t="s">
        <v>57</v>
      </c>
      <c r="B1135">
        <v>21</v>
      </c>
      <c r="C1135" t="b">
        <v>1</v>
      </c>
      <c r="D1135">
        <v>1483635787.03</v>
      </c>
      <c r="E1135">
        <v>21</v>
      </c>
      <c r="F1135">
        <v>0.87800002098100005</v>
      </c>
      <c r="G1135">
        <v>33</v>
      </c>
      <c r="H1135">
        <v>1483635787.9100001</v>
      </c>
      <c r="I1135">
        <v>1</v>
      </c>
      <c r="J1135" t="s">
        <v>75</v>
      </c>
      <c r="K1135" t="s">
        <v>75</v>
      </c>
      <c r="L1135" t="s">
        <v>76</v>
      </c>
    </row>
    <row r="1136" spans="1:12" x14ac:dyDescent="0.25">
      <c r="A1136" t="s">
        <v>58</v>
      </c>
      <c r="B1136">
        <v>35</v>
      </c>
      <c r="C1136" t="b">
        <v>1</v>
      </c>
      <c r="D1136">
        <v>1483635787.9100001</v>
      </c>
      <c r="E1136">
        <v>35</v>
      </c>
      <c r="F1136">
        <v>1.40199995041</v>
      </c>
      <c r="G1136">
        <v>34</v>
      </c>
      <c r="H1136">
        <v>1483635789.3099999</v>
      </c>
      <c r="I1136">
        <v>1</v>
      </c>
      <c r="J1136" t="s">
        <v>75</v>
      </c>
      <c r="K1136" t="s">
        <v>75</v>
      </c>
      <c r="L1136" t="s">
        <v>76</v>
      </c>
    </row>
    <row r="1137" spans="1:12" x14ac:dyDescent="0.25">
      <c r="A1137" t="s">
        <v>60</v>
      </c>
      <c r="B1137">
        <v>30</v>
      </c>
      <c r="C1137" t="b">
        <v>1</v>
      </c>
      <c r="D1137">
        <v>1483635789.3099999</v>
      </c>
      <c r="E1137">
        <v>30</v>
      </c>
      <c r="F1137">
        <v>1.1129999160799999</v>
      </c>
      <c r="G1137">
        <v>35</v>
      </c>
      <c r="H1137">
        <v>1483635790.4200001</v>
      </c>
      <c r="I1137">
        <v>2</v>
      </c>
      <c r="J1137" t="s">
        <v>75</v>
      </c>
      <c r="K1137" t="s">
        <v>75</v>
      </c>
      <c r="L1137" t="s">
        <v>76</v>
      </c>
    </row>
    <row r="1138" spans="1:12" x14ac:dyDescent="0.25">
      <c r="A1138" t="s">
        <v>60</v>
      </c>
      <c r="B1138">
        <v>25</v>
      </c>
      <c r="C1138" t="b">
        <v>1</v>
      </c>
      <c r="D1138">
        <v>1483635790.4200001</v>
      </c>
      <c r="E1138">
        <v>25</v>
      </c>
      <c r="F1138">
        <v>0.96500015258799998</v>
      </c>
      <c r="G1138">
        <v>36</v>
      </c>
      <c r="H1138">
        <v>1483635791.3900001</v>
      </c>
      <c r="I1138">
        <v>1</v>
      </c>
      <c r="J1138" t="s">
        <v>75</v>
      </c>
      <c r="K1138" t="s">
        <v>75</v>
      </c>
      <c r="L1138" t="s">
        <v>76</v>
      </c>
    </row>
    <row r="1139" spans="1:12" x14ac:dyDescent="0.25">
      <c r="A1139" t="s">
        <v>59</v>
      </c>
      <c r="B1139">
        <v>26</v>
      </c>
      <c r="C1139" t="b">
        <v>1</v>
      </c>
      <c r="D1139">
        <v>1483635791.3900001</v>
      </c>
      <c r="E1139">
        <v>26</v>
      </c>
      <c r="F1139">
        <v>0.99599981307999996</v>
      </c>
      <c r="G1139">
        <v>37</v>
      </c>
      <c r="H1139">
        <v>1483635792.3900001</v>
      </c>
      <c r="I1139">
        <v>2</v>
      </c>
      <c r="J1139" t="s">
        <v>75</v>
      </c>
      <c r="K1139" t="s">
        <v>75</v>
      </c>
      <c r="L1139" t="s">
        <v>76</v>
      </c>
    </row>
    <row r="1140" spans="1:12" x14ac:dyDescent="0.25">
      <c r="A1140" t="s">
        <v>59</v>
      </c>
      <c r="B1140">
        <v>9</v>
      </c>
      <c r="C1140" t="b">
        <v>1</v>
      </c>
      <c r="D1140">
        <v>1483635792.3900001</v>
      </c>
      <c r="E1140">
        <v>9</v>
      </c>
      <c r="F1140">
        <v>0.32800006866499998</v>
      </c>
      <c r="G1140">
        <v>38</v>
      </c>
      <c r="H1140">
        <v>1483635792.71</v>
      </c>
      <c r="I1140">
        <v>1</v>
      </c>
      <c r="J1140" t="s">
        <v>75</v>
      </c>
      <c r="K1140" t="s">
        <v>75</v>
      </c>
      <c r="L1140" t="s">
        <v>76</v>
      </c>
    </row>
    <row r="1141" spans="1:12" x14ac:dyDescent="0.25">
      <c r="A1141" t="s">
        <v>57</v>
      </c>
      <c r="B1141">
        <v>18</v>
      </c>
      <c r="C1141" t="b">
        <v>1</v>
      </c>
      <c r="D1141">
        <v>1483635792.71</v>
      </c>
      <c r="E1141">
        <v>18</v>
      </c>
      <c r="F1141">
        <v>0.69300007820099996</v>
      </c>
      <c r="G1141">
        <v>39</v>
      </c>
      <c r="H1141">
        <v>1483635793.4100001</v>
      </c>
      <c r="I1141">
        <v>2</v>
      </c>
      <c r="J1141" t="s">
        <v>75</v>
      </c>
      <c r="K1141" t="s">
        <v>75</v>
      </c>
      <c r="L1141" t="s">
        <v>76</v>
      </c>
    </row>
    <row r="1142" spans="1:12" x14ac:dyDescent="0.25">
      <c r="A1142" t="s">
        <v>58</v>
      </c>
      <c r="B1142">
        <v>22</v>
      </c>
      <c r="C1142" t="b">
        <v>1</v>
      </c>
      <c r="D1142">
        <v>1483635793.4100001</v>
      </c>
      <c r="E1142">
        <v>22</v>
      </c>
      <c r="F1142">
        <v>0.786000013351</v>
      </c>
      <c r="G1142">
        <v>40</v>
      </c>
      <c r="H1142">
        <v>1483635794.1900001</v>
      </c>
      <c r="I1142">
        <v>2</v>
      </c>
      <c r="J1142" t="s">
        <v>75</v>
      </c>
      <c r="K1142" t="s">
        <v>75</v>
      </c>
      <c r="L1142" t="s">
        <v>76</v>
      </c>
    </row>
    <row r="1143" spans="1:12" x14ac:dyDescent="0.25">
      <c r="A1143" t="s">
        <v>57</v>
      </c>
      <c r="B1143">
        <v>25</v>
      </c>
      <c r="C1143" t="b">
        <v>1</v>
      </c>
      <c r="D1143">
        <v>1483635794.1900001</v>
      </c>
      <c r="E1143">
        <v>25</v>
      </c>
      <c r="F1143">
        <v>0.87999987602200003</v>
      </c>
      <c r="G1143">
        <v>41</v>
      </c>
      <c r="H1143">
        <v>1483635795.0699999</v>
      </c>
      <c r="I1143">
        <v>1</v>
      </c>
      <c r="J1143" t="s">
        <v>75</v>
      </c>
      <c r="K1143" t="s">
        <v>75</v>
      </c>
      <c r="L1143" t="s">
        <v>76</v>
      </c>
    </row>
    <row r="1144" spans="1:12" x14ac:dyDescent="0.25">
      <c r="A1144" t="s">
        <v>59</v>
      </c>
      <c r="B1144">
        <v>7</v>
      </c>
      <c r="C1144" t="b">
        <v>1</v>
      </c>
      <c r="D1144">
        <v>1483635795.0699999</v>
      </c>
      <c r="E1144">
        <v>7</v>
      </c>
      <c r="F1144">
        <v>0.249000072479</v>
      </c>
      <c r="G1144">
        <v>42</v>
      </c>
      <c r="H1144">
        <v>1483635795.3199999</v>
      </c>
      <c r="I1144">
        <v>1</v>
      </c>
      <c r="J1144" t="s">
        <v>75</v>
      </c>
      <c r="K1144" t="s">
        <v>75</v>
      </c>
      <c r="L1144" t="s">
        <v>76</v>
      </c>
    </row>
    <row r="1145" spans="1:12" x14ac:dyDescent="0.25">
      <c r="A1145" t="s">
        <v>59</v>
      </c>
      <c r="B1145">
        <v>7</v>
      </c>
      <c r="C1145" t="b">
        <v>1</v>
      </c>
      <c r="D1145">
        <v>1483635795.3199999</v>
      </c>
      <c r="E1145">
        <v>7</v>
      </c>
      <c r="F1145">
        <v>0.223000049591</v>
      </c>
      <c r="G1145">
        <v>43</v>
      </c>
      <c r="H1145">
        <v>1483635795.55</v>
      </c>
      <c r="I1145">
        <v>1</v>
      </c>
      <c r="J1145" t="s">
        <v>75</v>
      </c>
      <c r="K1145" t="s">
        <v>75</v>
      </c>
      <c r="L1145" t="s">
        <v>76</v>
      </c>
    </row>
    <row r="1146" spans="1:12" x14ac:dyDescent="0.25">
      <c r="A1146" t="s">
        <v>57</v>
      </c>
      <c r="B1146">
        <v>36</v>
      </c>
      <c r="C1146" t="b">
        <v>1</v>
      </c>
      <c r="D1146">
        <v>1483635795.55</v>
      </c>
      <c r="E1146">
        <v>36</v>
      </c>
      <c r="F1146">
        <v>1.4879999160799999</v>
      </c>
      <c r="G1146">
        <v>44</v>
      </c>
      <c r="H1146">
        <v>1483635797.03</v>
      </c>
      <c r="I1146">
        <v>2</v>
      </c>
      <c r="J1146" t="s">
        <v>75</v>
      </c>
      <c r="K1146" t="s">
        <v>75</v>
      </c>
      <c r="L1146" t="s">
        <v>76</v>
      </c>
    </row>
    <row r="1147" spans="1:12" x14ac:dyDescent="0.25">
      <c r="A1147" t="s">
        <v>59</v>
      </c>
      <c r="B1147">
        <v>7</v>
      </c>
      <c r="C1147" t="b">
        <v>1</v>
      </c>
      <c r="D1147">
        <v>1483635797.03</v>
      </c>
      <c r="E1147">
        <v>7</v>
      </c>
      <c r="F1147">
        <v>0.24300003051800001</v>
      </c>
      <c r="G1147">
        <v>45</v>
      </c>
      <c r="H1147">
        <v>1483635797.28</v>
      </c>
      <c r="I1147">
        <v>1</v>
      </c>
      <c r="J1147" t="s">
        <v>75</v>
      </c>
      <c r="K1147" t="s">
        <v>75</v>
      </c>
      <c r="L1147" t="s">
        <v>76</v>
      </c>
    </row>
    <row r="1148" spans="1:12" x14ac:dyDescent="0.25">
      <c r="A1148" t="s">
        <v>57</v>
      </c>
      <c r="B1148">
        <v>19</v>
      </c>
      <c r="C1148" t="b">
        <v>1</v>
      </c>
      <c r="D1148">
        <v>1483635797.28</v>
      </c>
      <c r="E1148">
        <v>19</v>
      </c>
      <c r="F1148">
        <v>0.72900009155300005</v>
      </c>
      <c r="G1148">
        <v>46</v>
      </c>
      <c r="H1148">
        <v>1483635798.01</v>
      </c>
      <c r="I1148">
        <v>1</v>
      </c>
      <c r="J1148" t="s">
        <v>75</v>
      </c>
      <c r="K1148" t="s">
        <v>75</v>
      </c>
      <c r="L1148" t="s">
        <v>76</v>
      </c>
    </row>
    <row r="1149" spans="1:12" x14ac:dyDescent="0.25">
      <c r="A1149" t="s">
        <v>59</v>
      </c>
      <c r="B1149">
        <v>7</v>
      </c>
      <c r="C1149" t="b">
        <v>1</v>
      </c>
      <c r="D1149">
        <v>1483635798.01</v>
      </c>
      <c r="E1149">
        <v>7</v>
      </c>
      <c r="F1149">
        <v>0.230999946594</v>
      </c>
      <c r="G1149">
        <v>47</v>
      </c>
      <c r="H1149">
        <v>1483635798.24</v>
      </c>
      <c r="I1149">
        <v>1</v>
      </c>
      <c r="J1149" t="s">
        <v>75</v>
      </c>
      <c r="K1149" t="s">
        <v>75</v>
      </c>
      <c r="L1149" t="s">
        <v>76</v>
      </c>
    </row>
    <row r="1150" spans="1:12" x14ac:dyDescent="0.25">
      <c r="A1150" t="s">
        <v>58</v>
      </c>
      <c r="B1150">
        <v>16</v>
      </c>
      <c r="C1150" t="b">
        <v>1</v>
      </c>
      <c r="D1150">
        <v>1483635798.24</v>
      </c>
      <c r="E1150">
        <v>16</v>
      </c>
      <c r="F1150">
        <v>0.690999984741</v>
      </c>
      <c r="G1150">
        <v>48</v>
      </c>
      <c r="H1150">
        <v>1483635798.9300001</v>
      </c>
      <c r="I1150">
        <v>2</v>
      </c>
      <c r="J1150" t="s">
        <v>75</v>
      </c>
      <c r="K1150" t="s">
        <v>75</v>
      </c>
      <c r="L1150" t="s">
        <v>76</v>
      </c>
    </row>
    <row r="1151" spans="1:12" x14ac:dyDescent="0.25">
      <c r="A1151" t="s">
        <v>57</v>
      </c>
      <c r="B1151">
        <v>38</v>
      </c>
      <c r="C1151" t="b">
        <v>1</v>
      </c>
      <c r="D1151">
        <v>1483635798.9300001</v>
      </c>
      <c r="E1151">
        <v>38</v>
      </c>
      <c r="F1151">
        <v>1.4240000248</v>
      </c>
      <c r="G1151">
        <v>49</v>
      </c>
      <c r="H1151">
        <v>1483635800.3499999</v>
      </c>
      <c r="I1151">
        <v>2</v>
      </c>
      <c r="J1151" t="s">
        <v>75</v>
      </c>
      <c r="K1151" t="s">
        <v>75</v>
      </c>
      <c r="L1151" t="s">
        <v>76</v>
      </c>
    </row>
    <row r="1152" spans="1:12" x14ac:dyDescent="0.25">
      <c r="A1152" t="s">
        <v>57</v>
      </c>
      <c r="B1152">
        <v>19</v>
      </c>
      <c r="C1152" t="b">
        <v>1</v>
      </c>
      <c r="D1152">
        <v>1483635800.3499999</v>
      </c>
      <c r="E1152">
        <v>19</v>
      </c>
      <c r="F1152">
        <v>0.75199985504199995</v>
      </c>
      <c r="G1152">
        <v>50</v>
      </c>
      <c r="H1152">
        <v>1483635801.0999999</v>
      </c>
      <c r="I1152">
        <v>1</v>
      </c>
      <c r="J1152" t="s">
        <v>75</v>
      </c>
      <c r="K1152" t="s">
        <v>75</v>
      </c>
      <c r="L1152" t="s">
        <v>76</v>
      </c>
    </row>
    <row r="1153" spans="1:12" x14ac:dyDescent="0.25">
      <c r="A1153" t="s">
        <v>58</v>
      </c>
      <c r="B1153">
        <v>32</v>
      </c>
      <c r="C1153" t="b">
        <v>1</v>
      </c>
      <c r="D1153">
        <v>1483635801.0999999</v>
      </c>
      <c r="E1153">
        <v>32</v>
      </c>
      <c r="F1153">
        <v>1.3430001735699999</v>
      </c>
      <c r="G1153">
        <v>51</v>
      </c>
      <c r="H1153">
        <v>1483635802.45</v>
      </c>
      <c r="I1153">
        <v>2</v>
      </c>
      <c r="J1153" t="s">
        <v>75</v>
      </c>
      <c r="K1153" t="s">
        <v>75</v>
      </c>
      <c r="L1153" t="s">
        <v>76</v>
      </c>
    </row>
    <row r="1154" spans="1:12" x14ac:dyDescent="0.25">
      <c r="A1154" t="s">
        <v>59</v>
      </c>
      <c r="B1154">
        <v>7</v>
      </c>
      <c r="C1154" t="b">
        <v>1</v>
      </c>
      <c r="D1154">
        <v>1483635802.45</v>
      </c>
      <c r="E1154">
        <v>7</v>
      </c>
      <c r="F1154">
        <v>0.26300001144399998</v>
      </c>
      <c r="G1154">
        <v>52</v>
      </c>
      <c r="H1154">
        <v>1483635802.71</v>
      </c>
      <c r="I1154">
        <v>1</v>
      </c>
      <c r="J1154" t="s">
        <v>75</v>
      </c>
      <c r="K1154" t="s">
        <v>75</v>
      </c>
      <c r="L1154" t="s">
        <v>76</v>
      </c>
    </row>
    <row r="1155" spans="1:12" x14ac:dyDescent="0.25">
      <c r="A1155" t="s">
        <v>59</v>
      </c>
      <c r="B1155">
        <v>18</v>
      </c>
      <c r="C1155" t="b">
        <v>1</v>
      </c>
      <c r="D1155">
        <v>1483635802.71</v>
      </c>
      <c r="E1155">
        <v>18</v>
      </c>
      <c r="F1155">
        <v>0.67399978637699998</v>
      </c>
      <c r="G1155">
        <v>53</v>
      </c>
      <c r="H1155">
        <v>1483635803.3800001</v>
      </c>
      <c r="I1155">
        <v>2</v>
      </c>
      <c r="J1155" t="s">
        <v>75</v>
      </c>
      <c r="K1155" t="s">
        <v>75</v>
      </c>
      <c r="L1155" t="s">
        <v>76</v>
      </c>
    </row>
    <row r="1156" spans="1:12" x14ac:dyDescent="0.25">
      <c r="A1156" t="s">
        <v>57</v>
      </c>
      <c r="B1156">
        <v>27</v>
      </c>
      <c r="C1156" t="b">
        <v>1</v>
      </c>
      <c r="D1156">
        <v>1483635803.3800001</v>
      </c>
      <c r="E1156">
        <v>27</v>
      </c>
      <c r="F1156">
        <v>0.96900010108900003</v>
      </c>
      <c r="G1156">
        <v>54</v>
      </c>
      <c r="H1156">
        <v>1483635804.3499999</v>
      </c>
      <c r="I1156">
        <v>1</v>
      </c>
      <c r="J1156" t="s">
        <v>75</v>
      </c>
      <c r="K1156" t="s">
        <v>75</v>
      </c>
      <c r="L1156" t="s">
        <v>76</v>
      </c>
    </row>
    <row r="1157" spans="1:12" x14ac:dyDescent="0.25">
      <c r="A1157" t="s">
        <v>57</v>
      </c>
      <c r="B1157">
        <v>35</v>
      </c>
      <c r="C1157" t="b">
        <v>1</v>
      </c>
      <c r="D1157">
        <v>1483635804.3499999</v>
      </c>
      <c r="E1157">
        <v>35</v>
      </c>
      <c r="F1157">
        <v>1.35500001907</v>
      </c>
      <c r="G1157">
        <v>55</v>
      </c>
      <c r="H1157">
        <v>1483635805.71</v>
      </c>
      <c r="I1157">
        <v>1</v>
      </c>
      <c r="J1157" t="s">
        <v>75</v>
      </c>
      <c r="K1157" t="s">
        <v>75</v>
      </c>
      <c r="L1157" t="s">
        <v>76</v>
      </c>
    </row>
    <row r="1158" spans="1:12" x14ac:dyDescent="0.25">
      <c r="A1158" t="s">
        <v>59</v>
      </c>
      <c r="B1158">
        <v>7</v>
      </c>
      <c r="C1158" t="b">
        <v>1</v>
      </c>
      <c r="D1158">
        <v>1483635805.71</v>
      </c>
      <c r="E1158">
        <v>7</v>
      </c>
      <c r="F1158">
        <v>0.231999874115</v>
      </c>
      <c r="G1158">
        <v>56</v>
      </c>
      <c r="H1158">
        <v>1483635805.9400001</v>
      </c>
      <c r="I1158">
        <v>1</v>
      </c>
      <c r="J1158" t="s">
        <v>75</v>
      </c>
      <c r="K1158" t="s">
        <v>75</v>
      </c>
      <c r="L1158" t="s">
        <v>76</v>
      </c>
    </row>
    <row r="1159" spans="1:12" x14ac:dyDescent="0.25">
      <c r="A1159" t="s">
        <v>57</v>
      </c>
      <c r="B1159">
        <v>43</v>
      </c>
      <c r="C1159" t="b">
        <v>1</v>
      </c>
      <c r="D1159">
        <v>1483635805.9400001</v>
      </c>
      <c r="E1159">
        <v>43</v>
      </c>
      <c r="F1159">
        <v>1.5789999961900001</v>
      </c>
      <c r="G1159">
        <v>57</v>
      </c>
      <c r="H1159">
        <v>1483635807.52</v>
      </c>
      <c r="I1159">
        <v>1</v>
      </c>
      <c r="J1159" t="s">
        <v>75</v>
      </c>
      <c r="K1159" t="s">
        <v>75</v>
      </c>
      <c r="L1159" t="s">
        <v>76</v>
      </c>
    </row>
    <row r="1160" spans="1:12" x14ac:dyDescent="0.25">
      <c r="A1160" t="s">
        <v>57</v>
      </c>
      <c r="B1160">
        <v>22</v>
      </c>
      <c r="C1160" t="b">
        <v>1</v>
      </c>
      <c r="D1160">
        <v>1483635807.52</v>
      </c>
      <c r="E1160">
        <v>22</v>
      </c>
      <c r="F1160">
        <v>0.89900016784699999</v>
      </c>
      <c r="G1160">
        <v>58</v>
      </c>
      <c r="H1160">
        <v>1483635808.4200001</v>
      </c>
      <c r="I1160">
        <v>2</v>
      </c>
      <c r="J1160" t="s">
        <v>75</v>
      </c>
      <c r="K1160" t="s">
        <v>75</v>
      </c>
      <c r="L1160" t="s">
        <v>76</v>
      </c>
    </row>
    <row r="1161" spans="1:12" x14ac:dyDescent="0.25">
      <c r="A1161" t="s">
        <v>59</v>
      </c>
      <c r="B1161">
        <v>16</v>
      </c>
      <c r="C1161" t="b">
        <v>1</v>
      </c>
      <c r="D1161">
        <v>1483635808.4200001</v>
      </c>
      <c r="E1161">
        <v>16</v>
      </c>
      <c r="F1161">
        <v>0.65400004386900001</v>
      </c>
      <c r="G1161">
        <v>59</v>
      </c>
      <c r="H1161">
        <v>1483635809.0699999</v>
      </c>
      <c r="I1161">
        <v>2</v>
      </c>
      <c r="J1161" t="s">
        <v>75</v>
      </c>
      <c r="K1161" t="s">
        <v>75</v>
      </c>
      <c r="L1161" t="s">
        <v>76</v>
      </c>
    </row>
    <row r="1162" spans="1:12" x14ac:dyDescent="0.25">
      <c r="A1162" t="s">
        <v>57</v>
      </c>
      <c r="B1162">
        <v>29</v>
      </c>
      <c r="C1162" t="b">
        <v>1</v>
      </c>
      <c r="D1162">
        <v>1483635809.0699999</v>
      </c>
      <c r="E1162">
        <v>29</v>
      </c>
      <c r="F1162">
        <v>1.0659999847399999</v>
      </c>
      <c r="G1162">
        <v>60</v>
      </c>
      <c r="H1162">
        <v>1483635810.1400001</v>
      </c>
      <c r="I1162">
        <v>1</v>
      </c>
      <c r="J1162" t="s">
        <v>75</v>
      </c>
      <c r="K1162" t="s">
        <v>75</v>
      </c>
      <c r="L1162" t="s">
        <v>76</v>
      </c>
    </row>
    <row r="1163" spans="1:12" x14ac:dyDescent="0.25">
      <c r="A1163" t="s">
        <v>59</v>
      </c>
      <c r="B1163">
        <v>43</v>
      </c>
      <c r="C1163" t="b">
        <v>1</v>
      </c>
      <c r="D1163">
        <v>1483635810.1400001</v>
      </c>
      <c r="E1163">
        <v>43</v>
      </c>
      <c r="F1163">
        <v>1.40399980545</v>
      </c>
      <c r="G1163">
        <v>61</v>
      </c>
      <c r="H1163">
        <v>1483635811.54</v>
      </c>
      <c r="I1163">
        <v>1</v>
      </c>
      <c r="J1163" t="s">
        <v>75</v>
      </c>
      <c r="K1163" t="s">
        <v>75</v>
      </c>
      <c r="L1163" t="s">
        <v>76</v>
      </c>
    </row>
    <row r="1164" spans="1:12" x14ac:dyDescent="0.25">
      <c r="A1164" t="s">
        <v>58</v>
      </c>
      <c r="B1164">
        <v>17</v>
      </c>
      <c r="C1164" t="b">
        <v>1</v>
      </c>
      <c r="D1164">
        <v>1483635811.54</v>
      </c>
      <c r="E1164">
        <v>17</v>
      </c>
      <c r="F1164">
        <v>0.59900021553000005</v>
      </c>
      <c r="G1164">
        <v>62</v>
      </c>
      <c r="H1164">
        <v>1483635812.1400001</v>
      </c>
      <c r="I1164">
        <v>1</v>
      </c>
      <c r="J1164" t="s">
        <v>75</v>
      </c>
      <c r="K1164" t="s">
        <v>75</v>
      </c>
      <c r="L1164" t="s">
        <v>76</v>
      </c>
    </row>
    <row r="1165" spans="1:12" x14ac:dyDescent="0.25">
      <c r="A1165" t="s">
        <v>57</v>
      </c>
      <c r="B1165">
        <v>27</v>
      </c>
      <c r="C1165" t="b">
        <v>1</v>
      </c>
      <c r="D1165">
        <v>1483635812.1400001</v>
      </c>
      <c r="E1165">
        <v>27</v>
      </c>
      <c r="F1165">
        <v>1.07999992371</v>
      </c>
      <c r="G1165">
        <v>63</v>
      </c>
      <c r="H1165">
        <v>1483635813.22</v>
      </c>
      <c r="I1165">
        <v>1</v>
      </c>
      <c r="J1165" t="s">
        <v>75</v>
      </c>
      <c r="K1165" t="s">
        <v>75</v>
      </c>
      <c r="L1165" t="s">
        <v>76</v>
      </c>
    </row>
    <row r="1166" spans="1:12" x14ac:dyDescent="0.25">
      <c r="A1166" t="s">
        <v>59</v>
      </c>
      <c r="B1166">
        <v>17</v>
      </c>
      <c r="C1166" t="b">
        <v>1</v>
      </c>
      <c r="D1166">
        <v>1483635813.22</v>
      </c>
      <c r="E1166">
        <v>17</v>
      </c>
      <c r="F1166">
        <v>0.63199996948199999</v>
      </c>
      <c r="G1166">
        <v>64</v>
      </c>
      <c r="H1166">
        <v>1483635813.8499999</v>
      </c>
      <c r="I1166">
        <v>1</v>
      </c>
      <c r="J1166" t="s">
        <v>75</v>
      </c>
      <c r="K1166" t="s">
        <v>75</v>
      </c>
      <c r="L1166" t="s">
        <v>76</v>
      </c>
    </row>
    <row r="1167" spans="1:12" x14ac:dyDescent="0.25">
      <c r="A1167" t="s">
        <v>59</v>
      </c>
      <c r="B1167">
        <v>48</v>
      </c>
      <c r="C1167" t="b">
        <v>1</v>
      </c>
      <c r="D1167">
        <v>1483635813.8499999</v>
      </c>
      <c r="E1167">
        <v>48</v>
      </c>
      <c r="F1167">
        <v>1.81500005722</v>
      </c>
      <c r="G1167">
        <v>65</v>
      </c>
      <c r="H1167">
        <v>1483635815.6700001</v>
      </c>
      <c r="I1167">
        <v>2</v>
      </c>
      <c r="J1167" t="s">
        <v>75</v>
      </c>
      <c r="K1167" t="s">
        <v>75</v>
      </c>
      <c r="L1167" t="s">
        <v>76</v>
      </c>
    </row>
    <row r="1168" spans="1:12" x14ac:dyDescent="0.25">
      <c r="A1168" t="s">
        <v>59</v>
      </c>
      <c r="B1168">
        <v>30</v>
      </c>
      <c r="C1168" t="b">
        <v>1</v>
      </c>
      <c r="D1168">
        <v>1483635815.6700001</v>
      </c>
      <c r="E1168">
        <v>30</v>
      </c>
      <c r="F1168">
        <v>1.1929998397799999</v>
      </c>
      <c r="G1168">
        <v>66</v>
      </c>
      <c r="H1168">
        <v>1483635816.8599999</v>
      </c>
      <c r="I1168">
        <v>2</v>
      </c>
      <c r="J1168" t="s">
        <v>75</v>
      </c>
      <c r="K1168" t="s">
        <v>75</v>
      </c>
      <c r="L1168" t="s">
        <v>76</v>
      </c>
    </row>
    <row r="1169" spans="1:12" x14ac:dyDescent="0.25">
      <c r="A1169" t="s">
        <v>60</v>
      </c>
      <c r="B1169">
        <v>32</v>
      </c>
      <c r="C1169" t="b">
        <v>1</v>
      </c>
      <c r="D1169">
        <v>1483635816.8599999</v>
      </c>
      <c r="E1169">
        <v>32</v>
      </c>
      <c r="F1169">
        <v>1.0860002040900001</v>
      </c>
      <c r="G1169">
        <v>67</v>
      </c>
      <c r="H1169">
        <v>1483635817.95</v>
      </c>
      <c r="I1169">
        <v>2</v>
      </c>
      <c r="J1169" t="s">
        <v>75</v>
      </c>
      <c r="K1169" t="s">
        <v>75</v>
      </c>
      <c r="L1169" t="s">
        <v>76</v>
      </c>
    </row>
    <row r="1170" spans="1:12" x14ac:dyDescent="0.25">
      <c r="A1170" t="s">
        <v>58</v>
      </c>
      <c r="B1170">
        <v>46</v>
      </c>
      <c r="C1170" t="b">
        <v>1</v>
      </c>
      <c r="D1170">
        <v>1483635817.95</v>
      </c>
      <c r="E1170">
        <v>46</v>
      </c>
      <c r="F1170">
        <v>1.7709999084500001</v>
      </c>
      <c r="G1170">
        <v>68</v>
      </c>
      <c r="H1170">
        <v>1483635819.72</v>
      </c>
      <c r="I1170">
        <v>2</v>
      </c>
      <c r="J1170" t="s">
        <v>75</v>
      </c>
      <c r="K1170" t="s">
        <v>75</v>
      </c>
      <c r="L1170" t="s">
        <v>76</v>
      </c>
    </row>
    <row r="1171" spans="1:12" x14ac:dyDescent="0.25">
      <c r="A1171" t="s">
        <v>60</v>
      </c>
      <c r="B1171">
        <v>28</v>
      </c>
      <c r="C1171" t="b">
        <v>1</v>
      </c>
      <c r="D1171">
        <v>1483635819.72</v>
      </c>
      <c r="E1171">
        <v>28</v>
      </c>
      <c r="F1171">
        <v>1.12700009346</v>
      </c>
      <c r="G1171">
        <v>69</v>
      </c>
      <c r="H1171">
        <v>1483635820.8399999</v>
      </c>
      <c r="I1171">
        <v>2</v>
      </c>
      <c r="J1171" t="s">
        <v>75</v>
      </c>
      <c r="K1171" t="s">
        <v>75</v>
      </c>
      <c r="L1171" t="s">
        <v>76</v>
      </c>
    </row>
    <row r="1172" spans="1:12" x14ac:dyDescent="0.25">
      <c r="A1172" t="s">
        <v>59</v>
      </c>
      <c r="B1172">
        <v>7</v>
      </c>
      <c r="C1172" t="b">
        <v>1</v>
      </c>
      <c r="D1172">
        <v>1483635820.8399999</v>
      </c>
      <c r="E1172">
        <v>7</v>
      </c>
      <c r="F1172">
        <v>0.218999862671</v>
      </c>
      <c r="G1172">
        <v>70</v>
      </c>
      <c r="H1172">
        <v>1483635821.0599999</v>
      </c>
      <c r="I1172">
        <v>1</v>
      </c>
      <c r="J1172" t="s">
        <v>75</v>
      </c>
      <c r="K1172" t="s">
        <v>75</v>
      </c>
      <c r="L1172" t="s">
        <v>76</v>
      </c>
    </row>
    <row r="1173" spans="1:12" x14ac:dyDescent="0.25">
      <c r="A1173" t="s">
        <v>58</v>
      </c>
      <c r="B1173">
        <v>26</v>
      </c>
      <c r="C1173" t="b">
        <v>1</v>
      </c>
      <c r="D1173">
        <v>1483635821.0599999</v>
      </c>
      <c r="E1173">
        <v>26</v>
      </c>
      <c r="F1173">
        <v>1.05800008774</v>
      </c>
      <c r="G1173">
        <v>71</v>
      </c>
      <c r="H1173">
        <v>1483635822.1199999</v>
      </c>
      <c r="I1173">
        <v>2</v>
      </c>
      <c r="J1173" t="s">
        <v>75</v>
      </c>
      <c r="K1173" t="s">
        <v>75</v>
      </c>
      <c r="L1173" t="s">
        <v>76</v>
      </c>
    </row>
    <row r="1174" spans="1:12" x14ac:dyDescent="0.25">
      <c r="A1174" t="s">
        <v>59</v>
      </c>
      <c r="B1174">
        <v>9</v>
      </c>
      <c r="C1174" t="b">
        <v>1</v>
      </c>
      <c r="D1174">
        <v>1483635822.1199999</v>
      </c>
      <c r="E1174">
        <v>9</v>
      </c>
      <c r="F1174">
        <v>0.34299993514999999</v>
      </c>
      <c r="G1174">
        <v>72</v>
      </c>
      <c r="H1174">
        <v>1483635822.46</v>
      </c>
      <c r="I1174">
        <v>1</v>
      </c>
      <c r="J1174" t="s">
        <v>75</v>
      </c>
      <c r="K1174" t="s">
        <v>75</v>
      </c>
      <c r="L1174" t="s">
        <v>76</v>
      </c>
    </row>
    <row r="1175" spans="1:12" x14ac:dyDescent="0.25">
      <c r="A1175" t="s">
        <v>57</v>
      </c>
      <c r="B1175">
        <v>44</v>
      </c>
      <c r="C1175" t="b">
        <v>1</v>
      </c>
      <c r="D1175">
        <v>1483635822.46</v>
      </c>
      <c r="E1175">
        <v>44</v>
      </c>
      <c r="F1175">
        <v>1.55999994278</v>
      </c>
      <c r="G1175">
        <v>73</v>
      </c>
      <c r="H1175">
        <v>1483635824.02</v>
      </c>
      <c r="I1175">
        <v>2</v>
      </c>
      <c r="J1175" t="s">
        <v>75</v>
      </c>
      <c r="K1175" t="s">
        <v>75</v>
      </c>
      <c r="L1175" t="s">
        <v>76</v>
      </c>
    </row>
    <row r="1176" spans="1:12" x14ac:dyDescent="0.25">
      <c r="A1176" t="s">
        <v>57</v>
      </c>
      <c r="B1176">
        <v>19</v>
      </c>
      <c r="C1176" t="b">
        <v>1</v>
      </c>
      <c r="D1176">
        <v>1483635824.02</v>
      </c>
      <c r="E1176">
        <v>19</v>
      </c>
      <c r="F1176">
        <v>0.702000141144</v>
      </c>
      <c r="G1176">
        <v>74</v>
      </c>
      <c r="H1176">
        <v>1483635824.73</v>
      </c>
      <c r="I1176">
        <v>1</v>
      </c>
      <c r="J1176" t="s">
        <v>75</v>
      </c>
      <c r="K1176" t="s">
        <v>75</v>
      </c>
      <c r="L1176" t="s">
        <v>76</v>
      </c>
    </row>
    <row r="1177" spans="1:12" x14ac:dyDescent="0.25">
      <c r="A1177" t="s">
        <v>60</v>
      </c>
      <c r="B1177">
        <v>23</v>
      </c>
      <c r="C1177" t="b">
        <v>1</v>
      </c>
      <c r="D1177">
        <v>1483635824.73</v>
      </c>
      <c r="E1177">
        <v>23</v>
      </c>
      <c r="F1177">
        <v>0.90400004386900001</v>
      </c>
      <c r="G1177">
        <v>75</v>
      </c>
      <c r="H1177">
        <v>1483635825.6300001</v>
      </c>
      <c r="I1177">
        <v>1</v>
      </c>
      <c r="J1177" t="s">
        <v>75</v>
      </c>
      <c r="K1177" t="s">
        <v>75</v>
      </c>
      <c r="L1177" t="s">
        <v>76</v>
      </c>
    </row>
    <row r="1178" spans="1:12" x14ac:dyDescent="0.25">
      <c r="A1178" t="s">
        <v>59</v>
      </c>
      <c r="B1178">
        <v>32</v>
      </c>
      <c r="C1178" t="b">
        <v>1</v>
      </c>
      <c r="D1178">
        <v>1483635825.6300001</v>
      </c>
      <c r="E1178">
        <v>32</v>
      </c>
      <c r="F1178">
        <v>1.2909998893700001</v>
      </c>
      <c r="G1178">
        <v>76</v>
      </c>
      <c r="H1178">
        <v>1483635826.9200001</v>
      </c>
      <c r="I1178">
        <v>2</v>
      </c>
      <c r="J1178" t="s">
        <v>75</v>
      </c>
      <c r="K1178" t="s">
        <v>75</v>
      </c>
      <c r="L1178" t="s">
        <v>76</v>
      </c>
    </row>
    <row r="1179" spans="1:12" x14ac:dyDescent="0.25">
      <c r="A1179" t="s">
        <v>59</v>
      </c>
      <c r="B1179">
        <v>38</v>
      </c>
      <c r="C1179" t="b">
        <v>1</v>
      </c>
      <c r="D1179">
        <v>1483635826.9200001</v>
      </c>
      <c r="E1179">
        <v>38</v>
      </c>
      <c r="F1179">
        <v>1.50500011444</v>
      </c>
      <c r="G1179">
        <v>77</v>
      </c>
      <c r="H1179">
        <v>1483635828.4300001</v>
      </c>
      <c r="I1179">
        <v>2</v>
      </c>
      <c r="J1179" t="s">
        <v>75</v>
      </c>
      <c r="K1179" t="s">
        <v>75</v>
      </c>
      <c r="L1179" t="s">
        <v>76</v>
      </c>
    </row>
    <row r="1180" spans="1:12" x14ac:dyDescent="0.25">
      <c r="A1180" t="s">
        <v>57</v>
      </c>
      <c r="B1180">
        <v>16</v>
      </c>
      <c r="C1180" t="b">
        <v>1</v>
      </c>
      <c r="D1180">
        <v>1483635828.4300001</v>
      </c>
      <c r="E1180">
        <v>16</v>
      </c>
      <c r="F1180">
        <v>0.63499999046300004</v>
      </c>
      <c r="G1180">
        <v>78</v>
      </c>
      <c r="H1180">
        <v>1483635829.0599999</v>
      </c>
      <c r="I1180">
        <v>2</v>
      </c>
      <c r="J1180" t="s">
        <v>75</v>
      </c>
      <c r="K1180" t="s">
        <v>75</v>
      </c>
      <c r="L1180" t="s">
        <v>76</v>
      </c>
    </row>
    <row r="1181" spans="1:12" x14ac:dyDescent="0.25">
      <c r="A1181" t="s">
        <v>58</v>
      </c>
      <c r="B1181">
        <v>19</v>
      </c>
      <c r="C1181" t="b">
        <v>1</v>
      </c>
      <c r="D1181">
        <v>1483635829.0599999</v>
      </c>
      <c r="E1181">
        <v>19</v>
      </c>
      <c r="F1181">
        <v>0.72599983215300001</v>
      </c>
      <c r="G1181">
        <v>79</v>
      </c>
      <c r="H1181">
        <v>1483635829.79</v>
      </c>
      <c r="I1181">
        <v>1</v>
      </c>
      <c r="J1181" t="s">
        <v>75</v>
      </c>
      <c r="K1181" t="s">
        <v>75</v>
      </c>
      <c r="L1181" t="s">
        <v>76</v>
      </c>
    </row>
    <row r="1182" spans="1:12" x14ac:dyDescent="0.25">
      <c r="A1182" t="s">
        <v>57</v>
      </c>
      <c r="B1182">
        <v>28</v>
      </c>
      <c r="C1182" t="b">
        <v>1</v>
      </c>
      <c r="D1182">
        <v>1483635829.79</v>
      </c>
      <c r="E1182">
        <v>28</v>
      </c>
      <c r="F1182">
        <v>1.2090001106299999</v>
      </c>
      <c r="G1182">
        <v>80</v>
      </c>
      <c r="H1182">
        <v>1483635831</v>
      </c>
      <c r="I1182">
        <v>2</v>
      </c>
      <c r="J1182" t="s">
        <v>75</v>
      </c>
      <c r="K1182" t="s">
        <v>75</v>
      </c>
      <c r="L1182" t="s">
        <v>76</v>
      </c>
    </row>
    <row r="1183" spans="1:12" x14ac:dyDescent="0.25">
      <c r="A1183" t="s">
        <v>58</v>
      </c>
      <c r="B1183">
        <v>25</v>
      </c>
      <c r="C1183" t="b">
        <v>1</v>
      </c>
      <c r="D1183">
        <v>1483635831</v>
      </c>
      <c r="E1183">
        <v>25</v>
      </c>
      <c r="F1183">
        <v>0.95499992370599995</v>
      </c>
      <c r="G1183">
        <v>81</v>
      </c>
      <c r="H1183">
        <v>1483635831.95</v>
      </c>
      <c r="I1183">
        <v>1</v>
      </c>
      <c r="J1183" t="s">
        <v>75</v>
      </c>
      <c r="K1183" t="s">
        <v>75</v>
      </c>
      <c r="L1183" t="s">
        <v>76</v>
      </c>
    </row>
    <row r="1184" spans="1:12" x14ac:dyDescent="0.25">
      <c r="A1184" t="s">
        <v>59</v>
      </c>
      <c r="B1184">
        <v>32</v>
      </c>
      <c r="C1184" t="b">
        <v>1</v>
      </c>
      <c r="D1184">
        <v>1483635831.95</v>
      </c>
      <c r="E1184">
        <v>32</v>
      </c>
      <c r="F1184">
        <v>1.18499994278</v>
      </c>
      <c r="G1184">
        <v>82</v>
      </c>
      <c r="H1184">
        <v>1483635833.1400001</v>
      </c>
      <c r="I1184">
        <v>2</v>
      </c>
      <c r="J1184" t="s">
        <v>75</v>
      </c>
      <c r="K1184" t="s">
        <v>75</v>
      </c>
      <c r="L1184" t="s">
        <v>76</v>
      </c>
    </row>
    <row r="1185" spans="1:12" x14ac:dyDescent="0.25">
      <c r="A1185" t="s">
        <v>58</v>
      </c>
      <c r="B1185">
        <v>28</v>
      </c>
      <c r="C1185" t="b">
        <v>1</v>
      </c>
      <c r="D1185">
        <v>1483635833.1400001</v>
      </c>
      <c r="E1185">
        <v>28</v>
      </c>
      <c r="F1185">
        <v>0.96099996566799994</v>
      </c>
      <c r="G1185">
        <v>83</v>
      </c>
      <c r="H1185">
        <v>1483635834.0999999</v>
      </c>
      <c r="I1185">
        <v>2</v>
      </c>
      <c r="J1185" t="s">
        <v>75</v>
      </c>
      <c r="K1185" t="s">
        <v>75</v>
      </c>
      <c r="L1185" t="s">
        <v>76</v>
      </c>
    </row>
    <row r="1186" spans="1:12" x14ac:dyDescent="0.25">
      <c r="A1186" t="s">
        <v>57</v>
      </c>
      <c r="B1186">
        <v>30</v>
      </c>
      <c r="C1186" t="b">
        <v>1</v>
      </c>
      <c r="D1186">
        <v>1483635834.0999999</v>
      </c>
      <c r="E1186">
        <v>30</v>
      </c>
      <c r="F1186">
        <v>1.0530002117199999</v>
      </c>
      <c r="G1186">
        <v>84</v>
      </c>
      <c r="H1186">
        <v>1483635835.1500001</v>
      </c>
      <c r="I1186">
        <v>2</v>
      </c>
      <c r="J1186" t="s">
        <v>75</v>
      </c>
      <c r="K1186" t="s">
        <v>75</v>
      </c>
      <c r="L1186" t="s">
        <v>76</v>
      </c>
    </row>
    <row r="1187" spans="1:12" x14ac:dyDescent="0.25">
      <c r="A1187" t="s">
        <v>59</v>
      </c>
      <c r="B1187">
        <v>15</v>
      </c>
      <c r="C1187" t="b">
        <v>1</v>
      </c>
      <c r="D1187">
        <v>1483635835.1500001</v>
      </c>
      <c r="E1187">
        <v>15</v>
      </c>
      <c r="F1187">
        <v>0.55099987983700005</v>
      </c>
      <c r="G1187">
        <v>85</v>
      </c>
      <c r="H1187">
        <v>1483635835.7</v>
      </c>
      <c r="I1187">
        <v>1</v>
      </c>
      <c r="J1187" t="s">
        <v>75</v>
      </c>
      <c r="K1187" t="s">
        <v>75</v>
      </c>
      <c r="L1187" t="s">
        <v>76</v>
      </c>
    </row>
    <row r="1188" spans="1:12" x14ac:dyDescent="0.25">
      <c r="A1188" t="s">
        <v>57</v>
      </c>
      <c r="B1188">
        <v>21</v>
      </c>
      <c r="C1188" t="b">
        <v>1</v>
      </c>
      <c r="D1188">
        <v>1483635835.7</v>
      </c>
      <c r="E1188">
        <v>21</v>
      </c>
      <c r="F1188">
        <v>0.79999995231599996</v>
      </c>
      <c r="G1188">
        <v>86</v>
      </c>
      <c r="H1188">
        <v>1483635836.5</v>
      </c>
      <c r="I1188">
        <v>1</v>
      </c>
      <c r="J1188" t="s">
        <v>75</v>
      </c>
      <c r="K1188" t="s">
        <v>75</v>
      </c>
      <c r="L1188" t="s">
        <v>76</v>
      </c>
    </row>
    <row r="1189" spans="1:12" x14ac:dyDescent="0.25">
      <c r="A1189" t="s">
        <v>57</v>
      </c>
      <c r="B1189">
        <v>22</v>
      </c>
      <c r="C1189" t="b">
        <v>1</v>
      </c>
      <c r="D1189">
        <v>1483635836.5</v>
      </c>
      <c r="E1189">
        <v>22</v>
      </c>
      <c r="F1189">
        <v>0.74600005149799997</v>
      </c>
      <c r="G1189">
        <v>87</v>
      </c>
      <c r="H1189">
        <v>1483635837.25</v>
      </c>
      <c r="I1189">
        <v>2</v>
      </c>
      <c r="J1189" t="s">
        <v>75</v>
      </c>
      <c r="K1189" t="s">
        <v>75</v>
      </c>
      <c r="L1189" t="s">
        <v>76</v>
      </c>
    </row>
    <row r="1190" spans="1:12" x14ac:dyDescent="0.25">
      <c r="A1190" t="s">
        <v>58</v>
      </c>
      <c r="B1190">
        <v>35</v>
      </c>
      <c r="C1190" t="b">
        <v>1</v>
      </c>
      <c r="D1190">
        <v>1483635837.25</v>
      </c>
      <c r="E1190">
        <v>35</v>
      </c>
      <c r="F1190">
        <v>1.32800006866</v>
      </c>
      <c r="G1190">
        <v>88</v>
      </c>
      <c r="H1190">
        <v>1483635838.5799999</v>
      </c>
      <c r="I1190">
        <v>1</v>
      </c>
      <c r="J1190" t="s">
        <v>75</v>
      </c>
      <c r="K1190" t="s">
        <v>75</v>
      </c>
      <c r="L1190" t="s">
        <v>76</v>
      </c>
    </row>
    <row r="1191" spans="1:12" x14ac:dyDescent="0.25">
      <c r="A1191" t="s">
        <v>58</v>
      </c>
      <c r="B1191">
        <v>18</v>
      </c>
      <c r="C1191" t="b">
        <v>1</v>
      </c>
      <c r="D1191">
        <v>1483635838.5799999</v>
      </c>
      <c r="E1191">
        <v>18</v>
      </c>
      <c r="F1191">
        <v>0.67899990081799999</v>
      </c>
      <c r="G1191">
        <v>89</v>
      </c>
      <c r="H1191">
        <v>1483635839.25</v>
      </c>
      <c r="I1191">
        <v>2</v>
      </c>
      <c r="J1191" t="s">
        <v>75</v>
      </c>
      <c r="K1191" t="s">
        <v>75</v>
      </c>
      <c r="L1191" t="s">
        <v>76</v>
      </c>
    </row>
    <row r="1192" spans="1:12" x14ac:dyDescent="0.25">
      <c r="A1192" t="s">
        <v>59</v>
      </c>
      <c r="B1192">
        <v>25</v>
      </c>
      <c r="C1192" t="b">
        <v>1</v>
      </c>
      <c r="D1192">
        <v>1483635839.25</v>
      </c>
      <c r="E1192">
        <v>25</v>
      </c>
      <c r="F1192">
        <v>0.95500016212500005</v>
      </c>
      <c r="G1192">
        <v>90</v>
      </c>
      <c r="H1192">
        <v>1483635840.21</v>
      </c>
      <c r="I1192">
        <v>1</v>
      </c>
      <c r="J1192" t="s">
        <v>75</v>
      </c>
      <c r="K1192" t="s">
        <v>75</v>
      </c>
      <c r="L1192" t="s">
        <v>76</v>
      </c>
    </row>
    <row r="1193" spans="1:12" x14ac:dyDescent="0.25">
      <c r="A1193" t="s">
        <v>59</v>
      </c>
      <c r="B1193">
        <v>21</v>
      </c>
      <c r="C1193" t="b">
        <v>1</v>
      </c>
      <c r="D1193">
        <v>1483635840.21</v>
      </c>
      <c r="E1193">
        <v>21</v>
      </c>
      <c r="F1193">
        <v>0.76999998092699995</v>
      </c>
      <c r="G1193">
        <v>91</v>
      </c>
      <c r="H1193">
        <v>1483635840.98</v>
      </c>
      <c r="I1193">
        <v>1</v>
      </c>
      <c r="J1193" t="s">
        <v>75</v>
      </c>
      <c r="K1193" t="s">
        <v>75</v>
      </c>
      <c r="L1193" t="s">
        <v>76</v>
      </c>
    </row>
    <row r="1194" spans="1:12" x14ac:dyDescent="0.25">
      <c r="A1194" t="s">
        <v>59</v>
      </c>
      <c r="B1194">
        <v>9</v>
      </c>
      <c r="C1194" t="b">
        <v>1</v>
      </c>
      <c r="D1194">
        <v>1483635840.98</v>
      </c>
      <c r="E1194">
        <v>9</v>
      </c>
      <c r="F1194">
        <v>0.30799984931899999</v>
      </c>
      <c r="G1194">
        <v>92</v>
      </c>
      <c r="H1194">
        <v>1483635841.29</v>
      </c>
      <c r="I1194">
        <v>1</v>
      </c>
      <c r="J1194" t="s">
        <v>75</v>
      </c>
      <c r="K1194" t="s">
        <v>75</v>
      </c>
      <c r="L1194" t="s">
        <v>76</v>
      </c>
    </row>
    <row r="1195" spans="1:12" x14ac:dyDescent="0.25">
      <c r="A1195" t="s">
        <v>59</v>
      </c>
      <c r="B1195">
        <v>32</v>
      </c>
      <c r="C1195" t="b">
        <v>1</v>
      </c>
      <c r="D1195">
        <v>1483635841.29</v>
      </c>
      <c r="E1195">
        <v>32</v>
      </c>
      <c r="F1195">
        <v>1.27699995041</v>
      </c>
      <c r="G1195">
        <v>93</v>
      </c>
      <c r="H1195">
        <v>1483635842.5599999</v>
      </c>
      <c r="I1195">
        <v>2</v>
      </c>
      <c r="J1195" t="s">
        <v>75</v>
      </c>
      <c r="K1195" t="s">
        <v>75</v>
      </c>
      <c r="L1195" t="s">
        <v>76</v>
      </c>
    </row>
    <row r="1196" spans="1:12" x14ac:dyDescent="0.25">
      <c r="A1196" t="s">
        <v>59</v>
      </c>
      <c r="B1196">
        <v>25</v>
      </c>
      <c r="C1196" t="b">
        <v>1</v>
      </c>
      <c r="D1196">
        <v>1483635842.5599999</v>
      </c>
      <c r="E1196">
        <v>25</v>
      </c>
      <c r="F1196">
        <v>0.88400006294300004</v>
      </c>
      <c r="G1196">
        <v>94</v>
      </c>
      <c r="H1196">
        <v>1483635843.45</v>
      </c>
      <c r="I1196">
        <v>1</v>
      </c>
      <c r="J1196" t="s">
        <v>75</v>
      </c>
      <c r="K1196" t="s">
        <v>75</v>
      </c>
      <c r="L1196" t="s">
        <v>76</v>
      </c>
    </row>
    <row r="1197" spans="1:12" x14ac:dyDescent="0.25">
      <c r="A1197" t="s">
        <v>57</v>
      </c>
      <c r="B1197">
        <v>33</v>
      </c>
      <c r="C1197" t="b">
        <v>1</v>
      </c>
      <c r="D1197">
        <v>1483635843.45</v>
      </c>
      <c r="E1197">
        <v>33</v>
      </c>
      <c r="F1197">
        <v>1.2450001239799999</v>
      </c>
      <c r="G1197">
        <v>95</v>
      </c>
      <c r="H1197">
        <v>1483635844.6900001</v>
      </c>
      <c r="I1197">
        <v>1</v>
      </c>
      <c r="J1197" t="s">
        <v>75</v>
      </c>
      <c r="K1197" t="s">
        <v>75</v>
      </c>
      <c r="L1197" t="s">
        <v>76</v>
      </c>
    </row>
    <row r="1198" spans="1:12" x14ac:dyDescent="0.25">
      <c r="A1198" t="s">
        <v>57</v>
      </c>
      <c r="B1198">
        <v>22</v>
      </c>
      <c r="C1198" t="b">
        <v>1</v>
      </c>
      <c r="D1198">
        <v>1483635844.6900001</v>
      </c>
      <c r="E1198">
        <v>22</v>
      </c>
      <c r="F1198">
        <v>0.84200000762899996</v>
      </c>
      <c r="G1198">
        <v>96</v>
      </c>
      <c r="H1198">
        <v>1483635845.54</v>
      </c>
      <c r="I1198">
        <v>2</v>
      </c>
      <c r="J1198" t="s">
        <v>75</v>
      </c>
      <c r="K1198" t="s">
        <v>75</v>
      </c>
      <c r="L1198" t="s">
        <v>76</v>
      </c>
    </row>
    <row r="1199" spans="1:12" x14ac:dyDescent="0.25">
      <c r="A1199" t="s">
        <v>59</v>
      </c>
      <c r="B1199">
        <v>16</v>
      </c>
      <c r="C1199" t="b">
        <v>1</v>
      </c>
      <c r="D1199">
        <v>1483635845.54</v>
      </c>
      <c r="E1199">
        <v>16</v>
      </c>
      <c r="F1199">
        <v>0.61899995803800001</v>
      </c>
      <c r="G1199">
        <v>97</v>
      </c>
      <c r="H1199">
        <v>1483635846.1500001</v>
      </c>
      <c r="I1199">
        <v>2</v>
      </c>
      <c r="J1199" t="s">
        <v>75</v>
      </c>
      <c r="K1199" t="s">
        <v>75</v>
      </c>
      <c r="L1199" t="s">
        <v>76</v>
      </c>
    </row>
    <row r="1200" spans="1:12" x14ac:dyDescent="0.25">
      <c r="A1200" t="s">
        <v>59</v>
      </c>
      <c r="B1200">
        <v>35</v>
      </c>
      <c r="C1200" t="b">
        <v>1</v>
      </c>
      <c r="D1200">
        <v>1483635846.1500001</v>
      </c>
      <c r="E1200">
        <v>35</v>
      </c>
      <c r="F1200">
        <v>1.2009999752</v>
      </c>
      <c r="G1200">
        <v>98</v>
      </c>
      <c r="H1200">
        <v>1483635847.3599999</v>
      </c>
      <c r="I1200">
        <v>1</v>
      </c>
      <c r="J1200" t="s">
        <v>75</v>
      </c>
      <c r="K1200" t="s">
        <v>75</v>
      </c>
      <c r="L1200" t="s">
        <v>76</v>
      </c>
    </row>
    <row r="1201" spans="1:12" x14ac:dyDescent="0.25">
      <c r="A1201" t="s">
        <v>57</v>
      </c>
      <c r="B1201">
        <v>18</v>
      </c>
      <c r="C1201" t="b">
        <v>1</v>
      </c>
      <c r="D1201">
        <v>1483635847.3599999</v>
      </c>
      <c r="E1201">
        <v>18</v>
      </c>
      <c r="F1201">
        <v>0.74900007247900002</v>
      </c>
      <c r="G1201">
        <v>99</v>
      </c>
      <c r="H1201">
        <v>1483635848.0999999</v>
      </c>
      <c r="I1201">
        <v>2</v>
      </c>
      <c r="J1201" t="s">
        <v>75</v>
      </c>
      <c r="K1201" t="s">
        <v>75</v>
      </c>
      <c r="L1201" t="s">
        <v>76</v>
      </c>
    </row>
    <row r="1202" spans="1:12" x14ac:dyDescent="0.25">
      <c r="A1202" t="s">
        <v>59</v>
      </c>
      <c r="B1202">
        <v>9</v>
      </c>
      <c r="C1202" t="b">
        <v>1</v>
      </c>
      <c r="D1202">
        <v>1483635848.0999999</v>
      </c>
      <c r="E1202">
        <v>9</v>
      </c>
      <c r="F1202">
        <v>0.31499981880200001</v>
      </c>
      <c r="G1202">
        <v>100</v>
      </c>
      <c r="H1202">
        <v>1483635848.4200001</v>
      </c>
      <c r="I1202">
        <v>1</v>
      </c>
      <c r="J1202" t="s">
        <v>75</v>
      </c>
      <c r="K1202" t="s">
        <v>75</v>
      </c>
      <c r="L1202" t="s">
        <v>76</v>
      </c>
    </row>
    <row r="1203" spans="1:12" x14ac:dyDescent="0.25">
      <c r="A1203" t="s">
        <v>58</v>
      </c>
      <c r="B1203">
        <v>27</v>
      </c>
      <c r="C1203" t="b">
        <v>1</v>
      </c>
      <c r="D1203">
        <v>1483635848.4200001</v>
      </c>
      <c r="E1203">
        <v>27</v>
      </c>
      <c r="F1203">
        <v>0.994000196457</v>
      </c>
      <c r="G1203">
        <v>101</v>
      </c>
      <c r="H1203">
        <v>1483635849.4100001</v>
      </c>
      <c r="I1203">
        <v>1</v>
      </c>
      <c r="J1203" t="s">
        <v>75</v>
      </c>
      <c r="K1203" t="s">
        <v>75</v>
      </c>
      <c r="L1203" t="s">
        <v>76</v>
      </c>
    </row>
    <row r="1204" spans="1:12" x14ac:dyDescent="0.25">
      <c r="A1204" t="s">
        <v>59</v>
      </c>
      <c r="B1204">
        <v>28</v>
      </c>
      <c r="C1204" t="b">
        <v>1</v>
      </c>
      <c r="D1204">
        <v>1483635849.4100001</v>
      </c>
      <c r="E1204">
        <v>28</v>
      </c>
      <c r="F1204">
        <v>1.0479998588599999</v>
      </c>
      <c r="G1204">
        <v>102</v>
      </c>
      <c r="H1204">
        <v>1483635850.46</v>
      </c>
      <c r="I1204">
        <v>2</v>
      </c>
      <c r="J1204" t="s">
        <v>75</v>
      </c>
      <c r="K1204" t="s">
        <v>75</v>
      </c>
      <c r="L1204" t="s">
        <v>76</v>
      </c>
    </row>
    <row r="1205" spans="1:12" x14ac:dyDescent="0.25">
      <c r="A1205" t="s">
        <v>57</v>
      </c>
      <c r="B1205">
        <v>23</v>
      </c>
      <c r="C1205" t="b">
        <v>1</v>
      </c>
      <c r="D1205">
        <v>1483635850.46</v>
      </c>
      <c r="E1205">
        <v>23</v>
      </c>
      <c r="F1205">
        <v>0.85500001907300005</v>
      </c>
      <c r="G1205">
        <v>103</v>
      </c>
      <c r="H1205">
        <v>1483635851.3199999</v>
      </c>
      <c r="I1205">
        <v>1</v>
      </c>
      <c r="J1205" t="s">
        <v>75</v>
      </c>
      <c r="K1205" t="s">
        <v>75</v>
      </c>
      <c r="L1205" t="s">
        <v>76</v>
      </c>
    </row>
    <row r="1206" spans="1:12" x14ac:dyDescent="0.25">
      <c r="A1206" t="s">
        <v>60</v>
      </c>
      <c r="B1206">
        <v>43</v>
      </c>
      <c r="C1206" t="b">
        <v>1</v>
      </c>
      <c r="D1206">
        <v>1483635851.3199999</v>
      </c>
      <c r="E1206">
        <v>43</v>
      </c>
      <c r="F1206">
        <v>1.60299992561</v>
      </c>
      <c r="G1206">
        <v>104</v>
      </c>
      <c r="H1206">
        <v>1483635852.9200001</v>
      </c>
      <c r="I1206">
        <v>1</v>
      </c>
      <c r="J1206" t="s">
        <v>75</v>
      </c>
      <c r="K1206" t="s">
        <v>75</v>
      </c>
      <c r="L1206" t="s">
        <v>76</v>
      </c>
    </row>
    <row r="1207" spans="1:12" x14ac:dyDescent="0.25">
      <c r="A1207" t="s">
        <v>59</v>
      </c>
      <c r="B1207">
        <v>11</v>
      </c>
      <c r="C1207" t="b">
        <v>1</v>
      </c>
      <c r="D1207">
        <v>1483635852.9200001</v>
      </c>
      <c r="E1207">
        <v>11</v>
      </c>
      <c r="F1207">
        <v>0.40100002288800002</v>
      </c>
      <c r="G1207">
        <v>105</v>
      </c>
      <c r="H1207">
        <v>1483635853.3199999</v>
      </c>
      <c r="I1207">
        <v>1</v>
      </c>
      <c r="J1207" t="s">
        <v>75</v>
      </c>
      <c r="K1207" t="s">
        <v>75</v>
      </c>
      <c r="L1207" t="s">
        <v>76</v>
      </c>
    </row>
    <row r="1208" spans="1:12" x14ac:dyDescent="0.25">
      <c r="A1208" t="s">
        <v>59</v>
      </c>
      <c r="B1208">
        <v>7</v>
      </c>
      <c r="C1208" t="b">
        <v>1</v>
      </c>
      <c r="D1208">
        <v>1483635853.3199999</v>
      </c>
      <c r="E1208">
        <v>7</v>
      </c>
      <c r="F1208">
        <v>0.226999998093</v>
      </c>
      <c r="G1208">
        <v>106</v>
      </c>
      <c r="H1208">
        <v>1483635853.55</v>
      </c>
      <c r="I1208">
        <v>1</v>
      </c>
      <c r="J1208" t="s">
        <v>75</v>
      </c>
      <c r="K1208" t="s">
        <v>75</v>
      </c>
      <c r="L1208" t="s">
        <v>76</v>
      </c>
    </row>
    <row r="1209" spans="1:12" x14ac:dyDescent="0.25">
      <c r="A1209" t="s">
        <v>57</v>
      </c>
      <c r="B1209">
        <v>21</v>
      </c>
      <c r="C1209" t="b">
        <v>1</v>
      </c>
      <c r="D1209">
        <v>1483635853.55</v>
      </c>
      <c r="E1209">
        <v>21</v>
      </c>
      <c r="F1209">
        <v>0.76900005340599997</v>
      </c>
      <c r="G1209">
        <v>107</v>
      </c>
      <c r="H1209">
        <v>1483635854.3199999</v>
      </c>
      <c r="I1209">
        <v>1</v>
      </c>
      <c r="J1209" t="s">
        <v>75</v>
      </c>
      <c r="K1209" t="s">
        <v>75</v>
      </c>
      <c r="L1209" t="s">
        <v>76</v>
      </c>
    </row>
    <row r="1210" spans="1:12" x14ac:dyDescent="0.25">
      <c r="A1210" t="s">
        <v>60</v>
      </c>
      <c r="B1210">
        <v>35</v>
      </c>
      <c r="C1210" t="b">
        <v>1</v>
      </c>
      <c r="D1210">
        <v>1483635854.3199999</v>
      </c>
      <c r="E1210">
        <v>35</v>
      </c>
      <c r="F1210">
        <v>1.3090000152600001</v>
      </c>
      <c r="G1210">
        <v>108</v>
      </c>
      <c r="H1210">
        <v>1483635855.6199999</v>
      </c>
      <c r="I1210">
        <v>1</v>
      </c>
      <c r="J1210" t="s">
        <v>75</v>
      </c>
      <c r="K1210" t="s">
        <v>75</v>
      </c>
      <c r="L1210" t="s">
        <v>76</v>
      </c>
    </row>
    <row r="1211" spans="1:12" x14ac:dyDescent="0.25">
      <c r="A1211" t="s">
        <v>58</v>
      </c>
      <c r="B1211">
        <v>28</v>
      </c>
      <c r="C1211" t="b">
        <v>1</v>
      </c>
      <c r="D1211">
        <v>1483635855.6199999</v>
      </c>
      <c r="E1211">
        <v>28</v>
      </c>
      <c r="F1211">
        <v>0.98699998855600002</v>
      </c>
      <c r="G1211">
        <v>109</v>
      </c>
      <c r="H1211">
        <v>1483635856.6099999</v>
      </c>
      <c r="I1211">
        <v>2</v>
      </c>
      <c r="J1211" t="s">
        <v>75</v>
      </c>
      <c r="K1211" t="s">
        <v>75</v>
      </c>
      <c r="L1211" t="s">
        <v>76</v>
      </c>
    </row>
    <row r="1212" spans="1:12" x14ac:dyDescent="0.25">
      <c r="A1212" t="s">
        <v>58</v>
      </c>
      <c r="B1212">
        <v>28</v>
      </c>
      <c r="C1212" t="b">
        <v>1</v>
      </c>
      <c r="D1212">
        <v>1483635856.6099999</v>
      </c>
      <c r="E1212">
        <v>28</v>
      </c>
      <c r="F1212">
        <v>0.91899991035499995</v>
      </c>
      <c r="G1212">
        <v>110</v>
      </c>
      <c r="H1212">
        <v>1483635857.53</v>
      </c>
      <c r="I1212">
        <v>2</v>
      </c>
      <c r="J1212" t="s">
        <v>75</v>
      </c>
      <c r="K1212" t="s">
        <v>75</v>
      </c>
      <c r="L1212" t="s">
        <v>76</v>
      </c>
    </row>
    <row r="1213" spans="1:12" x14ac:dyDescent="0.25">
      <c r="A1213" t="s">
        <v>60</v>
      </c>
      <c r="B1213">
        <v>40</v>
      </c>
      <c r="C1213" t="b">
        <v>1</v>
      </c>
      <c r="D1213">
        <v>1483635857.53</v>
      </c>
      <c r="E1213">
        <v>40</v>
      </c>
      <c r="F1213">
        <v>1.3380000591300001</v>
      </c>
      <c r="G1213">
        <v>111</v>
      </c>
      <c r="H1213">
        <v>1483635858.8699999</v>
      </c>
      <c r="I1213">
        <v>2</v>
      </c>
      <c r="J1213" t="s">
        <v>75</v>
      </c>
      <c r="K1213" t="s">
        <v>75</v>
      </c>
      <c r="L1213" t="s">
        <v>76</v>
      </c>
    </row>
    <row r="1214" spans="1:12" x14ac:dyDescent="0.25">
      <c r="A1214" t="s">
        <v>59</v>
      </c>
      <c r="B1214">
        <v>24</v>
      </c>
      <c r="C1214" t="b">
        <v>1</v>
      </c>
      <c r="D1214">
        <v>1483635858.8699999</v>
      </c>
      <c r="E1214">
        <v>24</v>
      </c>
      <c r="F1214">
        <v>0.88400006294300004</v>
      </c>
      <c r="G1214">
        <v>112</v>
      </c>
      <c r="H1214">
        <v>1483635859.75</v>
      </c>
      <c r="I1214">
        <v>2</v>
      </c>
      <c r="J1214" t="s">
        <v>75</v>
      </c>
      <c r="K1214" t="s">
        <v>75</v>
      </c>
      <c r="L1214" t="s">
        <v>76</v>
      </c>
    </row>
    <row r="1215" spans="1:12" x14ac:dyDescent="0.25">
      <c r="A1215" t="s">
        <v>59</v>
      </c>
      <c r="B1215">
        <v>14</v>
      </c>
      <c r="C1215" t="b">
        <v>1</v>
      </c>
      <c r="D1215">
        <v>1483635859.75</v>
      </c>
      <c r="E1215">
        <v>14</v>
      </c>
      <c r="F1215">
        <v>0.44799995422400002</v>
      </c>
      <c r="G1215">
        <v>113</v>
      </c>
      <c r="H1215">
        <v>1483635860.2</v>
      </c>
      <c r="I1215">
        <v>2</v>
      </c>
      <c r="J1215" t="s">
        <v>75</v>
      </c>
      <c r="K1215" t="s">
        <v>75</v>
      </c>
      <c r="L1215" t="s">
        <v>76</v>
      </c>
    </row>
    <row r="1216" spans="1:12" x14ac:dyDescent="0.25">
      <c r="A1216" t="s">
        <v>59</v>
      </c>
      <c r="B1216">
        <v>21</v>
      </c>
      <c r="C1216" t="b">
        <v>1</v>
      </c>
      <c r="D1216">
        <v>1483635860.2</v>
      </c>
      <c r="E1216">
        <v>21</v>
      </c>
      <c r="F1216">
        <v>0.75600004196199999</v>
      </c>
      <c r="G1216">
        <v>114</v>
      </c>
      <c r="H1216">
        <v>1483635860.96</v>
      </c>
      <c r="I1216">
        <v>1</v>
      </c>
      <c r="J1216" t="s">
        <v>75</v>
      </c>
      <c r="K1216" t="s">
        <v>75</v>
      </c>
      <c r="L1216" t="s">
        <v>76</v>
      </c>
    </row>
    <row r="1217" spans="1:12" x14ac:dyDescent="0.25">
      <c r="A1217" t="s">
        <v>59</v>
      </c>
      <c r="B1217">
        <v>39</v>
      </c>
      <c r="C1217" t="b">
        <v>1</v>
      </c>
      <c r="D1217">
        <v>1483635860.96</v>
      </c>
      <c r="E1217">
        <v>39</v>
      </c>
      <c r="F1217">
        <v>1.2890000343300001</v>
      </c>
      <c r="G1217">
        <v>115</v>
      </c>
      <c r="H1217">
        <v>1483635862.25</v>
      </c>
      <c r="I1217">
        <v>1</v>
      </c>
      <c r="J1217" t="s">
        <v>75</v>
      </c>
      <c r="K1217" t="s">
        <v>75</v>
      </c>
      <c r="L1217" t="s">
        <v>76</v>
      </c>
    </row>
    <row r="1218" spans="1:12" x14ac:dyDescent="0.25">
      <c r="A1218" t="s">
        <v>57</v>
      </c>
      <c r="B1218">
        <v>25</v>
      </c>
      <c r="C1218" t="b">
        <v>1</v>
      </c>
      <c r="D1218">
        <v>1483635862.25</v>
      </c>
      <c r="E1218">
        <v>25</v>
      </c>
      <c r="F1218">
        <v>0.89100003242500003</v>
      </c>
      <c r="G1218">
        <v>116</v>
      </c>
      <c r="H1218">
        <v>1483635863.1400001</v>
      </c>
      <c r="I1218">
        <v>1</v>
      </c>
      <c r="J1218" t="s">
        <v>75</v>
      </c>
      <c r="K1218" t="s">
        <v>75</v>
      </c>
      <c r="L1218" t="s">
        <v>76</v>
      </c>
    </row>
    <row r="1219" spans="1:12" x14ac:dyDescent="0.25">
      <c r="A1219" t="s">
        <v>59</v>
      </c>
      <c r="B1219">
        <v>31</v>
      </c>
      <c r="C1219" t="b">
        <v>1</v>
      </c>
      <c r="D1219">
        <v>1483635863.1400001</v>
      </c>
      <c r="E1219">
        <v>31</v>
      </c>
      <c r="F1219">
        <v>1.0449998378800001</v>
      </c>
      <c r="G1219">
        <v>117</v>
      </c>
      <c r="H1219">
        <v>1483635864.1800001</v>
      </c>
      <c r="I1219">
        <v>1</v>
      </c>
      <c r="J1219" t="s">
        <v>75</v>
      </c>
      <c r="K1219" t="s">
        <v>75</v>
      </c>
      <c r="L1219" t="s">
        <v>76</v>
      </c>
    </row>
    <row r="1220" spans="1:12" x14ac:dyDescent="0.25">
      <c r="A1220" t="s">
        <v>59</v>
      </c>
      <c r="B1220">
        <v>19</v>
      </c>
      <c r="C1220" t="b">
        <v>1</v>
      </c>
      <c r="D1220">
        <v>1483635864.1800001</v>
      </c>
      <c r="E1220">
        <v>19</v>
      </c>
      <c r="F1220">
        <v>0.613000154495</v>
      </c>
      <c r="G1220">
        <v>118</v>
      </c>
      <c r="H1220">
        <v>1483635864.8</v>
      </c>
      <c r="I1220">
        <v>1</v>
      </c>
      <c r="J1220" t="s">
        <v>75</v>
      </c>
      <c r="K1220" t="s">
        <v>75</v>
      </c>
      <c r="L1220" t="s">
        <v>76</v>
      </c>
    </row>
    <row r="1221" spans="1:12" x14ac:dyDescent="0.25">
      <c r="A1221" t="s">
        <v>59</v>
      </c>
      <c r="B1221">
        <v>7</v>
      </c>
      <c r="C1221" t="b">
        <v>1</v>
      </c>
      <c r="D1221">
        <v>1483635864.8</v>
      </c>
      <c r="E1221">
        <v>7</v>
      </c>
      <c r="F1221">
        <v>0.21599984169</v>
      </c>
      <c r="G1221">
        <v>119</v>
      </c>
      <c r="H1221">
        <v>1483635865.01</v>
      </c>
      <c r="I1221">
        <v>1</v>
      </c>
      <c r="J1221" t="s">
        <v>75</v>
      </c>
      <c r="K1221" t="s">
        <v>75</v>
      </c>
      <c r="L1221" t="s">
        <v>76</v>
      </c>
    </row>
    <row r="1222" spans="1:12" x14ac:dyDescent="0.25">
      <c r="A1222" t="s">
        <v>59</v>
      </c>
      <c r="B1222">
        <v>22</v>
      </c>
      <c r="C1222" t="b">
        <v>1</v>
      </c>
      <c r="D1222">
        <v>1483635865.01</v>
      </c>
      <c r="E1222">
        <v>22</v>
      </c>
      <c r="F1222">
        <v>0.79400014877299996</v>
      </c>
      <c r="G1222">
        <v>120</v>
      </c>
      <c r="H1222">
        <v>1483635865.8099999</v>
      </c>
      <c r="I1222">
        <v>2</v>
      </c>
      <c r="J1222" t="s">
        <v>75</v>
      </c>
      <c r="K1222" t="s">
        <v>75</v>
      </c>
      <c r="L1222" t="s">
        <v>76</v>
      </c>
    </row>
    <row r="1223" spans="1:12" x14ac:dyDescent="0.25">
      <c r="A1223" t="s">
        <v>60</v>
      </c>
      <c r="B1223">
        <v>23</v>
      </c>
      <c r="C1223" t="b">
        <v>1</v>
      </c>
      <c r="D1223">
        <v>1483635865.8099999</v>
      </c>
      <c r="E1223">
        <v>23</v>
      </c>
      <c r="F1223">
        <v>0.84899997711200004</v>
      </c>
      <c r="G1223">
        <v>121</v>
      </c>
      <c r="H1223">
        <v>1483635866.6500001</v>
      </c>
      <c r="I1223">
        <v>1</v>
      </c>
      <c r="J1223" t="s">
        <v>75</v>
      </c>
      <c r="K1223" t="s">
        <v>75</v>
      </c>
      <c r="L1223" t="s">
        <v>76</v>
      </c>
    </row>
    <row r="1224" spans="1:12" x14ac:dyDescent="0.25">
      <c r="A1224" t="s">
        <v>59</v>
      </c>
      <c r="B1224">
        <v>27</v>
      </c>
      <c r="C1224" t="b">
        <v>1</v>
      </c>
      <c r="D1224">
        <v>1483635866.6500001</v>
      </c>
      <c r="E1224">
        <v>27</v>
      </c>
      <c r="F1224">
        <v>0.98499989509600006</v>
      </c>
      <c r="G1224">
        <v>122</v>
      </c>
      <c r="H1224">
        <v>1483635867.6400001</v>
      </c>
      <c r="I1224">
        <v>1</v>
      </c>
      <c r="J1224" t="s">
        <v>75</v>
      </c>
      <c r="K1224" t="s">
        <v>75</v>
      </c>
      <c r="L1224" t="s">
        <v>76</v>
      </c>
    </row>
    <row r="1225" spans="1:12" x14ac:dyDescent="0.25">
      <c r="A1225" t="s">
        <v>59</v>
      </c>
      <c r="B1225">
        <v>19</v>
      </c>
      <c r="C1225" t="b">
        <v>1</v>
      </c>
      <c r="D1225">
        <v>1483635867.6400001</v>
      </c>
      <c r="E1225">
        <v>19</v>
      </c>
      <c r="F1225">
        <v>0.68499994277999998</v>
      </c>
      <c r="G1225">
        <v>123</v>
      </c>
      <c r="H1225">
        <v>1483635868.3199999</v>
      </c>
      <c r="I1225">
        <v>1</v>
      </c>
      <c r="J1225" t="s">
        <v>75</v>
      </c>
      <c r="K1225" t="s">
        <v>75</v>
      </c>
      <c r="L1225" t="s">
        <v>76</v>
      </c>
    </row>
    <row r="1226" spans="1:12" x14ac:dyDescent="0.25">
      <c r="A1226" t="s">
        <v>57</v>
      </c>
      <c r="B1226">
        <v>21</v>
      </c>
      <c r="C1226" t="b">
        <v>1</v>
      </c>
      <c r="D1226">
        <v>1483635868.3199999</v>
      </c>
      <c r="E1226">
        <v>21</v>
      </c>
      <c r="F1226">
        <v>0.72500014305100002</v>
      </c>
      <c r="G1226">
        <v>124</v>
      </c>
      <c r="H1226">
        <v>1483635869.05</v>
      </c>
      <c r="I1226">
        <v>1</v>
      </c>
      <c r="J1226" t="s">
        <v>75</v>
      </c>
      <c r="K1226" t="s">
        <v>75</v>
      </c>
      <c r="L1226" t="s">
        <v>76</v>
      </c>
    </row>
    <row r="1227" spans="1:12" x14ac:dyDescent="0.25">
      <c r="A1227" t="s">
        <v>59</v>
      </c>
      <c r="B1227">
        <v>23</v>
      </c>
      <c r="C1227" t="b">
        <v>1</v>
      </c>
      <c r="D1227">
        <v>1483635869.05</v>
      </c>
      <c r="E1227">
        <v>23</v>
      </c>
      <c r="F1227">
        <v>0.85999989509600006</v>
      </c>
      <c r="G1227">
        <v>125</v>
      </c>
      <c r="H1227">
        <v>1483635869.9100001</v>
      </c>
      <c r="I1227">
        <v>1</v>
      </c>
      <c r="J1227" t="s">
        <v>75</v>
      </c>
      <c r="K1227" t="s">
        <v>75</v>
      </c>
      <c r="L1227" t="s">
        <v>76</v>
      </c>
    </row>
    <row r="1228" spans="1:12" x14ac:dyDescent="0.25">
      <c r="A1228" t="s">
        <v>59</v>
      </c>
      <c r="B1228">
        <v>26</v>
      </c>
      <c r="C1228" t="b">
        <v>1</v>
      </c>
      <c r="D1228">
        <v>1483635869.9100001</v>
      </c>
      <c r="E1228">
        <v>26</v>
      </c>
      <c r="F1228">
        <v>0.94500017166100003</v>
      </c>
      <c r="G1228">
        <v>126</v>
      </c>
      <c r="H1228">
        <v>1483635870.8499999</v>
      </c>
      <c r="I1228">
        <v>2</v>
      </c>
      <c r="J1228" t="s">
        <v>75</v>
      </c>
      <c r="K1228" t="s">
        <v>75</v>
      </c>
      <c r="L1228" t="s">
        <v>76</v>
      </c>
    </row>
    <row r="1229" spans="1:12" x14ac:dyDescent="0.25">
      <c r="A1229" t="s">
        <v>59</v>
      </c>
      <c r="B1229">
        <v>26</v>
      </c>
      <c r="C1229" t="b">
        <v>1</v>
      </c>
      <c r="D1229">
        <v>1483635870.8499999</v>
      </c>
      <c r="E1229">
        <v>26</v>
      </c>
      <c r="F1229">
        <v>0.89299988746600001</v>
      </c>
      <c r="G1229">
        <v>127</v>
      </c>
      <c r="H1229">
        <v>1483635871.75</v>
      </c>
      <c r="I1229">
        <v>2</v>
      </c>
      <c r="J1229" t="s">
        <v>75</v>
      </c>
      <c r="K1229" t="s">
        <v>75</v>
      </c>
      <c r="L1229" t="s">
        <v>76</v>
      </c>
    </row>
    <row r="1230" spans="1:12" x14ac:dyDescent="0.25">
      <c r="A1230" t="s">
        <v>58</v>
      </c>
      <c r="B1230">
        <v>48</v>
      </c>
      <c r="C1230" t="b">
        <v>1</v>
      </c>
      <c r="D1230">
        <v>1483635871.75</v>
      </c>
      <c r="E1230">
        <v>48</v>
      </c>
      <c r="F1230">
        <v>1.5610001087200001</v>
      </c>
      <c r="G1230">
        <v>128</v>
      </c>
      <c r="H1230">
        <v>1483635873.3099999</v>
      </c>
      <c r="I1230">
        <v>2</v>
      </c>
      <c r="J1230" t="s">
        <v>75</v>
      </c>
      <c r="K1230" t="s">
        <v>75</v>
      </c>
      <c r="L1230" t="s">
        <v>76</v>
      </c>
    </row>
    <row r="1231" spans="1:12" x14ac:dyDescent="0.25">
      <c r="A1231" t="s">
        <v>58</v>
      </c>
      <c r="B1231">
        <v>31</v>
      </c>
      <c r="C1231" t="b">
        <v>1</v>
      </c>
      <c r="D1231">
        <v>1483635873.3099999</v>
      </c>
      <c r="E1231">
        <v>31</v>
      </c>
      <c r="F1231">
        <v>1.1389999389600001</v>
      </c>
      <c r="G1231">
        <v>129</v>
      </c>
      <c r="H1231">
        <v>1483635874.45</v>
      </c>
      <c r="I1231">
        <v>1</v>
      </c>
      <c r="J1231" t="s">
        <v>75</v>
      </c>
      <c r="K1231" t="s">
        <v>75</v>
      </c>
      <c r="L1231" t="s">
        <v>76</v>
      </c>
    </row>
    <row r="1232" spans="1:12" x14ac:dyDescent="0.25">
      <c r="A1232" t="s">
        <v>59</v>
      </c>
      <c r="B1232">
        <v>43</v>
      </c>
      <c r="C1232" t="b">
        <v>1</v>
      </c>
      <c r="D1232">
        <v>1483635874.45</v>
      </c>
      <c r="E1232">
        <v>43</v>
      </c>
      <c r="F1232">
        <v>1.3759999275200001</v>
      </c>
      <c r="G1232">
        <v>130</v>
      </c>
      <c r="H1232">
        <v>1483635875.8199999</v>
      </c>
      <c r="I1232">
        <v>1</v>
      </c>
      <c r="J1232" t="s">
        <v>75</v>
      </c>
      <c r="K1232" t="s">
        <v>75</v>
      </c>
      <c r="L1232" t="s">
        <v>76</v>
      </c>
    </row>
    <row r="1233" spans="1:12" x14ac:dyDescent="0.25">
      <c r="A1233" t="s">
        <v>59</v>
      </c>
      <c r="B1233">
        <v>20</v>
      </c>
      <c r="C1233" t="b">
        <v>1</v>
      </c>
      <c r="D1233">
        <v>1483635875.8199999</v>
      </c>
      <c r="E1233">
        <v>20</v>
      </c>
      <c r="F1233">
        <v>0.84700012206999997</v>
      </c>
      <c r="G1233">
        <v>131</v>
      </c>
      <c r="H1233">
        <v>1483635876.6700001</v>
      </c>
      <c r="I1233">
        <v>2</v>
      </c>
      <c r="J1233" t="s">
        <v>75</v>
      </c>
      <c r="K1233" t="s">
        <v>75</v>
      </c>
      <c r="L1233" t="s">
        <v>76</v>
      </c>
    </row>
    <row r="1234" spans="1:12" x14ac:dyDescent="0.25">
      <c r="A1234" t="s">
        <v>58</v>
      </c>
      <c r="B1234">
        <v>36</v>
      </c>
      <c r="C1234" t="b">
        <v>1</v>
      </c>
      <c r="D1234">
        <v>1483635876.6700001</v>
      </c>
      <c r="E1234">
        <v>36</v>
      </c>
      <c r="F1234">
        <v>1.1749999523200001</v>
      </c>
      <c r="G1234">
        <v>132</v>
      </c>
      <c r="H1234">
        <v>1483635877.8499999</v>
      </c>
      <c r="I1234">
        <v>2</v>
      </c>
      <c r="J1234" t="s">
        <v>75</v>
      </c>
      <c r="K1234" t="s">
        <v>75</v>
      </c>
      <c r="L1234" t="s">
        <v>76</v>
      </c>
    </row>
    <row r="1235" spans="1:12" x14ac:dyDescent="0.25">
      <c r="A1235" t="s">
        <v>57</v>
      </c>
      <c r="B1235">
        <v>21</v>
      </c>
      <c r="C1235" t="b">
        <v>1</v>
      </c>
      <c r="D1235">
        <v>1483635877.8499999</v>
      </c>
      <c r="E1235">
        <v>21</v>
      </c>
      <c r="F1235">
        <v>0.74399995803800001</v>
      </c>
      <c r="G1235">
        <v>133</v>
      </c>
      <c r="H1235">
        <v>1483635878.5899999</v>
      </c>
      <c r="I1235">
        <v>1</v>
      </c>
      <c r="J1235" t="s">
        <v>75</v>
      </c>
      <c r="K1235" t="s">
        <v>75</v>
      </c>
      <c r="L1235" t="s">
        <v>76</v>
      </c>
    </row>
    <row r="1236" spans="1:12" x14ac:dyDescent="0.25">
      <c r="A1236" t="s">
        <v>59</v>
      </c>
      <c r="B1236">
        <v>19</v>
      </c>
      <c r="C1236" t="b">
        <v>1</v>
      </c>
      <c r="D1236">
        <v>1483635878.5899999</v>
      </c>
      <c r="E1236">
        <v>19</v>
      </c>
      <c r="F1236">
        <v>0.60000014305100002</v>
      </c>
      <c r="G1236">
        <v>134</v>
      </c>
      <c r="H1236">
        <v>1483635879.1900001</v>
      </c>
      <c r="I1236">
        <v>1</v>
      </c>
      <c r="J1236" t="s">
        <v>75</v>
      </c>
      <c r="K1236" t="s">
        <v>75</v>
      </c>
      <c r="L1236" t="s">
        <v>76</v>
      </c>
    </row>
    <row r="1237" spans="1:12" x14ac:dyDescent="0.25">
      <c r="A1237" t="s">
        <v>58</v>
      </c>
      <c r="B1237">
        <v>25</v>
      </c>
      <c r="C1237" t="b">
        <v>1</v>
      </c>
      <c r="D1237">
        <v>1483635879.1900001</v>
      </c>
      <c r="E1237">
        <v>25</v>
      </c>
      <c r="F1237">
        <v>0.89800000190700002</v>
      </c>
      <c r="G1237">
        <v>135</v>
      </c>
      <c r="H1237">
        <v>1483635880.0899999</v>
      </c>
      <c r="I1237">
        <v>1</v>
      </c>
      <c r="J1237" t="s">
        <v>75</v>
      </c>
      <c r="K1237" t="s">
        <v>75</v>
      </c>
      <c r="L1237" t="s">
        <v>76</v>
      </c>
    </row>
    <row r="1238" spans="1:12" x14ac:dyDescent="0.25">
      <c r="A1238" t="s">
        <v>59</v>
      </c>
      <c r="B1238">
        <v>15</v>
      </c>
      <c r="C1238" t="b">
        <v>1</v>
      </c>
      <c r="D1238">
        <v>1483635880.0899999</v>
      </c>
      <c r="E1238">
        <v>15</v>
      </c>
      <c r="F1238">
        <v>0.45599985122699999</v>
      </c>
      <c r="G1238">
        <v>136</v>
      </c>
      <c r="H1238">
        <v>1483635880.54</v>
      </c>
      <c r="I1238">
        <v>1</v>
      </c>
      <c r="J1238" t="s">
        <v>75</v>
      </c>
      <c r="K1238" t="s">
        <v>75</v>
      </c>
      <c r="L1238" t="s">
        <v>76</v>
      </c>
    </row>
    <row r="1239" spans="1:12" x14ac:dyDescent="0.25">
      <c r="A1239" t="s">
        <v>57</v>
      </c>
      <c r="B1239">
        <v>18</v>
      </c>
      <c r="C1239" t="b">
        <v>1</v>
      </c>
      <c r="D1239">
        <v>1483635880.54</v>
      </c>
      <c r="E1239">
        <v>18</v>
      </c>
      <c r="F1239">
        <v>0.64400005340599997</v>
      </c>
      <c r="G1239">
        <v>137</v>
      </c>
      <c r="H1239">
        <v>1483635881.1900001</v>
      </c>
      <c r="I1239">
        <v>2</v>
      </c>
      <c r="J1239" t="s">
        <v>75</v>
      </c>
      <c r="K1239" t="s">
        <v>75</v>
      </c>
      <c r="L1239" t="s">
        <v>76</v>
      </c>
    </row>
    <row r="1240" spans="1:12" x14ac:dyDescent="0.25">
      <c r="A1240" t="s">
        <v>58</v>
      </c>
      <c r="B1240">
        <v>45</v>
      </c>
      <c r="C1240" t="b">
        <v>1</v>
      </c>
      <c r="D1240">
        <v>1483635881.1900001</v>
      </c>
      <c r="E1240">
        <v>45</v>
      </c>
      <c r="F1240">
        <v>1.45499992371</v>
      </c>
      <c r="G1240">
        <v>138</v>
      </c>
      <c r="H1240">
        <v>1483635882.6400001</v>
      </c>
      <c r="I1240">
        <v>1</v>
      </c>
      <c r="J1240" t="s">
        <v>75</v>
      </c>
      <c r="K1240" t="s">
        <v>75</v>
      </c>
      <c r="L1240" t="s">
        <v>76</v>
      </c>
    </row>
    <row r="1241" spans="1:12" x14ac:dyDescent="0.25">
      <c r="A1241" t="s">
        <v>57</v>
      </c>
      <c r="B1241">
        <v>17</v>
      </c>
      <c r="C1241" t="b">
        <v>1</v>
      </c>
      <c r="D1241">
        <v>1483635882.6400001</v>
      </c>
      <c r="E1241">
        <v>17</v>
      </c>
      <c r="F1241">
        <v>0.52600002288799996</v>
      </c>
      <c r="G1241">
        <v>139</v>
      </c>
      <c r="H1241">
        <v>1483635883.1700001</v>
      </c>
      <c r="I1241">
        <v>1</v>
      </c>
      <c r="J1241" t="s">
        <v>75</v>
      </c>
      <c r="K1241" t="s">
        <v>75</v>
      </c>
      <c r="L1241" t="s">
        <v>76</v>
      </c>
    </row>
    <row r="1242" spans="1:12" x14ac:dyDescent="0.25">
      <c r="A1242" t="s">
        <v>57</v>
      </c>
      <c r="B1242">
        <v>20</v>
      </c>
      <c r="C1242" t="b">
        <v>1</v>
      </c>
      <c r="D1242">
        <v>1483635883.1700001</v>
      </c>
      <c r="E1242">
        <v>20</v>
      </c>
      <c r="F1242">
        <v>0.67700004577600004</v>
      </c>
      <c r="G1242">
        <v>140</v>
      </c>
      <c r="H1242">
        <v>1483635883.8499999</v>
      </c>
      <c r="I1242">
        <v>2</v>
      </c>
      <c r="J1242" t="s">
        <v>75</v>
      </c>
      <c r="K1242" t="s">
        <v>75</v>
      </c>
      <c r="L1242" t="s">
        <v>76</v>
      </c>
    </row>
    <row r="1243" spans="1:12" x14ac:dyDescent="0.25">
      <c r="A1243" t="s">
        <v>57</v>
      </c>
      <c r="B1243">
        <v>27</v>
      </c>
      <c r="C1243" t="b">
        <v>1</v>
      </c>
      <c r="D1243">
        <v>1483635883.8499999</v>
      </c>
      <c r="E1243">
        <v>27</v>
      </c>
      <c r="F1243">
        <v>0.96300005912800002</v>
      </c>
      <c r="G1243">
        <v>141</v>
      </c>
      <c r="H1243">
        <v>1483635884.8099999</v>
      </c>
      <c r="I1243">
        <v>1</v>
      </c>
      <c r="J1243" t="s">
        <v>75</v>
      </c>
      <c r="K1243" t="s">
        <v>75</v>
      </c>
      <c r="L1243" t="s">
        <v>76</v>
      </c>
    </row>
    <row r="1244" spans="1:12" x14ac:dyDescent="0.25">
      <c r="A1244" t="s">
        <v>57</v>
      </c>
      <c r="B1244">
        <v>20</v>
      </c>
      <c r="C1244" t="b">
        <v>1</v>
      </c>
      <c r="D1244">
        <v>1483635884.8099999</v>
      </c>
      <c r="E1244">
        <v>20</v>
      </c>
      <c r="F1244">
        <v>0.713999986649</v>
      </c>
      <c r="G1244">
        <v>142</v>
      </c>
      <c r="H1244">
        <v>1483635885.52</v>
      </c>
      <c r="I1244">
        <v>2</v>
      </c>
      <c r="J1244" t="s">
        <v>75</v>
      </c>
      <c r="K1244" t="s">
        <v>75</v>
      </c>
      <c r="L1244" t="s">
        <v>76</v>
      </c>
    </row>
    <row r="1245" spans="1:12" x14ac:dyDescent="0.25">
      <c r="A1245" t="s">
        <v>59</v>
      </c>
      <c r="B1245">
        <v>25</v>
      </c>
      <c r="C1245" t="b">
        <v>1</v>
      </c>
      <c r="D1245">
        <v>1483635885.52</v>
      </c>
      <c r="E1245">
        <v>25</v>
      </c>
      <c r="F1245">
        <v>0.87700009345999996</v>
      </c>
      <c r="G1245">
        <v>143</v>
      </c>
      <c r="H1245">
        <v>1483635886.4000001</v>
      </c>
      <c r="I1245">
        <v>1</v>
      </c>
      <c r="J1245" t="s">
        <v>75</v>
      </c>
      <c r="K1245" t="s">
        <v>75</v>
      </c>
      <c r="L1245" t="s">
        <v>76</v>
      </c>
    </row>
    <row r="1246" spans="1:12" x14ac:dyDescent="0.25">
      <c r="A1246" t="s">
        <v>59</v>
      </c>
      <c r="B1246">
        <v>11</v>
      </c>
      <c r="C1246" t="b">
        <v>1</v>
      </c>
      <c r="D1246">
        <v>1483635886.4000001</v>
      </c>
      <c r="E1246">
        <v>11</v>
      </c>
      <c r="F1246">
        <v>0.40899991989099999</v>
      </c>
      <c r="G1246">
        <v>144</v>
      </c>
      <c r="H1246">
        <v>1483635886.8099999</v>
      </c>
      <c r="I1246">
        <v>1</v>
      </c>
      <c r="J1246" t="s">
        <v>75</v>
      </c>
      <c r="K1246" t="s">
        <v>75</v>
      </c>
      <c r="L1246" t="s">
        <v>76</v>
      </c>
    </row>
    <row r="1247" spans="1:12" x14ac:dyDescent="0.25">
      <c r="A1247" t="s">
        <v>59</v>
      </c>
      <c r="B1247">
        <v>14</v>
      </c>
      <c r="C1247" t="b">
        <v>1</v>
      </c>
      <c r="D1247">
        <v>1483635886.8099999</v>
      </c>
      <c r="E1247">
        <v>14</v>
      </c>
      <c r="F1247">
        <v>0.487999916077</v>
      </c>
      <c r="G1247">
        <v>145</v>
      </c>
      <c r="H1247">
        <v>1483635887.3</v>
      </c>
      <c r="I1247">
        <v>2</v>
      </c>
      <c r="J1247" t="s">
        <v>75</v>
      </c>
      <c r="K1247" t="s">
        <v>75</v>
      </c>
      <c r="L1247" t="s">
        <v>76</v>
      </c>
    </row>
    <row r="1248" spans="1:12" x14ac:dyDescent="0.25">
      <c r="A1248" t="s">
        <v>59</v>
      </c>
      <c r="B1248">
        <v>15</v>
      </c>
      <c r="C1248" t="b">
        <v>1</v>
      </c>
      <c r="D1248">
        <v>1483635887.3</v>
      </c>
      <c r="E1248">
        <v>15</v>
      </c>
      <c r="F1248">
        <v>0.47500014305100002</v>
      </c>
      <c r="G1248">
        <v>146</v>
      </c>
      <c r="H1248">
        <v>1483635887.77</v>
      </c>
      <c r="I1248">
        <v>1</v>
      </c>
      <c r="J1248" t="s">
        <v>75</v>
      </c>
      <c r="K1248" t="s">
        <v>75</v>
      </c>
      <c r="L1248" t="s">
        <v>76</v>
      </c>
    </row>
    <row r="1249" spans="1:12" x14ac:dyDescent="0.25">
      <c r="A1249" t="s">
        <v>58</v>
      </c>
      <c r="B1249">
        <v>39</v>
      </c>
      <c r="C1249" t="b">
        <v>1</v>
      </c>
      <c r="D1249">
        <v>1483635887.77</v>
      </c>
      <c r="E1249">
        <v>39</v>
      </c>
      <c r="F1249">
        <v>1.2730000019100001</v>
      </c>
      <c r="G1249">
        <v>147</v>
      </c>
      <c r="H1249">
        <v>1483635889.05</v>
      </c>
      <c r="I1249">
        <v>1</v>
      </c>
      <c r="J1249" t="s">
        <v>75</v>
      </c>
      <c r="K1249" t="s">
        <v>75</v>
      </c>
      <c r="L1249" t="s">
        <v>76</v>
      </c>
    </row>
    <row r="1250" spans="1:12" x14ac:dyDescent="0.25">
      <c r="A1250" t="s">
        <v>59</v>
      </c>
      <c r="B1250">
        <v>9</v>
      </c>
      <c r="C1250" t="b">
        <v>1</v>
      </c>
      <c r="D1250">
        <v>1483635889.05</v>
      </c>
      <c r="E1250">
        <v>9</v>
      </c>
      <c r="F1250">
        <v>0.27899980545000003</v>
      </c>
      <c r="G1250">
        <v>148</v>
      </c>
      <c r="H1250">
        <v>1483635889.3199999</v>
      </c>
      <c r="I1250">
        <v>1</v>
      </c>
      <c r="J1250" t="s">
        <v>75</v>
      </c>
      <c r="K1250" t="s">
        <v>75</v>
      </c>
      <c r="L1250" t="s">
        <v>76</v>
      </c>
    </row>
    <row r="1251" spans="1:12" x14ac:dyDescent="0.25">
      <c r="A1251" t="s">
        <v>59</v>
      </c>
      <c r="B1251">
        <v>7</v>
      </c>
      <c r="C1251" t="b">
        <v>1</v>
      </c>
      <c r="D1251">
        <v>1483635889.3199999</v>
      </c>
      <c r="E1251">
        <v>7</v>
      </c>
      <c r="F1251">
        <v>0.207000017166</v>
      </c>
      <c r="G1251">
        <v>149</v>
      </c>
      <c r="H1251">
        <v>1483635889.53</v>
      </c>
      <c r="I1251">
        <v>1</v>
      </c>
      <c r="J1251" t="s">
        <v>75</v>
      </c>
      <c r="K1251" t="s">
        <v>75</v>
      </c>
      <c r="L1251" t="s">
        <v>76</v>
      </c>
    </row>
    <row r="1252" spans="1:12" x14ac:dyDescent="0.25">
      <c r="A1252" t="s">
        <v>57</v>
      </c>
      <c r="B1252">
        <v>23</v>
      </c>
      <c r="C1252" t="b">
        <v>1</v>
      </c>
      <c r="D1252">
        <v>1483635889.53</v>
      </c>
      <c r="E1252">
        <v>23</v>
      </c>
      <c r="F1252">
        <v>0.74100017547599994</v>
      </c>
      <c r="G1252">
        <v>150</v>
      </c>
      <c r="H1252">
        <v>1483635890.27</v>
      </c>
      <c r="I1252">
        <v>1</v>
      </c>
      <c r="J1252" t="s">
        <v>75</v>
      </c>
      <c r="K1252" t="s">
        <v>75</v>
      </c>
      <c r="L1252" t="s">
        <v>76</v>
      </c>
    </row>
    <row r="1253" spans="1:12" x14ac:dyDescent="0.25">
      <c r="A1253" t="s">
        <v>59</v>
      </c>
      <c r="B1253">
        <v>19</v>
      </c>
      <c r="C1253" t="b">
        <v>1</v>
      </c>
      <c r="D1253">
        <v>1483635890.27</v>
      </c>
      <c r="E1253">
        <v>19</v>
      </c>
      <c r="F1253">
        <v>0.62999987602200003</v>
      </c>
      <c r="G1253">
        <v>151</v>
      </c>
      <c r="H1253">
        <v>1483635890.9000001</v>
      </c>
      <c r="I1253">
        <v>1</v>
      </c>
      <c r="J1253" t="s">
        <v>75</v>
      </c>
      <c r="K1253" t="s">
        <v>75</v>
      </c>
      <c r="L1253" t="s">
        <v>76</v>
      </c>
    </row>
    <row r="1254" spans="1:12" x14ac:dyDescent="0.25">
      <c r="A1254" t="s">
        <v>58</v>
      </c>
      <c r="B1254">
        <v>50</v>
      </c>
      <c r="C1254" t="b">
        <v>1</v>
      </c>
      <c r="D1254">
        <v>1483635890.9000001</v>
      </c>
      <c r="E1254">
        <v>50</v>
      </c>
      <c r="F1254">
        <v>1.56900000572</v>
      </c>
      <c r="G1254">
        <v>152</v>
      </c>
      <c r="H1254">
        <v>1483635892.47</v>
      </c>
      <c r="I1254">
        <v>2</v>
      </c>
      <c r="J1254" t="s">
        <v>75</v>
      </c>
      <c r="K1254" t="s">
        <v>75</v>
      </c>
      <c r="L1254" t="s">
        <v>76</v>
      </c>
    </row>
    <row r="1255" spans="1:12" x14ac:dyDescent="0.25">
      <c r="A1255" t="s">
        <v>59</v>
      </c>
      <c r="B1255">
        <v>17</v>
      </c>
      <c r="C1255" t="b">
        <v>1</v>
      </c>
      <c r="D1255">
        <v>1483635892.47</v>
      </c>
      <c r="E1255">
        <v>17</v>
      </c>
      <c r="F1255">
        <v>0.53400015831000003</v>
      </c>
      <c r="G1255">
        <v>153</v>
      </c>
      <c r="H1255">
        <v>1483635893.01</v>
      </c>
      <c r="I1255">
        <v>1</v>
      </c>
      <c r="J1255" t="s">
        <v>75</v>
      </c>
      <c r="K1255" t="s">
        <v>75</v>
      </c>
      <c r="L1255" t="s">
        <v>76</v>
      </c>
    </row>
    <row r="1256" spans="1:12" x14ac:dyDescent="0.25">
      <c r="A1256" t="s">
        <v>59</v>
      </c>
      <c r="B1256">
        <v>27</v>
      </c>
      <c r="C1256" t="b">
        <v>1</v>
      </c>
      <c r="D1256">
        <v>1483635893.01</v>
      </c>
      <c r="E1256">
        <v>27</v>
      </c>
      <c r="F1256">
        <v>0.945999860764</v>
      </c>
      <c r="G1256">
        <v>154</v>
      </c>
      <c r="H1256">
        <v>1483635893.95</v>
      </c>
      <c r="I1256">
        <v>1</v>
      </c>
      <c r="J1256" t="s">
        <v>75</v>
      </c>
      <c r="K1256" t="s">
        <v>75</v>
      </c>
      <c r="L1256" t="s">
        <v>76</v>
      </c>
    </row>
    <row r="1257" spans="1:12" x14ac:dyDescent="0.25">
      <c r="A1257" t="s">
        <v>60</v>
      </c>
      <c r="B1257">
        <v>23</v>
      </c>
      <c r="C1257" t="b">
        <v>1</v>
      </c>
      <c r="D1257">
        <v>1483635893.95</v>
      </c>
      <c r="E1257">
        <v>23</v>
      </c>
      <c r="F1257">
        <v>0.74000000953699996</v>
      </c>
      <c r="G1257">
        <v>155</v>
      </c>
      <c r="H1257">
        <v>1483635894.6900001</v>
      </c>
      <c r="I1257">
        <v>1</v>
      </c>
      <c r="J1257" t="s">
        <v>75</v>
      </c>
      <c r="K1257" t="s">
        <v>75</v>
      </c>
      <c r="L1257" t="s">
        <v>76</v>
      </c>
    </row>
    <row r="1258" spans="1:12" x14ac:dyDescent="0.25">
      <c r="A1258" t="s">
        <v>57</v>
      </c>
      <c r="B1258">
        <v>21</v>
      </c>
      <c r="C1258" t="b">
        <v>1</v>
      </c>
      <c r="D1258">
        <v>1483635894.6900001</v>
      </c>
      <c r="E1258">
        <v>21</v>
      </c>
      <c r="F1258">
        <v>0.65599989891099997</v>
      </c>
      <c r="G1258">
        <v>156</v>
      </c>
      <c r="H1258">
        <v>1483635895.3499999</v>
      </c>
      <c r="I1258">
        <v>1</v>
      </c>
      <c r="J1258" t="s">
        <v>75</v>
      </c>
      <c r="K1258" t="s">
        <v>75</v>
      </c>
      <c r="L1258" t="s">
        <v>76</v>
      </c>
    </row>
    <row r="1259" spans="1:12" x14ac:dyDescent="0.25">
      <c r="A1259" t="s">
        <v>57</v>
      </c>
      <c r="B1259">
        <v>19</v>
      </c>
      <c r="C1259" t="b">
        <v>1</v>
      </c>
      <c r="D1259">
        <v>1483635895.3499999</v>
      </c>
      <c r="E1259">
        <v>19</v>
      </c>
      <c r="F1259">
        <v>0.65900015831000003</v>
      </c>
      <c r="G1259">
        <v>157</v>
      </c>
      <c r="H1259">
        <v>1483635896.01</v>
      </c>
      <c r="I1259">
        <v>1</v>
      </c>
      <c r="J1259" t="s">
        <v>75</v>
      </c>
      <c r="K1259" t="s">
        <v>75</v>
      </c>
      <c r="L1259" t="s">
        <v>76</v>
      </c>
    </row>
    <row r="1260" spans="1:12" x14ac:dyDescent="0.25">
      <c r="A1260" t="s">
        <v>59</v>
      </c>
      <c r="B1260">
        <v>15</v>
      </c>
      <c r="C1260" t="b">
        <v>1</v>
      </c>
      <c r="D1260">
        <v>1483635896.01</v>
      </c>
      <c r="E1260">
        <v>15</v>
      </c>
      <c r="F1260">
        <v>0.51699995994600001</v>
      </c>
      <c r="G1260">
        <v>158</v>
      </c>
      <c r="H1260">
        <v>1483635896.52</v>
      </c>
      <c r="I1260">
        <v>1</v>
      </c>
      <c r="J1260" t="s">
        <v>75</v>
      </c>
      <c r="K1260" t="s">
        <v>75</v>
      </c>
      <c r="L1260" t="s">
        <v>76</v>
      </c>
    </row>
    <row r="1261" spans="1:12" x14ac:dyDescent="0.25">
      <c r="A1261" t="s">
        <v>61</v>
      </c>
      <c r="B1261" t="s">
        <v>61</v>
      </c>
      <c r="C1261" t="b">
        <v>0</v>
      </c>
      <c r="D1261">
        <v>1483635896.52</v>
      </c>
      <c r="E1261">
        <v>64</v>
      </c>
      <c r="F1261">
        <v>1.9279999732999999</v>
      </c>
      <c r="G1261">
        <v>159</v>
      </c>
      <c r="H1261">
        <v>1483635898.45</v>
      </c>
      <c r="I1261" t="s">
        <v>61</v>
      </c>
      <c r="J1261" t="s">
        <v>75</v>
      </c>
      <c r="K1261" t="s">
        <v>75</v>
      </c>
      <c r="L1261" t="s">
        <v>76</v>
      </c>
    </row>
    <row r="1262" spans="1:12" x14ac:dyDescent="0.25">
      <c r="A1262" t="s">
        <v>57</v>
      </c>
      <c r="B1262">
        <v>20</v>
      </c>
      <c r="C1262" t="b">
        <v>1</v>
      </c>
      <c r="D1262">
        <v>1483635898.45</v>
      </c>
      <c r="E1262">
        <v>20</v>
      </c>
      <c r="F1262">
        <v>0.65799999237100004</v>
      </c>
      <c r="G1262">
        <v>160</v>
      </c>
      <c r="H1262">
        <v>1483635899.1099999</v>
      </c>
      <c r="I1262">
        <v>2</v>
      </c>
      <c r="J1262" t="s">
        <v>75</v>
      </c>
      <c r="K1262" t="s">
        <v>75</v>
      </c>
      <c r="L1262" t="s">
        <v>76</v>
      </c>
    </row>
    <row r="1263" spans="1:12" x14ac:dyDescent="0.25">
      <c r="A1263" t="s">
        <v>59</v>
      </c>
      <c r="B1263">
        <v>7</v>
      </c>
      <c r="C1263" t="b">
        <v>1</v>
      </c>
      <c r="D1263">
        <v>1483635899.1099999</v>
      </c>
      <c r="E1263">
        <v>7</v>
      </c>
      <c r="F1263">
        <v>0.21600008010899999</v>
      </c>
      <c r="G1263">
        <v>161</v>
      </c>
      <c r="H1263">
        <v>1483635899.3299999</v>
      </c>
      <c r="I1263">
        <v>1</v>
      </c>
      <c r="J1263" t="s">
        <v>75</v>
      </c>
      <c r="K1263" t="s">
        <v>75</v>
      </c>
      <c r="L1263" t="s">
        <v>76</v>
      </c>
    </row>
    <row r="1264" spans="1:12" x14ac:dyDescent="0.25">
      <c r="A1264" t="s">
        <v>59</v>
      </c>
      <c r="B1264">
        <v>13</v>
      </c>
      <c r="C1264" t="b">
        <v>1</v>
      </c>
      <c r="D1264">
        <v>1483635899.3299999</v>
      </c>
      <c r="E1264">
        <v>13</v>
      </c>
      <c r="F1264">
        <v>0.401999950409</v>
      </c>
      <c r="G1264">
        <v>162</v>
      </c>
      <c r="H1264">
        <v>1483635899.73</v>
      </c>
      <c r="I1264">
        <v>1</v>
      </c>
      <c r="J1264" t="s">
        <v>75</v>
      </c>
      <c r="K1264" t="s">
        <v>75</v>
      </c>
      <c r="L1264" t="s">
        <v>76</v>
      </c>
    </row>
    <row r="1265" spans="1:12" x14ac:dyDescent="0.25">
      <c r="A1265" t="s">
        <v>58</v>
      </c>
      <c r="B1265">
        <v>44</v>
      </c>
      <c r="C1265" t="b">
        <v>1</v>
      </c>
      <c r="D1265">
        <v>1483635899.73</v>
      </c>
      <c r="E1265">
        <v>44</v>
      </c>
      <c r="F1265">
        <v>1.4920001030000001</v>
      </c>
      <c r="G1265">
        <v>163</v>
      </c>
      <c r="H1265">
        <v>1483635901.22</v>
      </c>
      <c r="I1265">
        <v>2</v>
      </c>
      <c r="J1265" t="s">
        <v>75</v>
      </c>
      <c r="K1265" t="s">
        <v>75</v>
      </c>
      <c r="L1265" t="s">
        <v>76</v>
      </c>
    </row>
    <row r="1266" spans="1:12" x14ac:dyDescent="0.25">
      <c r="A1266" t="s">
        <v>60</v>
      </c>
      <c r="B1266">
        <v>34</v>
      </c>
      <c r="C1266" t="b">
        <v>1</v>
      </c>
      <c r="D1266">
        <v>1483635901.22</v>
      </c>
      <c r="E1266">
        <v>34</v>
      </c>
      <c r="F1266">
        <v>1.0820000171699999</v>
      </c>
      <c r="G1266">
        <v>164</v>
      </c>
      <c r="H1266">
        <v>1483635902.3</v>
      </c>
      <c r="I1266">
        <v>2</v>
      </c>
      <c r="J1266" t="s">
        <v>75</v>
      </c>
      <c r="K1266" t="s">
        <v>75</v>
      </c>
      <c r="L1266" t="s">
        <v>76</v>
      </c>
    </row>
    <row r="1267" spans="1:12" x14ac:dyDescent="0.25">
      <c r="A1267" t="s">
        <v>57</v>
      </c>
      <c r="B1267">
        <v>25</v>
      </c>
      <c r="C1267" t="b">
        <v>1</v>
      </c>
      <c r="D1267">
        <v>1483635902.3</v>
      </c>
      <c r="E1267">
        <v>25</v>
      </c>
      <c r="F1267">
        <v>0.89299988746600001</v>
      </c>
      <c r="G1267">
        <v>165</v>
      </c>
      <c r="H1267">
        <v>1483635903.1900001</v>
      </c>
      <c r="I1267">
        <v>1</v>
      </c>
      <c r="J1267" t="s">
        <v>75</v>
      </c>
      <c r="K1267" t="s">
        <v>75</v>
      </c>
      <c r="L1267" t="s">
        <v>76</v>
      </c>
    </row>
    <row r="1268" spans="1:12" x14ac:dyDescent="0.25">
      <c r="A1268" t="s">
        <v>59</v>
      </c>
      <c r="B1268">
        <v>7</v>
      </c>
      <c r="C1268" t="b">
        <v>1</v>
      </c>
      <c r="D1268">
        <v>1483635903.1900001</v>
      </c>
      <c r="E1268">
        <v>7</v>
      </c>
      <c r="F1268">
        <v>0.20099997520400001</v>
      </c>
      <c r="G1268">
        <v>166</v>
      </c>
      <c r="H1268">
        <v>1483635903.3900001</v>
      </c>
      <c r="I1268">
        <v>1</v>
      </c>
      <c r="J1268" t="s">
        <v>75</v>
      </c>
      <c r="K1268" t="s">
        <v>75</v>
      </c>
      <c r="L1268" t="s">
        <v>76</v>
      </c>
    </row>
    <row r="1269" spans="1:12" x14ac:dyDescent="0.25">
      <c r="A1269" t="s">
        <v>57</v>
      </c>
      <c r="B1269">
        <v>22</v>
      </c>
      <c r="C1269" t="b">
        <v>1</v>
      </c>
      <c r="D1269">
        <v>1483635903.3900001</v>
      </c>
      <c r="E1269">
        <v>22</v>
      </c>
      <c r="F1269">
        <v>0.78900003433200006</v>
      </c>
      <c r="G1269">
        <v>167</v>
      </c>
      <c r="H1269">
        <v>1483635904.1800001</v>
      </c>
      <c r="I1269">
        <v>2</v>
      </c>
      <c r="J1269" t="s">
        <v>75</v>
      </c>
      <c r="K1269" t="s">
        <v>75</v>
      </c>
      <c r="L1269" t="s">
        <v>76</v>
      </c>
    </row>
    <row r="1270" spans="1:12" x14ac:dyDescent="0.25">
      <c r="A1270" t="s">
        <v>59</v>
      </c>
      <c r="B1270">
        <v>9</v>
      </c>
      <c r="C1270" t="b">
        <v>1</v>
      </c>
      <c r="D1270">
        <v>1483635904.1800001</v>
      </c>
      <c r="E1270">
        <v>9</v>
      </c>
      <c r="F1270">
        <v>0.276999950409</v>
      </c>
      <c r="G1270">
        <v>168</v>
      </c>
      <c r="H1270">
        <v>1483635904.46</v>
      </c>
      <c r="I1270">
        <v>1</v>
      </c>
      <c r="J1270" t="s">
        <v>75</v>
      </c>
      <c r="K1270" t="s">
        <v>75</v>
      </c>
      <c r="L1270" t="s">
        <v>76</v>
      </c>
    </row>
    <row r="1271" spans="1:12" x14ac:dyDescent="0.25">
      <c r="A1271" t="s">
        <v>57</v>
      </c>
      <c r="B1271">
        <v>36</v>
      </c>
      <c r="C1271" t="b">
        <v>1</v>
      </c>
      <c r="D1271">
        <v>1483635904.46</v>
      </c>
      <c r="E1271">
        <v>36</v>
      </c>
      <c r="F1271">
        <v>1.22300004959</v>
      </c>
      <c r="G1271">
        <v>169</v>
      </c>
      <c r="H1271">
        <v>1483635905.6800001</v>
      </c>
      <c r="I1271">
        <v>2</v>
      </c>
      <c r="J1271" t="s">
        <v>75</v>
      </c>
      <c r="K1271" t="s">
        <v>75</v>
      </c>
      <c r="L1271" t="s">
        <v>76</v>
      </c>
    </row>
    <row r="1272" spans="1:12" x14ac:dyDescent="0.25">
      <c r="A1272" t="s">
        <v>58</v>
      </c>
      <c r="B1272">
        <v>25</v>
      </c>
      <c r="C1272" t="b">
        <v>1</v>
      </c>
      <c r="D1272">
        <v>1483635905.6800001</v>
      </c>
      <c r="E1272">
        <v>25</v>
      </c>
      <c r="F1272">
        <v>0.77799987793000003</v>
      </c>
      <c r="G1272">
        <v>170</v>
      </c>
      <c r="H1272">
        <v>1483635906.46</v>
      </c>
      <c r="I1272">
        <v>1</v>
      </c>
      <c r="J1272" t="s">
        <v>75</v>
      </c>
      <c r="K1272" t="s">
        <v>75</v>
      </c>
      <c r="L1272" t="s">
        <v>76</v>
      </c>
    </row>
    <row r="1273" spans="1:12" x14ac:dyDescent="0.25">
      <c r="A1273" t="s">
        <v>60</v>
      </c>
      <c r="B1273">
        <v>19</v>
      </c>
      <c r="C1273" t="b">
        <v>1</v>
      </c>
      <c r="D1273">
        <v>1483635906.46</v>
      </c>
      <c r="E1273">
        <v>19</v>
      </c>
      <c r="F1273">
        <v>0.64600014686600005</v>
      </c>
      <c r="G1273">
        <v>171</v>
      </c>
      <c r="H1273">
        <v>1483635907.1099999</v>
      </c>
      <c r="I1273">
        <v>1</v>
      </c>
      <c r="J1273" t="s">
        <v>75</v>
      </c>
      <c r="K1273" t="s">
        <v>75</v>
      </c>
      <c r="L1273" t="s">
        <v>76</v>
      </c>
    </row>
    <row r="1274" spans="1:12" x14ac:dyDescent="0.25">
      <c r="A1274" t="s">
        <v>57</v>
      </c>
      <c r="B1274">
        <v>17</v>
      </c>
      <c r="C1274" t="b">
        <v>1</v>
      </c>
      <c r="D1274">
        <v>1483635907.1099999</v>
      </c>
      <c r="E1274">
        <v>17</v>
      </c>
      <c r="F1274">
        <v>0.59800004959099995</v>
      </c>
      <c r="G1274">
        <v>172</v>
      </c>
      <c r="H1274">
        <v>1483635907.71</v>
      </c>
      <c r="I1274">
        <v>1</v>
      </c>
      <c r="J1274" t="s">
        <v>75</v>
      </c>
      <c r="K1274" t="s">
        <v>75</v>
      </c>
      <c r="L1274" t="s">
        <v>76</v>
      </c>
    </row>
    <row r="1275" spans="1:12" x14ac:dyDescent="0.25">
      <c r="A1275" t="s">
        <v>58</v>
      </c>
      <c r="B1275">
        <v>21</v>
      </c>
      <c r="C1275" t="b">
        <v>1</v>
      </c>
      <c r="D1275">
        <v>1483635907.71</v>
      </c>
      <c r="E1275">
        <v>21</v>
      </c>
      <c r="F1275">
        <v>0.66599988937400001</v>
      </c>
      <c r="G1275">
        <v>173</v>
      </c>
      <c r="H1275">
        <v>1483635908.3699999</v>
      </c>
      <c r="I1275">
        <v>1</v>
      </c>
      <c r="J1275" t="s">
        <v>75</v>
      </c>
      <c r="K1275" t="s">
        <v>75</v>
      </c>
      <c r="L1275" t="s">
        <v>76</v>
      </c>
    </row>
    <row r="1276" spans="1:12" x14ac:dyDescent="0.25">
      <c r="A1276" t="s">
        <v>59</v>
      </c>
      <c r="B1276">
        <v>17</v>
      </c>
      <c r="C1276" t="b">
        <v>1</v>
      </c>
      <c r="D1276">
        <v>1483635908.3699999</v>
      </c>
      <c r="E1276">
        <v>17</v>
      </c>
      <c r="F1276">
        <v>0.523999929428</v>
      </c>
      <c r="G1276">
        <v>174</v>
      </c>
      <c r="H1276">
        <v>1483635908.9000001</v>
      </c>
      <c r="I1276">
        <v>1</v>
      </c>
      <c r="J1276" t="s">
        <v>75</v>
      </c>
      <c r="K1276" t="s">
        <v>75</v>
      </c>
      <c r="L1276" t="s">
        <v>76</v>
      </c>
    </row>
    <row r="1277" spans="1:12" x14ac:dyDescent="0.25">
      <c r="A1277" t="s">
        <v>59</v>
      </c>
      <c r="B1277">
        <v>35</v>
      </c>
      <c r="C1277" t="b">
        <v>1</v>
      </c>
      <c r="D1277">
        <v>1483635908.9000001</v>
      </c>
      <c r="E1277">
        <v>35</v>
      </c>
      <c r="F1277">
        <v>1.0880000591300001</v>
      </c>
      <c r="G1277">
        <v>175</v>
      </c>
      <c r="H1277">
        <v>1483635909.98</v>
      </c>
      <c r="I1277">
        <v>1</v>
      </c>
      <c r="J1277" t="s">
        <v>75</v>
      </c>
      <c r="K1277" t="s">
        <v>75</v>
      </c>
      <c r="L1277" t="s">
        <v>76</v>
      </c>
    </row>
    <row r="1278" spans="1:12" x14ac:dyDescent="0.25">
      <c r="A1278" t="s">
        <v>57</v>
      </c>
      <c r="B1278">
        <v>21</v>
      </c>
      <c r="C1278" t="b">
        <v>1</v>
      </c>
      <c r="D1278">
        <v>1483635909.98</v>
      </c>
      <c r="E1278">
        <v>21</v>
      </c>
      <c r="F1278">
        <v>0.71700000762899996</v>
      </c>
      <c r="G1278">
        <v>176</v>
      </c>
      <c r="H1278">
        <v>1483635910.7</v>
      </c>
      <c r="I1278">
        <v>1</v>
      </c>
      <c r="J1278" t="s">
        <v>75</v>
      </c>
      <c r="K1278" t="s">
        <v>75</v>
      </c>
      <c r="L1278" t="s">
        <v>76</v>
      </c>
    </row>
    <row r="1279" spans="1:12" x14ac:dyDescent="0.25">
      <c r="A1279" t="s">
        <v>60</v>
      </c>
      <c r="B1279">
        <v>34</v>
      </c>
      <c r="C1279" t="b">
        <v>1</v>
      </c>
      <c r="D1279">
        <v>1483635910.7</v>
      </c>
      <c r="E1279">
        <v>34</v>
      </c>
      <c r="F1279">
        <v>1.0680000782000001</v>
      </c>
      <c r="G1279">
        <v>177</v>
      </c>
      <c r="H1279">
        <v>1483635911.77</v>
      </c>
      <c r="I1279">
        <v>2</v>
      </c>
      <c r="J1279" t="s">
        <v>75</v>
      </c>
      <c r="K1279" t="s">
        <v>75</v>
      </c>
      <c r="L1279" t="s">
        <v>76</v>
      </c>
    </row>
    <row r="1280" spans="1:12" x14ac:dyDescent="0.25">
      <c r="A1280" t="s">
        <v>59</v>
      </c>
      <c r="B1280">
        <v>23</v>
      </c>
      <c r="C1280" t="b">
        <v>1</v>
      </c>
      <c r="D1280">
        <v>1483635911.77</v>
      </c>
      <c r="E1280">
        <v>23</v>
      </c>
      <c r="F1280">
        <v>0.761999845505</v>
      </c>
      <c r="G1280">
        <v>178</v>
      </c>
      <c r="H1280">
        <v>1483635912.53</v>
      </c>
      <c r="I1280">
        <v>1</v>
      </c>
      <c r="J1280" t="s">
        <v>75</v>
      </c>
      <c r="K1280" t="s">
        <v>75</v>
      </c>
      <c r="L1280" t="s">
        <v>76</v>
      </c>
    </row>
    <row r="1281" spans="1:12" x14ac:dyDescent="0.25">
      <c r="A1281" t="s">
        <v>57</v>
      </c>
      <c r="B1281">
        <v>23</v>
      </c>
      <c r="C1281" t="b">
        <v>1</v>
      </c>
      <c r="D1281">
        <v>1483635912.53</v>
      </c>
      <c r="E1281">
        <v>23</v>
      </c>
      <c r="F1281">
        <v>0.77800011634800004</v>
      </c>
      <c r="G1281">
        <v>179</v>
      </c>
      <c r="H1281">
        <v>1483635913.3099999</v>
      </c>
      <c r="I1281">
        <v>1</v>
      </c>
      <c r="J1281" t="s">
        <v>75</v>
      </c>
      <c r="K1281" t="s">
        <v>75</v>
      </c>
      <c r="L1281" t="s">
        <v>76</v>
      </c>
    </row>
    <row r="1282" spans="1:12" x14ac:dyDescent="0.25">
      <c r="A1282" t="s">
        <v>57</v>
      </c>
      <c r="B1282">
        <v>26</v>
      </c>
      <c r="C1282" t="b">
        <v>1</v>
      </c>
      <c r="D1282">
        <v>1483635913.3099999</v>
      </c>
      <c r="E1282">
        <v>26</v>
      </c>
      <c r="F1282">
        <v>0.934000015259</v>
      </c>
      <c r="G1282">
        <v>180</v>
      </c>
      <c r="H1282">
        <v>1483635914.24</v>
      </c>
      <c r="I1282">
        <v>2</v>
      </c>
      <c r="J1282" t="s">
        <v>75</v>
      </c>
      <c r="K1282" t="s">
        <v>75</v>
      </c>
      <c r="L1282" t="s">
        <v>76</v>
      </c>
    </row>
    <row r="1283" spans="1:12" x14ac:dyDescent="0.25">
      <c r="A1283" t="s">
        <v>59</v>
      </c>
      <c r="B1283">
        <v>19</v>
      </c>
      <c r="C1283" t="b">
        <v>1</v>
      </c>
      <c r="D1283">
        <v>1483635914.24</v>
      </c>
      <c r="E1283">
        <v>19</v>
      </c>
      <c r="F1283">
        <v>0.672999858856</v>
      </c>
      <c r="G1283">
        <v>181</v>
      </c>
      <c r="H1283">
        <v>1483635914.9200001</v>
      </c>
      <c r="I1283">
        <v>1</v>
      </c>
      <c r="J1283" t="s">
        <v>75</v>
      </c>
      <c r="K1283" t="s">
        <v>75</v>
      </c>
      <c r="L1283" t="s">
        <v>76</v>
      </c>
    </row>
    <row r="1284" spans="1:12" x14ac:dyDescent="0.25">
      <c r="A1284" t="s">
        <v>60</v>
      </c>
      <c r="B1284">
        <v>25</v>
      </c>
      <c r="C1284" t="b">
        <v>1</v>
      </c>
      <c r="D1284">
        <v>1483635914.9200001</v>
      </c>
      <c r="E1284">
        <v>25</v>
      </c>
      <c r="F1284">
        <v>0.81000018119799999</v>
      </c>
      <c r="G1284">
        <v>182</v>
      </c>
      <c r="H1284">
        <v>1483635915.73</v>
      </c>
      <c r="I1284">
        <v>1</v>
      </c>
      <c r="J1284" t="s">
        <v>75</v>
      </c>
      <c r="K1284" t="s">
        <v>75</v>
      </c>
      <c r="L1284" t="s">
        <v>76</v>
      </c>
    </row>
    <row r="1285" spans="1:12" x14ac:dyDescent="0.25">
      <c r="A1285" t="s">
        <v>59</v>
      </c>
      <c r="B1285">
        <v>15</v>
      </c>
      <c r="C1285" t="b">
        <v>1</v>
      </c>
      <c r="D1285">
        <v>1483635915.73</v>
      </c>
      <c r="E1285">
        <v>15</v>
      </c>
      <c r="F1285">
        <v>0.54499983787499995</v>
      </c>
      <c r="G1285">
        <v>183</v>
      </c>
      <c r="H1285">
        <v>1483635916.27</v>
      </c>
      <c r="I1285">
        <v>1</v>
      </c>
      <c r="J1285" t="s">
        <v>75</v>
      </c>
      <c r="K1285" t="s">
        <v>75</v>
      </c>
      <c r="L1285" t="s">
        <v>76</v>
      </c>
    </row>
    <row r="1286" spans="1:12" x14ac:dyDescent="0.25">
      <c r="A1286" t="s">
        <v>59</v>
      </c>
      <c r="B1286">
        <v>11</v>
      </c>
      <c r="C1286" t="b">
        <v>1</v>
      </c>
      <c r="D1286">
        <v>1483635916.27</v>
      </c>
      <c r="E1286">
        <v>11</v>
      </c>
      <c r="F1286">
        <v>0.37600016593899999</v>
      </c>
      <c r="G1286">
        <v>184</v>
      </c>
      <c r="H1286">
        <v>1483635916.6500001</v>
      </c>
      <c r="I1286">
        <v>1</v>
      </c>
      <c r="J1286" t="s">
        <v>75</v>
      </c>
      <c r="K1286" t="s">
        <v>75</v>
      </c>
      <c r="L1286" t="s">
        <v>76</v>
      </c>
    </row>
    <row r="1287" spans="1:12" x14ac:dyDescent="0.25">
      <c r="A1287" t="s">
        <v>59</v>
      </c>
      <c r="B1287">
        <v>36</v>
      </c>
      <c r="C1287" t="b">
        <v>1</v>
      </c>
      <c r="D1287">
        <v>1483635916.6500001</v>
      </c>
      <c r="E1287">
        <v>36</v>
      </c>
      <c r="F1287">
        <v>1.1679999828300001</v>
      </c>
      <c r="G1287">
        <v>185</v>
      </c>
      <c r="H1287">
        <v>1483635917.8199999</v>
      </c>
      <c r="I1287">
        <v>2</v>
      </c>
      <c r="J1287" t="s">
        <v>75</v>
      </c>
      <c r="K1287" t="s">
        <v>75</v>
      </c>
      <c r="L1287" t="s">
        <v>76</v>
      </c>
    </row>
    <row r="1288" spans="1:12" x14ac:dyDescent="0.25">
      <c r="A1288" t="s">
        <v>58</v>
      </c>
      <c r="B1288">
        <v>34</v>
      </c>
      <c r="C1288" t="b">
        <v>1</v>
      </c>
      <c r="D1288">
        <v>1483635917.8199999</v>
      </c>
      <c r="E1288">
        <v>34</v>
      </c>
      <c r="F1288">
        <v>1.0590000152600001</v>
      </c>
      <c r="G1288">
        <v>186</v>
      </c>
      <c r="H1288">
        <v>1483635918.8699999</v>
      </c>
      <c r="I1288">
        <v>2</v>
      </c>
      <c r="J1288" t="s">
        <v>75</v>
      </c>
      <c r="K1288" t="s">
        <v>75</v>
      </c>
      <c r="L1288" t="s">
        <v>76</v>
      </c>
    </row>
    <row r="1289" spans="1:12" x14ac:dyDescent="0.25">
      <c r="A1289" t="s">
        <v>60</v>
      </c>
      <c r="B1289">
        <v>27</v>
      </c>
      <c r="C1289" t="b">
        <v>1</v>
      </c>
      <c r="D1289">
        <v>1483635918.8699999</v>
      </c>
      <c r="E1289">
        <v>27</v>
      </c>
      <c r="F1289">
        <v>0.89800000190700002</v>
      </c>
      <c r="G1289">
        <v>187</v>
      </c>
      <c r="H1289">
        <v>1483635919.77</v>
      </c>
      <c r="I1289">
        <v>1</v>
      </c>
      <c r="J1289" t="s">
        <v>75</v>
      </c>
      <c r="K1289" t="s">
        <v>75</v>
      </c>
      <c r="L1289" t="s">
        <v>76</v>
      </c>
    </row>
    <row r="1290" spans="1:12" x14ac:dyDescent="0.25">
      <c r="A1290" t="s">
        <v>59</v>
      </c>
      <c r="B1290">
        <v>19</v>
      </c>
      <c r="C1290" t="b">
        <v>1</v>
      </c>
      <c r="D1290">
        <v>1483635919.77</v>
      </c>
      <c r="E1290">
        <v>19</v>
      </c>
      <c r="F1290">
        <v>0.67599987983700005</v>
      </c>
      <c r="G1290">
        <v>188</v>
      </c>
      <c r="H1290">
        <v>1483635920.45</v>
      </c>
      <c r="I1290">
        <v>1</v>
      </c>
      <c r="J1290" t="s">
        <v>75</v>
      </c>
      <c r="K1290" t="s">
        <v>75</v>
      </c>
      <c r="L1290" t="s">
        <v>76</v>
      </c>
    </row>
    <row r="1291" spans="1:12" x14ac:dyDescent="0.25">
      <c r="A1291" t="s">
        <v>57</v>
      </c>
      <c r="B1291">
        <v>16</v>
      </c>
      <c r="C1291" t="b">
        <v>1</v>
      </c>
      <c r="D1291">
        <v>1483635920.45</v>
      </c>
      <c r="E1291">
        <v>16</v>
      </c>
      <c r="F1291">
        <v>0.51999998092699995</v>
      </c>
      <c r="G1291">
        <v>189</v>
      </c>
      <c r="H1291">
        <v>1483635920.97</v>
      </c>
      <c r="I1291">
        <v>2</v>
      </c>
      <c r="J1291" t="s">
        <v>75</v>
      </c>
      <c r="K1291" t="s">
        <v>75</v>
      </c>
      <c r="L1291" t="s">
        <v>76</v>
      </c>
    </row>
    <row r="1292" spans="1:12" x14ac:dyDescent="0.25">
      <c r="A1292" t="s">
        <v>59</v>
      </c>
      <c r="B1292">
        <v>7</v>
      </c>
      <c r="C1292" t="b">
        <v>1</v>
      </c>
      <c r="D1292">
        <v>1483635920.97</v>
      </c>
      <c r="E1292">
        <v>7</v>
      </c>
      <c r="F1292">
        <v>0.207000017166</v>
      </c>
      <c r="G1292">
        <v>190</v>
      </c>
      <c r="H1292">
        <v>1483635921.1700001</v>
      </c>
      <c r="I1292">
        <v>1</v>
      </c>
      <c r="J1292" t="s">
        <v>75</v>
      </c>
      <c r="K1292" t="s">
        <v>75</v>
      </c>
      <c r="L1292" t="s">
        <v>76</v>
      </c>
    </row>
    <row r="1293" spans="1:12" x14ac:dyDescent="0.25">
      <c r="A1293" t="s">
        <v>57</v>
      </c>
      <c r="B1293">
        <v>27</v>
      </c>
      <c r="C1293" t="b">
        <v>1</v>
      </c>
      <c r="D1293">
        <v>1483635921.1700001</v>
      </c>
      <c r="E1293">
        <v>27</v>
      </c>
      <c r="F1293">
        <v>0.98699998855600002</v>
      </c>
      <c r="G1293">
        <v>191</v>
      </c>
      <c r="H1293">
        <v>1483635922.1600001</v>
      </c>
      <c r="I1293">
        <v>1</v>
      </c>
      <c r="J1293" t="s">
        <v>75</v>
      </c>
      <c r="K1293" t="s">
        <v>75</v>
      </c>
      <c r="L1293" t="s">
        <v>76</v>
      </c>
    </row>
    <row r="1294" spans="1:12" x14ac:dyDescent="0.25">
      <c r="A1294" t="s">
        <v>58</v>
      </c>
      <c r="B1294">
        <v>31</v>
      </c>
      <c r="C1294" t="b">
        <v>1</v>
      </c>
      <c r="D1294">
        <v>1483635922.1600001</v>
      </c>
      <c r="E1294">
        <v>31</v>
      </c>
      <c r="F1294">
        <v>1.1240000724799999</v>
      </c>
      <c r="G1294">
        <v>192</v>
      </c>
      <c r="H1294">
        <v>1483635923.29</v>
      </c>
      <c r="I1294">
        <v>1</v>
      </c>
      <c r="J1294" t="s">
        <v>75</v>
      </c>
      <c r="K1294" t="s">
        <v>75</v>
      </c>
      <c r="L1294" t="s">
        <v>76</v>
      </c>
    </row>
    <row r="1295" spans="1:12" x14ac:dyDescent="0.25">
      <c r="A1295" t="s">
        <v>58</v>
      </c>
      <c r="B1295">
        <v>36</v>
      </c>
      <c r="C1295" t="b">
        <v>1</v>
      </c>
      <c r="D1295">
        <v>1483635923.29</v>
      </c>
      <c r="E1295">
        <v>36</v>
      </c>
      <c r="F1295">
        <v>1.18300008774</v>
      </c>
      <c r="G1295">
        <v>193</v>
      </c>
      <c r="H1295">
        <v>1483635924.47</v>
      </c>
      <c r="I1295">
        <v>2</v>
      </c>
      <c r="J1295" t="s">
        <v>75</v>
      </c>
      <c r="K1295" t="s">
        <v>75</v>
      </c>
      <c r="L1295" t="s">
        <v>76</v>
      </c>
    </row>
    <row r="1296" spans="1:12" x14ac:dyDescent="0.25">
      <c r="A1296" t="s">
        <v>58</v>
      </c>
      <c r="B1296">
        <v>25</v>
      </c>
      <c r="C1296" t="b">
        <v>1</v>
      </c>
      <c r="D1296">
        <v>1483635924.47</v>
      </c>
      <c r="E1296">
        <v>25</v>
      </c>
      <c r="F1296">
        <v>0.844999790192</v>
      </c>
      <c r="G1296">
        <v>194</v>
      </c>
      <c r="H1296">
        <v>1483635925.3099999</v>
      </c>
      <c r="I1296">
        <v>1</v>
      </c>
      <c r="J1296" t="s">
        <v>75</v>
      </c>
      <c r="K1296" t="s">
        <v>75</v>
      </c>
      <c r="L1296" t="s">
        <v>76</v>
      </c>
    </row>
    <row r="1297" spans="1:12" x14ac:dyDescent="0.25">
      <c r="A1297" t="s">
        <v>59</v>
      </c>
      <c r="B1297">
        <v>27</v>
      </c>
      <c r="C1297" t="b">
        <v>1</v>
      </c>
      <c r="D1297">
        <v>1483635925.3099999</v>
      </c>
      <c r="E1297">
        <v>27</v>
      </c>
      <c r="F1297">
        <v>0.91000008583100001</v>
      </c>
      <c r="G1297">
        <v>195</v>
      </c>
      <c r="H1297">
        <v>1483635926.22</v>
      </c>
      <c r="I1297">
        <v>1</v>
      </c>
      <c r="J1297" t="s">
        <v>75</v>
      </c>
      <c r="K1297" t="s">
        <v>75</v>
      </c>
      <c r="L1297" t="s">
        <v>76</v>
      </c>
    </row>
    <row r="1298" spans="1:12" x14ac:dyDescent="0.25">
      <c r="A1298" t="s">
        <v>59</v>
      </c>
      <c r="B1298">
        <v>47</v>
      </c>
      <c r="C1298" t="b">
        <v>1</v>
      </c>
      <c r="D1298">
        <v>1483635926.22</v>
      </c>
      <c r="E1298">
        <v>47</v>
      </c>
      <c r="F1298">
        <v>1.5169999599499999</v>
      </c>
      <c r="G1298">
        <v>196</v>
      </c>
      <c r="H1298">
        <v>1483635927.74</v>
      </c>
      <c r="I1298">
        <v>1</v>
      </c>
      <c r="J1298" t="s">
        <v>75</v>
      </c>
      <c r="K1298" t="s">
        <v>75</v>
      </c>
      <c r="L1298" t="s">
        <v>76</v>
      </c>
    </row>
    <row r="1299" spans="1:12" x14ac:dyDescent="0.25">
      <c r="A1299" t="s">
        <v>59</v>
      </c>
      <c r="B1299">
        <v>7</v>
      </c>
      <c r="C1299" t="b">
        <v>1</v>
      </c>
      <c r="D1299">
        <v>1483635927.74</v>
      </c>
      <c r="E1299">
        <v>7</v>
      </c>
      <c r="F1299">
        <v>0.205000162125</v>
      </c>
      <c r="G1299">
        <v>197</v>
      </c>
      <c r="H1299">
        <v>1483635927.95</v>
      </c>
      <c r="I1299">
        <v>1</v>
      </c>
      <c r="J1299" t="s">
        <v>75</v>
      </c>
      <c r="K1299" t="s">
        <v>75</v>
      </c>
      <c r="L1299" t="s">
        <v>76</v>
      </c>
    </row>
    <row r="1300" spans="1:12" x14ac:dyDescent="0.25">
      <c r="A1300" t="s">
        <v>57</v>
      </c>
      <c r="B1300">
        <v>29</v>
      </c>
      <c r="C1300" t="b">
        <v>1</v>
      </c>
      <c r="D1300">
        <v>1483635927.95</v>
      </c>
      <c r="E1300">
        <v>29</v>
      </c>
      <c r="F1300">
        <v>1.03999996185</v>
      </c>
      <c r="G1300">
        <v>198</v>
      </c>
      <c r="H1300">
        <v>1483635928.99</v>
      </c>
      <c r="I1300">
        <v>1</v>
      </c>
      <c r="J1300" t="s">
        <v>75</v>
      </c>
      <c r="K1300" t="s">
        <v>75</v>
      </c>
      <c r="L1300" t="s">
        <v>76</v>
      </c>
    </row>
    <row r="1301" spans="1:12" x14ac:dyDescent="0.25">
      <c r="A1301" t="s">
        <v>57</v>
      </c>
      <c r="B1301">
        <v>22</v>
      </c>
      <c r="C1301" t="b">
        <v>1</v>
      </c>
      <c r="D1301">
        <v>1483635928.99</v>
      </c>
      <c r="E1301">
        <v>22</v>
      </c>
      <c r="F1301">
        <v>0.78699994087199998</v>
      </c>
      <c r="G1301">
        <v>199</v>
      </c>
      <c r="H1301">
        <v>1483635929.77</v>
      </c>
      <c r="I1301">
        <v>2</v>
      </c>
      <c r="J1301" t="s">
        <v>75</v>
      </c>
      <c r="K1301" t="s">
        <v>75</v>
      </c>
      <c r="L1301" t="s">
        <v>76</v>
      </c>
    </row>
    <row r="1302" spans="1:12" x14ac:dyDescent="0.25">
      <c r="A1302" t="s">
        <v>58</v>
      </c>
      <c r="B1302">
        <v>24</v>
      </c>
      <c r="C1302" t="b">
        <v>1</v>
      </c>
      <c r="D1302">
        <v>1483635929.77</v>
      </c>
      <c r="E1302">
        <v>24</v>
      </c>
      <c r="F1302">
        <v>0.76500010490399994</v>
      </c>
      <c r="G1302">
        <v>200</v>
      </c>
      <c r="H1302">
        <v>1483635930.54</v>
      </c>
      <c r="I1302">
        <v>2</v>
      </c>
      <c r="J1302" t="s">
        <v>75</v>
      </c>
      <c r="K1302" t="s">
        <v>75</v>
      </c>
      <c r="L1302" t="s">
        <v>76</v>
      </c>
    </row>
    <row r="1303" spans="1:12" x14ac:dyDescent="0.25">
      <c r="A1303" t="s">
        <v>58</v>
      </c>
      <c r="B1303">
        <v>45</v>
      </c>
      <c r="C1303" t="b">
        <v>1</v>
      </c>
      <c r="D1303">
        <v>1483635930.54</v>
      </c>
      <c r="E1303">
        <v>45</v>
      </c>
      <c r="F1303">
        <v>1.35899996758</v>
      </c>
      <c r="G1303">
        <v>201</v>
      </c>
      <c r="H1303">
        <v>1483635931.9000001</v>
      </c>
      <c r="I1303">
        <v>1</v>
      </c>
      <c r="J1303" t="s">
        <v>75</v>
      </c>
      <c r="K1303" t="s">
        <v>75</v>
      </c>
      <c r="L1303" t="s">
        <v>76</v>
      </c>
    </row>
    <row r="1304" spans="1:12" x14ac:dyDescent="0.25">
      <c r="A1304" t="s">
        <v>57</v>
      </c>
      <c r="B1304">
        <v>22</v>
      </c>
      <c r="C1304" t="b">
        <v>1</v>
      </c>
      <c r="D1304">
        <v>1483635931.9000001</v>
      </c>
      <c r="E1304">
        <v>22</v>
      </c>
      <c r="F1304">
        <v>0.78900003433200006</v>
      </c>
      <c r="G1304">
        <v>202</v>
      </c>
      <c r="H1304">
        <v>1483635932.6900001</v>
      </c>
      <c r="I1304">
        <v>2</v>
      </c>
      <c r="J1304" t="s">
        <v>75</v>
      </c>
      <c r="K1304" t="s">
        <v>75</v>
      </c>
      <c r="L1304" t="s">
        <v>76</v>
      </c>
    </row>
    <row r="1305" spans="1:12" x14ac:dyDescent="0.25">
      <c r="A1305" t="s">
        <v>59</v>
      </c>
      <c r="B1305">
        <v>20</v>
      </c>
      <c r="C1305" t="b">
        <v>1</v>
      </c>
      <c r="D1305">
        <v>1483635932.6900001</v>
      </c>
      <c r="E1305">
        <v>20</v>
      </c>
      <c r="F1305">
        <v>0.78399991989100004</v>
      </c>
      <c r="G1305">
        <v>203</v>
      </c>
      <c r="H1305">
        <v>1483635933.47</v>
      </c>
      <c r="I1305">
        <v>2</v>
      </c>
      <c r="J1305" t="s">
        <v>75</v>
      </c>
      <c r="K1305" t="s">
        <v>75</v>
      </c>
      <c r="L1305" t="s">
        <v>76</v>
      </c>
    </row>
    <row r="1306" spans="1:12" x14ac:dyDescent="0.25">
      <c r="A1306" t="s">
        <v>57</v>
      </c>
      <c r="B1306">
        <v>13</v>
      </c>
      <c r="C1306" t="b">
        <v>1</v>
      </c>
      <c r="D1306">
        <v>1483635933.47</v>
      </c>
      <c r="E1306">
        <v>13</v>
      </c>
      <c r="F1306">
        <v>0.47199988365200002</v>
      </c>
      <c r="G1306">
        <v>204</v>
      </c>
      <c r="H1306">
        <v>1483635933.9400001</v>
      </c>
      <c r="I1306">
        <v>1</v>
      </c>
      <c r="J1306" t="s">
        <v>75</v>
      </c>
      <c r="K1306" t="s">
        <v>75</v>
      </c>
      <c r="L1306" t="s">
        <v>76</v>
      </c>
    </row>
    <row r="1307" spans="1:12" x14ac:dyDescent="0.25">
      <c r="A1307" t="s">
        <v>57</v>
      </c>
      <c r="B1307">
        <v>29</v>
      </c>
      <c r="C1307" t="b">
        <v>1</v>
      </c>
      <c r="D1307">
        <v>1483635933.9400001</v>
      </c>
      <c r="E1307">
        <v>29</v>
      </c>
      <c r="F1307">
        <v>1.0770001411400001</v>
      </c>
      <c r="G1307">
        <v>205</v>
      </c>
      <c r="H1307">
        <v>1483635935.02</v>
      </c>
      <c r="I1307">
        <v>1</v>
      </c>
      <c r="J1307" t="s">
        <v>75</v>
      </c>
      <c r="K1307" t="s">
        <v>75</v>
      </c>
      <c r="L1307" t="s">
        <v>76</v>
      </c>
    </row>
    <row r="1308" spans="1:12" x14ac:dyDescent="0.25">
      <c r="A1308" t="s">
        <v>59</v>
      </c>
      <c r="B1308">
        <v>29</v>
      </c>
      <c r="C1308" t="b">
        <v>1</v>
      </c>
      <c r="D1308">
        <v>1483635935.02</v>
      </c>
      <c r="E1308">
        <v>29</v>
      </c>
      <c r="F1308">
        <v>0.98300004005399999</v>
      </c>
      <c r="G1308">
        <v>206</v>
      </c>
      <c r="H1308">
        <v>1483635936</v>
      </c>
      <c r="I1308">
        <v>1</v>
      </c>
      <c r="J1308" t="s">
        <v>75</v>
      </c>
      <c r="K1308" t="s">
        <v>75</v>
      </c>
      <c r="L1308" t="s">
        <v>76</v>
      </c>
    </row>
    <row r="1309" spans="1:12" x14ac:dyDescent="0.25">
      <c r="A1309" t="s">
        <v>58</v>
      </c>
      <c r="B1309">
        <v>28</v>
      </c>
      <c r="C1309" t="b">
        <v>1</v>
      </c>
      <c r="D1309">
        <v>1483635936</v>
      </c>
      <c r="E1309">
        <v>28</v>
      </c>
      <c r="F1309">
        <v>0.96899986267100002</v>
      </c>
      <c r="G1309">
        <v>207</v>
      </c>
      <c r="H1309">
        <v>1483635936.97</v>
      </c>
      <c r="I1309">
        <v>2</v>
      </c>
      <c r="J1309" t="s">
        <v>75</v>
      </c>
      <c r="K1309" t="s">
        <v>75</v>
      </c>
      <c r="L1309" t="s">
        <v>76</v>
      </c>
    </row>
    <row r="1310" spans="1:12" x14ac:dyDescent="0.25">
      <c r="A1310" t="s">
        <v>59</v>
      </c>
      <c r="B1310">
        <v>7</v>
      </c>
      <c r="C1310" t="b">
        <v>1</v>
      </c>
      <c r="D1310">
        <v>1483635936.97</v>
      </c>
      <c r="E1310">
        <v>7</v>
      </c>
      <c r="F1310">
        <v>0.203999996185</v>
      </c>
      <c r="G1310">
        <v>208</v>
      </c>
      <c r="H1310">
        <v>1483635937.1700001</v>
      </c>
      <c r="I1310">
        <v>1</v>
      </c>
      <c r="J1310" t="s">
        <v>75</v>
      </c>
      <c r="K1310" t="s">
        <v>75</v>
      </c>
      <c r="L1310" t="s">
        <v>76</v>
      </c>
    </row>
    <row r="1311" spans="1:12" x14ac:dyDescent="0.25">
      <c r="A1311" t="s">
        <v>59</v>
      </c>
      <c r="B1311">
        <v>26</v>
      </c>
      <c r="C1311" t="b">
        <v>1</v>
      </c>
      <c r="D1311">
        <v>1483635937.1700001</v>
      </c>
      <c r="E1311">
        <v>26</v>
      </c>
      <c r="F1311">
        <v>0.95000004768400004</v>
      </c>
      <c r="G1311">
        <v>209</v>
      </c>
      <c r="H1311">
        <v>1483635938.1199999</v>
      </c>
      <c r="I1311">
        <v>2</v>
      </c>
      <c r="J1311" t="s">
        <v>75</v>
      </c>
      <c r="K1311" t="s">
        <v>75</v>
      </c>
      <c r="L1311" t="s">
        <v>76</v>
      </c>
    </row>
    <row r="1312" spans="1:12" x14ac:dyDescent="0.25">
      <c r="A1312" t="s">
        <v>59</v>
      </c>
      <c r="B1312">
        <v>11</v>
      </c>
      <c r="C1312" t="b">
        <v>1</v>
      </c>
      <c r="D1312">
        <v>1483635938.1199999</v>
      </c>
      <c r="E1312">
        <v>11</v>
      </c>
      <c r="F1312">
        <v>0.34899997711199998</v>
      </c>
      <c r="G1312">
        <v>210</v>
      </c>
      <c r="H1312">
        <v>1483635938.47</v>
      </c>
      <c r="I1312">
        <v>1</v>
      </c>
      <c r="J1312" t="s">
        <v>75</v>
      </c>
      <c r="K1312" t="s">
        <v>75</v>
      </c>
      <c r="L1312" t="s">
        <v>76</v>
      </c>
    </row>
    <row r="1313" spans="1:12" x14ac:dyDescent="0.25">
      <c r="A1313" t="s">
        <v>59</v>
      </c>
      <c r="B1313">
        <v>28</v>
      </c>
      <c r="C1313" t="b">
        <v>1</v>
      </c>
      <c r="D1313">
        <v>1483635938.47</v>
      </c>
      <c r="E1313">
        <v>28</v>
      </c>
      <c r="F1313">
        <v>0.90499997138999999</v>
      </c>
      <c r="G1313">
        <v>211</v>
      </c>
      <c r="H1313">
        <v>1483635939.3800001</v>
      </c>
      <c r="I1313">
        <v>2</v>
      </c>
      <c r="J1313" t="s">
        <v>75</v>
      </c>
      <c r="K1313" t="s">
        <v>75</v>
      </c>
      <c r="L1313" t="s">
        <v>76</v>
      </c>
    </row>
    <row r="1314" spans="1:12" x14ac:dyDescent="0.25">
      <c r="A1314" t="s">
        <v>59</v>
      </c>
      <c r="B1314">
        <v>27</v>
      </c>
      <c r="C1314" t="b">
        <v>1</v>
      </c>
      <c r="D1314">
        <v>1483635939.3800001</v>
      </c>
      <c r="E1314">
        <v>27</v>
      </c>
      <c r="F1314">
        <v>0.83100008964500005</v>
      </c>
      <c r="G1314">
        <v>212</v>
      </c>
      <c r="H1314">
        <v>1483635940.21</v>
      </c>
      <c r="I1314">
        <v>1</v>
      </c>
      <c r="J1314" t="s">
        <v>75</v>
      </c>
      <c r="K1314" t="s">
        <v>75</v>
      </c>
      <c r="L1314" t="s">
        <v>76</v>
      </c>
    </row>
    <row r="1315" spans="1:12" x14ac:dyDescent="0.25">
      <c r="A1315" t="s">
        <v>58</v>
      </c>
      <c r="B1315">
        <v>30</v>
      </c>
      <c r="C1315" t="b">
        <v>1</v>
      </c>
      <c r="D1315">
        <v>1483635940.21</v>
      </c>
      <c r="E1315">
        <v>30</v>
      </c>
      <c r="F1315">
        <v>1.0550000667599999</v>
      </c>
      <c r="G1315">
        <v>213</v>
      </c>
      <c r="H1315">
        <v>1483635941.27</v>
      </c>
      <c r="I1315">
        <v>2</v>
      </c>
      <c r="J1315" t="s">
        <v>75</v>
      </c>
      <c r="K1315" t="s">
        <v>75</v>
      </c>
      <c r="L1315" t="s">
        <v>76</v>
      </c>
    </row>
    <row r="1316" spans="1:12" x14ac:dyDescent="0.25">
      <c r="A1316" t="s">
        <v>59</v>
      </c>
      <c r="B1316">
        <v>17</v>
      </c>
      <c r="C1316" t="b">
        <v>1</v>
      </c>
      <c r="D1316">
        <v>1483635941.27</v>
      </c>
      <c r="E1316">
        <v>17</v>
      </c>
      <c r="F1316">
        <v>0.62099981307999996</v>
      </c>
      <c r="G1316">
        <v>214</v>
      </c>
      <c r="H1316">
        <v>1483635941.8900001</v>
      </c>
      <c r="I1316">
        <v>1</v>
      </c>
      <c r="J1316" t="s">
        <v>75</v>
      </c>
      <c r="K1316" t="s">
        <v>75</v>
      </c>
      <c r="L1316" t="s">
        <v>76</v>
      </c>
    </row>
    <row r="1317" spans="1:12" x14ac:dyDescent="0.25">
      <c r="A1317" t="s">
        <v>57</v>
      </c>
      <c r="B1317">
        <v>27</v>
      </c>
      <c r="C1317" t="b">
        <v>1</v>
      </c>
      <c r="D1317">
        <v>1483635941.8900001</v>
      </c>
      <c r="E1317">
        <v>27</v>
      </c>
      <c r="F1317">
        <v>0.94800019264199997</v>
      </c>
      <c r="G1317">
        <v>215</v>
      </c>
      <c r="H1317">
        <v>1483635942.8299999</v>
      </c>
      <c r="I1317">
        <v>1</v>
      </c>
      <c r="J1317" t="s">
        <v>75</v>
      </c>
      <c r="K1317" t="s">
        <v>75</v>
      </c>
      <c r="L1317" t="s">
        <v>76</v>
      </c>
    </row>
    <row r="1318" spans="1:12" x14ac:dyDescent="0.25">
      <c r="A1318" t="s">
        <v>57</v>
      </c>
      <c r="B1318">
        <v>31</v>
      </c>
      <c r="C1318" t="b">
        <v>1</v>
      </c>
      <c r="D1318">
        <v>1483635942.8399999</v>
      </c>
      <c r="E1318">
        <v>31</v>
      </c>
      <c r="F1318">
        <v>1.10299992561</v>
      </c>
      <c r="G1318">
        <v>216</v>
      </c>
      <c r="H1318">
        <v>1483635943.9400001</v>
      </c>
      <c r="I1318">
        <v>1</v>
      </c>
      <c r="J1318" t="s">
        <v>75</v>
      </c>
      <c r="K1318" t="s">
        <v>75</v>
      </c>
      <c r="L1318" t="s">
        <v>76</v>
      </c>
    </row>
    <row r="1319" spans="1:12" x14ac:dyDescent="0.25">
      <c r="A1319" t="s">
        <v>59</v>
      </c>
      <c r="B1319">
        <v>37</v>
      </c>
      <c r="C1319" t="b">
        <v>1</v>
      </c>
      <c r="D1319">
        <v>1483635943.9400001</v>
      </c>
      <c r="E1319">
        <v>37</v>
      </c>
      <c r="F1319">
        <v>1.0970001220700001</v>
      </c>
      <c r="G1319">
        <v>217</v>
      </c>
      <c r="H1319">
        <v>1483635945.04</v>
      </c>
      <c r="I1319">
        <v>1</v>
      </c>
      <c r="J1319" t="s">
        <v>75</v>
      </c>
      <c r="K1319" t="s">
        <v>75</v>
      </c>
      <c r="L1319" t="s">
        <v>76</v>
      </c>
    </row>
    <row r="1320" spans="1:12" x14ac:dyDescent="0.25">
      <c r="A1320" t="s">
        <v>59</v>
      </c>
      <c r="B1320">
        <v>8</v>
      </c>
      <c r="C1320" t="b">
        <v>1</v>
      </c>
      <c r="D1320">
        <v>1483635945.04</v>
      </c>
      <c r="E1320">
        <v>8</v>
      </c>
      <c r="F1320">
        <v>0.255999803543</v>
      </c>
      <c r="G1320">
        <v>218</v>
      </c>
      <c r="H1320">
        <v>1483635945.29</v>
      </c>
      <c r="I1320">
        <v>2</v>
      </c>
      <c r="J1320" t="s">
        <v>75</v>
      </c>
      <c r="K1320" t="s">
        <v>75</v>
      </c>
      <c r="L1320" t="s">
        <v>76</v>
      </c>
    </row>
    <row r="1321" spans="1:12" x14ac:dyDescent="0.25">
      <c r="A1321" t="s">
        <v>59</v>
      </c>
      <c r="B1321">
        <v>20</v>
      </c>
      <c r="C1321" t="b">
        <v>1</v>
      </c>
      <c r="D1321">
        <v>1483635945.29</v>
      </c>
      <c r="E1321">
        <v>20</v>
      </c>
      <c r="F1321">
        <v>0.726000070572</v>
      </c>
      <c r="G1321">
        <v>219</v>
      </c>
      <c r="H1321">
        <v>1483635946.02</v>
      </c>
      <c r="I1321">
        <v>2</v>
      </c>
      <c r="J1321" t="s">
        <v>75</v>
      </c>
      <c r="K1321" t="s">
        <v>75</v>
      </c>
      <c r="L1321" t="s">
        <v>76</v>
      </c>
    </row>
    <row r="1322" spans="1:12" x14ac:dyDescent="0.25">
      <c r="A1322" t="s">
        <v>57</v>
      </c>
      <c r="B1322">
        <v>34</v>
      </c>
      <c r="C1322" t="b">
        <v>1</v>
      </c>
      <c r="D1322">
        <v>1483635946.02</v>
      </c>
      <c r="E1322">
        <v>34</v>
      </c>
      <c r="F1322">
        <v>1.11800003052</v>
      </c>
      <c r="G1322">
        <v>220</v>
      </c>
      <c r="H1322">
        <v>1483635947.1300001</v>
      </c>
      <c r="I1322">
        <v>2</v>
      </c>
      <c r="J1322" t="s">
        <v>75</v>
      </c>
      <c r="K1322" t="s">
        <v>75</v>
      </c>
      <c r="L1322" t="s">
        <v>76</v>
      </c>
    </row>
    <row r="1323" spans="1:12" x14ac:dyDescent="0.25">
      <c r="A1323" t="s">
        <v>59</v>
      </c>
      <c r="B1323">
        <v>7</v>
      </c>
      <c r="C1323" t="b">
        <v>1</v>
      </c>
      <c r="D1323">
        <v>1483635947.1300001</v>
      </c>
      <c r="E1323">
        <v>7</v>
      </c>
      <c r="F1323">
        <v>0.19799995422399999</v>
      </c>
      <c r="G1323">
        <v>221</v>
      </c>
      <c r="H1323">
        <v>1483635947.3299999</v>
      </c>
      <c r="I1323">
        <v>1</v>
      </c>
      <c r="J1323" t="s">
        <v>75</v>
      </c>
      <c r="K1323" t="s">
        <v>75</v>
      </c>
      <c r="L1323" t="s">
        <v>76</v>
      </c>
    </row>
    <row r="1324" spans="1:12" x14ac:dyDescent="0.25">
      <c r="A1324" t="s">
        <v>59</v>
      </c>
      <c r="B1324">
        <v>33</v>
      </c>
      <c r="C1324" t="b">
        <v>1</v>
      </c>
      <c r="D1324">
        <v>1483635947.3299999</v>
      </c>
      <c r="E1324">
        <v>33</v>
      </c>
      <c r="F1324">
        <v>1.1600000858299999</v>
      </c>
      <c r="G1324">
        <v>222</v>
      </c>
      <c r="H1324">
        <v>1483635948.49</v>
      </c>
      <c r="I1324">
        <v>1</v>
      </c>
      <c r="J1324" t="s">
        <v>75</v>
      </c>
      <c r="K1324" t="s">
        <v>75</v>
      </c>
      <c r="L1324" t="s">
        <v>76</v>
      </c>
    </row>
    <row r="1325" spans="1:12" x14ac:dyDescent="0.25">
      <c r="A1325" t="s">
        <v>58</v>
      </c>
      <c r="B1325">
        <v>28</v>
      </c>
      <c r="C1325" t="b">
        <v>1</v>
      </c>
      <c r="D1325">
        <v>1483635948.49</v>
      </c>
      <c r="E1325">
        <v>28</v>
      </c>
      <c r="F1325">
        <v>0.89199995994600001</v>
      </c>
      <c r="G1325">
        <v>223</v>
      </c>
      <c r="H1325">
        <v>1483635949.3800001</v>
      </c>
      <c r="I1325">
        <v>2</v>
      </c>
      <c r="J1325" t="s">
        <v>75</v>
      </c>
      <c r="K1325" t="s">
        <v>75</v>
      </c>
      <c r="L1325" t="s">
        <v>76</v>
      </c>
    </row>
    <row r="1326" spans="1:12" x14ac:dyDescent="0.25">
      <c r="A1326" t="s">
        <v>57</v>
      </c>
      <c r="B1326">
        <v>27</v>
      </c>
      <c r="C1326" t="b">
        <v>1</v>
      </c>
      <c r="D1326">
        <v>1483635949.3800001</v>
      </c>
      <c r="E1326">
        <v>27</v>
      </c>
      <c r="F1326">
        <v>0.875</v>
      </c>
      <c r="G1326">
        <v>224</v>
      </c>
      <c r="H1326">
        <v>1483635950.26</v>
      </c>
      <c r="I1326">
        <v>1</v>
      </c>
      <c r="J1326" t="s">
        <v>75</v>
      </c>
      <c r="K1326" t="s">
        <v>75</v>
      </c>
      <c r="L1326" t="s">
        <v>76</v>
      </c>
    </row>
    <row r="1327" spans="1:12" x14ac:dyDescent="0.25">
      <c r="A1327" t="s">
        <v>59</v>
      </c>
      <c r="B1327">
        <v>15</v>
      </c>
      <c r="C1327" t="b">
        <v>1</v>
      </c>
      <c r="D1327">
        <v>1483635950.26</v>
      </c>
      <c r="E1327">
        <v>15</v>
      </c>
      <c r="F1327">
        <v>0.47099995613099999</v>
      </c>
      <c r="G1327">
        <v>225</v>
      </c>
      <c r="H1327">
        <v>1483635950.73</v>
      </c>
      <c r="I1327">
        <v>1</v>
      </c>
      <c r="J1327" t="s">
        <v>75</v>
      </c>
      <c r="K1327" t="s">
        <v>75</v>
      </c>
      <c r="L1327" t="s">
        <v>76</v>
      </c>
    </row>
    <row r="1328" spans="1:12" x14ac:dyDescent="0.25">
      <c r="A1328" t="s">
        <v>58</v>
      </c>
      <c r="B1328">
        <v>51</v>
      </c>
      <c r="C1328" t="b">
        <v>1</v>
      </c>
      <c r="D1328">
        <v>1483635950.73</v>
      </c>
      <c r="E1328">
        <v>51</v>
      </c>
      <c r="F1328">
        <v>1.4969999790199999</v>
      </c>
      <c r="G1328">
        <v>226</v>
      </c>
      <c r="H1328">
        <v>1483635952.23</v>
      </c>
      <c r="I1328">
        <v>1</v>
      </c>
      <c r="J1328" t="s">
        <v>75</v>
      </c>
      <c r="K1328" t="s">
        <v>75</v>
      </c>
      <c r="L1328" t="s">
        <v>76</v>
      </c>
    </row>
    <row r="1329" spans="1:12" x14ac:dyDescent="0.25">
      <c r="A1329" t="s">
        <v>58</v>
      </c>
      <c r="B1329">
        <v>28</v>
      </c>
      <c r="C1329" t="b">
        <v>1</v>
      </c>
      <c r="D1329">
        <v>1483635952.23</v>
      </c>
      <c r="E1329">
        <v>28</v>
      </c>
      <c r="F1329">
        <v>0.88000011444100001</v>
      </c>
      <c r="G1329">
        <v>227</v>
      </c>
      <c r="H1329">
        <v>1483635953.1099999</v>
      </c>
      <c r="I1329">
        <v>2</v>
      </c>
      <c r="J1329" t="s">
        <v>75</v>
      </c>
      <c r="K1329" t="s">
        <v>75</v>
      </c>
      <c r="L1329" t="s">
        <v>76</v>
      </c>
    </row>
    <row r="1330" spans="1:12" x14ac:dyDescent="0.25">
      <c r="A1330" t="s">
        <v>59</v>
      </c>
      <c r="B1330">
        <v>23</v>
      </c>
      <c r="C1330" t="b">
        <v>1</v>
      </c>
      <c r="D1330">
        <v>1483635953.1099999</v>
      </c>
      <c r="E1330">
        <v>23</v>
      </c>
      <c r="F1330">
        <v>0.81900000572200005</v>
      </c>
      <c r="G1330">
        <v>228</v>
      </c>
      <c r="H1330">
        <v>1483635953.9300001</v>
      </c>
      <c r="I1330">
        <v>1</v>
      </c>
      <c r="J1330" t="s">
        <v>75</v>
      </c>
      <c r="K1330" t="s">
        <v>75</v>
      </c>
      <c r="L1330" t="s">
        <v>76</v>
      </c>
    </row>
    <row r="1331" spans="1:12" x14ac:dyDescent="0.25">
      <c r="A1331" t="s">
        <v>57</v>
      </c>
      <c r="B1331">
        <v>17</v>
      </c>
      <c r="C1331" t="b">
        <v>1</v>
      </c>
      <c r="D1331">
        <v>1483635953.9300001</v>
      </c>
      <c r="E1331">
        <v>17</v>
      </c>
      <c r="F1331">
        <v>0.51900005340599997</v>
      </c>
      <c r="G1331">
        <v>229</v>
      </c>
      <c r="H1331">
        <v>1483635954.45</v>
      </c>
      <c r="I1331">
        <v>1</v>
      </c>
      <c r="J1331" t="s">
        <v>75</v>
      </c>
      <c r="K1331" t="s">
        <v>75</v>
      </c>
      <c r="L1331" t="s">
        <v>76</v>
      </c>
    </row>
    <row r="1332" spans="1:12" x14ac:dyDescent="0.25">
      <c r="A1332" t="s">
        <v>59</v>
      </c>
      <c r="B1332">
        <v>9</v>
      </c>
      <c r="C1332" t="b">
        <v>1</v>
      </c>
      <c r="D1332">
        <v>1483635954.45</v>
      </c>
      <c r="E1332">
        <v>9</v>
      </c>
      <c r="F1332">
        <v>0.27799987792999997</v>
      </c>
      <c r="G1332">
        <v>230</v>
      </c>
      <c r="H1332">
        <v>1483635954.72</v>
      </c>
      <c r="I1332">
        <v>1</v>
      </c>
      <c r="J1332" t="s">
        <v>75</v>
      </c>
      <c r="K1332" t="s">
        <v>75</v>
      </c>
      <c r="L1332" t="s">
        <v>76</v>
      </c>
    </row>
    <row r="1333" spans="1:12" x14ac:dyDescent="0.25">
      <c r="A1333" t="s">
        <v>58</v>
      </c>
      <c r="B1333">
        <v>23</v>
      </c>
      <c r="C1333" t="b">
        <v>1</v>
      </c>
      <c r="D1333">
        <v>1483635954.72</v>
      </c>
      <c r="E1333">
        <v>23</v>
      </c>
      <c r="F1333">
        <v>0.75500011444100001</v>
      </c>
      <c r="G1333">
        <v>231</v>
      </c>
      <c r="H1333">
        <v>1483635955.48</v>
      </c>
      <c r="I1333">
        <v>1</v>
      </c>
      <c r="J1333" t="s">
        <v>75</v>
      </c>
      <c r="K1333" t="s">
        <v>75</v>
      </c>
      <c r="L1333" t="s">
        <v>76</v>
      </c>
    </row>
    <row r="1334" spans="1:12" x14ac:dyDescent="0.25">
      <c r="A1334" t="s">
        <v>57</v>
      </c>
      <c r="B1334">
        <v>32</v>
      </c>
      <c r="C1334" t="b">
        <v>1</v>
      </c>
      <c r="D1334">
        <v>1483635955.48</v>
      </c>
      <c r="E1334">
        <v>32</v>
      </c>
      <c r="F1334">
        <v>1.1039998531299999</v>
      </c>
      <c r="G1334">
        <v>232</v>
      </c>
      <c r="H1334">
        <v>1483635956.5799999</v>
      </c>
      <c r="I1334">
        <v>2</v>
      </c>
      <c r="J1334" t="s">
        <v>75</v>
      </c>
      <c r="K1334" t="s">
        <v>75</v>
      </c>
      <c r="L1334" t="s">
        <v>76</v>
      </c>
    </row>
    <row r="1335" spans="1:12" x14ac:dyDescent="0.25">
      <c r="A1335" t="s">
        <v>59</v>
      </c>
      <c r="B1335">
        <v>11</v>
      </c>
      <c r="C1335" t="b">
        <v>1</v>
      </c>
      <c r="D1335">
        <v>1483635956.5799999</v>
      </c>
      <c r="E1335">
        <v>11</v>
      </c>
      <c r="F1335">
        <v>0.34599995613099999</v>
      </c>
      <c r="G1335">
        <v>233</v>
      </c>
      <c r="H1335">
        <v>1483635956.9300001</v>
      </c>
      <c r="I1335">
        <v>1</v>
      </c>
      <c r="J1335" t="s">
        <v>75</v>
      </c>
      <c r="K1335" t="s">
        <v>75</v>
      </c>
      <c r="L1335" t="s">
        <v>76</v>
      </c>
    </row>
    <row r="1336" spans="1:12" x14ac:dyDescent="0.25">
      <c r="A1336" t="s">
        <v>59</v>
      </c>
      <c r="B1336">
        <v>25</v>
      </c>
      <c r="C1336" t="b">
        <v>1</v>
      </c>
      <c r="D1336">
        <v>1483635956.9300001</v>
      </c>
      <c r="E1336">
        <v>25</v>
      </c>
      <c r="F1336">
        <v>0.83100008964500005</v>
      </c>
      <c r="G1336">
        <v>234</v>
      </c>
      <c r="H1336">
        <v>1483635957.76</v>
      </c>
      <c r="I1336">
        <v>1</v>
      </c>
      <c r="J1336" t="s">
        <v>75</v>
      </c>
      <c r="K1336" t="s">
        <v>75</v>
      </c>
      <c r="L1336" t="s">
        <v>76</v>
      </c>
    </row>
    <row r="1337" spans="1:12" x14ac:dyDescent="0.25">
      <c r="A1337" t="s">
        <v>57</v>
      </c>
      <c r="B1337">
        <v>18</v>
      </c>
      <c r="C1337" t="b">
        <v>1</v>
      </c>
      <c r="D1337">
        <v>1483635957.76</v>
      </c>
      <c r="E1337">
        <v>18</v>
      </c>
      <c r="F1337">
        <v>0.690999984741</v>
      </c>
      <c r="G1337">
        <v>235</v>
      </c>
      <c r="H1337">
        <v>1483635958.45</v>
      </c>
      <c r="I1337">
        <v>2</v>
      </c>
      <c r="J1337" t="s">
        <v>75</v>
      </c>
      <c r="K1337" t="s">
        <v>75</v>
      </c>
      <c r="L1337" t="s">
        <v>76</v>
      </c>
    </row>
    <row r="1338" spans="1:12" x14ac:dyDescent="0.25">
      <c r="A1338" t="s">
        <v>58</v>
      </c>
      <c r="B1338">
        <v>35</v>
      </c>
      <c r="C1338" t="b">
        <v>1</v>
      </c>
      <c r="D1338">
        <v>1483635958.45</v>
      </c>
      <c r="E1338">
        <v>35</v>
      </c>
      <c r="F1338">
        <v>1.2060000896500001</v>
      </c>
      <c r="G1338">
        <v>236</v>
      </c>
      <c r="H1338">
        <v>1483635959.6600001</v>
      </c>
      <c r="I1338">
        <v>1</v>
      </c>
      <c r="J1338" t="s">
        <v>75</v>
      </c>
      <c r="K1338" t="s">
        <v>75</v>
      </c>
      <c r="L1338" t="s">
        <v>76</v>
      </c>
    </row>
    <row r="1339" spans="1:12" x14ac:dyDescent="0.25">
      <c r="A1339" t="s">
        <v>58</v>
      </c>
      <c r="B1339">
        <v>37</v>
      </c>
      <c r="C1339" t="b">
        <v>1</v>
      </c>
      <c r="D1339">
        <v>1483635959.6600001</v>
      </c>
      <c r="E1339">
        <v>37</v>
      </c>
      <c r="F1339">
        <v>1.2549998760200001</v>
      </c>
      <c r="G1339">
        <v>237</v>
      </c>
      <c r="H1339">
        <v>1483635960.9100001</v>
      </c>
      <c r="I1339">
        <v>1</v>
      </c>
      <c r="J1339" t="s">
        <v>75</v>
      </c>
      <c r="K1339" t="s">
        <v>75</v>
      </c>
      <c r="L1339" t="s">
        <v>76</v>
      </c>
    </row>
    <row r="1340" spans="1:12" x14ac:dyDescent="0.25">
      <c r="A1340" t="s">
        <v>59</v>
      </c>
      <c r="B1340">
        <v>21</v>
      </c>
      <c r="C1340" t="b">
        <v>1</v>
      </c>
      <c r="D1340">
        <v>1483635960.9100001</v>
      </c>
      <c r="E1340">
        <v>21</v>
      </c>
      <c r="F1340">
        <v>0.77600002288799996</v>
      </c>
      <c r="G1340">
        <v>238</v>
      </c>
      <c r="H1340">
        <v>1483635961.6900001</v>
      </c>
      <c r="I1340">
        <v>1</v>
      </c>
      <c r="J1340" t="s">
        <v>75</v>
      </c>
      <c r="K1340" t="s">
        <v>75</v>
      </c>
      <c r="L1340" t="s">
        <v>76</v>
      </c>
    </row>
    <row r="1341" spans="1:12" x14ac:dyDescent="0.25">
      <c r="A1341" t="s">
        <v>57</v>
      </c>
      <c r="B1341">
        <v>33</v>
      </c>
      <c r="C1341" t="b">
        <v>1</v>
      </c>
      <c r="D1341">
        <v>1483635961.6900001</v>
      </c>
      <c r="E1341">
        <v>33</v>
      </c>
      <c r="F1341">
        <v>1.12300014496</v>
      </c>
      <c r="G1341">
        <v>239</v>
      </c>
      <c r="H1341">
        <v>1483635962.8099999</v>
      </c>
      <c r="I1341">
        <v>1</v>
      </c>
      <c r="J1341" t="s">
        <v>75</v>
      </c>
      <c r="K1341" t="s">
        <v>75</v>
      </c>
      <c r="L1341" t="s">
        <v>76</v>
      </c>
    </row>
    <row r="1342" spans="1:12" x14ac:dyDescent="0.25">
      <c r="A1342" t="s">
        <v>58</v>
      </c>
      <c r="B1342">
        <v>37</v>
      </c>
      <c r="C1342" t="b">
        <v>1</v>
      </c>
      <c r="D1342">
        <v>1483635962.8099999</v>
      </c>
      <c r="E1342">
        <v>37</v>
      </c>
      <c r="F1342">
        <v>1.2869999408699999</v>
      </c>
      <c r="G1342">
        <v>240</v>
      </c>
      <c r="H1342">
        <v>1483635964.0999999</v>
      </c>
      <c r="I1342">
        <v>1</v>
      </c>
      <c r="J1342" t="s">
        <v>75</v>
      </c>
      <c r="K1342" t="s">
        <v>75</v>
      </c>
      <c r="L1342" t="s">
        <v>76</v>
      </c>
    </row>
    <row r="1343" spans="1:12" x14ac:dyDescent="0.25">
      <c r="A1343" t="s">
        <v>58</v>
      </c>
      <c r="B1343">
        <v>23</v>
      </c>
      <c r="C1343" t="b">
        <v>1</v>
      </c>
      <c r="D1343">
        <v>1483635964.0999999</v>
      </c>
      <c r="E1343">
        <v>23</v>
      </c>
      <c r="F1343">
        <v>0.773999929428</v>
      </c>
      <c r="G1343">
        <v>241</v>
      </c>
      <c r="H1343">
        <v>1483635964.8699999</v>
      </c>
      <c r="I1343">
        <v>1</v>
      </c>
      <c r="J1343" t="s">
        <v>75</v>
      </c>
      <c r="K1343" t="s">
        <v>75</v>
      </c>
      <c r="L1343" t="s">
        <v>76</v>
      </c>
    </row>
    <row r="1344" spans="1:12" x14ac:dyDescent="0.25">
      <c r="A1344" t="s">
        <v>59</v>
      </c>
      <c r="B1344">
        <v>31</v>
      </c>
      <c r="C1344" t="b">
        <v>1</v>
      </c>
      <c r="D1344">
        <v>1483635964.8699999</v>
      </c>
      <c r="E1344">
        <v>31</v>
      </c>
      <c r="F1344">
        <v>1.08899998665</v>
      </c>
      <c r="G1344">
        <v>242</v>
      </c>
      <c r="H1344">
        <v>1483635965.96</v>
      </c>
      <c r="I1344">
        <v>1</v>
      </c>
      <c r="J1344" t="s">
        <v>75</v>
      </c>
      <c r="K1344" t="s">
        <v>75</v>
      </c>
      <c r="L1344" t="s">
        <v>76</v>
      </c>
    </row>
    <row r="1345" spans="1:12" x14ac:dyDescent="0.25">
      <c r="A1345" t="s">
        <v>59</v>
      </c>
      <c r="B1345">
        <v>30</v>
      </c>
      <c r="C1345" t="b">
        <v>1</v>
      </c>
      <c r="D1345">
        <v>1483635965.96</v>
      </c>
      <c r="E1345">
        <v>30</v>
      </c>
      <c r="F1345">
        <v>0.99399995803800001</v>
      </c>
      <c r="G1345">
        <v>243</v>
      </c>
      <c r="H1345">
        <v>1483635966.95</v>
      </c>
      <c r="I1345">
        <v>2</v>
      </c>
      <c r="J1345" t="s">
        <v>75</v>
      </c>
      <c r="K1345" t="s">
        <v>75</v>
      </c>
      <c r="L1345" t="s">
        <v>76</v>
      </c>
    </row>
    <row r="1346" spans="1:12" x14ac:dyDescent="0.25">
      <c r="A1346" t="s">
        <v>59</v>
      </c>
      <c r="B1346">
        <v>26</v>
      </c>
      <c r="C1346" t="b">
        <v>1</v>
      </c>
      <c r="D1346">
        <v>1483635966.95</v>
      </c>
      <c r="E1346">
        <v>26</v>
      </c>
      <c r="F1346">
        <v>0.95900011062599999</v>
      </c>
      <c r="G1346">
        <v>244</v>
      </c>
      <c r="H1346">
        <v>1483635967.9100001</v>
      </c>
      <c r="I1346">
        <v>2</v>
      </c>
      <c r="J1346" t="s">
        <v>75</v>
      </c>
      <c r="K1346" t="s">
        <v>75</v>
      </c>
      <c r="L1346" t="s">
        <v>76</v>
      </c>
    </row>
    <row r="1347" spans="1:12" x14ac:dyDescent="0.25">
      <c r="A1347" t="s">
        <v>58</v>
      </c>
      <c r="B1347">
        <v>33</v>
      </c>
      <c r="C1347" t="b">
        <v>1</v>
      </c>
      <c r="D1347">
        <v>1483635967.9100001</v>
      </c>
      <c r="E1347">
        <v>33</v>
      </c>
      <c r="F1347">
        <v>1.0079998969999999</v>
      </c>
      <c r="G1347">
        <v>245</v>
      </c>
      <c r="H1347">
        <v>1483635968.9200001</v>
      </c>
      <c r="I1347">
        <v>1</v>
      </c>
      <c r="J1347" t="s">
        <v>75</v>
      </c>
      <c r="K1347" t="s">
        <v>75</v>
      </c>
      <c r="L1347" t="s">
        <v>76</v>
      </c>
    </row>
    <row r="1348" spans="1:12" x14ac:dyDescent="0.25">
      <c r="A1348" t="s">
        <v>57</v>
      </c>
      <c r="B1348">
        <v>21</v>
      </c>
      <c r="C1348" t="b">
        <v>1</v>
      </c>
      <c r="D1348">
        <v>1483635968.9200001</v>
      </c>
      <c r="E1348">
        <v>21</v>
      </c>
      <c r="F1348">
        <v>0.67400002479599996</v>
      </c>
      <c r="G1348">
        <v>246</v>
      </c>
      <c r="H1348">
        <v>1483635969.5999999</v>
      </c>
      <c r="I1348">
        <v>1</v>
      </c>
      <c r="J1348" t="s">
        <v>75</v>
      </c>
      <c r="K1348" t="s">
        <v>75</v>
      </c>
      <c r="L1348" t="s">
        <v>76</v>
      </c>
    </row>
    <row r="1349" spans="1:12" x14ac:dyDescent="0.25">
      <c r="A1349" t="s">
        <v>57</v>
      </c>
      <c r="B1349">
        <v>38</v>
      </c>
      <c r="C1349" t="b">
        <v>1</v>
      </c>
      <c r="D1349">
        <v>1483635969.5999999</v>
      </c>
      <c r="E1349">
        <v>38</v>
      </c>
      <c r="F1349">
        <v>1.3340001106299999</v>
      </c>
      <c r="G1349">
        <v>247</v>
      </c>
      <c r="H1349">
        <v>1483635970.9300001</v>
      </c>
      <c r="I1349">
        <v>2</v>
      </c>
      <c r="J1349" t="s">
        <v>75</v>
      </c>
      <c r="K1349" t="s">
        <v>75</v>
      </c>
      <c r="L1349" t="s">
        <v>76</v>
      </c>
    </row>
    <row r="1350" spans="1:12" x14ac:dyDescent="0.25">
      <c r="A1350" t="s">
        <v>59</v>
      </c>
      <c r="B1350">
        <v>25</v>
      </c>
      <c r="C1350" t="b">
        <v>1</v>
      </c>
      <c r="D1350">
        <v>1483635970.9300001</v>
      </c>
      <c r="E1350">
        <v>25</v>
      </c>
      <c r="F1350">
        <v>0.85199999809299998</v>
      </c>
      <c r="G1350">
        <v>248</v>
      </c>
      <c r="H1350">
        <v>1483635971.78</v>
      </c>
      <c r="I1350">
        <v>1</v>
      </c>
      <c r="J1350" t="s">
        <v>75</v>
      </c>
      <c r="K1350" t="s">
        <v>75</v>
      </c>
      <c r="L1350" t="s">
        <v>76</v>
      </c>
    </row>
    <row r="1351" spans="1:12" x14ac:dyDescent="0.25">
      <c r="A1351" t="s">
        <v>57</v>
      </c>
      <c r="B1351">
        <v>41</v>
      </c>
      <c r="C1351" t="b">
        <v>1</v>
      </c>
      <c r="D1351">
        <v>1483635971.78</v>
      </c>
      <c r="E1351">
        <v>41</v>
      </c>
      <c r="F1351">
        <v>1.27199983597</v>
      </c>
      <c r="G1351">
        <v>249</v>
      </c>
      <c r="H1351">
        <v>1483635973.05</v>
      </c>
      <c r="I1351">
        <v>1</v>
      </c>
      <c r="J1351" t="s">
        <v>75</v>
      </c>
      <c r="K1351" t="s">
        <v>75</v>
      </c>
      <c r="L1351" t="s">
        <v>76</v>
      </c>
    </row>
    <row r="1352" spans="1:12" x14ac:dyDescent="0.25">
      <c r="A1352" t="s">
        <v>57</v>
      </c>
      <c r="B1352">
        <v>22</v>
      </c>
      <c r="C1352" t="b">
        <v>1</v>
      </c>
      <c r="D1352">
        <v>1483635973.05</v>
      </c>
      <c r="E1352">
        <v>22</v>
      </c>
      <c r="F1352">
        <v>0.73500013351399995</v>
      </c>
      <c r="G1352">
        <v>250</v>
      </c>
      <c r="H1352">
        <v>1483635973.79</v>
      </c>
      <c r="I1352">
        <v>2</v>
      </c>
      <c r="J1352" t="s">
        <v>75</v>
      </c>
      <c r="K1352" t="s">
        <v>75</v>
      </c>
      <c r="L1352" t="s">
        <v>76</v>
      </c>
    </row>
    <row r="1353" spans="1:12" x14ac:dyDescent="0.25">
      <c r="A1353" t="s">
        <v>57</v>
      </c>
      <c r="B1353">
        <v>30</v>
      </c>
      <c r="C1353" t="b">
        <v>1</v>
      </c>
      <c r="D1353">
        <v>1483635973.79</v>
      </c>
      <c r="E1353">
        <v>30</v>
      </c>
      <c r="F1353">
        <v>1.0680000782000001</v>
      </c>
      <c r="G1353">
        <v>251</v>
      </c>
      <c r="H1353">
        <v>1483635974.8599999</v>
      </c>
      <c r="I1353">
        <v>2</v>
      </c>
      <c r="J1353" t="s">
        <v>75</v>
      </c>
      <c r="K1353" t="s">
        <v>75</v>
      </c>
      <c r="L1353" t="s">
        <v>76</v>
      </c>
    </row>
    <row r="1354" spans="1:12" x14ac:dyDescent="0.25">
      <c r="A1354" t="s">
        <v>57</v>
      </c>
      <c r="B1354">
        <v>19</v>
      </c>
      <c r="C1354" t="b">
        <v>1</v>
      </c>
      <c r="D1354">
        <v>1483635974.8599999</v>
      </c>
      <c r="E1354">
        <v>19</v>
      </c>
      <c r="F1354">
        <v>0.65199995040900005</v>
      </c>
      <c r="G1354">
        <v>252</v>
      </c>
      <c r="H1354">
        <v>1483635975.51</v>
      </c>
      <c r="I1354">
        <v>1</v>
      </c>
      <c r="J1354" t="s">
        <v>75</v>
      </c>
      <c r="K1354" t="s">
        <v>75</v>
      </c>
      <c r="L1354" t="s">
        <v>76</v>
      </c>
    </row>
    <row r="1355" spans="1:12" x14ac:dyDescent="0.25">
      <c r="A1355" t="s">
        <v>59</v>
      </c>
      <c r="B1355">
        <v>39</v>
      </c>
      <c r="C1355" t="b">
        <v>1</v>
      </c>
      <c r="D1355">
        <v>1483635975.51</v>
      </c>
      <c r="E1355">
        <v>39</v>
      </c>
      <c r="F1355">
        <v>1.2219998836499999</v>
      </c>
      <c r="G1355">
        <v>253</v>
      </c>
      <c r="H1355">
        <v>1483635976.73</v>
      </c>
      <c r="I1355">
        <v>1</v>
      </c>
      <c r="J1355" t="s">
        <v>75</v>
      </c>
      <c r="K1355" t="s">
        <v>75</v>
      </c>
      <c r="L1355" t="s">
        <v>76</v>
      </c>
    </row>
    <row r="1356" spans="1:12" x14ac:dyDescent="0.25">
      <c r="A1356" t="s">
        <v>59</v>
      </c>
      <c r="B1356">
        <v>19</v>
      </c>
      <c r="C1356" t="b">
        <v>1</v>
      </c>
      <c r="D1356">
        <v>1483635976.73</v>
      </c>
      <c r="E1356">
        <v>19</v>
      </c>
      <c r="F1356">
        <v>0.60000014305100002</v>
      </c>
      <c r="G1356">
        <v>254</v>
      </c>
      <c r="H1356">
        <v>1483635977.3299999</v>
      </c>
      <c r="I1356">
        <v>1</v>
      </c>
      <c r="J1356" t="s">
        <v>75</v>
      </c>
      <c r="K1356" t="s">
        <v>75</v>
      </c>
      <c r="L1356" t="s">
        <v>76</v>
      </c>
    </row>
    <row r="1357" spans="1:12" x14ac:dyDescent="0.25">
      <c r="A1357" t="s">
        <v>58</v>
      </c>
      <c r="B1357">
        <v>38</v>
      </c>
      <c r="C1357" t="b">
        <v>1</v>
      </c>
      <c r="D1357">
        <v>1483635977.3299999</v>
      </c>
      <c r="E1357">
        <v>38</v>
      </c>
      <c r="F1357">
        <v>1.34599995613</v>
      </c>
      <c r="G1357">
        <v>255</v>
      </c>
      <c r="H1357">
        <v>1483635978.6800001</v>
      </c>
      <c r="I1357">
        <v>2</v>
      </c>
      <c r="J1357" t="s">
        <v>75</v>
      </c>
      <c r="K1357" t="s">
        <v>75</v>
      </c>
      <c r="L1357" t="s">
        <v>76</v>
      </c>
    </row>
    <row r="1358" spans="1:12" x14ac:dyDescent="0.25">
      <c r="A1358" t="s">
        <v>57</v>
      </c>
      <c r="B1358">
        <v>26</v>
      </c>
      <c r="C1358" t="b">
        <v>1</v>
      </c>
      <c r="D1358">
        <v>1483635978.6800001</v>
      </c>
      <c r="E1358">
        <v>26</v>
      </c>
      <c r="F1358">
        <v>0.86699986457800005</v>
      </c>
      <c r="G1358">
        <v>256</v>
      </c>
      <c r="H1358">
        <v>1483635979.54</v>
      </c>
      <c r="I1358">
        <v>2</v>
      </c>
      <c r="J1358" t="s">
        <v>75</v>
      </c>
      <c r="K1358" t="s">
        <v>75</v>
      </c>
      <c r="L1358" t="s">
        <v>76</v>
      </c>
    </row>
    <row r="1359" spans="1:12" x14ac:dyDescent="0.25">
      <c r="A1359" t="s">
        <v>57</v>
      </c>
      <c r="B1359">
        <v>31</v>
      </c>
      <c r="C1359" t="b">
        <v>1</v>
      </c>
      <c r="D1359">
        <v>1483635979.54</v>
      </c>
      <c r="E1359">
        <v>31</v>
      </c>
      <c r="F1359">
        <v>1.1019999980899999</v>
      </c>
      <c r="G1359">
        <v>257</v>
      </c>
      <c r="H1359">
        <v>1483635980.6500001</v>
      </c>
      <c r="I1359">
        <v>1</v>
      </c>
      <c r="J1359" t="s">
        <v>75</v>
      </c>
      <c r="K1359" t="s">
        <v>75</v>
      </c>
      <c r="L1359" t="s">
        <v>76</v>
      </c>
    </row>
    <row r="1360" spans="1:12" x14ac:dyDescent="0.25">
      <c r="A1360" t="s">
        <v>59</v>
      </c>
      <c r="B1360">
        <v>15</v>
      </c>
      <c r="C1360" t="b">
        <v>1</v>
      </c>
      <c r="D1360">
        <v>1483635980.6500001</v>
      </c>
      <c r="E1360">
        <v>15</v>
      </c>
      <c r="F1360">
        <v>0.48500013351400001</v>
      </c>
      <c r="G1360">
        <v>258</v>
      </c>
      <c r="H1360">
        <v>1483635981.1300001</v>
      </c>
      <c r="I1360">
        <v>1</v>
      </c>
      <c r="J1360" t="s">
        <v>75</v>
      </c>
      <c r="K1360" t="s">
        <v>75</v>
      </c>
      <c r="L1360" t="s">
        <v>76</v>
      </c>
    </row>
    <row r="1361" spans="1:12" x14ac:dyDescent="0.25">
      <c r="A1361" t="s">
        <v>57</v>
      </c>
      <c r="B1361">
        <v>21</v>
      </c>
      <c r="C1361" t="b">
        <v>1</v>
      </c>
      <c r="D1361">
        <v>1483635981.1300001</v>
      </c>
      <c r="E1361">
        <v>21</v>
      </c>
      <c r="F1361">
        <v>0.69700002670299999</v>
      </c>
      <c r="G1361">
        <v>259</v>
      </c>
      <c r="H1361">
        <v>1483635981.8299999</v>
      </c>
      <c r="I1361">
        <v>1</v>
      </c>
      <c r="J1361" t="s">
        <v>75</v>
      </c>
      <c r="K1361" t="s">
        <v>75</v>
      </c>
      <c r="L1361" t="s">
        <v>76</v>
      </c>
    </row>
    <row r="1362" spans="1:12" x14ac:dyDescent="0.25">
      <c r="A1362" t="s">
        <v>58</v>
      </c>
      <c r="B1362">
        <v>27</v>
      </c>
      <c r="C1362" t="b">
        <v>1</v>
      </c>
      <c r="D1362">
        <v>1483635981.8299999</v>
      </c>
      <c r="E1362">
        <v>27</v>
      </c>
      <c r="F1362">
        <v>0.97000002861000001</v>
      </c>
      <c r="G1362">
        <v>260</v>
      </c>
      <c r="H1362">
        <v>1483635982.8</v>
      </c>
      <c r="I1362">
        <v>1</v>
      </c>
      <c r="J1362" t="s">
        <v>75</v>
      </c>
      <c r="K1362" t="s">
        <v>75</v>
      </c>
      <c r="L1362" t="s">
        <v>76</v>
      </c>
    </row>
    <row r="1363" spans="1:12" x14ac:dyDescent="0.25">
      <c r="A1363" t="s">
        <v>59</v>
      </c>
      <c r="B1363">
        <v>17</v>
      </c>
      <c r="C1363" t="b">
        <v>1</v>
      </c>
      <c r="D1363">
        <v>1483635982.8</v>
      </c>
      <c r="E1363">
        <v>17</v>
      </c>
      <c r="F1363">
        <v>0.60099983215300001</v>
      </c>
      <c r="G1363">
        <v>261</v>
      </c>
      <c r="H1363">
        <v>1483635983.4000001</v>
      </c>
      <c r="I1363">
        <v>1</v>
      </c>
      <c r="J1363" t="s">
        <v>75</v>
      </c>
      <c r="K1363" t="s">
        <v>75</v>
      </c>
      <c r="L1363" t="s">
        <v>76</v>
      </c>
    </row>
    <row r="1364" spans="1:12" x14ac:dyDescent="0.25">
      <c r="A1364" t="s">
        <v>57</v>
      </c>
      <c r="B1364">
        <v>30</v>
      </c>
      <c r="C1364" t="b">
        <v>1</v>
      </c>
      <c r="D1364">
        <v>1483635983.4000001</v>
      </c>
      <c r="E1364">
        <v>30</v>
      </c>
      <c r="F1364">
        <v>1.0190000534100001</v>
      </c>
      <c r="G1364">
        <v>262</v>
      </c>
      <c r="H1364">
        <v>1483635984.4200001</v>
      </c>
      <c r="I1364">
        <v>2</v>
      </c>
      <c r="J1364" t="s">
        <v>75</v>
      </c>
      <c r="K1364" t="s">
        <v>75</v>
      </c>
      <c r="L1364" t="s">
        <v>76</v>
      </c>
    </row>
    <row r="1365" spans="1:12" x14ac:dyDescent="0.25">
      <c r="A1365" t="s">
        <v>57</v>
      </c>
      <c r="B1365">
        <v>29</v>
      </c>
      <c r="C1365" t="b">
        <v>1</v>
      </c>
      <c r="D1365">
        <v>1483635984.4200001</v>
      </c>
      <c r="E1365">
        <v>29</v>
      </c>
      <c r="F1365">
        <v>0.97699999809299998</v>
      </c>
      <c r="G1365">
        <v>263</v>
      </c>
      <c r="H1365">
        <v>1483635985.3900001</v>
      </c>
      <c r="I1365">
        <v>1</v>
      </c>
      <c r="J1365" t="s">
        <v>75</v>
      </c>
      <c r="K1365" t="s">
        <v>75</v>
      </c>
      <c r="L1365" t="s">
        <v>76</v>
      </c>
    </row>
    <row r="1366" spans="1:12" x14ac:dyDescent="0.25">
      <c r="A1366" t="s">
        <v>59</v>
      </c>
      <c r="B1366">
        <v>35</v>
      </c>
      <c r="C1366" t="b">
        <v>1</v>
      </c>
      <c r="D1366">
        <v>1483635985.3900001</v>
      </c>
      <c r="E1366">
        <v>35</v>
      </c>
      <c r="F1366">
        <v>1.2709999084500001</v>
      </c>
      <c r="G1366">
        <v>264</v>
      </c>
      <c r="H1366">
        <v>1483635986.6700001</v>
      </c>
      <c r="I1366">
        <v>1</v>
      </c>
      <c r="J1366" t="s">
        <v>75</v>
      </c>
      <c r="K1366" t="s">
        <v>75</v>
      </c>
      <c r="L1366" t="s">
        <v>76</v>
      </c>
    </row>
    <row r="1367" spans="1:12" x14ac:dyDescent="0.25">
      <c r="A1367" t="s">
        <v>59</v>
      </c>
      <c r="B1367">
        <v>7</v>
      </c>
      <c r="C1367" t="b">
        <v>1</v>
      </c>
      <c r="D1367">
        <v>1483635986.6700001</v>
      </c>
      <c r="E1367">
        <v>7</v>
      </c>
      <c r="F1367">
        <v>0.21100020408600001</v>
      </c>
      <c r="G1367">
        <v>265</v>
      </c>
      <c r="H1367">
        <v>1483635986.8800001</v>
      </c>
      <c r="I1367">
        <v>1</v>
      </c>
      <c r="J1367" t="s">
        <v>75</v>
      </c>
      <c r="K1367" t="s">
        <v>75</v>
      </c>
      <c r="L1367" t="s">
        <v>76</v>
      </c>
    </row>
    <row r="1368" spans="1:12" x14ac:dyDescent="0.25">
      <c r="A1368" t="s">
        <v>59</v>
      </c>
      <c r="B1368">
        <v>9</v>
      </c>
      <c r="C1368" t="b">
        <v>1</v>
      </c>
      <c r="D1368">
        <v>1483635986.8800001</v>
      </c>
      <c r="E1368">
        <v>9</v>
      </c>
      <c r="F1368">
        <v>0.27799987792999997</v>
      </c>
      <c r="G1368">
        <v>266</v>
      </c>
      <c r="H1368">
        <v>1483635987.1500001</v>
      </c>
      <c r="I1368">
        <v>1</v>
      </c>
      <c r="J1368" t="s">
        <v>75</v>
      </c>
      <c r="K1368" t="s">
        <v>75</v>
      </c>
      <c r="L1368" t="s">
        <v>76</v>
      </c>
    </row>
    <row r="1369" spans="1:12" x14ac:dyDescent="0.25">
      <c r="A1369" t="s">
        <v>59</v>
      </c>
      <c r="B1369">
        <v>40</v>
      </c>
      <c r="C1369" t="b">
        <v>1</v>
      </c>
      <c r="D1369">
        <v>1483635987.1500001</v>
      </c>
      <c r="E1369">
        <v>40</v>
      </c>
      <c r="F1369">
        <v>1.5080001354200001</v>
      </c>
      <c r="G1369">
        <v>267</v>
      </c>
      <c r="H1369">
        <v>1483635988.6600001</v>
      </c>
      <c r="I1369">
        <v>2</v>
      </c>
      <c r="J1369" t="s">
        <v>75</v>
      </c>
      <c r="K1369" t="s">
        <v>75</v>
      </c>
      <c r="L1369" t="s">
        <v>76</v>
      </c>
    </row>
    <row r="1370" spans="1:12" x14ac:dyDescent="0.25">
      <c r="A1370" t="s">
        <v>57</v>
      </c>
      <c r="B1370">
        <v>30</v>
      </c>
      <c r="C1370" t="b">
        <v>1</v>
      </c>
      <c r="D1370">
        <v>1483635988.6600001</v>
      </c>
      <c r="E1370">
        <v>30</v>
      </c>
      <c r="F1370">
        <v>0.98599982261700003</v>
      </c>
      <c r="G1370">
        <v>268</v>
      </c>
      <c r="H1370">
        <v>1483635989.6500001</v>
      </c>
      <c r="I1370">
        <v>2</v>
      </c>
      <c r="J1370" t="s">
        <v>75</v>
      </c>
      <c r="K1370" t="s">
        <v>75</v>
      </c>
      <c r="L1370" t="s">
        <v>76</v>
      </c>
    </row>
    <row r="1371" spans="1:12" x14ac:dyDescent="0.25">
      <c r="A1371" t="s">
        <v>59</v>
      </c>
      <c r="B1371">
        <v>19</v>
      </c>
      <c r="C1371" t="b">
        <v>1</v>
      </c>
      <c r="D1371">
        <v>1483635989.6500001</v>
      </c>
      <c r="E1371">
        <v>19</v>
      </c>
      <c r="F1371">
        <v>0.74200010299700003</v>
      </c>
      <c r="G1371">
        <v>269</v>
      </c>
      <c r="H1371">
        <v>1483635990.3900001</v>
      </c>
      <c r="I1371">
        <v>1</v>
      </c>
      <c r="J1371" t="s">
        <v>75</v>
      </c>
      <c r="K1371" t="s">
        <v>75</v>
      </c>
      <c r="L1371" t="s">
        <v>76</v>
      </c>
    </row>
    <row r="1372" spans="1:12" x14ac:dyDescent="0.25">
      <c r="A1372" t="s">
        <v>57</v>
      </c>
      <c r="B1372">
        <v>25</v>
      </c>
      <c r="C1372" t="b">
        <v>1</v>
      </c>
      <c r="D1372">
        <v>1483635990.3900001</v>
      </c>
      <c r="E1372">
        <v>25</v>
      </c>
      <c r="F1372">
        <v>0.87800002098100005</v>
      </c>
      <c r="G1372">
        <v>270</v>
      </c>
      <c r="H1372">
        <v>1483635991.27</v>
      </c>
      <c r="I1372">
        <v>1</v>
      </c>
      <c r="J1372" t="s">
        <v>75</v>
      </c>
      <c r="K1372" t="s">
        <v>75</v>
      </c>
      <c r="L1372" t="s">
        <v>76</v>
      </c>
    </row>
    <row r="1373" spans="1:12" x14ac:dyDescent="0.25">
      <c r="A1373" t="s">
        <v>59</v>
      </c>
      <c r="B1373">
        <v>14</v>
      </c>
      <c r="C1373" t="b">
        <v>1</v>
      </c>
      <c r="D1373">
        <v>1483635991.27</v>
      </c>
      <c r="E1373">
        <v>14</v>
      </c>
      <c r="F1373">
        <v>0.49099993705700001</v>
      </c>
      <c r="G1373">
        <v>271</v>
      </c>
      <c r="H1373">
        <v>1483635991.76</v>
      </c>
      <c r="I1373">
        <v>2</v>
      </c>
      <c r="J1373" t="s">
        <v>75</v>
      </c>
      <c r="K1373" t="s">
        <v>75</v>
      </c>
      <c r="L1373" t="s">
        <v>76</v>
      </c>
    </row>
    <row r="1374" spans="1:12" x14ac:dyDescent="0.25">
      <c r="A1374" t="s">
        <v>59</v>
      </c>
      <c r="B1374">
        <v>10</v>
      </c>
      <c r="C1374" t="b">
        <v>1</v>
      </c>
      <c r="D1374">
        <v>1483635991.76</v>
      </c>
      <c r="E1374">
        <v>10</v>
      </c>
      <c r="F1374">
        <v>0.324000120163</v>
      </c>
      <c r="G1374">
        <v>272</v>
      </c>
      <c r="H1374">
        <v>1483635992.0799999</v>
      </c>
      <c r="I1374">
        <v>2</v>
      </c>
      <c r="J1374" t="s">
        <v>75</v>
      </c>
      <c r="K1374" t="s">
        <v>75</v>
      </c>
      <c r="L1374" t="s">
        <v>76</v>
      </c>
    </row>
    <row r="1375" spans="1:12" x14ac:dyDescent="0.25">
      <c r="A1375" t="s">
        <v>59</v>
      </c>
      <c r="B1375">
        <v>26</v>
      </c>
      <c r="C1375" t="b">
        <v>1</v>
      </c>
      <c r="D1375">
        <v>1483635992.0799999</v>
      </c>
      <c r="E1375">
        <v>26</v>
      </c>
      <c r="F1375">
        <v>0.78599977493299999</v>
      </c>
      <c r="G1375">
        <v>273</v>
      </c>
      <c r="H1375">
        <v>1483635992.8699999</v>
      </c>
      <c r="I1375">
        <v>2</v>
      </c>
      <c r="J1375" t="s">
        <v>75</v>
      </c>
      <c r="K1375" t="s">
        <v>75</v>
      </c>
      <c r="L1375" t="s">
        <v>76</v>
      </c>
    </row>
    <row r="1376" spans="1:12" x14ac:dyDescent="0.25">
      <c r="A1376" t="s">
        <v>59</v>
      </c>
      <c r="B1376">
        <v>26</v>
      </c>
      <c r="C1376" t="b">
        <v>1</v>
      </c>
      <c r="D1376">
        <v>1483635992.8699999</v>
      </c>
      <c r="E1376">
        <v>26</v>
      </c>
      <c r="F1376">
        <v>0.95500016212500005</v>
      </c>
      <c r="G1376">
        <v>274</v>
      </c>
      <c r="H1376">
        <v>1483635993.8299999</v>
      </c>
      <c r="I1376">
        <v>2</v>
      </c>
      <c r="J1376" t="s">
        <v>75</v>
      </c>
      <c r="K1376" t="s">
        <v>75</v>
      </c>
      <c r="L1376" t="s">
        <v>76</v>
      </c>
    </row>
    <row r="1377" spans="1:12" x14ac:dyDescent="0.25">
      <c r="A1377" t="s">
        <v>59</v>
      </c>
      <c r="B1377">
        <v>15</v>
      </c>
      <c r="C1377" t="b">
        <v>1</v>
      </c>
      <c r="D1377">
        <v>1483635993.8299999</v>
      </c>
      <c r="E1377">
        <v>15</v>
      </c>
      <c r="F1377">
        <v>0.570999860764</v>
      </c>
      <c r="G1377">
        <v>275</v>
      </c>
      <c r="H1377">
        <v>1483635994.4000001</v>
      </c>
      <c r="I1377">
        <v>1</v>
      </c>
      <c r="J1377" t="s">
        <v>75</v>
      </c>
      <c r="K1377" t="s">
        <v>75</v>
      </c>
      <c r="L1377" t="s">
        <v>76</v>
      </c>
    </row>
    <row r="1378" spans="1:12" x14ac:dyDescent="0.25">
      <c r="A1378" t="s">
        <v>59</v>
      </c>
      <c r="B1378">
        <v>7</v>
      </c>
      <c r="C1378" t="b">
        <v>1</v>
      </c>
      <c r="D1378">
        <v>1483635994.4000001</v>
      </c>
      <c r="E1378">
        <v>7</v>
      </c>
      <c r="F1378">
        <v>0.21700000762900001</v>
      </c>
      <c r="G1378">
        <v>276</v>
      </c>
      <c r="H1378">
        <v>1483635994.6099999</v>
      </c>
      <c r="I1378">
        <v>1</v>
      </c>
      <c r="J1378" t="s">
        <v>75</v>
      </c>
      <c r="K1378" t="s">
        <v>75</v>
      </c>
      <c r="L1378" t="s">
        <v>76</v>
      </c>
    </row>
    <row r="1379" spans="1:12" x14ac:dyDescent="0.25">
      <c r="A1379" t="s">
        <v>57</v>
      </c>
      <c r="B1379">
        <v>31</v>
      </c>
      <c r="C1379" t="b">
        <v>1</v>
      </c>
      <c r="D1379">
        <v>1483635994.6099999</v>
      </c>
      <c r="E1379">
        <v>31</v>
      </c>
      <c r="F1379">
        <v>1.1040000915499999</v>
      </c>
      <c r="G1379">
        <v>277</v>
      </c>
      <c r="H1379">
        <v>1483635995.72</v>
      </c>
      <c r="I1379">
        <v>1</v>
      </c>
      <c r="J1379" t="s">
        <v>75</v>
      </c>
      <c r="K1379" t="s">
        <v>75</v>
      </c>
      <c r="L1379" t="s">
        <v>76</v>
      </c>
    </row>
    <row r="1380" spans="1:12" x14ac:dyDescent="0.25">
      <c r="A1380" t="s">
        <v>57</v>
      </c>
      <c r="B1380">
        <v>37</v>
      </c>
      <c r="C1380" t="b">
        <v>1</v>
      </c>
      <c r="D1380">
        <v>1483635995.72</v>
      </c>
      <c r="E1380">
        <v>37</v>
      </c>
      <c r="F1380">
        <v>0.94199991226199997</v>
      </c>
      <c r="G1380">
        <v>278</v>
      </c>
      <c r="H1380">
        <v>1483635996.6600001</v>
      </c>
      <c r="I1380">
        <v>1</v>
      </c>
      <c r="J1380" t="s">
        <v>75</v>
      </c>
      <c r="K1380" t="s">
        <v>75</v>
      </c>
      <c r="L1380" t="s">
        <v>76</v>
      </c>
    </row>
    <row r="1381" spans="1:12" x14ac:dyDescent="0.25">
      <c r="A1381" t="s">
        <v>60</v>
      </c>
      <c r="B1381">
        <v>28</v>
      </c>
      <c r="C1381" t="b">
        <v>1</v>
      </c>
      <c r="D1381">
        <v>1483635996.6600001</v>
      </c>
      <c r="E1381">
        <v>28</v>
      </c>
      <c r="F1381">
        <v>0.94300007820099996</v>
      </c>
      <c r="G1381">
        <v>279</v>
      </c>
      <c r="H1381">
        <v>1483635997.5999999</v>
      </c>
      <c r="I1381">
        <v>2</v>
      </c>
      <c r="J1381" t="s">
        <v>75</v>
      </c>
      <c r="K1381" t="s">
        <v>75</v>
      </c>
      <c r="L1381" t="s">
        <v>76</v>
      </c>
    </row>
    <row r="1382" spans="1:12" x14ac:dyDescent="0.25">
      <c r="A1382" t="s">
        <v>57</v>
      </c>
      <c r="B1382">
        <v>38</v>
      </c>
      <c r="C1382" t="b">
        <v>1</v>
      </c>
      <c r="D1382">
        <v>1483635997.5999999</v>
      </c>
      <c r="E1382">
        <v>38</v>
      </c>
      <c r="F1382">
        <v>1.28600001335</v>
      </c>
      <c r="G1382">
        <v>280</v>
      </c>
      <c r="H1382">
        <v>1483635998.8900001</v>
      </c>
      <c r="I1382">
        <v>2</v>
      </c>
      <c r="J1382" t="s">
        <v>75</v>
      </c>
      <c r="K1382" t="s">
        <v>75</v>
      </c>
      <c r="L1382" t="s">
        <v>76</v>
      </c>
    </row>
    <row r="1383" spans="1:12" x14ac:dyDescent="0.25">
      <c r="A1383" t="s">
        <v>57</v>
      </c>
      <c r="B1383">
        <v>25</v>
      </c>
      <c r="C1383" t="b">
        <v>1</v>
      </c>
      <c r="D1383">
        <v>1483635998.8900001</v>
      </c>
      <c r="E1383">
        <v>25</v>
      </c>
      <c r="F1383">
        <v>0.88100004196199999</v>
      </c>
      <c r="G1383">
        <v>281</v>
      </c>
      <c r="H1383">
        <v>1483635999.77</v>
      </c>
      <c r="I1383">
        <v>1</v>
      </c>
      <c r="J1383" t="s">
        <v>75</v>
      </c>
      <c r="K1383" t="s">
        <v>75</v>
      </c>
      <c r="L1383" t="s">
        <v>76</v>
      </c>
    </row>
    <row r="1384" spans="1:12" x14ac:dyDescent="0.25">
      <c r="A1384" t="s">
        <v>57</v>
      </c>
      <c r="B1384">
        <v>18</v>
      </c>
      <c r="C1384" t="b">
        <v>1</v>
      </c>
      <c r="D1384">
        <v>1483635999.77</v>
      </c>
      <c r="E1384">
        <v>18</v>
      </c>
      <c r="F1384">
        <v>0.65299987793000003</v>
      </c>
      <c r="G1384">
        <v>282</v>
      </c>
      <c r="H1384">
        <v>1483636000.4200001</v>
      </c>
      <c r="I1384">
        <v>2</v>
      </c>
      <c r="J1384" t="s">
        <v>75</v>
      </c>
      <c r="K1384" t="s">
        <v>75</v>
      </c>
      <c r="L1384" t="s">
        <v>76</v>
      </c>
    </row>
    <row r="1385" spans="1:12" x14ac:dyDescent="0.25">
      <c r="A1385" t="s">
        <v>60</v>
      </c>
      <c r="B1385">
        <v>21</v>
      </c>
      <c r="C1385" t="b">
        <v>1</v>
      </c>
      <c r="D1385">
        <v>1483636000.4200001</v>
      </c>
      <c r="E1385">
        <v>21</v>
      </c>
      <c r="F1385">
        <v>0.684000015259</v>
      </c>
      <c r="G1385">
        <v>283</v>
      </c>
      <c r="H1385">
        <v>1483636001.1099999</v>
      </c>
      <c r="I1385">
        <v>1</v>
      </c>
      <c r="J1385" t="s">
        <v>75</v>
      </c>
      <c r="K1385" t="s">
        <v>75</v>
      </c>
      <c r="L1385" t="s">
        <v>76</v>
      </c>
    </row>
    <row r="1386" spans="1:12" x14ac:dyDescent="0.25">
      <c r="A1386" t="s">
        <v>57</v>
      </c>
      <c r="B1386">
        <v>34</v>
      </c>
      <c r="C1386" t="b">
        <v>1</v>
      </c>
      <c r="D1386">
        <v>1483636001.1099999</v>
      </c>
      <c r="E1386">
        <v>34</v>
      </c>
      <c r="F1386">
        <v>1.22300004959</v>
      </c>
      <c r="G1386">
        <v>284</v>
      </c>
      <c r="H1386">
        <v>1483636002.3299999</v>
      </c>
      <c r="I1386">
        <v>2</v>
      </c>
      <c r="J1386" t="s">
        <v>75</v>
      </c>
      <c r="K1386" t="s">
        <v>75</v>
      </c>
      <c r="L1386" t="s">
        <v>76</v>
      </c>
    </row>
    <row r="1387" spans="1:12" x14ac:dyDescent="0.25">
      <c r="A1387" t="s">
        <v>59</v>
      </c>
      <c r="B1387">
        <v>32</v>
      </c>
      <c r="C1387" t="b">
        <v>1</v>
      </c>
      <c r="D1387">
        <v>1483636002.3299999</v>
      </c>
      <c r="E1387">
        <v>32</v>
      </c>
      <c r="F1387">
        <v>1.1210000515</v>
      </c>
      <c r="G1387">
        <v>285</v>
      </c>
      <c r="H1387">
        <v>1483636003.45</v>
      </c>
      <c r="I1387">
        <v>2</v>
      </c>
      <c r="J1387" t="s">
        <v>75</v>
      </c>
      <c r="K1387" t="s">
        <v>75</v>
      </c>
      <c r="L1387" t="s">
        <v>76</v>
      </c>
    </row>
    <row r="1388" spans="1:12" x14ac:dyDescent="0.25">
      <c r="A1388" t="s">
        <v>59</v>
      </c>
      <c r="B1388">
        <v>29</v>
      </c>
      <c r="C1388" t="b">
        <v>1</v>
      </c>
      <c r="D1388">
        <v>1483636003.45</v>
      </c>
      <c r="E1388">
        <v>29</v>
      </c>
      <c r="F1388">
        <v>1.03299999237</v>
      </c>
      <c r="G1388">
        <v>286</v>
      </c>
      <c r="H1388">
        <v>1483636004.48</v>
      </c>
      <c r="I1388">
        <v>1</v>
      </c>
      <c r="J1388" t="s">
        <v>75</v>
      </c>
      <c r="K1388" t="s">
        <v>75</v>
      </c>
      <c r="L1388" t="s">
        <v>76</v>
      </c>
    </row>
    <row r="1389" spans="1:12" x14ac:dyDescent="0.25">
      <c r="A1389" t="s">
        <v>59</v>
      </c>
      <c r="B1389">
        <v>23</v>
      </c>
      <c r="C1389" t="b">
        <v>1</v>
      </c>
      <c r="D1389">
        <v>1483636004.48</v>
      </c>
      <c r="E1389">
        <v>23</v>
      </c>
      <c r="F1389">
        <v>0.83200001716600003</v>
      </c>
      <c r="G1389">
        <v>287</v>
      </c>
      <c r="H1389">
        <v>1483636005.3199999</v>
      </c>
      <c r="I1389">
        <v>1</v>
      </c>
      <c r="J1389" t="s">
        <v>75</v>
      </c>
      <c r="K1389" t="s">
        <v>75</v>
      </c>
      <c r="L1389" t="s">
        <v>76</v>
      </c>
    </row>
    <row r="1390" spans="1:12" x14ac:dyDescent="0.25">
      <c r="A1390" t="s">
        <v>57</v>
      </c>
      <c r="B1390">
        <v>21</v>
      </c>
      <c r="C1390" t="b">
        <v>1</v>
      </c>
      <c r="D1390">
        <v>1483636005.3199999</v>
      </c>
      <c r="E1390">
        <v>21</v>
      </c>
      <c r="F1390">
        <v>0.76999998092699995</v>
      </c>
      <c r="G1390">
        <v>288</v>
      </c>
      <c r="H1390">
        <v>1483636006.0899999</v>
      </c>
      <c r="I1390">
        <v>1</v>
      </c>
      <c r="J1390" t="s">
        <v>75</v>
      </c>
      <c r="K1390" t="s">
        <v>75</v>
      </c>
      <c r="L1390" t="s">
        <v>76</v>
      </c>
    </row>
    <row r="1391" spans="1:12" x14ac:dyDescent="0.25">
      <c r="A1391" t="s">
        <v>59</v>
      </c>
      <c r="B1391">
        <v>21</v>
      </c>
      <c r="C1391" t="b">
        <v>1</v>
      </c>
      <c r="D1391">
        <v>1483636006.0899999</v>
      </c>
      <c r="E1391">
        <v>21</v>
      </c>
      <c r="F1391">
        <v>0.69499993324300002</v>
      </c>
      <c r="G1391">
        <v>289</v>
      </c>
      <c r="H1391">
        <v>1483636006.78</v>
      </c>
      <c r="I1391">
        <v>1</v>
      </c>
      <c r="J1391" t="s">
        <v>75</v>
      </c>
      <c r="K1391" t="s">
        <v>75</v>
      </c>
      <c r="L1391" t="s">
        <v>76</v>
      </c>
    </row>
    <row r="1392" spans="1:12" x14ac:dyDescent="0.25">
      <c r="A1392" t="s">
        <v>57</v>
      </c>
      <c r="B1392">
        <v>25</v>
      </c>
      <c r="C1392" t="b">
        <v>1</v>
      </c>
      <c r="D1392">
        <v>1483636006.78</v>
      </c>
      <c r="E1392">
        <v>25</v>
      </c>
      <c r="F1392">
        <v>0.83500003814699997</v>
      </c>
      <c r="G1392">
        <v>290</v>
      </c>
      <c r="H1392">
        <v>1483636007.6199999</v>
      </c>
      <c r="I1392">
        <v>1</v>
      </c>
      <c r="J1392" t="s">
        <v>75</v>
      </c>
      <c r="K1392" t="s">
        <v>75</v>
      </c>
      <c r="L1392" t="s">
        <v>76</v>
      </c>
    </row>
    <row r="1393" spans="1:12" x14ac:dyDescent="0.25">
      <c r="A1393" t="s">
        <v>60</v>
      </c>
      <c r="B1393">
        <v>19</v>
      </c>
      <c r="C1393" t="b">
        <v>1</v>
      </c>
      <c r="D1393">
        <v>1483636007.6199999</v>
      </c>
      <c r="E1393">
        <v>19</v>
      </c>
      <c r="F1393">
        <v>0.68899989128100003</v>
      </c>
      <c r="G1393">
        <v>291</v>
      </c>
      <c r="H1393">
        <v>1483636008.3</v>
      </c>
      <c r="I1393">
        <v>1</v>
      </c>
      <c r="J1393" t="s">
        <v>75</v>
      </c>
      <c r="K1393" t="s">
        <v>75</v>
      </c>
      <c r="L1393" t="s">
        <v>76</v>
      </c>
    </row>
    <row r="1394" spans="1:12" x14ac:dyDescent="0.25">
      <c r="A1394" t="s">
        <v>59</v>
      </c>
      <c r="B1394">
        <v>30</v>
      </c>
      <c r="C1394" t="b">
        <v>1</v>
      </c>
      <c r="D1394">
        <v>1483636008.3</v>
      </c>
      <c r="E1394">
        <v>30</v>
      </c>
      <c r="F1394">
        <v>1.0490000248</v>
      </c>
      <c r="G1394">
        <v>292</v>
      </c>
      <c r="H1394">
        <v>1483636009.3499999</v>
      </c>
      <c r="I1394">
        <v>2</v>
      </c>
      <c r="J1394" t="s">
        <v>75</v>
      </c>
      <c r="K1394" t="s">
        <v>75</v>
      </c>
      <c r="L1394" t="s">
        <v>76</v>
      </c>
    </row>
    <row r="1395" spans="1:12" x14ac:dyDescent="0.25">
      <c r="A1395" t="s">
        <v>59</v>
      </c>
      <c r="B1395">
        <v>21</v>
      </c>
      <c r="C1395" t="b">
        <v>1</v>
      </c>
      <c r="D1395">
        <v>1483636009.3499999</v>
      </c>
      <c r="E1395">
        <v>21</v>
      </c>
      <c r="F1395">
        <v>0.69600009918200001</v>
      </c>
      <c r="G1395">
        <v>293</v>
      </c>
      <c r="H1395">
        <v>1483636010.05</v>
      </c>
      <c r="I1395">
        <v>1</v>
      </c>
      <c r="J1395" t="s">
        <v>75</v>
      </c>
      <c r="K1395" t="s">
        <v>75</v>
      </c>
      <c r="L1395" t="s">
        <v>76</v>
      </c>
    </row>
    <row r="1396" spans="1:12" x14ac:dyDescent="0.25">
      <c r="A1396" t="s">
        <v>59</v>
      </c>
      <c r="B1396">
        <v>12</v>
      </c>
      <c r="C1396" t="b">
        <v>1</v>
      </c>
      <c r="D1396">
        <v>1483636010.05</v>
      </c>
      <c r="E1396">
        <v>12</v>
      </c>
      <c r="F1396">
        <v>0.417000055313</v>
      </c>
      <c r="G1396">
        <v>294</v>
      </c>
      <c r="H1396">
        <v>1483636010.47</v>
      </c>
      <c r="I1396">
        <v>2</v>
      </c>
      <c r="J1396" t="s">
        <v>75</v>
      </c>
      <c r="K1396" t="s">
        <v>75</v>
      </c>
      <c r="L1396" t="s">
        <v>76</v>
      </c>
    </row>
    <row r="1397" spans="1:12" x14ac:dyDescent="0.25">
      <c r="A1397" t="s">
        <v>57</v>
      </c>
      <c r="B1397">
        <v>30</v>
      </c>
      <c r="C1397" t="b">
        <v>1</v>
      </c>
      <c r="D1397">
        <v>1483636010.47</v>
      </c>
      <c r="E1397">
        <v>30</v>
      </c>
      <c r="F1397">
        <v>1.08699989319</v>
      </c>
      <c r="G1397">
        <v>295</v>
      </c>
      <c r="H1397">
        <v>1483636011.55</v>
      </c>
      <c r="I1397">
        <v>2</v>
      </c>
      <c r="J1397" t="s">
        <v>75</v>
      </c>
      <c r="K1397" t="s">
        <v>75</v>
      </c>
      <c r="L1397" t="s">
        <v>76</v>
      </c>
    </row>
    <row r="1398" spans="1:12" x14ac:dyDescent="0.25">
      <c r="A1398" t="s">
        <v>60</v>
      </c>
      <c r="B1398">
        <v>45</v>
      </c>
      <c r="C1398" t="b">
        <v>1</v>
      </c>
      <c r="D1398">
        <v>1483636011.55</v>
      </c>
      <c r="E1398">
        <v>45</v>
      </c>
      <c r="F1398">
        <v>1.4720001220700001</v>
      </c>
      <c r="G1398">
        <v>296</v>
      </c>
      <c r="H1398">
        <v>1483636013.03</v>
      </c>
      <c r="I1398">
        <v>1</v>
      </c>
      <c r="J1398" t="s">
        <v>75</v>
      </c>
      <c r="K1398" t="s">
        <v>75</v>
      </c>
      <c r="L1398" t="s">
        <v>76</v>
      </c>
    </row>
    <row r="1399" spans="1:12" x14ac:dyDescent="0.25">
      <c r="A1399" t="s">
        <v>59</v>
      </c>
      <c r="B1399">
        <v>34</v>
      </c>
      <c r="C1399" t="b">
        <v>1</v>
      </c>
      <c r="D1399">
        <v>1483636013.03</v>
      </c>
      <c r="E1399">
        <v>34</v>
      </c>
      <c r="F1399">
        <v>1.2459998130800001</v>
      </c>
      <c r="G1399">
        <v>297</v>
      </c>
      <c r="H1399">
        <v>1483636014.27</v>
      </c>
      <c r="I1399">
        <v>2</v>
      </c>
      <c r="J1399" t="s">
        <v>75</v>
      </c>
      <c r="K1399" t="s">
        <v>75</v>
      </c>
      <c r="L1399" t="s">
        <v>76</v>
      </c>
    </row>
    <row r="1400" spans="1:12" x14ac:dyDescent="0.25">
      <c r="A1400" t="s">
        <v>59</v>
      </c>
      <c r="B1400">
        <v>44</v>
      </c>
      <c r="C1400" t="b">
        <v>1</v>
      </c>
      <c r="D1400">
        <v>1483636014.27</v>
      </c>
      <c r="E1400">
        <v>44</v>
      </c>
      <c r="F1400">
        <v>1.5950000286099999</v>
      </c>
      <c r="G1400">
        <v>298</v>
      </c>
      <c r="H1400">
        <v>1483636015.8699999</v>
      </c>
      <c r="I1400">
        <v>2</v>
      </c>
      <c r="J1400" t="s">
        <v>75</v>
      </c>
      <c r="K1400" t="s">
        <v>75</v>
      </c>
      <c r="L1400" t="s">
        <v>76</v>
      </c>
    </row>
    <row r="1401" spans="1:12" x14ac:dyDescent="0.25">
      <c r="A1401" t="s">
        <v>58</v>
      </c>
      <c r="B1401">
        <v>31</v>
      </c>
      <c r="C1401" t="b">
        <v>1</v>
      </c>
      <c r="D1401">
        <v>1483636015.8699999</v>
      </c>
      <c r="E1401">
        <v>31</v>
      </c>
      <c r="F1401">
        <v>1.10300016403</v>
      </c>
      <c r="G1401">
        <v>299</v>
      </c>
      <c r="H1401">
        <v>1483636016.97</v>
      </c>
      <c r="I1401">
        <v>1</v>
      </c>
      <c r="J1401" t="s">
        <v>75</v>
      </c>
      <c r="K1401" t="s">
        <v>75</v>
      </c>
      <c r="L1401" t="s">
        <v>76</v>
      </c>
    </row>
    <row r="1402" spans="1:12" x14ac:dyDescent="0.25">
      <c r="A1402" t="s">
        <v>59</v>
      </c>
      <c r="B1402">
        <v>8</v>
      </c>
      <c r="C1402" t="b">
        <v>1</v>
      </c>
      <c r="D1402">
        <v>1483635772.5699999</v>
      </c>
      <c r="E1402">
        <v>8</v>
      </c>
      <c r="F1402">
        <v>0.23900008201600001</v>
      </c>
      <c r="G1402">
        <v>0</v>
      </c>
      <c r="H1402">
        <v>1483635772.8099999</v>
      </c>
      <c r="I1402">
        <v>2</v>
      </c>
      <c r="J1402" t="s">
        <v>75</v>
      </c>
      <c r="K1402" t="s">
        <v>75</v>
      </c>
      <c r="L1402" t="s">
        <v>77</v>
      </c>
    </row>
    <row r="1403" spans="1:12" x14ac:dyDescent="0.25">
      <c r="A1403" t="s">
        <v>57</v>
      </c>
      <c r="B1403">
        <v>21</v>
      </c>
      <c r="C1403" t="b">
        <v>1</v>
      </c>
      <c r="D1403">
        <v>1483635772.8099999</v>
      </c>
      <c r="E1403">
        <v>21</v>
      </c>
      <c r="F1403">
        <v>0.832999944687</v>
      </c>
      <c r="G1403">
        <v>1</v>
      </c>
      <c r="H1403">
        <v>1483635773.6400001</v>
      </c>
      <c r="I1403">
        <v>1</v>
      </c>
      <c r="J1403" t="s">
        <v>75</v>
      </c>
      <c r="K1403" t="s">
        <v>75</v>
      </c>
      <c r="L1403" t="s">
        <v>77</v>
      </c>
    </row>
    <row r="1404" spans="1:12" x14ac:dyDescent="0.25">
      <c r="A1404" t="s">
        <v>59</v>
      </c>
      <c r="B1404">
        <v>26</v>
      </c>
      <c r="C1404" t="b">
        <v>1</v>
      </c>
      <c r="D1404">
        <v>1483635773.6400001</v>
      </c>
      <c r="E1404">
        <v>26</v>
      </c>
      <c r="F1404">
        <v>0.98300004005399999</v>
      </c>
      <c r="G1404">
        <v>2</v>
      </c>
      <c r="H1404">
        <v>1483635774.6300001</v>
      </c>
      <c r="I1404">
        <v>2</v>
      </c>
      <c r="J1404" t="s">
        <v>75</v>
      </c>
      <c r="K1404" t="s">
        <v>75</v>
      </c>
      <c r="L1404" t="s">
        <v>77</v>
      </c>
    </row>
    <row r="1405" spans="1:12" x14ac:dyDescent="0.25">
      <c r="A1405" t="s">
        <v>59</v>
      </c>
      <c r="B1405">
        <v>24</v>
      </c>
      <c r="C1405" t="b">
        <v>1</v>
      </c>
      <c r="D1405">
        <v>1483635774.6300001</v>
      </c>
      <c r="E1405">
        <v>24</v>
      </c>
      <c r="F1405">
        <v>0.92599987983700005</v>
      </c>
      <c r="G1405">
        <v>3</v>
      </c>
      <c r="H1405">
        <v>1483635775.55</v>
      </c>
      <c r="I1405">
        <v>2</v>
      </c>
      <c r="J1405" t="s">
        <v>75</v>
      </c>
      <c r="K1405" t="s">
        <v>75</v>
      </c>
      <c r="L1405" t="s">
        <v>77</v>
      </c>
    </row>
    <row r="1406" spans="1:12" x14ac:dyDescent="0.25">
      <c r="A1406" t="s">
        <v>57</v>
      </c>
      <c r="B1406">
        <v>23</v>
      </c>
      <c r="C1406" t="b">
        <v>1</v>
      </c>
      <c r="D1406">
        <v>1483635775.55</v>
      </c>
      <c r="E1406">
        <v>23</v>
      </c>
      <c r="F1406">
        <v>0.67700004577600004</v>
      </c>
      <c r="G1406">
        <v>4</v>
      </c>
      <c r="H1406">
        <v>1483635776.23</v>
      </c>
      <c r="I1406">
        <v>1</v>
      </c>
      <c r="J1406" t="s">
        <v>75</v>
      </c>
      <c r="K1406" t="s">
        <v>75</v>
      </c>
      <c r="L1406" t="s">
        <v>77</v>
      </c>
    </row>
    <row r="1407" spans="1:12" x14ac:dyDescent="0.25">
      <c r="A1407" t="s">
        <v>59</v>
      </c>
      <c r="B1407">
        <v>18</v>
      </c>
      <c r="C1407" t="b">
        <v>1</v>
      </c>
      <c r="D1407">
        <v>1483635776.23</v>
      </c>
      <c r="E1407">
        <v>18</v>
      </c>
      <c r="F1407">
        <v>0.66000008583100001</v>
      </c>
      <c r="G1407">
        <v>5</v>
      </c>
      <c r="H1407">
        <v>1483635776.8900001</v>
      </c>
      <c r="I1407">
        <v>2</v>
      </c>
      <c r="J1407" t="s">
        <v>75</v>
      </c>
      <c r="K1407" t="s">
        <v>75</v>
      </c>
      <c r="L1407" t="s">
        <v>77</v>
      </c>
    </row>
    <row r="1408" spans="1:12" x14ac:dyDescent="0.25">
      <c r="A1408" t="s">
        <v>59</v>
      </c>
      <c r="B1408">
        <v>13</v>
      </c>
      <c r="C1408" t="b">
        <v>1</v>
      </c>
      <c r="D1408">
        <v>1483635776.8900001</v>
      </c>
      <c r="E1408">
        <v>13</v>
      </c>
      <c r="F1408">
        <v>0.47099995613099999</v>
      </c>
      <c r="G1408">
        <v>6</v>
      </c>
      <c r="H1408">
        <v>1483635777.3599999</v>
      </c>
      <c r="I1408">
        <v>1</v>
      </c>
      <c r="J1408" t="s">
        <v>75</v>
      </c>
      <c r="K1408" t="s">
        <v>75</v>
      </c>
      <c r="L1408" t="s">
        <v>77</v>
      </c>
    </row>
    <row r="1409" spans="1:12" x14ac:dyDescent="0.25">
      <c r="A1409" t="s">
        <v>58</v>
      </c>
      <c r="B1409">
        <v>36</v>
      </c>
      <c r="C1409" t="b">
        <v>1</v>
      </c>
      <c r="D1409">
        <v>1483635777.3599999</v>
      </c>
      <c r="E1409">
        <v>36</v>
      </c>
      <c r="F1409">
        <v>1.34599995613</v>
      </c>
      <c r="G1409">
        <v>7</v>
      </c>
      <c r="H1409">
        <v>1483635778.71</v>
      </c>
      <c r="I1409">
        <v>2</v>
      </c>
      <c r="J1409" t="s">
        <v>75</v>
      </c>
      <c r="K1409" t="s">
        <v>75</v>
      </c>
      <c r="L1409" t="s">
        <v>77</v>
      </c>
    </row>
    <row r="1410" spans="1:12" x14ac:dyDescent="0.25">
      <c r="A1410" t="s">
        <v>59</v>
      </c>
      <c r="B1410">
        <v>8</v>
      </c>
      <c r="C1410" t="b">
        <v>1</v>
      </c>
      <c r="D1410">
        <v>1483635778.71</v>
      </c>
      <c r="E1410">
        <v>8</v>
      </c>
      <c r="F1410">
        <v>0.26699995994600001</v>
      </c>
      <c r="G1410">
        <v>8</v>
      </c>
      <c r="H1410">
        <v>1483635778.97</v>
      </c>
      <c r="I1410">
        <v>2</v>
      </c>
      <c r="J1410" t="s">
        <v>75</v>
      </c>
      <c r="K1410" t="s">
        <v>75</v>
      </c>
      <c r="L1410" t="s">
        <v>77</v>
      </c>
    </row>
    <row r="1411" spans="1:12" x14ac:dyDescent="0.25">
      <c r="A1411" t="s">
        <v>58</v>
      </c>
      <c r="B1411">
        <v>41</v>
      </c>
      <c r="C1411" t="b">
        <v>1</v>
      </c>
      <c r="D1411">
        <v>1483635778.97</v>
      </c>
      <c r="E1411">
        <v>41</v>
      </c>
      <c r="F1411">
        <v>1.4860000610399999</v>
      </c>
      <c r="G1411">
        <v>9</v>
      </c>
      <c r="H1411">
        <v>1483635780.46</v>
      </c>
      <c r="I1411">
        <v>1</v>
      </c>
      <c r="J1411" t="s">
        <v>75</v>
      </c>
      <c r="K1411" t="s">
        <v>75</v>
      </c>
      <c r="L1411" t="s">
        <v>77</v>
      </c>
    </row>
    <row r="1412" spans="1:12" x14ac:dyDescent="0.25">
      <c r="A1412" t="s">
        <v>57</v>
      </c>
      <c r="B1412">
        <v>22</v>
      </c>
      <c r="C1412" t="b">
        <v>1</v>
      </c>
      <c r="D1412">
        <v>1483635780.46</v>
      </c>
      <c r="E1412">
        <v>22</v>
      </c>
      <c r="F1412">
        <v>0.82200002670299999</v>
      </c>
      <c r="G1412">
        <v>10</v>
      </c>
      <c r="H1412">
        <v>1483635781.28</v>
      </c>
      <c r="I1412">
        <v>2</v>
      </c>
      <c r="J1412" t="s">
        <v>75</v>
      </c>
      <c r="K1412" t="s">
        <v>75</v>
      </c>
      <c r="L1412" t="s">
        <v>77</v>
      </c>
    </row>
    <row r="1413" spans="1:12" x14ac:dyDescent="0.25">
      <c r="A1413" t="s">
        <v>58</v>
      </c>
      <c r="B1413">
        <v>51</v>
      </c>
      <c r="C1413" t="b">
        <v>1</v>
      </c>
      <c r="D1413">
        <v>1483635781.28</v>
      </c>
      <c r="E1413">
        <v>51</v>
      </c>
      <c r="F1413">
        <v>1.76999998093</v>
      </c>
      <c r="G1413">
        <v>11</v>
      </c>
      <c r="H1413">
        <v>1483635783.05</v>
      </c>
      <c r="I1413">
        <v>1</v>
      </c>
      <c r="J1413" t="s">
        <v>75</v>
      </c>
      <c r="K1413" t="s">
        <v>75</v>
      </c>
      <c r="L1413" t="s">
        <v>77</v>
      </c>
    </row>
    <row r="1414" spans="1:12" x14ac:dyDescent="0.25">
      <c r="A1414" t="s">
        <v>57</v>
      </c>
      <c r="B1414">
        <v>28</v>
      </c>
      <c r="C1414" t="b">
        <v>1</v>
      </c>
      <c r="D1414">
        <v>1483635783.05</v>
      </c>
      <c r="E1414">
        <v>28</v>
      </c>
      <c r="F1414">
        <v>1.05999994278</v>
      </c>
      <c r="G1414">
        <v>12</v>
      </c>
      <c r="H1414">
        <v>1483635784.1099999</v>
      </c>
      <c r="I1414">
        <v>2</v>
      </c>
      <c r="J1414" t="s">
        <v>75</v>
      </c>
      <c r="K1414" t="s">
        <v>75</v>
      </c>
      <c r="L1414" t="s">
        <v>77</v>
      </c>
    </row>
    <row r="1415" spans="1:12" x14ac:dyDescent="0.25">
      <c r="A1415" t="s">
        <v>59</v>
      </c>
      <c r="B1415">
        <v>16</v>
      </c>
      <c r="C1415" t="b">
        <v>1</v>
      </c>
      <c r="D1415">
        <v>1483635784.1099999</v>
      </c>
      <c r="E1415">
        <v>16</v>
      </c>
      <c r="F1415">
        <v>0.60599994659400003</v>
      </c>
      <c r="G1415">
        <v>13</v>
      </c>
      <c r="H1415">
        <v>1483635784.72</v>
      </c>
      <c r="I1415">
        <v>2</v>
      </c>
      <c r="J1415" t="s">
        <v>75</v>
      </c>
      <c r="K1415" t="s">
        <v>75</v>
      </c>
      <c r="L1415" t="s">
        <v>77</v>
      </c>
    </row>
    <row r="1416" spans="1:12" x14ac:dyDescent="0.25">
      <c r="A1416" t="s">
        <v>60</v>
      </c>
      <c r="B1416">
        <v>18</v>
      </c>
      <c r="C1416" t="b">
        <v>1</v>
      </c>
      <c r="D1416">
        <v>1483635784.72</v>
      </c>
      <c r="E1416">
        <v>18</v>
      </c>
      <c r="F1416">
        <v>0.601000070572</v>
      </c>
      <c r="G1416">
        <v>14</v>
      </c>
      <c r="H1416">
        <v>1483635785.3199999</v>
      </c>
      <c r="I1416">
        <v>2</v>
      </c>
      <c r="J1416" t="s">
        <v>75</v>
      </c>
      <c r="K1416" t="s">
        <v>75</v>
      </c>
      <c r="L1416" t="s">
        <v>77</v>
      </c>
    </row>
    <row r="1417" spans="1:12" x14ac:dyDescent="0.25">
      <c r="A1417" t="s">
        <v>60</v>
      </c>
      <c r="B1417">
        <v>32</v>
      </c>
      <c r="C1417" t="b">
        <v>1</v>
      </c>
      <c r="D1417">
        <v>1483635785.3199999</v>
      </c>
      <c r="E1417">
        <v>32</v>
      </c>
      <c r="F1417">
        <v>1.17000007629</v>
      </c>
      <c r="G1417">
        <v>15</v>
      </c>
      <c r="H1417">
        <v>1483635786.49</v>
      </c>
      <c r="I1417">
        <v>2</v>
      </c>
      <c r="J1417" t="s">
        <v>75</v>
      </c>
      <c r="K1417" t="s">
        <v>75</v>
      </c>
      <c r="L1417" t="s">
        <v>77</v>
      </c>
    </row>
    <row r="1418" spans="1:12" x14ac:dyDescent="0.25">
      <c r="A1418" t="s">
        <v>59</v>
      </c>
      <c r="B1418">
        <v>22</v>
      </c>
      <c r="C1418" t="b">
        <v>1</v>
      </c>
      <c r="D1418">
        <v>1483635786.49</v>
      </c>
      <c r="E1418">
        <v>22</v>
      </c>
      <c r="F1418">
        <v>0.83099985122700004</v>
      </c>
      <c r="G1418">
        <v>16</v>
      </c>
      <c r="H1418">
        <v>1483635787.3199999</v>
      </c>
      <c r="I1418">
        <v>2</v>
      </c>
      <c r="J1418" t="s">
        <v>75</v>
      </c>
      <c r="K1418" t="s">
        <v>75</v>
      </c>
      <c r="L1418" t="s">
        <v>77</v>
      </c>
    </row>
    <row r="1419" spans="1:12" x14ac:dyDescent="0.25">
      <c r="A1419" t="s">
        <v>60</v>
      </c>
      <c r="B1419">
        <v>22</v>
      </c>
      <c r="C1419" t="b">
        <v>1</v>
      </c>
      <c r="D1419">
        <v>1483635787.3199999</v>
      </c>
      <c r="E1419">
        <v>22</v>
      </c>
      <c r="F1419">
        <v>0.79800009727499999</v>
      </c>
      <c r="G1419">
        <v>17</v>
      </c>
      <c r="H1419">
        <v>1483635788.1199999</v>
      </c>
      <c r="I1419">
        <v>2</v>
      </c>
      <c r="J1419" t="s">
        <v>75</v>
      </c>
      <c r="K1419" t="s">
        <v>75</v>
      </c>
      <c r="L1419" t="s">
        <v>77</v>
      </c>
    </row>
    <row r="1420" spans="1:12" x14ac:dyDescent="0.25">
      <c r="A1420" t="s">
        <v>59</v>
      </c>
      <c r="B1420">
        <v>32</v>
      </c>
      <c r="C1420" t="b">
        <v>1</v>
      </c>
      <c r="D1420">
        <v>1483635788.1199999</v>
      </c>
      <c r="E1420">
        <v>32</v>
      </c>
      <c r="F1420">
        <v>1.1150000095399999</v>
      </c>
      <c r="G1420">
        <v>18</v>
      </c>
      <c r="H1420">
        <v>1483635789.23</v>
      </c>
      <c r="I1420">
        <v>2</v>
      </c>
      <c r="J1420" t="s">
        <v>75</v>
      </c>
      <c r="K1420" t="s">
        <v>75</v>
      </c>
      <c r="L1420" t="s">
        <v>77</v>
      </c>
    </row>
    <row r="1421" spans="1:12" x14ac:dyDescent="0.25">
      <c r="A1421" t="s">
        <v>57</v>
      </c>
      <c r="B1421">
        <v>26</v>
      </c>
      <c r="C1421" t="b">
        <v>1</v>
      </c>
      <c r="D1421">
        <v>1483635789.23</v>
      </c>
      <c r="E1421">
        <v>26</v>
      </c>
      <c r="F1421">
        <v>0.922999858856</v>
      </c>
      <c r="G1421">
        <v>19</v>
      </c>
      <c r="H1421">
        <v>1483635790.1600001</v>
      </c>
      <c r="I1421">
        <v>2</v>
      </c>
      <c r="J1421" t="s">
        <v>75</v>
      </c>
      <c r="K1421" t="s">
        <v>75</v>
      </c>
      <c r="L1421" t="s">
        <v>77</v>
      </c>
    </row>
    <row r="1422" spans="1:12" x14ac:dyDescent="0.25">
      <c r="A1422" t="s">
        <v>57</v>
      </c>
      <c r="B1422">
        <v>33</v>
      </c>
      <c r="C1422" t="b">
        <v>1</v>
      </c>
      <c r="D1422">
        <v>1483635790.1600001</v>
      </c>
      <c r="E1422">
        <v>33</v>
      </c>
      <c r="F1422">
        <v>1.24800014496</v>
      </c>
      <c r="G1422">
        <v>20</v>
      </c>
      <c r="H1422">
        <v>1483635791.4000001</v>
      </c>
      <c r="I1422">
        <v>1</v>
      </c>
      <c r="J1422" t="s">
        <v>75</v>
      </c>
      <c r="K1422" t="s">
        <v>75</v>
      </c>
      <c r="L1422" t="s">
        <v>77</v>
      </c>
    </row>
    <row r="1423" spans="1:12" x14ac:dyDescent="0.25">
      <c r="A1423" t="s">
        <v>60</v>
      </c>
      <c r="B1423">
        <v>22</v>
      </c>
      <c r="C1423" t="b">
        <v>1</v>
      </c>
      <c r="D1423">
        <v>1483635791.4000001</v>
      </c>
      <c r="E1423">
        <v>22</v>
      </c>
      <c r="F1423">
        <v>0.88400006294300004</v>
      </c>
      <c r="G1423">
        <v>21</v>
      </c>
      <c r="H1423">
        <v>1483635792.29</v>
      </c>
      <c r="I1423">
        <v>2</v>
      </c>
      <c r="J1423" t="s">
        <v>75</v>
      </c>
      <c r="K1423" t="s">
        <v>75</v>
      </c>
      <c r="L1423" t="s">
        <v>77</v>
      </c>
    </row>
    <row r="1424" spans="1:12" x14ac:dyDescent="0.25">
      <c r="A1424" t="s">
        <v>60</v>
      </c>
      <c r="B1424">
        <v>28</v>
      </c>
      <c r="C1424" t="b">
        <v>1</v>
      </c>
      <c r="D1424">
        <v>1483635792.29</v>
      </c>
      <c r="E1424">
        <v>28</v>
      </c>
      <c r="F1424">
        <v>1.08699989319</v>
      </c>
      <c r="G1424">
        <v>22</v>
      </c>
      <c r="H1424">
        <v>1483635793.3800001</v>
      </c>
      <c r="I1424">
        <v>2</v>
      </c>
      <c r="J1424" t="s">
        <v>75</v>
      </c>
      <c r="K1424" t="s">
        <v>75</v>
      </c>
      <c r="L1424" t="s">
        <v>77</v>
      </c>
    </row>
    <row r="1425" spans="1:12" x14ac:dyDescent="0.25">
      <c r="A1425" t="s">
        <v>58</v>
      </c>
      <c r="B1425">
        <v>28</v>
      </c>
      <c r="C1425" t="b">
        <v>1</v>
      </c>
      <c r="D1425">
        <v>1483635793.3800001</v>
      </c>
      <c r="E1425">
        <v>28</v>
      </c>
      <c r="F1425">
        <v>1.12299990654</v>
      </c>
      <c r="G1425">
        <v>23</v>
      </c>
      <c r="H1425">
        <v>1483635794.5</v>
      </c>
      <c r="I1425">
        <v>2</v>
      </c>
      <c r="J1425" t="s">
        <v>75</v>
      </c>
      <c r="K1425" t="s">
        <v>75</v>
      </c>
      <c r="L1425" t="s">
        <v>77</v>
      </c>
    </row>
    <row r="1426" spans="1:12" x14ac:dyDescent="0.25">
      <c r="A1426" t="s">
        <v>57</v>
      </c>
      <c r="B1426">
        <v>33</v>
      </c>
      <c r="C1426" t="b">
        <v>1</v>
      </c>
      <c r="D1426">
        <v>1483635794.5</v>
      </c>
      <c r="E1426">
        <v>33</v>
      </c>
      <c r="F1426">
        <v>1.26999998093</v>
      </c>
      <c r="G1426">
        <v>24</v>
      </c>
      <c r="H1426">
        <v>1483635795.77</v>
      </c>
      <c r="I1426">
        <v>1</v>
      </c>
      <c r="J1426" t="s">
        <v>75</v>
      </c>
      <c r="K1426" t="s">
        <v>75</v>
      </c>
      <c r="L1426" t="s">
        <v>77</v>
      </c>
    </row>
    <row r="1427" spans="1:12" x14ac:dyDescent="0.25">
      <c r="A1427" t="s">
        <v>59</v>
      </c>
      <c r="B1427">
        <v>19</v>
      </c>
      <c r="C1427" t="b">
        <v>1</v>
      </c>
      <c r="D1427">
        <v>1483635795.77</v>
      </c>
      <c r="E1427">
        <v>19</v>
      </c>
      <c r="F1427">
        <v>0.76700019836400002</v>
      </c>
      <c r="G1427">
        <v>25</v>
      </c>
      <c r="H1427">
        <v>1483635796.54</v>
      </c>
      <c r="I1427">
        <v>1</v>
      </c>
      <c r="J1427" t="s">
        <v>75</v>
      </c>
      <c r="K1427" t="s">
        <v>75</v>
      </c>
      <c r="L1427" t="s">
        <v>77</v>
      </c>
    </row>
    <row r="1428" spans="1:12" x14ac:dyDescent="0.25">
      <c r="A1428" t="s">
        <v>57</v>
      </c>
      <c r="B1428">
        <v>30</v>
      </c>
      <c r="C1428" t="b">
        <v>1</v>
      </c>
      <c r="D1428">
        <v>1483635796.54</v>
      </c>
      <c r="E1428">
        <v>30</v>
      </c>
      <c r="F1428">
        <v>1.11199998856</v>
      </c>
      <c r="G1428">
        <v>26</v>
      </c>
      <c r="H1428">
        <v>1483635797.6500001</v>
      </c>
      <c r="I1428">
        <v>2</v>
      </c>
      <c r="J1428" t="s">
        <v>75</v>
      </c>
      <c r="K1428" t="s">
        <v>75</v>
      </c>
      <c r="L1428" t="s">
        <v>77</v>
      </c>
    </row>
    <row r="1429" spans="1:12" x14ac:dyDescent="0.25">
      <c r="A1429" t="s">
        <v>59</v>
      </c>
      <c r="B1429">
        <v>29</v>
      </c>
      <c r="C1429" t="b">
        <v>1</v>
      </c>
      <c r="D1429">
        <v>1483635797.6500001</v>
      </c>
      <c r="E1429">
        <v>29</v>
      </c>
      <c r="F1429">
        <v>1.0649998188000001</v>
      </c>
      <c r="G1429">
        <v>27</v>
      </c>
      <c r="H1429">
        <v>1483635798.71</v>
      </c>
      <c r="I1429">
        <v>1</v>
      </c>
      <c r="J1429" t="s">
        <v>75</v>
      </c>
      <c r="K1429" t="s">
        <v>75</v>
      </c>
      <c r="L1429" t="s">
        <v>77</v>
      </c>
    </row>
    <row r="1430" spans="1:12" x14ac:dyDescent="0.25">
      <c r="A1430" t="s">
        <v>58</v>
      </c>
      <c r="B1430">
        <v>27</v>
      </c>
      <c r="C1430" t="b">
        <v>1</v>
      </c>
      <c r="D1430">
        <v>1483635798.71</v>
      </c>
      <c r="E1430">
        <v>27</v>
      </c>
      <c r="F1430">
        <v>1.07400012016</v>
      </c>
      <c r="G1430">
        <v>28</v>
      </c>
      <c r="H1430">
        <v>1483635799.79</v>
      </c>
      <c r="I1430">
        <v>1</v>
      </c>
      <c r="J1430" t="s">
        <v>75</v>
      </c>
      <c r="K1430" t="s">
        <v>75</v>
      </c>
      <c r="L1430" t="s">
        <v>77</v>
      </c>
    </row>
    <row r="1431" spans="1:12" x14ac:dyDescent="0.25">
      <c r="A1431" t="s">
        <v>59</v>
      </c>
      <c r="B1431">
        <v>64</v>
      </c>
      <c r="C1431" t="b">
        <v>1</v>
      </c>
      <c r="D1431">
        <v>1483635799.79</v>
      </c>
      <c r="E1431">
        <v>64</v>
      </c>
      <c r="F1431">
        <v>1.9660000801099999</v>
      </c>
      <c r="G1431">
        <v>29</v>
      </c>
      <c r="H1431">
        <v>1483635801.75</v>
      </c>
      <c r="I1431">
        <v>2</v>
      </c>
      <c r="J1431" t="s">
        <v>75</v>
      </c>
      <c r="K1431" t="s">
        <v>75</v>
      </c>
      <c r="L1431" t="s">
        <v>77</v>
      </c>
    </row>
    <row r="1432" spans="1:12" x14ac:dyDescent="0.25">
      <c r="A1432" t="s">
        <v>59</v>
      </c>
      <c r="B1432">
        <v>40</v>
      </c>
      <c r="C1432" t="b">
        <v>1</v>
      </c>
      <c r="D1432">
        <v>1483635801.75</v>
      </c>
      <c r="E1432">
        <v>40</v>
      </c>
      <c r="F1432">
        <v>1.5499999523200001</v>
      </c>
      <c r="G1432">
        <v>30</v>
      </c>
      <c r="H1432">
        <v>1483635803.3</v>
      </c>
      <c r="I1432">
        <v>2</v>
      </c>
      <c r="J1432" t="s">
        <v>75</v>
      </c>
      <c r="K1432" t="s">
        <v>75</v>
      </c>
      <c r="L1432" t="s">
        <v>77</v>
      </c>
    </row>
    <row r="1433" spans="1:12" x14ac:dyDescent="0.25">
      <c r="A1433" t="s">
        <v>57</v>
      </c>
      <c r="B1433">
        <v>33</v>
      </c>
      <c r="C1433" t="b">
        <v>1</v>
      </c>
      <c r="D1433">
        <v>1483635803.3</v>
      </c>
      <c r="E1433">
        <v>33</v>
      </c>
      <c r="F1433">
        <v>1.0859999656699999</v>
      </c>
      <c r="G1433">
        <v>31</v>
      </c>
      <c r="H1433">
        <v>1483635804.3900001</v>
      </c>
      <c r="I1433">
        <v>1</v>
      </c>
      <c r="J1433" t="s">
        <v>75</v>
      </c>
      <c r="K1433" t="s">
        <v>75</v>
      </c>
      <c r="L1433" t="s">
        <v>77</v>
      </c>
    </row>
    <row r="1434" spans="1:12" x14ac:dyDescent="0.25">
      <c r="A1434" t="s">
        <v>58</v>
      </c>
      <c r="B1434">
        <v>47</v>
      </c>
      <c r="C1434" t="b">
        <v>1</v>
      </c>
      <c r="D1434">
        <v>1483635804.3900001</v>
      </c>
      <c r="E1434">
        <v>47</v>
      </c>
      <c r="F1434">
        <v>1.71900010109</v>
      </c>
      <c r="G1434">
        <v>32</v>
      </c>
      <c r="H1434">
        <v>1483635806.1099999</v>
      </c>
      <c r="I1434">
        <v>1</v>
      </c>
      <c r="J1434" t="s">
        <v>75</v>
      </c>
      <c r="K1434" t="s">
        <v>75</v>
      </c>
      <c r="L1434" t="s">
        <v>77</v>
      </c>
    </row>
    <row r="1435" spans="1:12" x14ac:dyDescent="0.25">
      <c r="A1435" t="s">
        <v>59</v>
      </c>
      <c r="B1435">
        <v>32</v>
      </c>
      <c r="C1435" t="b">
        <v>1</v>
      </c>
      <c r="D1435">
        <v>1483635806.1099999</v>
      </c>
      <c r="E1435">
        <v>32</v>
      </c>
      <c r="F1435">
        <v>1.1879999637600001</v>
      </c>
      <c r="G1435">
        <v>33</v>
      </c>
      <c r="H1435">
        <v>1483635807.3</v>
      </c>
      <c r="I1435">
        <v>2</v>
      </c>
      <c r="J1435" t="s">
        <v>75</v>
      </c>
      <c r="K1435" t="s">
        <v>75</v>
      </c>
      <c r="L1435" t="s">
        <v>77</v>
      </c>
    </row>
    <row r="1436" spans="1:12" x14ac:dyDescent="0.25">
      <c r="A1436" t="s">
        <v>59</v>
      </c>
      <c r="B1436">
        <v>21</v>
      </c>
      <c r="C1436" t="b">
        <v>1</v>
      </c>
      <c r="D1436">
        <v>1483635807.3</v>
      </c>
      <c r="E1436">
        <v>21</v>
      </c>
      <c r="F1436">
        <v>0.83500003814699997</v>
      </c>
      <c r="G1436">
        <v>34</v>
      </c>
      <c r="H1436">
        <v>1483635808.1300001</v>
      </c>
      <c r="I1436">
        <v>1</v>
      </c>
      <c r="J1436" t="s">
        <v>75</v>
      </c>
      <c r="K1436" t="s">
        <v>75</v>
      </c>
      <c r="L1436" t="s">
        <v>77</v>
      </c>
    </row>
    <row r="1437" spans="1:12" x14ac:dyDescent="0.25">
      <c r="A1437" t="s">
        <v>59</v>
      </c>
      <c r="B1437">
        <v>16</v>
      </c>
      <c r="C1437" t="b">
        <v>1</v>
      </c>
      <c r="D1437">
        <v>1483635808.1300001</v>
      </c>
      <c r="E1437">
        <v>16</v>
      </c>
      <c r="F1437">
        <v>0.511999845505</v>
      </c>
      <c r="G1437">
        <v>35</v>
      </c>
      <c r="H1437">
        <v>1483635808.6400001</v>
      </c>
      <c r="I1437">
        <v>2</v>
      </c>
      <c r="J1437" t="s">
        <v>75</v>
      </c>
      <c r="K1437" t="s">
        <v>75</v>
      </c>
      <c r="L1437" t="s">
        <v>77</v>
      </c>
    </row>
    <row r="1438" spans="1:12" x14ac:dyDescent="0.25">
      <c r="A1438" t="s">
        <v>58</v>
      </c>
      <c r="B1438">
        <v>23</v>
      </c>
      <c r="C1438" t="b">
        <v>1</v>
      </c>
      <c r="D1438">
        <v>1483635808.6400001</v>
      </c>
      <c r="E1438">
        <v>23</v>
      </c>
      <c r="F1438">
        <v>0.73600006103500004</v>
      </c>
      <c r="G1438">
        <v>36</v>
      </c>
      <c r="H1438">
        <v>1483635809.3800001</v>
      </c>
      <c r="I1438">
        <v>1</v>
      </c>
      <c r="J1438" t="s">
        <v>75</v>
      </c>
      <c r="K1438" t="s">
        <v>75</v>
      </c>
      <c r="L1438" t="s">
        <v>77</v>
      </c>
    </row>
    <row r="1439" spans="1:12" x14ac:dyDescent="0.25">
      <c r="A1439" t="s">
        <v>59</v>
      </c>
      <c r="B1439">
        <v>28</v>
      </c>
      <c r="C1439" t="b">
        <v>1</v>
      </c>
      <c r="D1439">
        <v>1483635809.3800001</v>
      </c>
      <c r="E1439">
        <v>28</v>
      </c>
      <c r="F1439">
        <v>0.85299992561299998</v>
      </c>
      <c r="G1439">
        <v>37</v>
      </c>
      <c r="H1439">
        <v>1483635810.23</v>
      </c>
      <c r="I1439">
        <v>2</v>
      </c>
      <c r="J1439" t="s">
        <v>75</v>
      </c>
      <c r="K1439" t="s">
        <v>75</v>
      </c>
      <c r="L1439" t="s">
        <v>77</v>
      </c>
    </row>
    <row r="1440" spans="1:12" x14ac:dyDescent="0.25">
      <c r="A1440" t="s">
        <v>59</v>
      </c>
      <c r="B1440">
        <v>22</v>
      </c>
      <c r="C1440" t="b">
        <v>1</v>
      </c>
      <c r="D1440">
        <v>1483635810.23</v>
      </c>
      <c r="E1440">
        <v>22</v>
      </c>
      <c r="F1440">
        <v>0.76100015640300001</v>
      </c>
      <c r="G1440">
        <v>38</v>
      </c>
      <c r="H1440">
        <v>1483635810.99</v>
      </c>
      <c r="I1440">
        <v>2</v>
      </c>
      <c r="J1440" t="s">
        <v>75</v>
      </c>
      <c r="K1440" t="s">
        <v>75</v>
      </c>
      <c r="L1440" t="s">
        <v>77</v>
      </c>
    </row>
    <row r="1441" spans="1:12" x14ac:dyDescent="0.25">
      <c r="A1441" t="s">
        <v>59</v>
      </c>
      <c r="B1441">
        <v>36</v>
      </c>
      <c r="C1441" t="b">
        <v>1</v>
      </c>
      <c r="D1441">
        <v>1483635810.99</v>
      </c>
      <c r="E1441">
        <v>36</v>
      </c>
      <c r="F1441">
        <v>1.1859998703000001</v>
      </c>
      <c r="G1441">
        <v>39</v>
      </c>
      <c r="H1441">
        <v>1483635812.1800001</v>
      </c>
      <c r="I1441">
        <v>2</v>
      </c>
      <c r="J1441" t="s">
        <v>75</v>
      </c>
      <c r="K1441" t="s">
        <v>75</v>
      </c>
      <c r="L1441" t="s">
        <v>77</v>
      </c>
    </row>
    <row r="1442" spans="1:12" x14ac:dyDescent="0.25">
      <c r="A1442" t="s">
        <v>60</v>
      </c>
      <c r="B1442">
        <v>28</v>
      </c>
      <c r="C1442" t="b">
        <v>1</v>
      </c>
      <c r="D1442">
        <v>1483635812.1800001</v>
      </c>
      <c r="E1442">
        <v>28</v>
      </c>
      <c r="F1442">
        <v>0.96000003814699997</v>
      </c>
      <c r="G1442">
        <v>40</v>
      </c>
      <c r="H1442">
        <v>1483635813.1400001</v>
      </c>
      <c r="I1442">
        <v>2</v>
      </c>
      <c r="J1442" t="s">
        <v>75</v>
      </c>
      <c r="K1442" t="s">
        <v>75</v>
      </c>
      <c r="L1442" t="s">
        <v>77</v>
      </c>
    </row>
    <row r="1443" spans="1:12" x14ac:dyDescent="0.25">
      <c r="A1443" t="s">
        <v>57</v>
      </c>
      <c r="B1443">
        <v>35</v>
      </c>
      <c r="C1443" t="b">
        <v>1</v>
      </c>
      <c r="D1443">
        <v>1483635813.1400001</v>
      </c>
      <c r="E1443">
        <v>35</v>
      </c>
      <c r="F1443">
        <v>1.2349998951000001</v>
      </c>
      <c r="G1443">
        <v>41</v>
      </c>
      <c r="H1443">
        <v>1483635814.3699999</v>
      </c>
      <c r="I1443">
        <v>1</v>
      </c>
      <c r="J1443" t="s">
        <v>75</v>
      </c>
      <c r="K1443" t="s">
        <v>75</v>
      </c>
      <c r="L1443" t="s">
        <v>77</v>
      </c>
    </row>
    <row r="1444" spans="1:12" x14ac:dyDescent="0.25">
      <c r="A1444" t="s">
        <v>58</v>
      </c>
      <c r="B1444">
        <v>24</v>
      </c>
      <c r="C1444" t="b">
        <v>1</v>
      </c>
      <c r="D1444">
        <v>1483635814.3699999</v>
      </c>
      <c r="E1444">
        <v>24</v>
      </c>
      <c r="F1444">
        <v>0.76700019836400002</v>
      </c>
      <c r="G1444">
        <v>42</v>
      </c>
      <c r="H1444">
        <v>1483635815.1400001</v>
      </c>
      <c r="I1444">
        <v>2</v>
      </c>
      <c r="J1444" t="s">
        <v>75</v>
      </c>
      <c r="K1444" t="s">
        <v>75</v>
      </c>
      <c r="L1444" t="s">
        <v>77</v>
      </c>
    </row>
    <row r="1445" spans="1:12" x14ac:dyDescent="0.25">
      <c r="A1445" t="s">
        <v>57</v>
      </c>
      <c r="B1445">
        <v>24</v>
      </c>
      <c r="C1445" t="b">
        <v>1</v>
      </c>
      <c r="D1445">
        <v>1483635815.1400001</v>
      </c>
      <c r="E1445">
        <v>24</v>
      </c>
      <c r="F1445">
        <v>0.82799983024599999</v>
      </c>
      <c r="G1445">
        <v>43</v>
      </c>
      <c r="H1445">
        <v>1483635815.97</v>
      </c>
      <c r="I1445">
        <v>2</v>
      </c>
      <c r="J1445" t="s">
        <v>75</v>
      </c>
      <c r="K1445" t="s">
        <v>75</v>
      </c>
      <c r="L1445" t="s">
        <v>77</v>
      </c>
    </row>
    <row r="1446" spans="1:12" x14ac:dyDescent="0.25">
      <c r="A1446" t="s">
        <v>59</v>
      </c>
      <c r="B1446">
        <v>49</v>
      </c>
      <c r="C1446" t="b">
        <v>1</v>
      </c>
      <c r="D1446">
        <v>1483635815.97</v>
      </c>
      <c r="E1446">
        <v>49</v>
      </c>
      <c r="F1446">
        <v>1.7060000896500001</v>
      </c>
      <c r="G1446">
        <v>44</v>
      </c>
      <c r="H1446">
        <v>1483635817.6700001</v>
      </c>
      <c r="I1446">
        <v>1</v>
      </c>
      <c r="J1446" t="s">
        <v>75</v>
      </c>
      <c r="K1446" t="s">
        <v>75</v>
      </c>
      <c r="L1446" t="s">
        <v>77</v>
      </c>
    </row>
    <row r="1447" spans="1:12" x14ac:dyDescent="0.25">
      <c r="A1447" t="s">
        <v>57</v>
      </c>
      <c r="B1447">
        <v>26</v>
      </c>
      <c r="C1447" t="b">
        <v>1</v>
      </c>
      <c r="D1447">
        <v>1483635817.6700001</v>
      </c>
      <c r="E1447">
        <v>26</v>
      </c>
      <c r="F1447">
        <v>0.95300006866499998</v>
      </c>
      <c r="G1447">
        <v>45</v>
      </c>
      <c r="H1447">
        <v>1483635818.6300001</v>
      </c>
      <c r="I1447">
        <v>2</v>
      </c>
      <c r="J1447" t="s">
        <v>75</v>
      </c>
      <c r="K1447" t="s">
        <v>75</v>
      </c>
      <c r="L1447" t="s">
        <v>77</v>
      </c>
    </row>
    <row r="1448" spans="1:12" x14ac:dyDescent="0.25">
      <c r="A1448" t="s">
        <v>59</v>
      </c>
      <c r="B1448">
        <v>23</v>
      </c>
      <c r="C1448" t="b">
        <v>1</v>
      </c>
      <c r="D1448">
        <v>1483635818.6300001</v>
      </c>
      <c r="E1448">
        <v>23</v>
      </c>
      <c r="F1448">
        <v>0.84599995613099999</v>
      </c>
      <c r="G1448">
        <v>46</v>
      </c>
      <c r="H1448">
        <v>1483635819.47</v>
      </c>
      <c r="I1448">
        <v>1</v>
      </c>
      <c r="J1448" t="s">
        <v>75</v>
      </c>
      <c r="K1448" t="s">
        <v>75</v>
      </c>
      <c r="L1448" t="s">
        <v>77</v>
      </c>
    </row>
    <row r="1449" spans="1:12" x14ac:dyDescent="0.25">
      <c r="A1449" t="s">
        <v>57</v>
      </c>
      <c r="B1449">
        <v>34</v>
      </c>
      <c r="C1449" t="b">
        <v>1</v>
      </c>
      <c r="D1449">
        <v>1483635819.47</v>
      </c>
      <c r="E1449">
        <v>34</v>
      </c>
      <c r="F1449">
        <v>1.26499986649</v>
      </c>
      <c r="G1449">
        <v>47</v>
      </c>
      <c r="H1449">
        <v>1483635820.74</v>
      </c>
      <c r="I1449">
        <v>2</v>
      </c>
      <c r="J1449" t="s">
        <v>75</v>
      </c>
      <c r="K1449" t="s">
        <v>75</v>
      </c>
      <c r="L1449" t="s">
        <v>77</v>
      </c>
    </row>
    <row r="1450" spans="1:12" x14ac:dyDescent="0.25">
      <c r="A1450" t="s">
        <v>60</v>
      </c>
      <c r="B1450">
        <v>26</v>
      </c>
      <c r="C1450" t="b">
        <v>1</v>
      </c>
      <c r="D1450">
        <v>1483635820.74</v>
      </c>
      <c r="E1450">
        <v>26</v>
      </c>
      <c r="F1450">
        <v>0.88600015640300001</v>
      </c>
      <c r="G1450">
        <v>48</v>
      </c>
      <c r="H1450">
        <v>1483635821.6199999</v>
      </c>
      <c r="I1450">
        <v>2</v>
      </c>
      <c r="J1450" t="s">
        <v>75</v>
      </c>
      <c r="K1450" t="s">
        <v>75</v>
      </c>
      <c r="L1450" t="s">
        <v>77</v>
      </c>
    </row>
    <row r="1451" spans="1:12" x14ac:dyDescent="0.25">
      <c r="A1451" t="s">
        <v>57</v>
      </c>
      <c r="B1451">
        <v>27</v>
      </c>
      <c r="C1451" t="b">
        <v>1</v>
      </c>
      <c r="D1451">
        <v>1483635821.6199999</v>
      </c>
      <c r="E1451">
        <v>27</v>
      </c>
      <c r="F1451">
        <v>0.94700002670299999</v>
      </c>
      <c r="G1451">
        <v>49</v>
      </c>
      <c r="H1451">
        <v>1483635822.5699999</v>
      </c>
      <c r="I1451">
        <v>1</v>
      </c>
      <c r="J1451" t="s">
        <v>75</v>
      </c>
      <c r="K1451" t="s">
        <v>75</v>
      </c>
      <c r="L1451" t="s">
        <v>77</v>
      </c>
    </row>
    <row r="1452" spans="1:12" x14ac:dyDescent="0.25">
      <c r="A1452" t="s">
        <v>59</v>
      </c>
      <c r="B1452">
        <v>18</v>
      </c>
      <c r="C1452" t="b">
        <v>1</v>
      </c>
      <c r="D1452">
        <v>1483635822.5699999</v>
      </c>
      <c r="E1452">
        <v>18</v>
      </c>
      <c r="F1452">
        <v>0.684000015259</v>
      </c>
      <c r="G1452">
        <v>50</v>
      </c>
      <c r="H1452">
        <v>1483635823.26</v>
      </c>
      <c r="I1452">
        <v>2</v>
      </c>
      <c r="J1452" t="s">
        <v>75</v>
      </c>
      <c r="K1452" t="s">
        <v>75</v>
      </c>
      <c r="L1452" t="s">
        <v>77</v>
      </c>
    </row>
    <row r="1453" spans="1:12" x14ac:dyDescent="0.25">
      <c r="A1453" t="s">
        <v>61</v>
      </c>
      <c r="B1453" t="s">
        <v>61</v>
      </c>
      <c r="C1453" t="b">
        <v>0</v>
      </c>
      <c r="D1453">
        <v>1483635823.26</v>
      </c>
      <c r="E1453">
        <v>64</v>
      </c>
      <c r="F1453">
        <v>1.8919999599499999</v>
      </c>
      <c r="G1453">
        <v>51</v>
      </c>
      <c r="H1453">
        <v>1483635825.1500001</v>
      </c>
      <c r="I1453" t="s">
        <v>61</v>
      </c>
      <c r="J1453" t="s">
        <v>75</v>
      </c>
      <c r="K1453" t="s">
        <v>75</v>
      </c>
      <c r="L1453" t="s">
        <v>77</v>
      </c>
    </row>
    <row r="1454" spans="1:12" x14ac:dyDescent="0.25">
      <c r="A1454" t="s">
        <v>59</v>
      </c>
      <c r="B1454">
        <v>19</v>
      </c>
      <c r="C1454" t="b">
        <v>1</v>
      </c>
      <c r="D1454">
        <v>1483635825.1500001</v>
      </c>
      <c r="E1454">
        <v>19</v>
      </c>
      <c r="F1454">
        <v>0.68000006675699998</v>
      </c>
      <c r="G1454">
        <v>52</v>
      </c>
      <c r="H1454">
        <v>1483635825.8299999</v>
      </c>
      <c r="I1454">
        <v>1</v>
      </c>
      <c r="J1454" t="s">
        <v>75</v>
      </c>
      <c r="K1454" t="s">
        <v>75</v>
      </c>
      <c r="L1454" t="s">
        <v>77</v>
      </c>
    </row>
    <row r="1455" spans="1:12" x14ac:dyDescent="0.25">
      <c r="A1455" t="s">
        <v>57</v>
      </c>
      <c r="B1455">
        <v>27</v>
      </c>
      <c r="C1455" t="b">
        <v>1</v>
      </c>
      <c r="D1455">
        <v>1483635825.8299999</v>
      </c>
      <c r="E1455">
        <v>27</v>
      </c>
      <c r="F1455">
        <v>1.00899982452</v>
      </c>
      <c r="G1455">
        <v>53</v>
      </c>
      <c r="H1455">
        <v>1483635826.8399999</v>
      </c>
      <c r="I1455">
        <v>1</v>
      </c>
      <c r="J1455" t="s">
        <v>75</v>
      </c>
      <c r="K1455" t="s">
        <v>75</v>
      </c>
      <c r="L1455" t="s">
        <v>77</v>
      </c>
    </row>
    <row r="1456" spans="1:12" x14ac:dyDescent="0.25">
      <c r="A1456" t="s">
        <v>58</v>
      </c>
      <c r="B1456">
        <v>50</v>
      </c>
      <c r="C1456" t="b">
        <v>1</v>
      </c>
      <c r="D1456">
        <v>1483635826.8399999</v>
      </c>
      <c r="E1456">
        <v>50</v>
      </c>
      <c r="F1456">
        <v>1.6740000248</v>
      </c>
      <c r="G1456">
        <v>54</v>
      </c>
      <c r="H1456">
        <v>1483635828.51</v>
      </c>
      <c r="I1456">
        <v>2</v>
      </c>
      <c r="J1456" t="s">
        <v>75</v>
      </c>
      <c r="K1456" t="s">
        <v>75</v>
      </c>
      <c r="L1456" t="s">
        <v>77</v>
      </c>
    </row>
    <row r="1457" spans="1:12" x14ac:dyDescent="0.25">
      <c r="A1457" t="s">
        <v>60</v>
      </c>
      <c r="B1457">
        <v>21</v>
      </c>
      <c r="C1457" t="b">
        <v>1</v>
      </c>
      <c r="D1457">
        <v>1483635828.51</v>
      </c>
      <c r="E1457">
        <v>21</v>
      </c>
      <c r="F1457">
        <v>0.83000016212500005</v>
      </c>
      <c r="G1457">
        <v>55</v>
      </c>
      <c r="H1457">
        <v>1483635829.3399999</v>
      </c>
      <c r="I1457">
        <v>1</v>
      </c>
      <c r="J1457" t="s">
        <v>75</v>
      </c>
      <c r="K1457" t="s">
        <v>75</v>
      </c>
      <c r="L1457" t="s">
        <v>77</v>
      </c>
    </row>
    <row r="1458" spans="1:12" x14ac:dyDescent="0.25">
      <c r="A1458" t="s">
        <v>58</v>
      </c>
      <c r="B1458">
        <v>52</v>
      </c>
      <c r="C1458" t="b">
        <v>1</v>
      </c>
      <c r="D1458">
        <v>1483635829.3399999</v>
      </c>
      <c r="E1458">
        <v>52</v>
      </c>
      <c r="F1458">
        <v>1.9089999198900001</v>
      </c>
      <c r="G1458">
        <v>56</v>
      </c>
      <c r="H1458">
        <v>1483635831.25</v>
      </c>
      <c r="I1458">
        <v>2</v>
      </c>
      <c r="J1458" t="s">
        <v>75</v>
      </c>
      <c r="K1458" t="s">
        <v>75</v>
      </c>
      <c r="L1458" t="s">
        <v>77</v>
      </c>
    </row>
    <row r="1459" spans="1:12" x14ac:dyDescent="0.25">
      <c r="A1459" t="s">
        <v>58</v>
      </c>
      <c r="B1459">
        <v>34</v>
      </c>
      <c r="C1459" t="b">
        <v>1</v>
      </c>
      <c r="D1459">
        <v>1483635831.25</v>
      </c>
      <c r="E1459">
        <v>34</v>
      </c>
      <c r="F1459">
        <v>1.1570000648500001</v>
      </c>
      <c r="G1459">
        <v>57</v>
      </c>
      <c r="H1459">
        <v>1483635832.4100001</v>
      </c>
      <c r="I1459">
        <v>2</v>
      </c>
      <c r="J1459" t="s">
        <v>75</v>
      </c>
      <c r="K1459" t="s">
        <v>75</v>
      </c>
      <c r="L1459" t="s">
        <v>77</v>
      </c>
    </row>
    <row r="1460" spans="1:12" x14ac:dyDescent="0.25">
      <c r="A1460" t="s">
        <v>57</v>
      </c>
      <c r="B1460">
        <v>22</v>
      </c>
      <c r="C1460" t="b">
        <v>1</v>
      </c>
      <c r="D1460">
        <v>1483635832.4100001</v>
      </c>
      <c r="E1460">
        <v>22</v>
      </c>
      <c r="F1460">
        <v>0.84599995613099999</v>
      </c>
      <c r="G1460">
        <v>58</v>
      </c>
      <c r="H1460">
        <v>1483635833.25</v>
      </c>
      <c r="I1460">
        <v>2</v>
      </c>
      <c r="J1460" t="s">
        <v>75</v>
      </c>
      <c r="K1460" t="s">
        <v>75</v>
      </c>
      <c r="L1460" t="s">
        <v>77</v>
      </c>
    </row>
    <row r="1461" spans="1:12" x14ac:dyDescent="0.25">
      <c r="A1461" t="s">
        <v>59</v>
      </c>
      <c r="B1461">
        <v>14</v>
      </c>
      <c r="C1461" t="b">
        <v>1</v>
      </c>
      <c r="D1461">
        <v>1483635833.25</v>
      </c>
      <c r="E1461">
        <v>14</v>
      </c>
      <c r="F1461">
        <v>0.47199988365200002</v>
      </c>
      <c r="G1461">
        <v>59</v>
      </c>
      <c r="H1461">
        <v>1483635833.72</v>
      </c>
      <c r="I1461">
        <v>2</v>
      </c>
      <c r="J1461" t="s">
        <v>75</v>
      </c>
      <c r="K1461" t="s">
        <v>75</v>
      </c>
      <c r="L1461" t="s">
        <v>77</v>
      </c>
    </row>
    <row r="1462" spans="1:12" x14ac:dyDescent="0.25">
      <c r="A1462" t="s">
        <v>59</v>
      </c>
      <c r="B1462">
        <v>24</v>
      </c>
      <c r="C1462" t="b">
        <v>1</v>
      </c>
      <c r="D1462">
        <v>1483635833.72</v>
      </c>
      <c r="E1462">
        <v>24</v>
      </c>
      <c r="F1462">
        <v>0.77600002288799996</v>
      </c>
      <c r="G1462">
        <v>60</v>
      </c>
      <c r="H1462">
        <v>1483635834.5</v>
      </c>
      <c r="I1462">
        <v>2</v>
      </c>
      <c r="J1462" t="s">
        <v>75</v>
      </c>
      <c r="K1462" t="s">
        <v>75</v>
      </c>
      <c r="L1462" t="s">
        <v>77</v>
      </c>
    </row>
    <row r="1463" spans="1:12" x14ac:dyDescent="0.25">
      <c r="A1463" t="s">
        <v>59</v>
      </c>
      <c r="B1463">
        <v>57</v>
      </c>
      <c r="C1463" t="b">
        <v>1</v>
      </c>
      <c r="D1463">
        <v>1483635834.5</v>
      </c>
      <c r="E1463">
        <v>57</v>
      </c>
      <c r="F1463">
        <v>1.5750000476799999</v>
      </c>
      <c r="G1463">
        <v>61</v>
      </c>
      <c r="H1463">
        <v>1483635836.0799999</v>
      </c>
      <c r="I1463">
        <v>1</v>
      </c>
      <c r="J1463" t="s">
        <v>75</v>
      </c>
      <c r="K1463" t="s">
        <v>75</v>
      </c>
      <c r="L1463" t="s">
        <v>77</v>
      </c>
    </row>
    <row r="1464" spans="1:12" x14ac:dyDescent="0.25">
      <c r="A1464" t="s">
        <v>58</v>
      </c>
      <c r="B1464">
        <v>28</v>
      </c>
      <c r="C1464" t="b">
        <v>1</v>
      </c>
      <c r="D1464">
        <v>1483635836.0799999</v>
      </c>
      <c r="E1464">
        <v>28</v>
      </c>
      <c r="F1464">
        <v>0.85800004005399999</v>
      </c>
      <c r="G1464">
        <v>62</v>
      </c>
      <c r="H1464">
        <v>1483635836.9300001</v>
      </c>
      <c r="I1464">
        <v>2</v>
      </c>
      <c r="J1464" t="s">
        <v>75</v>
      </c>
      <c r="K1464" t="s">
        <v>75</v>
      </c>
      <c r="L1464" t="s">
        <v>77</v>
      </c>
    </row>
    <row r="1465" spans="1:12" x14ac:dyDescent="0.25">
      <c r="A1465" t="s">
        <v>59</v>
      </c>
      <c r="B1465">
        <v>24</v>
      </c>
      <c r="C1465" t="b">
        <v>1</v>
      </c>
      <c r="D1465">
        <v>1483635836.9300001</v>
      </c>
      <c r="E1465">
        <v>24</v>
      </c>
      <c r="F1465">
        <v>0.76799988746600001</v>
      </c>
      <c r="G1465">
        <v>63</v>
      </c>
      <c r="H1465">
        <v>1483635837.7</v>
      </c>
      <c r="I1465">
        <v>2</v>
      </c>
      <c r="J1465" t="s">
        <v>75</v>
      </c>
      <c r="K1465" t="s">
        <v>75</v>
      </c>
      <c r="L1465" t="s">
        <v>77</v>
      </c>
    </row>
    <row r="1466" spans="1:12" x14ac:dyDescent="0.25">
      <c r="A1466" t="s">
        <v>59</v>
      </c>
      <c r="B1466">
        <v>24</v>
      </c>
      <c r="C1466" t="b">
        <v>1</v>
      </c>
      <c r="D1466">
        <v>1483635837.7</v>
      </c>
      <c r="E1466">
        <v>24</v>
      </c>
      <c r="F1466">
        <v>0.86400008201599998</v>
      </c>
      <c r="G1466">
        <v>64</v>
      </c>
      <c r="H1466">
        <v>1483635838.5699999</v>
      </c>
      <c r="I1466">
        <v>2</v>
      </c>
      <c r="J1466" t="s">
        <v>75</v>
      </c>
      <c r="K1466" t="s">
        <v>75</v>
      </c>
      <c r="L1466" t="s">
        <v>77</v>
      </c>
    </row>
    <row r="1467" spans="1:12" x14ac:dyDescent="0.25">
      <c r="A1467" t="s">
        <v>57</v>
      </c>
      <c r="B1467">
        <v>17</v>
      </c>
      <c r="C1467" t="b">
        <v>1</v>
      </c>
      <c r="D1467">
        <v>1483635838.5699999</v>
      </c>
      <c r="E1467">
        <v>17</v>
      </c>
      <c r="F1467">
        <v>0.61199998855600002</v>
      </c>
      <c r="G1467">
        <v>65</v>
      </c>
      <c r="H1467">
        <v>1483635839.1800001</v>
      </c>
      <c r="I1467">
        <v>1</v>
      </c>
      <c r="J1467" t="s">
        <v>75</v>
      </c>
      <c r="K1467" t="s">
        <v>75</v>
      </c>
      <c r="L1467" t="s">
        <v>77</v>
      </c>
    </row>
    <row r="1468" spans="1:12" x14ac:dyDescent="0.25">
      <c r="A1468" t="s">
        <v>58</v>
      </c>
      <c r="B1468">
        <v>24</v>
      </c>
      <c r="C1468" t="b">
        <v>1</v>
      </c>
      <c r="D1468">
        <v>1483635839.1800001</v>
      </c>
      <c r="E1468">
        <v>24</v>
      </c>
      <c r="F1468">
        <v>0.86500000953699996</v>
      </c>
      <c r="G1468">
        <v>66</v>
      </c>
      <c r="H1468">
        <v>1483635840.04</v>
      </c>
      <c r="I1468">
        <v>2</v>
      </c>
      <c r="J1468" t="s">
        <v>75</v>
      </c>
      <c r="K1468" t="s">
        <v>75</v>
      </c>
      <c r="L1468" t="s">
        <v>77</v>
      </c>
    </row>
    <row r="1469" spans="1:12" x14ac:dyDescent="0.25">
      <c r="A1469" t="s">
        <v>59</v>
      </c>
      <c r="B1469">
        <v>58</v>
      </c>
      <c r="C1469" t="b">
        <v>1</v>
      </c>
      <c r="D1469">
        <v>1483635840.04</v>
      </c>
      <c r="E1469">
        <v>58</v>
      </c>
      <c r="F1469">
        <v>1.88000011444</v>
      </c>
      <c r="G1469">
        <v>67</v>
      </c>
      <c r="H1469">
        <v>1483635841.9200001</v>
      </c>
      <c r="I1469">
        <v>2</v>
      </c>
      <c r="J1469" t="s">
        <v>75</v>
      </c>
      <c r="K1469" t="s">
        <v>75</v>
      </c>
      <c r="L1469" t="s">
        <v>77</v>
      </c>
    </row>
    <row r="1470" spans="1:12" x14ac:dyDescent="0.25">
      <c r="A1470" t="s">
        <v>57</v>
      </c>
      <c r="B1470">
        <v>18</v>
      </c>
      <c r="C1470" t="b">
        <v>1</v>
      </c>
      <c r="D1470">
        <v>1483635841.9200001</v>
      </c>
      <c r="E1470">
        <v>18</v>
      </c>
      <c r="F1470">
        <v>0.60899996757499997</v>
      </c>
      <c r="G1470">
        <v>68</v>
      </c>
      <c r="H1470">
        <v>1483635842.53</v>
      </c>
      <c r="I1470">
        <v>2</v>
      </c>
      <c r="J1470" t="s">
        <v>75</v>
      </c>
      <c r="K1470" t="s">
        <v>75</v>
      </c>
      <c r="L1470" t="s">
        <v>77</v>
      </c>
    </row>
    <row r="1471" spans="1:12" x14ac:dyDescent="0.25">
      <c r="A1471" t="s">
        <v>60</v>
      </c>
      <c r="B1471">
        <v>27</v>
      </c>
      <c r="C1471" t="b">
        <v>1</v>
      </c>
      <c r="D1471">
        <v>1483635842.53</v>
      </c>
      <c r="E1471">
        <v>27</v>
      </c>
      <c r="F1471">
        <v>0.91499996185300003</v>
      </c>
      <c r="G1471">
        <v>69</v>
      </c>
      <c r="H1471">
        <v>1483635843.45</v>
      </c>
      <c r="I1471">
        <v>1</v>
      </c>
      <c r="J1471" t="s">
        <v>75</v>
      </c>
      <c r="K1471" t="s">
        <v>75</v>
      </c>
      <c r="L1471" t="s">
        <v>77</v>
      </c>
    </row>
    <row r="1472" spans="1:12" x14ac:dyDescent="0.25">
      <c r="A1472" t="s">
        <v>59</v>
      </c>
      <c r="B1472">
        <v>44</v>
      </c>
      <c r="C1472" t="b">
        <v>1</v>
      </c>
      <c r="D1472">
        <v>1483635843.45</v>
      </c>
      <c r="E1472">
        <v>44</v>
      </c>
      <c r="F1472">
        <v>1.59399986267</v>
      </c>
      <c r="G1472">
        <v>70</v>
      </c>
      <c r="H1472">
        <v>1483635845.04</v>
      </c>
      <c r="I1472">
        <v>2</v>
      </c>
      <c r="J1472" t="s">
        <v>75</v>
      </c>
      <c r="K1472" t="s">
        <v>75</v>
      </c>
      <c r="L1472" t="s">
        <v>77</v>
      </c>
    </row>
    <row r="1473" spans="1:12" x14ac:dyDescent="0.25">
      <c r="A1473" t="s">
        <v>57</v>
      </c>
      <c r="B1473">
        <v>37</v>
      </c>
      <c r="C1473" t="b">
        <v>1</v>
      </c>
      <c r="D1473">
        <v>1483635845.04</v>
      </c>
      <c r="E1473">
        <v>37</v>
      </c>
      <c r="F1473">
        <v>1.2670001983600001</v>
      </c>
      <c r="G1473">
        <v>71</v>
      </c>
      <c r="H1473">
        <v>1483635846.3099999</v>
      </c>
      <c r="I1473">
        <v>1</v>
      </c>
      <c r="J1473" t="s">
        <v>75</v>
      </c>
      <c r="K1473" t="s">
        <v>75</v>
      </c>
      <c r="L1473" t="s">
        <v>77</v>
      </c>
    </row>
    <row r="1474" spans="1:12" x14ac:dyDescent="0.25">
      <c r="A1474" t="s">
        <v>60</v>
      </c>
      <c r="B1474">
        <v>28</v>
      </c>
      <c r="C1474" t="b">
        <v>1</v>
      </c>
      <c r="D1474">
        <v>1483635846.3099999</v>
      </c>
      <c r="E1474">
        <v>28</v>
      </c>
      <c r="F1474">
        <v>1.00199985504</v>
      </c>
      <c r="G1474">
        <v>72</v>
      </c>
      <c r="H1474">
        <v>1483635847.3099999</v>
      </c>
      <c r="I1474">
        <v>2</v>
      </c>
      <c r="J1474" t="s">
        <v>75</v>
      </c>
      <c r="K1474" t="s">
        <v>75</v>
      </c>
      <c r="L1474" t="s">
        <v>77</v>
      </c>
    </row>
    <row r="1475" spans="1:12" x14ac:dyDescent="0.25">
      <c r="A1475" t="s">
        <v>58</v>
      </c>
      <c r="B1475">
        <v>36</v>
      </c>
      <c r="C1475" t="b">
        <v>1</v>
      </c>
      <c r="D1475">
        <v>1483635847.3099999</v>
      </c>
      <c r="E1475">
        <v>36</v>
      </c>
      <c r="F1475">
        <v>1.2020001411400001</v>
      </c>
      <c r="G1475">
        <v>73</v>
      </c>
      <c r="H1475">
        <v>1483635848.51</v>
      </c>
      <c r="I1475">
        <v>2</v>
      </c>
      <c r="J1475" t="s">
        <v>75</v>
      </c>
      <c r="K1475" t="s">
        <v>75</v>
      </c>
      <c r="L1475" t="s">
        <v>77</v>
      </c>
    </row>
    <row r="1476" spans="1:12" x14ac:dyDescent="0.25">
      <c r="A1476" t="s">
        <v>59</v>
      </c>
      <c r="B1476">
        <v>38</v>
      </c>
      <c r="C1476" t="b">
        <v>1</v>
      </c>
      <c r="D1476">
        <v>1483635848.51</v>
      </c>
      <c r="E1476">
        <v>38</v>
      </c>
      <c r="F1476">
        <v>1.16499996185</v>
      </c>
      <c r="G1476">
        <v>74</v>
      </c>
      <c r="H1476">
        <v>1483635849.6800001</v>
      </c>
      <c r="I1476">
        <v>2</v>
      </c>
      <c r="J1476" t="s">
        <v>75</v>
      </c>
      <c r="K1476" t="s">
        <v>75</v>
      </c>
      <c r="L1476" t="s">
        <v>77</v>
      </c>
    </row>
    <row r="1477" spans="1:12" x14ac:dyDescent="0.25">
      <c r="A1477" t="s">
        <v>59</v>
      </c>
      <c r="B1477">
        <v>52</v>
      </c>
      <c r="C1477" t="b">
        <v>1</v>
      </c>
      <c r="D1477">
        <v>1483635849.6800001</v>
      </c>
      <c r="E1477">
        <v>52</v>
      </c>
      <c r="F1477">
        <v>1.55799984932</v>
      </c>
      <c r="G1477">
        <v>75</v>
      </c>
      <c r="H1477">
        <v>1483635851.23</v>
      </c>
      <c r="I1477">
        <v>2</v>
      </c>
      <c r="J1477" t="s">
        <v>75</v>
      </c>
      <c r="K1477" t="s">
        <v>75</v>
      </c>
      <c r="L1477" t="s">
        <v>77</v>
      </c>
    </row>
    <row r="1478" spans="1:12" x14ac:dyDescent="0.25">
      <c r="A1478" t="s">
        <v>57</v>
      </c>
      <c r="B1478">
        <v>29</v>
      </c>
      <c r="C1478" t="b">
        <v>1</v>
      </c>
      <c r="D1478">
        <v>1483635851.23</v>
      </c>
      <c r="E1478">
        <v>29</v>
      </c>
      <c r="F1478">
        <v>1.0860002040900001</v>
      </c>
      <c r="G1478">
        <v>76</v>
      </c>
      <c r="H1478">
        <v>1483635852.3199999</v>
      </c>
      <c r="I1478">
        <v>1</v>
      </c>
      <c r="J1478" t="s">
        <v>75</v>
      </c>
      <c r="K1478" t="s">
        <v>75</v>
      </c>
      <c r="L1478" t="s">
        <v>77</v>
      </c>
    </row>
    <row r="1479" spans="1:12" x14ac:dyDescent="0.25">
      <c r="A1479" t="s">
        <v>59</v>
      </c>
      <c r="B1479">
        <v>14</v>
      </c>
      <c r="C1479" t="b">
        <v>1</v>
      </c>
      <c r="D1479">
        <v>1483635852.3199999</v>
      </c>
      <c r="E1479">
        <v>14</v>
      </c>
      <c r="F1479">
        <v>0.51999998092699995</v>
      </c>
      <c r="G1479">
        <v>77</v>
      </c>
      <c r="H1479">
        <v>1483635852.8399999</v>
      </c>
      <c r="I1479">
        <v>2</v>
      </c>
      <c r="J1479" t="s">
        <v>75</v>
      </c>
      <c r="K1479" t="s">
        <v>75</v>
      </c>
      <c r="L1479" t="s">
        <v>77</v>
      </c>
    </row>
    <row r="1480" spans="1:12" x14ac:dyDescent="0.25">
      <c r="A1480" t="s">
        <v>57</v>
      </c>
      <c r="B1480">
        <v>16</v>
      </c>
      <c r="C1480" t="b">
        <v>1</v>
      </c>
      <c r="D1480">
        <v>1483635852.8399999</v>
      </c>
      <c r="E1480">
        <v>16</v>
      </c>
      <c r="F1480">
        <v>0.62299990654000004</v>
      </c>
      <c r="G1480">
        <v>78</v>
      </c>
      <c r="H1480">
        <v>1483635853.46</v>
      </c>
      <c r="I1480">
        <v>2</v>
      </c>
      <c r="J1480" t="s">
        <v>75</v>
      </c>
      <c r="K1480" t="s">
        <v>75</v>
      </c>
      <c r="L1480" t="s">
        <v>77</v>
      </c>
    </row>
    <row r="1481" spans="1:12" x14ac:dyDescent="0.25">
      <c r="A1481" t="s">
        <v>59</v>
      </c>
      <c r="B1481">
        <v>14</v>
      </c>
      <c r="C1481" t="b">
        <v>1</v>
      </c>
      <c r="D1481">
        <v>1483635853.46</v>
      </c>
      <c r="E1481">
        <v>14</v>
      </c>
      <c r="F1481">
        <v>0.46900010108899998</v>
      </c>
      <c r="G1481">
        <v>79</v>
      </c>
      <c r="H1481">
        <v>1483635853.9300001</v>
      </c>
      <c r="I1481">
        <v>2</v>
      </c>
      <c r="J1481" t="s">
        <v>75</v>
      </c>
      <c r="K1481" t="s">
        <v>75</v>
      </c>
      <c r="L1481" t="s">
        <v>77</v>
      </c>
    </row>
    <row r="1482" spans="1:12" x14ac:dyDescent="0.25">
      <c r="A1482" t="s">
        <v>58</v>
      </c>
      <c r="B1482">
        <v>33</v>
      </c>
      <c r="C1482" t="b">
        <v>1</v>
      </c>
      <c r="D1482">
        <v>1483635853.9300001</v>
      </c>
      <c r="E1482">
        <v>33</v>
      </c>
      <c r="F1482">
        <v>1.2509999275200001</v>
      </c>
      <c r="G1482">
        <v>80</v>
      </c>
      <c r="H1482">
        <v>1483635855.1800001</v>
      </c>
      <c r="I1482">
        <v>1</v>
      </c>
      <c r="J1482" t="s">
        <v>75</v>
      </c>
      <c r="K1482" t="s">
        <v>75</v>
      </c>
      <c r="L1482" t="s">
        <v>77</v>
      </c>
    </row>
    <row r="1483" spans="1:12" x14ac:dyDescent="0.25">
      <c r="A1483" t="s">
        <v>57</v>
      </c>
      <c r="B1483">
        <v>24</v>
      </c>
      <c r="C1483" t="b">
        <v>1</v>
      </c>
      <c r="D1483">
        <v>1483635855.1800001</v>
      </c>
      <c r="E1483">
        <v>24</v>
      </c>
      <c r="F1483">
        <v>0.832999944687</v>
      </c>
      <c r="G1483">
        <v>81</v>
      </c>
      <c r="H1483">
        <v>1483635856.02</v>
      </c>
      <c r="I1483">
        <v>2</v>
      </c>
      <c r="J1483" t="s">
        <v>75</v>
      </c>
      <c r="K1483" t="s">
        <v>75</v>
      </c>
      <c r="L1483" t="s">
        <v>77</v>
      </c>
    </row>
    <row r="1484" spans="1:12" x14ac:dyDescent="0.25">
      <c r="A1484" t="s">
        <v>59</v>
      </c>
      <c r="B1484">
        <v>32</v>
      </c>
      <c r="C1484" t="b">
        <v>1</v>
      </c>
      <c r="D1484">
        <v>1483635856.02</v>
      </c>
      <c r="E1484">
        <v>32</v>
      </c>
      <c r="F1484">
        <v>1.20300006866</v>
      </c>
      <c r="G1484">
        <v>82</v>
      </c>
      <c r="H1484">
        <v>1483635857.22</v>
      </c>
      <c r="I1484">
        <v>2</v>
      </c>
      <c r="J1484" t="s">
        <v>75</v>
      </c>
      <c r="K1484" t="s">
        <v>75</v>
      </c>
      <c r="L1484" t="s">
        <v>77</v>
      </c>
    </row>
    <row r="1485" spans="1:12" x14ac:dyDescent="0.25">
      <c r="A1485" t="s">
        <v>57</v>
      </c>
      <c r="B1485">
        <v>30</v>
      </c>
      <c r="C1485" t="b">
        <v>1</v>
      </c>
      <c r="D1485">
        <v>1483635857.22</v>
      </c>
      <c r="E1485">
        <v>30</v>
      </c>
      <c r="F1485">
        <v>0.94000005722000002</v>
      </c>
      <c r="G1485">
        <v>83</v>
      </c>
      <c r="H1485">
        <v>1483635858.1600001</v>
      </c>
      <c r="I1485">
        <v>2</v>
      </c>
      <c r="J1485" t="s">
        <v>75</v>
      </c>
      <c r="K1485" t="s">
        <v>75</v>
      </c>
      <c r="L1485" t="s">
        <v>77</v>
      </c>
    </row>
    <row r="1486" spans="1:12" x14ac:dyDescent="0.25">
      <c r="A1486" t="s">
        <v>59</v>
      </c>
      <c r="B1486">
        <v>35</v>
      </c>
      <c r="C1486" t="b">
        <v>1</v>
      </c>
      <c r="D1486">
        <v>1483635858.1600001</v>
      </c>
      <c r="E1486">
        <v>35</v>
      </c>
      <c r="F1486">
        <v>1.1239998340599999</v>
      </c>
      <c r="G1486">
        <v>84</v>
      </c>
      <c r="H1486">
        <v>1483635859.28</v>
      </c>
      <c r="I1486">
        <v>1</v>
      </c>
      <c r="J1486" t="s">
        <v>75</v>
      </c>
      <c r="K1486" t="s">
        <v>75</v>
      </c>
      <c r="L1486" t="s">
        <v>77</v>
      </c>
    </row>
    <row r="1487" spans="1:12" x14ac:dyDescent="0.25">
      <c r="A1487" t="s">
        <v>59</v>
      </c>
      <c r="B1487">
        <v>20</v>
      </c>
      <c r="C1487" t="b">
        <v>1</v>
      </c>
      <c r="D1487">
        <v>1483635859.28</v>
      </c>
      <c r="E1487">
        <v>20</v>
      </c>
      <c r="F1487">
        <v>0.65499997138999999</v>
      </c>
      <c r="G1487">
        <v>85</v>
      </c>
      <c r="H1487">
        <v>1483635859.9400001</v>
      </c>
      <c r="I1487">
        <v>2</v>
      </c>
      <c r="J1487" t="s">
        <v>75</v>
      </c>
      <c r="K1487" t="s">
        <v>75</v>
      </c>
      <c r="L1487" t="s">
        <v>77</v>
      </c>
    </row>
    <row r="1488" spans="1:12" x14ac:dyDescent="0.25">
      <c r="A1488" t="s">
        <v>60</v>
      </c>
      <c r="B1488">
        <v>21</v>
      </c>
      <c r="C1488" t="b">
        <v>1</v>
      </c>
      <c r="D1488">
        <v>1483635859.9400001</v>
      </c>
      <c r="E1488">
        <v>21</v>
      </c>
      <c r="F1488">
        <v>0.76400017738299997</v>
      </c>
      <c r="G1488">
        <v>86</v>
      </c>
      <c r="H1488">
        <v>1483635860.7</v>
      </c>
      <c r="I1488">
        <v>1</v>
      </c>
      <c r="J1488" t="s">
        <v>75</v>
      </c>
      <c r="K1488" t="s">
        <v>75</v>
      </c>
      <c r="L1488" t="s">
        <v>77</v>
      </c>
    </row>
    <row r="1489" spans="1:12" x14ac:dyDescent="0.25">
      <c r="A1489" t="s">
        <v>57</v>
      </c>
      <c r="B1489">
        <v>25</v>
      </c>
      <c r="C1489" t="b">
        <v>1</v>
      </c>
      <c r="D1489">
        <v>1483635860.7</v>
      </c>
      <c r="E1489">
        <v>25</v>
      </c>
      <c r="F1489">
        <v>0.87299990654000004</v>
      </c>
      <c r="G1489">
        <v>87</v>
      </c>
      <c r="H1489">
        <v>1483635861.5799999</v>
      </c>
      <c r="I1489">
        <v>1</v>
      </c>
      <c r="J1489" t="s">
        <v>75</v>
      </c>
      <c r="K1489" t="s">
        <v>75</v>
      </c>
      <c r="L1489" t="s">
        <v>77</v>
      </c>
    </row>
    <row r="1490" spans="1:12" x14ac:dyDescent="0.25">
      <c r="A1490" t="s">
        <v>59</v>
      </c>
      <c r="B1490">
        <v>10</v>
      </c>
      <c r="C1490" t="b">
        <v>1</v>
      </c>
      <c r="D1490">
        <v>1483635861.5799999</v>
      </c>
      <c r="E1490">
        <v>10</v>
      </c>
      <c r="F1490">
        <v>0.31800007820100001</v>
      </c>
      <c r="G1490">
        <v>88</v>
      </c>
      <c r="H1490">
        <v>1483635861.8900001</v>
      </c>
      <c r="I1490">
        <v>2</v>
      </c>
      <c r="J1490" t="s">
        <v>75</v>
      </c>
      <c r="K1490" t="s">
        <v>75</v>
      </c>
      <c r="L1490" t="s">
        <v>77</v>
      </c>
    </row>
    <row r="1491" spans="1:12" x14ac:dyDescent="0.25">
      <c r="A1491" t="s">
        <v>59</v>
      </c>
      <c r="B1491">
        <v>31</v>
      </c>
      <c r="C1491" t="b">
        <v>1</v>
      </c>
      <c r="D1491">
        <v>1483635861.8900001</v>
      </c>
      <c r="E1491">
        <v>31</v>
      </c>
      <c r="F1491">
        <v>1.0629999637600001</v>
      </c>
      <c r="G1491">
        <v>89</v>
      </c>
      <c r="H1491">
        <v>1483635862.96</v>
      </c>
      <c r="I1491">
        <v>1</v>
      </c>
      <c r="J1491" t="s">
        <v>75</v>
      </c>
      <c r="K1491" t="s">
        <v>75</v>
      </c>
      <c r="L1491" t="s">
        <v>77</v>
      </c>
    </row>
    <row r="1492" spans="1:12" x14ac:dyDescent="0.25">
      <c r="A1492" t="s">
        <v>57</v>
      </c>
      <c r="B1492">
        <v>35</v>
      </c>
      <c r="C1492" t="b">
        <v>1</v>
      </c>
      <c r="D1492">
        <v>1483635862.96</v>
      </c>
      <c r="E1492">
        <v>35</v>
      </c>
      <c r="F1492">
        <v>1.26999998093</v>
      </c>
      <c r="G1492">
        <v>90</v>
      </c>
      <c r="H1492">
        <v>1483635864.23</v>
      </c>
      <c r="I1492">
        <v>1</v>
      </c>
      <c r="J1492" t="s">
        <v>75</v>
      </c>
      <c r="K1492" t="s">
        <v>75</v>
      </c>
      <c r="L1492" t="s">
        <v>77</v>
      </c>
    </row>
    <row r="1493" spans="1:12" x14ac:dyDescent="0.25">
      <c r="A1493" t="s">
        <v>59</v>
      </c>
      <c r="B1493">
        <v>63</v>
      </c>
      <c r="C1493" t="b">
        <v>1</v>
      </c>
      <c r="D1493">
        <v>1483635864.23</v>
      </c>
      <c r="E1493">
        <v>63</v>
      </c>
      <c r="F1493">
        <v>1.8429999351499999</v>
      </c>
      <c r="G1493">
        <v>91</v>
      </c>
      <c r="H1493">
        <v>1483635866.0699999</v>
      </c>
      <c r="I1493">
        <v>1</v>
      </c>
      <c r="J1493" t="s">
        <v>75</v>
      </c>
      <c r="K1493" t="s">
        <v>75</v>
      </c>
      <c r="L1493" t="s">
        <v>77</v>
      </c>
    </row>
    <row r="1494" spans="1:12" x14ac:dyDescent="0.25">
      <c r="A1494" t="s">
        <v>57</v>
      </c>
      <c r="B1494">
        <v>17</v>
      </c>
      <c r="C1494" t="b">
        <v>1</v>
      </c>
      <c r="D1494">
        <v>1483635866.0699999</v>
      </c>
      <c r="E1494">
        <v>17</v>
      </c>
      <c r="F1494">
        <v>0.62100005149799997</v>
      </c>
      <c r="G1494">
        <v>92</v>
      </c>
      <c r="H1494">
        <v>1483635866.6900001</v>
      </c>
      <c r="I1494">
        <v>1</v>
      </c>
      <c r="J1494" t="s">
        <v>75</v>
      </c>
      <c r="K1494" t="s">
        <v>75</v>
      </c>
      <c r="L1494" t="s">
        <v>77</v>
      </c>
    </row>
    <row r="1495" spans="1:12" x14ac:dyDescent="0.25">
      <c r="A1495" t="s">
        <v>57</v>
      </c>
      <c r="B1495">
        <v>25</v>
      </c>
      <c r="C1495" t="b">
        <v>1</v>
      </c>
      <c r="D1495">
        <v>1483635866.6900001</v>
      </c>
      <c r="E1495">
        <v>25</v>
      </c>
      <c r="F1495">
        <v>0.82999992370599995</v>
      </c>
      <c r="G1495">
        <v>93</v>
      </c>
      <c r="H1495">
        <v>1483635867.52</v>
      </c>
      <c r="I1495">
        <v>1</v>
      </c>
      <c r="J1495" t="s">
        <v>75</v>
      </c>
      <c r="K1495" t="s">
        <v>75</v>
      </c>
      <c r="L1495" t="s">
        <v>77</v>
      </c>
    </row>
    <row r="1496" spans="1:12" x14ac:dyDescent="0.25">
      <c r="A1496" t="s">
        <v>59</v>
      </c>
      <c r="B1496">
        <v>30</v>
      </c>
      <c r="C1496" t="b">
        <v>1</v>
      </c>
      <c r="D1496">
        <v>1483635867.52</v>
      </c>
      <c r="E1496">
        <v>30</v>
      </c>
      <c r="F1496">
        <v>0.99200010299700003</v>
      </c>
      <c r="G1496">
        <v>94</v>
      </c>
      <c r="H1496">
        <v>1483635868.51</v>
      </c>
      <c r="I1496">
        <v>2</v>
      </c>
      <c r="J1496" t="s">
        <v>75</v>
      </c>
      <c r="K1496" t="s">
        <v>75</v>
      </c>
      <c r="L1496" t="s">
        <v>77</v>
      </c>
    </row>
    <row r="1497" spans="1:12" x14ac:dyDescent="0.25">
      <c r="A1497" t="s">
        <v>59</v>
      </c>
      <c r="B1497">
        <v>18</v>
      </c>
      <c r="C1497" t="b">
        <v>1</v>
      </c>
      <c r="D1497">
        <v>1483635868.51</v>
      </c>
      <c r="E1497">
        <v>18</v>
      </c>
      <c r="F1497">
        <v>0.67300009727499999</v>
      </c>
      <c r="G1497">
        <v>95</v>
      </c>
      <c r="H1497">
        <v>1483635869.1900001</v>
      </c>
      <c r="I1497">
        <v>2</v>
      </c>
      <c r="J1497" t="s">
        <v>75</v>
      </c>
      <c r="K1497" t="s">
        <v>75</v>
      </c>
      <c r="L1497" t="s">
        <v>77</v>
      </c>
    </row>
    <row r="1498" spans="1:12" x14ac:dyDescent="0.25">
      <c r="A1498" t="s">
        <v>57</v>
      </c>
      <c r="B1498">
        <v>23</v>
      </c>
      <c r="C1498" t="b">
        <v>1</v>
      </c>
      <c r="D1498">
        <v>1483635869.1900001</v>
      </c>
      <c r="E1498">
        <v>23</v>
      </c>
      <c r="F1498">
        <v>0.85899996757499997</v>
      </c>
      <c r="G1498">
        <v>96</v>
      </c>
      <c r="H1498">
        <v>1483635870.05</v>
      </c>
      <c r="I1498">
        <v>1</v>
      </c>
      <c r="J1498" t="s">
        <v>75</v>
      </c>
      <c r="K1498" t="s">
        <v>75</v>
      </c>
      <c r="L1498" t="s">
        <v>77</v>
      </c>
    </row>
    <row r="1499" spans="1:12" x14ac:dyDescent="0.25">
      <c r="A1499" t="s">
        <v>57</v>
      </c>
      <c r="B1499">
        <v>30</v>
      </c>
      <c r="C1499" t="b">
        <v>1</v>
      </c>
      <c r="D1499">
        <v>1483635870.05</v>
      </c>
      <c r="E1499">
        <v>30</v>
      </c>
      <c r="F1499">
        <v>1.11099982262</v>
      </c>
      <c r="G1499">
        <v>97</v>
      </c>
      <c r="H1499">
        <v>1483635871.1600001</v>
      </c>
      <c r="I1499">
        <v>2</v>
      </c>
      <c r="J1499" t="s">
        <v>75</v>
      </c>
      <c r="K1499" t="s">
        <v>75</v>
      </c>
      <c r="L1499" t="s">
        <v>77</v>
      </c>
    </row>
    <row r="1500" spans="1:12" x14ac:dyDescent="0.25">
      <c r="A1500" t="s">
        <v>59</v>
      </c>
      <c r="B1500">
        <v>8</v>
      </c>
      <c r="C1500" t="b">
        <v>1</v>
      </c>
      <c r="D1500">
        <v>1483635871.1600001</v>
      </c>
      <c r="E1500">
        <v>8</v>
      </c>
      <c r="F1500">
        <v>0.245000123978</v>
      </c>
      <c r="G1500">
        <v>98</v>
      </c>
      <c r="H1500">
        <v>1483635871.4000001</v>
      </c>
      <c r="I1500">
        <v>2</v>
      </c>
      <c r="J1500" t="s">
        <v>75</v>
      </c>
      <c r="K1500" t="s">
        <v>75</v>
      </c>
      <c r="L1500" t="s">
        <v>77</v>
      </c>
    </row>
    <row r="1501" spans="1:12" x14ac:dyDescent="0.25">
      <c r="A1501" t="s">
        <v>59</v>
      </c>
      <c r="B1501">
        <v>18</v>
      </c>
      <c r="C1501" t="b">
        <v>1</v>
      </c>
      <c r="D1501">
        <v>1483635871.4000001</v>
      </c>
      <c r="E1501">
        <v>18</v>
      </c>
      <c r="F1501">
        <v>0.58399987220799998</v>
      </c>
      <c r="G1501">
        <v>99</v>
      </c>
      <c r="H1501">
        <v>1483635871.98</v>
      </c>
      <c r="I1501">
        <v>2</v>
      </c>
      <c r="J1501" t="s">
        <v>75</v>
      </c>
      <c r="K1501" t="s">
        <v>75</v>
      </c>
      <c r="L1501" t="s">
        <v>77</v>
      </c>
    </row>
    <row r="1502" spans="1:12" x14ac:dyDescent="0.25">
      <c r="A1502" t="s">
        <v>60</v>
      </c>
      <c r="B1502">
        <v>23</v>
      </c>
      <c r="C1502" t="b">
        <v>1</v>
      </c>
      <c r="D1502">
        <v>1483635871.98</v>
      </c>
      <c r="E1502">
        <v>23</v>
      </c>
      <c r="F1502">
        <v>0.73100018501300001</v>
      </c>
      <c r="G1502">
        <v>100</v>
      </c>
      <c r="H1502">
        <v>1483635872.72</v>
      </c>
      <c r="I1502">
        <v>1</v>
      </c>
      <c r="J1502" t="s">
        <v>75</v>
      </c>
      <c r="K1502" t="s">
        <v>75</v>
      </c>
      <c r="L1502" t="s">
        <v>77</v>
      </c>
    </row>
    <row r="1503" spans="1:12" x14ac:dyDescent="0.25">
      <c r="A1503" t="s">
        <v>59</v>
      </c>
      <c r="B1503">
        <v>30</v>
      </c>
      <c r="C1503" t="b">
        <v>1</v>
      </c>
      <c r="D1503">
        <v>1483635872.72</v>
      </c>
      <c r="E1503">
        <v>30</v>
      </c>
      <c r="F1503">
        <v>1.0729999542199999</v>
      </c>
      <c r="G1503">
        <v>101</v>
      </c>
      <c r="H1503">
        <v>1483635873.79</v>
      </c>
      <c r="I1503">
        <v>2</v>
      </c>
      <c r="J1503" t="s">
        <v>75</v>
      </c>
      <c r="K1503" t="s">
        <v>75</v>
      </c>
      <c r="L1503" t="s">
        <v>77</v>
      </c>
    </row>
    <row r="1504" spans="1:12" x14ac:dyDescent="0.25">
      <c r="A1504" t="s">
        <v>57</v>
      </c>
      <c r="B1504">
        <v>24</v>
      </c>
      <c r="C1504" t="b">
        <v>1</v>
      </c>
      <c r="D1504">
        <v>1483635873.79</v>
      </c>
      <c r="E1504">
        <v>24</v>
      </c>
      <c r="F1504">
        <v>0.92899990081799999</v>
      </c>
      <c r="G1504">
        <v>102</v>
      </c>
      <c r="H1504">
        <v>1483635874.72</v>
      </c>
      <c r="I1504">
        <v>2</v>
      </c>
      <c r="J1504" t="s">
        <v>75</v>
      </c>
      <c r="K1504" t="s">
        <v>75</v>
      </c>
      <c r="L1504" t="s">
        <v>77</v>
      </c>
    </row>
    <row r="1505" spans="1:12" x14ac:dyDescent="0.25">
      <c r="A1505" t="s">
        <v>58</v>
      </c>
      <c r="B1505">
        <v>29</v>
      </c>
      <c r="C1505" t="b">
        <v>1</v>
      </c>
      <c r="D1505">
        <v>1483635874.72</v>
      </c>
      <c r="E1505">
        <v>29</v>
      </c>
      <c r="F1505">
        <v>1.01400017738</v>
      </c>
      <c r="G1505">
        <v>103</v>
      </c>
      <c r="H1505">
        <v>1483635875.73</v>
      </c>
      <c r="I1505">
        <v>1</v>
      </c>
      <c r="J1505" t="s">
        <v>75</v>
      </c>
      <c r="K1505" t="s">
        <v>75</v>
      </c>
      <c r="L1505" t="s">
        <v>77</v>
      </c>
    </row>
    <row r="1506" spans="1:12" x14ac:dyDescent="0.25">
      <c r="A1506" t="s">
        <v>57</v>
      </c>
      <c r="B1506">
        <v>25</v>
      </c>
      <c r="C1506" t="b">
        <v>1</v>
      </c>
      <c r="D1506">
        <v>1483635875.73</v>
      </c>
      <c r="E1506">
        <v>25</v>
      </c>
      <c r="F1506">
        <v>0.95699977874800002</v>
      </c>
      <c r="G1506">
        <v>104</v>
      </c>
      <c r="H1506">
        <v>1483635876.6900001</v>
      </c>
      <c r="I1506">
        <v>1</v>
      </c>
      <c r="J1506" t="s">
        <v>75</v>
      </c>
      <c r="K1506" t="s">
        <v>75</v>
      </c>
      <c r="L1506" t="s">
        <v>77</v>
      </c>
    </row>
    <row r="1507" spans="1:12" x14ac:dyDescent="0.25">
      <c r="A1507" t="s">
        <v>57</v>
      </c>
      <c r="B1507">
        <v>14</v>
      </c>
      <c r="C1507" t="b">
        <v>1</v>
      </c>
      <c r="D1507">
        <v>1483635876.6900001</v>
      </c>
      <c r="E1507">
        <v>14</v>
      </c>
      <c r="F1507">
        <v>0.46200013160699999</v>
      </c>
      <c r="G1507">
        <v>105</v>
      </c>
      <c r="H1507">
        <v>1483635877.1500001</v>
      </c>
      <c r="I1507">
        <v>2</v>
      </c>
      <c r="J1507" t="s">
        <v>75</v>
      </c>
      <c r="K1507" t="s">
        <v>75</v>
      </c>
      <c r="L1507" t="s">
        <v>77</v>
      </c>
    </row>
    <row r="1508" spans="1:12" x14ac:dyDescent="0.25">
      <c r="A1508" t="s">
        <v>57</v>
      </c>
      <c r="B1508">
        <v>43</v>
      </c>
      <c r="C1508" t="b">
        <v>1</v>
      </c>
      <c r="D1508">
        <v>1483635877.1500001</v>
      </c>
      <c r="E1508">
        <v>43</v>
      </c>
      <c r="F1508">
        <v>1.3829998969999999</v>
      </c>
      <c r="G1508">
        <v>106</v>
      </c>
      <c r="H1508">
        <v>1483635878.53</v>
      </c>
      <c r="I1508">
        <v>1</v>
      </c>
      <c r="J1508" t="s">
        <v>75</v>
      </c>
      <c r="K1508" t="s">
        <v>75</v>
      </c>
      <c r="L1508" t="s">
        <v>77</v>
      </c>
    </row>
    <row r="1509" spans="1:12" x14ac:dyDescent="0.25">
      <c r="A1509" t="s">
        <v>58</v>
      </c>
      <c r="B1509">
        <v>21</v>
      </c>
      <c r="C1509" t="b">
        <v>1</v>
      </c>
      <c r="D1509">
        <v>1483635878.53</v>
      </c>
      <c r="E1509">
        <v>21</v>
      </c>
      <c r="F1509">
        <v>0.66200017929099997</v>
      </c>
      <c r="G1509">
        <v>107</v>
      </c>
      <c r="H1509">
        <v>1483635879.2</v>
      </c>
      <c r="I1509">
        <v>1</v>
      </c>
      <c r="J1509" t="s">
        <v>75</v>
      </c>
      <c r="K1509" t="s">
        <v>75</v>
      </c>
      <c r="L1509" t="s">
        <v>77</v>
      </c>
    </row>
    <row r="1510" spans="1:12" x14ac:dyDescent="0.25">
      <c r="A1510" t="s">
        <v>59</v>
      </c>
      <c r="B1510">
        <v>26</v>
      </c>
      <c r="C1510" t="b">
        <v>1</v>
      </c>
      <c r="D1510">
        <v>1483635879.2</v>
      </c>
      <c r="E1510">
        <v>26</v>
      </c>
      <c r="F1510">
        <v>0.83399987220799998</v>
      </c>
      <c r="G1510">
        <v>108</v>
      </c>
      <c r="H1510">
        <v>1483635880.03</v>
      </c>
      <c r="I1510">
        <v>2</v>
      </c>
      <c r="J1510" t="s">
        <v>75</v>
      </c>
      <c r="K1510" t="s">
        <v>75</v>
      </c>
      <c r="L1510" t="s">
        <v>77</v>
      </c>
    </row>
    <row r="1511" spans="1:12" x14ac:dyDescent="0.25">
      <c r="A1511" t="s">
        <v>59</v>
      </c>
      <c r="B1511">
        <v>33</v>
      </c>
      <c r="C1511" t="b">
        <v>1</v>
      </c>
      <c r="D1511">
        <v>1483635880.03</v>
      </c>
      <c r="E1511">
        <v>33</v>
      </c>
      <c r="F1511">
        <v>1.2379999160799999</v>
      </c>
      <c r="G1511">
        <v>109</v>
      </c>
      <c r="H1511">
        <v>1483635881.27</v>
      </c>
      <c r="I1511">
        <v>1</v>
      </c>
      <c r="J1511" t="s">
        <v>75</v>
      </c>
      <c r="K1511" t="s">
        <v>75</v>
      </c>
      <c r="L1511" t="s">
        <v>77</v>
      </c>
    </row>
    <row r="1512" spans="1:12" x14ac:dyDescent="0.25">
      <c r="A1512" t="s">
        <v>57</v>
      </c>
      <c r="B1512">
        <v>19</v>
      </c>
      <c r="C1512" t="b">
        <v>1</v>
      </c>
      <c r="D1512">
        <v>1483635881.27</v>
      </c>
      <c r="E1512">
        <v>19</v>
      </c>
      <c r="F1512">
        <v>0.65400004386900001</v>
      </c>
      <c r="G1512">
        <v>110</v>
      </c>
      <c r="H1512">
        <v>1483635881.9200001</v>
      </c>
      <c r="I1512">
        <v>1</v>
      </c>
      <c r="J1512" t="s">
        <v>75</v>
      </c>
      <c r="K1512" t="s">
        <v>75</v>
      </c>
      <c r="L1512" t="s">
        <v>77</v>
      </c>
    </row>
    <row r="1513" spans="1:12" x14ac:dyDescent="0.25">
      <c r="A1513" t="s">
        <v>59</v>
      </c>
      <c r="B1513">
        <v>18</v>
      </c>
      <c r="C1513" t="b">
        <v>1</v>
      </c>
      <c r="D1513">
        <v>1483635881.9200001</v>
      </c>
      <c r="E1513">
        <v>18</v>
      </c>
      <c r="F1513">
        <v>0.536000013351</v>
      </c>
      <c r="G1513">
        <v>111</v>
      </c>
      <c r="H1513">
        <v>1483635882.46</v>
      </c>
      <c r="I1513">
        <v>2</v>
      </c>
      <c r="J1513" t="s">
        <v>75</v>
      </c>
      <c r="K1513" t="s">
        <v>75</v>
      </c>
      <c r="L1513" t="s">
        <v>77</v>
      </c>
    </row>
    <row r="1514" spans="1:12" x14ac:dyDescent="0.25">
      <c r="A1514" t="s">
        <v>57</v>
      </c>
      <c r="B1514">
        <v>42</v>
      </c>
      <c r="C1514" t="b">
        <v>1</v>
      </c>
      <c r="D1514">
        <v>1483635882.46</v>
      </c>
      <c r="E1514">
        <v>42</v>
      </c>
      <c r="F1514">
        <v>1.2960000038099999</v>
      </c>
      <c r="G1514">
        <v>112</v>
      </c>
      <c r="H1514">
        <v>1483635883.75</v>
      </c>
      <c r="I1514">
        <v>2</v>
      </c>
      <c r="J1514" t="s">
        <v>75</v>
      </c>
      <c r="K1514" t="s">
        <v>75</v>
      </c>
      <c r="L1514" t="s">
        <v>77</v>
      </c>
    </row>
    <row r="1515" spans="1:12" x14ac:dyDescent="0.25">
      <c r="A1515" t="s">
        <v>59</v>
      </c>
      <c r="B1515">
        <v>26</v>
      </c>
      <c r="C1515" t="b">
        <v>1</v>
      </c>
      <c r="D1515">
        <v>1483635883.75</v>
      </c>
      <c r="E1515">
        <v>26</v>
      </c>
      <c r="F1515">
        <v>0.84000015258799998</v>
      </c>
      <c r="G1515">
        <v>113</v>
      </c>
      <c r="H1515">
        <v>1483635884.5899999</v>
      </c>
      <c r="I1515">
        <v>2</v>
      </c>
      <c r="J1515" t="s">
        <v>75</v>
      </c>
      <c r="K1515" t="s">
        <v>75</v>
      </c>
      <c r="L1515" t="s">
        <v>77</v>
      </c>
    </row>
    <row r="1516" spans="1:12" x14ac:dyDescent="0.25">
      <c r="A1516" t="s">
        <v>59</v>
      </c>
      <c r="B1516">
        <v>20</v>
      </c>
      <c r="C1516" t="b">
        <v>1</v>
      </c>
      <c r="D1516">
        <v>1483635884.5899999</v>
      </c>
      <c r="E1516">
        <v>20</v>
      </c>
      <c r="F1516">
        <v>0.68999981880200001</v>
      </c>
      <c r="G1516">
        <v>114</v>
      </c>
      <c r="H1516">
        <v>1483635885.28</v>
      </c>
      <c r="I1516">
        <v>2</v>
      </c>
      <c r="J1516" t="s">
        <v>75</v>
      </c>
      <c r="K1516" t="s">
        <v>75</v>
      </c>
      <c r="L1516" t="s">
        <v>77</v>
      </c>
    </row>
    <row r="1517" spans="1:12" x14ac:dyDescent="0.25">
      <c r="A1517" t="s">
        <v>59</v>
      </c>
      <c r="B1517">
        <v>39</v>
      </c>
      <c r="C1517" t="b">
        <v>1</v>
      </c>
      <c r="D1517">
        <v>1483635885.28</v>
      </c>
      <c r="E1517">
        <v>39</v>
      </c>
      <c r="F1517">
        <v>1.2599999904600001</v>
      </c>
      <c r="G1517">
        <v>115</v>
      </c>
      <c r="H1517">
        <v>1483635886.54</v>
      </c>
      <c r="I1517">
        <v>1</v>
      </c>
      <c r="J1517" t="s">
        <v>75</v>
      </c>
      <c r="K1517" t="s">
        <v>75</v>
      </c>
      <c r="L1517" t="s">
        <v>77</v>
      </c>
    </row>
    <row r="1518" spans="1:12" x14ac:dyDescent="0.25">
      <c r="A1518" t="s">
        <v>57</v>
      </c>
      <c r="B1518">
        <v>33</v>
      </c>
      <c r="C1518" t="b">
        <v>1</v>
      </c>
      <c r="D1518">
        <v>1483635886.54</v>
      </c>
      <c r="E1518">
        <v>33</v>
      </c>
      <c r="F1518">
        <v>1.2580001354200001</v>
      </c>
      <c r="G1518">
        <v>116</v>
      </c>
      <c r="H1518">
        <v>1483635887.8</v>
      </c>
      <c r="I1518">
        <v>1</v>
      </c>
      <c r="J1518" t="s">
        <v>75</v>
      </c>
      <c r="K1518" t="s">
        <v>75</v>
      </c>
      <c r="L1518" t="s">
        <v>77</v>
      </c>
    </row>
    <row r="1519" spans="1:12" x14ac:dyDescent="0.25">
      <c r="A1519" t="s">
        <v>60</v>
      </c>
      <c r="B1519">
        <v>18</v>
      </c>
      <c r="C1519" t="b">
        <v>1</v>
      </c>
      <c r="D1519">
        <v>1483635887.8</v>
      </c>
      <c r="E1519">
        <v>18</v>
      </c>
      <c r="F1519">
        <v>0.56999993324300002</v>
      </c>
      <c r="G1519">
        <v>117</v>
      </c>
      <c r="H1519">
        <v>1483635888.3699999</v>
      </c>
      <c r="I1519">
        <v>2</v>
      </c>
      <c r="J1519" t="s">
        <v>75</v>
      </c>
      <c r="K1519" t="s">
        <v>75</v>
      </c>
      <c r="L1519" t="s">
        <v>77</v>
      </c>
    </row>
    <row r="1520" spans="1:12" x14ac:dyDescent="0.25">
      <c r="A1520" t="s">
        <v>57</v>
      </c>
      <c r="B1520">
        <v>29</v>
      </c>
      <c r="C1520" t="b">
        <v>1</v>
      </c>
      <c r="D1520">
        <v>1483635888.3699999</v>
      </c>
      <c r="E1520">
        <v>29</v>
      </c>
      <c r="F1520">
        <v>0.92100000381500002</v>
      </c>
      <c r="G1520">
        <v>118</v>
      </c>
      <c r="H1520">
        <v>1483635889.29</v>
      </c>
      <c r="I1520">
        <v>1</v>
      </c>
      <c r="J1520" t="s">
        <v>75</v>
      </c>
      <c r="K1520" t="s">
        <v>75</v>
      </c>
      <c r="L1520" t="s">
        <v>77</v>
      </c>
    </row>
    <row r="1521" spans="1:12" x14ac:dyDescent="0.25">
      <c r="A1521" t="s">
        <v>59</v>
      </c>
      <c r="B1521">
        <v>14</v>
      </c>
      <c r="C1521" t="b">
        <v>1</v>
      </c>
      <c r="D1521">
        <v>1483635889.29</v>
      </c>
      <c r="E1521">
        <v>14</v>
      </c>
      <c r="F1521">
        <v>0.45099997520399998</v>
      </c>
      <c r="G1521">
        <v>119</v>
      </c>
      <c r="H1521">
        <v>1483635889.74</v>
      </c>
      <c r="I1521">
        <v>2</v>
      </c>
      <c r="J1521" t="s">
        <v>75</v>
      </c>
      <c r="K1521" t="s">
        <v>75</v>
      </c>
      <c r="L1521" t="s">
        <v>77</v>
      </c>
    </row>
    <row r="1522" spans="1:12" x14ac:dyDescent="0.25">
      <c r="A1522" t="s">
        <v>57</v>
      </c>
      <c r="B1522">
        <v>25</v>
      </c>
      <c r="C1522" t="b">
        <v>1</v>
      </c>
      <c r="D1522">
        <v>1483635889.74</v>
      </c>
      <c r="E1522">
        <v>25</v>
      </c>
      <c r="F1522">
        <v>0.77999997138999999</v>
      </c>
      <c r="G1522">
        <v>120</v>
      </c>
      <c r="H1522">
        <v>1483635890.52</v>
      </c>
      <c r="I1522">
        <v>1</v>
      </c>
      <c r="J1522" t="s">
        <v>75</v>
      </c>
      <c r="K1522" t="s">
        <v>75</v>
      </c>
      <c r="L1522" t="s">
        <v>77</v>
      </c>
    </row>
    <row r="1523" spans="1:12" x14ac:dyDescent="0.25">
      <c r="A1523" t="s">
        <v>57</v>
      </c>
      <c r="B1523">
        <v>36</v>
      </c>
      <c r="C1523" t="b">
        <v>1</v>
      </c>
      <c r="D1523">
        <v>1483635890.52</v>
      </c>
      <c r="E1523">
        <v>36</v>
      </c>
      <c r="F1523">
        <v>1.1979999542199999</v>
      </c>
      <c r="G1523">
        <v>121</v>
      </c>
      <c r="H1523">
        <v>1483635891.72</v>
      </c>
      <c r="I1523">
        <v>2</v>
      </c>
      <c r="J1523" t="s">
        <v>75</v>
      </c>
      <c r="K1523" t="s">
        <v>75</v>
      </c>
      <c r="L1523" t="s">
        <v>77</v>
      </c>
    </row>
    <row r="1524" spans="1:12" x14ac:dyDescent="0.25">
      <c r="A1524" t="s">
        <v>58</v>
      </c>
      <c r="B1524">
        <v>25</v>
      </c>
      <c r="C1524" t="b">
        <v>1</v>
      </c>
      <c r="D1524">
        <v>1483635891.72</v>
      </c>
      <c r="E1524">
        <v>25</v>
      </c>
      <c r="F1524">
        <v>0.74300003051800001</v>
      </c>
      <c r="G1524">
        <v>122</v>
      </c>
      <c r="H1524">
        <v>1483635892.46</v>
      </c>
      <c r="I1524">
        <v>1</v>
      </c>
      <c r="J1524" t="s">
        <v>75</v>
      </c>
      <c r="K1524" t="s">
        <v>75</v>
      </c>
      <c r="L1524" t="s">
        <v>77</v>
      </c>
    </row>
    <row r="1525" spans="1:12" x14ac:dyDescent="0.25">
      <c r="A1525" t="s">
        <v>60</v>
      </c>
      <c r="B1525">
        <v>18</v>
      </c>
      <c r="C1525" t="b">
        <v>1</v>
      </c>
      <c r="D1525">
        <v>1483635892.46</v>
      </c>
      <c r="E1525">
        <v>18</v>
      </c>
      <c r="F1525">
        <v>0.60300016403199996</v>
      </c>
      <c r="G1525">
        <v>123</v>
      </c>
      <c r="H1525">
        <v>1483635893.0699999</v>
      </c>
      <c r="I1525">
        <v>2</v>
      </c>
      <c r="J1525" t="s">
        <v>75</v>
      </c>
      <c r="K1525" t="s">
        <v>75</v>
      </c>
      <c r="L1525" t="s">
        <v>77</v>
      </c>
    </row>
    <row r="1526" spans="1:12" x14ac:dyDescent="0.25">
      <c r="A1526" t="s">
        <v>57</v>
      </c>
      <c r="B1526">
        <v>13</v>
      </c>
      <c r="C1526" t="b">
        <v>1</v>
      </c>
      <c r="D1526">
        <v>1483635893.0699999</v>
      </c>
      <c r="E1526">
        <v>13</v>
      </c>
      <c r="F1526">
        <v>0.47399997711199998</v>
      </c>
      <c r="G1526">
        <v>124</v>
      </c>
      <c r="H1526">
        <v>1483635893.54</v>
      </c>
      <c r="I1526">
        <v>1</v>
      </c>
      <c r="J1526" t="s">
        <v>75</v>
      </c>
      <c r="K1526" t="s">
        <v>75</v>
      </c>
      <c r="L1526" t="s">
        <v>77</v>
      </c>
    </row>
    <row r="1527" spans="1:12" x14ac:dyDescent="0.25">
      <c r="A1527" t="s">
        <v>60</v>
      </c>
      <c r="B1527">
        <v>46</v>
      </c>
      <c r="C1527" t="b">
        <v>1</v>
      </c>
      <c r="D1527">
        <v>1483635893.54</v>
      </c>
      <c r="E1527">
        <v>46</v>
      </c>
      <c r="F1527">
        <v>1.5339999198900001</v>
      </c>
      <c r="G1527">
        <v>125</v>
      </c>
      <c r="H1527">
        <v>1483635895.0799999</v>
      </c>
      <c r="I1527">
        <v>2</v>
      </c>
      <c r="J1527" t="s">
        <v>75</v>
      </c>
      <c r="K1527" t="s">
        <v>75</v>
      </c>
      <c r="L1527" t="s">
        <v>77</v>
      </c>
    </row>
    <row r="1528" spans="1:12" x14ac:dyDescent="0.25">
      <c r="A1528" t="s">
        <v>57</v>
      </c>
      <c r="B1528">
        <v>45</v>
      </c>
      <c r="C1528" t="b">
        <v>1</v>
      </c>
      <c r="D1528">
        <v>1483635895.0799999</v>
      </c>
      <c r="E1528">
        <v>45</v>
      </c>
      <c r="F1528">
        <v>1.54699993134</v>
      </c>
      <c r="G1528">
        <v>126</v>
      </c>
      <c r="H1528">
        <v>1483635896.6199999</v>
      </c>
      <c r="I1528">
        <v>1</v>
      </c>
      <c r="J1528" t="s">
        <v>75</v>
      </c>
      <c r="K1528" t="s">
        <v>75</v>
      </c>
      <c r="L1528" t="s">
        <v>77</v>
      </c>
    </row>
    <row r="1529" spans="1:12" x14ac:dyDescent="0.25">
      <c r="A1529" t="s">
        <v>57</v>
      </c>
      <c r="B1529">
        <v>28</v>
      </c>
      <c r="C1529" t="b">
        <v>1</v>
      </c>
      <c r="D1529">
        <v>1483635896.6199999</v>
      </c>
      <c r="E1529">
        <v>28</v>
      </c>
      <c r="F1529">
        <v>1.0190000534100001</v>
      </c>
      <c r="G1529">
        <v>127</v>
      </c>
      <c r="H1529">
        <v>1483635897.6400001</v>
      </c>
      <c r="I1529">
        <v>2</v>
      </c>
      <c r="J1529" t="s">
        <v>75</v>
      </c>
      <c r="K1529" t="s">
        <v>75</v>
      </c>
      <c r="L1529" t="s">
        <v>77</v>
      </c>
    </row>
    <row r="1530" spans="1:12" x14ac:dyDescent="0.25">
      <c r="A1530" t="s">
        <v>58</v>
      </c>
      <c r="B1530">
        <v>35</v>
      </c>
      <c r="C1530" t="b">
        <v>1</v>
      </c>
      <c r="D1530">
        <v>1483635897.6400001</v>
      </c>
      <c r="E1530">
        <v>35</v>
      </c>
      <c r="F1530">
        <v>1.13000011444</v>
      </c>
      <c r="G1530">
        <v>128</v>
      </c>
      <c r="H1530">
        <v>1483635898.77</v>
      </c>
      <c r="I1530">
        <v>1</v>
      </c>
      <c r="J1530" t="s">
        <v>75</v>
      </c>
      <c r="K1530" t="s">
        <v>75</v>
      </c>
      <c r="L1530" t="s">
        <v>77</v>
      </c>
    </row>
    <row r="1531" spans="1:12" x14ac:dyDescent="0.25">
      <c r="A1531" t="s">
        <v>60</v>
      </c>
      <c r="B1531">
        <v>16</v>
      </c>
      <c r="C1531" t="b">
        <v>1</v>
      </c>
      <c r="D1531">
        <v>1483635898.77</v>
      </c>
      <c r="E1531">
        <v>16</v>
      </c>
      <c r="F1531">
        <v>0.52799987793000003</v>
      </c>
      <c r="G1531">
        <v>129</v>
      </c>
      <c r="H1531">
        <v>1483635899.3</v>
      </c>
      <c r="I1531">
        <v>2</v>
      </c>
      <c r="J1531" t="s">
        <v>75</v>
      </c>
      <c r="K1531" t="s">
        <v>75</v>
      </c>
      <c r="L1531" t="s">
        <v>77</v>
      </c>
    </row>
    <row r="1532" spans="1:12" x14ac:dyDescent="0.25">
      <c r="A1532" t="s">
        <v>58</v>
      </c>
      <c r="B1532">
        <v>25</v>
      </c>
      <c r="C1532" t="b">
        <v>1</v>
      </c>
      <c r="D1532">
        <v>1483635899.3</v>
      </c>
      <c r="E1532">
        <v>25</v>
      </c>
      <c r="F1532">
        <v>0.83700013160700004</v>
      </c>
      <c r="G1532">
        <v>130</v>
      </c>
      <c r="H1532">
        <v>1483635900.1400001</v>
      </c>
      <c r="I1532">
        <v>1</v>
      </c>
      <c r="J1532" t="s">
        <v>75</v>
      </c>
      <c r="K1532" t="s">
        <v>75</v>
      </c>
      <c r="L1532" t="s">
        <v>77</v>
      </c>
    </row>
    <row r="1533" spans="1:12" x14ac:dyDescent="0.25">
      <c r="A1533" t="s">
        <v>58</v>
      </c>
      <c r="B1533">
        <v>41</v>
      </c>
      <c r="C1533" t="b">
        <v>1</v>
      </c>
      <c r="D1533">
        <v>1483635900.1400001</v>
      </c>
      <c r="E1533">
        <v>41</v>
      </c>
      <c r="F1533">
        <v>1.25699996948</v>
      </c>
      <c r="G1533">
        <v>131</v>
      </c>
      <c r="H1533">
        <v>1483635901.3900001</v>
      </c>
      <c r="I1533">
        <v>1</v>
      </c>
      <c r="J1533" t="s">
        <v>75</v>
      </c>
      <c r="K1533" t="s">
        <v>75</v>
      </c>
      <c r="L1533" t="s">
        <v>77</v>
      </c>
    </row>
    <row r="1534" spans="1:12" x14ac:dyDescent="0.25">
      <c r="A1534" t="s">
        <v>59</v>
      </c>
      <c r="B1534">
        <v>8</v>
      </c>
      <c r="C1534" t="b">
        <v>1</v>
      </c>
      <c r="D1534">
        <v>1483635901.3900001</v>
      </c>
      <c r="E1534">
        <v>8</v>
      </c>
      <c r="F1534">
        <v>0.21499991416899999</v>
      </c>
      <c r="G1534">
        <v>132</v>
      </c>
      <c r="H1534">
        <v>1483635901.6099999</v>
      </c>
      <c r="I1534">
        <v>2</v>
      </c>
      <c r="J1534" t="s">
        <v>75</v>
      </c>
      <c r="K1534" t="s">
        <v>75</v>
      </c>
      <c r="L1534" t="s">
        <v>77</v>
      </c>
    </row>
    <row r="1535" spans="1:12" x14ac:dyDescent="0.25">
      <c r="A1535" t="s">
        <v>57</v>
      </c>
      <c r="B1535">
        <v>25</v>
      </c>
      <c r="C1535" t="b">
        <v>1</v>
      </c>
      <c r="D1535">
        <v>1483635901.6099999</v>
      </c>
      <c r="E1535">
        <v>25</v>
      </c>
      <c r="F1535">
        <v>0.87400007247900002</v>
      </c>
      <c r="G1535">
        <v>133</v>
      </c>
      <c r="H1535">
        <v>1483635902.48</v>
      </c>
      <c r="I1535">
        <v>1</v>
      </c>
      <c r="J1535" t="s">
        <v>75</v>
      </c>
      <c r="K1535" t="s">
        <v>75</v>
      </c>
      <c r="L1535" t="s">
        <v>77</v>
      </c>
    </row>
    <row r="1536" spans="1:12" x14ac:dyDescent="0.25">
      <c r="A1536" t="s">
        <v>57</v>
      </c>
      <c r="B1536">
        <v>37</v>
      </c>
      <c r="C1536" t="b">
        <v>1</v>
      </c>
      <c r="D1536">
        <v>1483635902.48</v>
      </c>
      <c r="E1536">
        <v>37</v>
      </c>
      <c r="F1536">
        <v>1.1789999008200001</v>
      </c>
      <c r="G1536">
        <v>134</v>
      </c>
      <c r="H1536">
        <v>1483635903.6600001</v>
      </c>
      <c r="I1536">
        <v>1</v>
      </c>
      <c r="J1536" t="s">
        <v>75</v>
      </c>
      <c r="K1536" t="s">
        <v>75</v>
      </c>
      <c r="L1536" t="s">
        <v>77</v>
      </c>
    </row>
    <row r="1537" spans="1:12" x14ac:dyDescent="0.25">
      <c r="A1537" t="s">
        <v>58</v>
      </c>
      <c r="B1537">
        <v>25</v>
      </c>
      <c r="C1537" t="b">
        <v>1</v>
      </c>
      <c r="D1537">
        <v>1483635903.6600001</v>
      </c>
      <c r="E1537">
        <v>25</v>
      </c>
      <c r="F1537">
        <v>0.80999994277999998</v>
      </c>
      <c r="G1537">
        <v>135</v>
      </c>
      <c r="H1537">
        <v>1483635904.47</v>
      </c>
      <c r="I1537">
        <v>1</v>
      </c>
      <c r="J1537" t="s">
        <v>75</v>
      </c>
      <c r="K1537" t="s">
        <v>75</v>
      </c>
      <c r="L1537" t="s">
        <v>77</v>
      </c>
    </row>
    <row r="1538" spans="1:12" x14ac:dyDescent="0.25">
      <c r="A1538" t="s">
        <v>59</v>
      </c>
      <c r="B1538">
        <v>22</v>
      </c>
      <c r="C1538" t="b">
        <v>1</v>
      </c>
      <c r="D1538">
        <v>1483635904.47</v>
      </c>
      <c r="E1538">
        <v>22</v>
      </c>
      <c r="F1538">
        <v>0.66000008583100001</v>
      </c>
      <c r="G1538">
        <v>136</v>
      </c>
      <c r="H1538">
        <v>1483635905.1300001</v>
      </c>
      <c r="I1538">
        <v>2</v>
      </c>
      <c r="J1538" t="s">
        <v>75</v>
      </c>
      <c r="K1538" t="s">
        <v>75</v>
      </c>
      <c r="L1538" t="s">
        <v>77</v>
      </c>
    </row>
    <row r="1539" spans="1:12" x14ac:dyDescent="0.25">
      <c r="A1539" t="s">
        <v>58</v>
      </c>
      <c r="B1539">
        <v>35</v>
      </c>
      <c r="C1539" t="b">
        <v>1</v>
      </c>
      <c r="D1539">
        <v>1483635905.1300001</v>
      </c>
      <c r="E1539">
        <v>35</v>
      </c>
      <c r="F1539">
        <v>1.10100007057</v>
      </c>
      <c r="G1539">
        <v>137</v>
      </c>
      <c r="H1539">
        <v>1483635906.23</v>
      </c>
      <c r="I1539">
        <v>1</v>
      </c>
      <c r="J1539" t="s">
        <v>75</v>
      </c>
      <c r="K1539" t="s">
        <v>75</v>
      </c>
      <c r="L1539" t="s">
        <v>77</v>
      </c>
    </row>
    <row r="1540" spans="1:12" x14ac:dyDescent="0.25">
      <c r="A1540" t="s">
        <v>61</v>
      </c>
      <c r="B1540" t="s">
        <v>61</v>
      </c>
      <c r="C1540" t="b">
        <v>0</v>
      </c>
      <c r="D1540">
        <v>1483635906.23</v>
      </c>
      <c r="E1540">
        <v>64</v>
      </c>
      <c r="F1540">
        <v>1.70499992371</v>
      </c>
      <c r="G1540">
        <v>138</v>
      </c>
      <c r="H1540">
        <v>1483635907.9400001</v>
      </c>
      <c r="I1540" t="s">
        <v>61</v>
      </c>
      <c r="J1540" t="s">
        <v>75</v>
      </c>
      <c r="K1540" t="s">
        <v>75</v>
      </c>
      <c r="L1540" t="s">
        <v>77</v>
      </c>
    </row>
    <row r="1541" spans="1:12" x14ac:dyDescent="0.25">
      <c r="A1541" t="s">
        <v>57</v>
      </c>
      <c r="B1541">
        <v>35</v>
      </c>
      <c r="C1541" t="b">
        <v>1</v>
      </c>
      <c r="D1541">
        <v>1483635907.9400001</v>
      </c>
      <c r="E1541">
        <v>35</v>
      </c>
      <c r="F1541">
        <v>1.13599991798</v>
      </c>
      <c r="G1541">
        <v>139</v>
      </c>
      <c r="H1541">
        <v>1483635909.0699999</v>
      </c>
      <c r="I1541">
        <v>1</v>
      </c>
      <c r="J1541" t="s">
        <v>75</v>
      </c>
      <c r="K1541" t="s">
        <v>75</v>
      </c>
      <c r="L1541" t="s">
        <v>77</v>
      </c>
    </row>
    <row r="1542" spans="1:12" x14ac:dyDescent="0.25">
      <c r="A1542" t="s">
        <v>57</v>
      </c>
      <c r="B1542">
        <v>29</v>
      </c>
      <c r="C1542" t="b">
        <v>1</v>
      </c>
      <c r="D1542">
        <v>1483635909.0699999</v>
      </c>
      <c r="E1542">
        <v>29</v>
      </c>
      <c r="F1542">
        <v>0.96600008010899996</v>
      </c>
      <c r="G1542">
        <v>140</v>
      </c>
      <c r="H1542">
        <v>1483635910.04</v>
      </c>
      <c r="I1542">
        <v>1</v>
      </c>
      <c r="J1542" t="s">
        <v>75</v>
      </c>
      <c r="K1542" t="s">
        <v>75</v>
      </c>
      <c r="L1542" t="s">
        <v>77</v>
      </c>
    </row>
    <row r="1543" spans="1:12" x14ac:dyDescent="0.25">
      <c r="A1543" t="s">
        <v>60</v>
      </c>
      <c r="B1543">
        <v>24</v>
      </c>
      <c r="C1543" t="b">
        <v>1</v>
      </c>
      <c r="D1543">
        <v>1483635910.04</v>
      </c>
      <c r="E1543">
        <v>24</v>
      </c>
      <c r="F1543">
        <v>0.74099993705699996</v>
      </c>
      <c r="G1543">
        <v>141</v>
      </c>
      <c r="H1543">
        <v>1483635910.78</v>
      </c>
      <c r="I1543">
        <v>2</v>
      </c>
      <c r="J1543" t="s">
        <v>75</v>
      </c>
      <c r="K1543" t="s">
        <v>75</v>
      </c>
      <c r="L1543" t="s">
        <v>77</v>
      </c>
    </row>
    <row r="1544" spans="1:12" x14ac:dyDescent="0.25">
      <c r="A1544" t="s">
        <v>59</v>
      </c>
      <c r="B1544">
        <v>20</v>
      </c>
      <c r="C1544" t="b">
        <v>1</v>
      </c>
      <c r="D1544">
        <v>1483635910.78</v>
      </c>
      <c r="E1544">
        <v>20</v>
      </c>
      <c r="F1544">
        <v>0.55000019073499995</v>
      </c>
      <c r="G1544">
        <v>142</v>
      </c>
      <c r="H1544">
        <v>1483635911.3299999</v>
      </c>
      <c r="I1544">
        <v>2</v>
      </c>
      <c r="J1544" t="s">
        <v>75</v>
      </c>
      <c r="K1544" t="s">
        <v>75</v>
      </c>
      <c r="L1544" t="s">
        <v>77</v>
      </c>
    </row>
    <row r="1545" spans="1:12" x14ac:dyDescent="0.25">
      <c r="A1545" t="s">
        <v>59</v>
      </c>
      <c r="B1545">
        <v>26</v>
      </c>
      <c r="C1545" t="b">
        <v>1</v>
      </c>
      <c r="D1545">
        <v>1483635911.3299999</v>
      </c>
      <c r="E1545">
        <v>26</v>
      </c>
      <c r="F1545">
        <v>0.797999858856</v>
      </c>
      <c r="G1545">
        <v>143</v>
      </c>
      <c r="H1545">
        <v>1483635912.1300001</v>
      </c>
      <c r="I1545">
        <v>2</v>
      </c>
      <c r="J1545" t="s">
        <v>75</v>
      </c>
      <c r="K1545" t="s">
        <v>75</v>
      </c>
      <c r="L1545" t="s">
        <v>77</v>
      </c>
    </row>
    <row r="1546" spans="1:12" x14ac:dyDescent="0.25">
      <c r="A1546" t="s">
        <v>59</v>
      </c>
      <c r="B1546">
        <v>10</v>
      </c>
      <c r="C1546" t="b">
        <v>1</v>
      </c>
      <c r="D1546">
        <v>1483635912.1300001</v>
      </c>
      <c r="E1546">
        <v>10</v>
      </c>
      <c r="F1546">
        <v>0.29900002479600002</v>
      </c>
      <c r="G1546">
        <v>144</v>
      </c>
      <c r="H1546">
        <v>1483635912.4300001</v>
      </c>
      <c r="I1546">
        <v>2</v>
      </c>
      <c r="J1546" t="s">
        <v>75</v>
      </c>
      <c r="K1546" t="s">
        <v>75</v>
      </c>
      <c r="L1546" t="s">
        <v>77</v>
      </c>
    </row>
    <row r="1547" spans="1:12" x14ac:dyDescent="0.25">
      <c r="A1547" t="s">
        <v>59</v>
      </c>
      <c r="B1547">
        <v>10</v>
      </c>
      <c r="C1547" t="b">
        <v>1</v>
      </c>
      <c r="D1547">
        <v>1483635912.4300001</v>
      </c>
      <c r="E1547">
        <v>10</v>
      </c>
      <c r="F1547">
        <v>0.31999993324300002</v>
      </c>
      <c r="G1547">
        <v>145</v>
      </c>
      <c r="H1547">
        <v>1483635912.75</v>
      </c>
      <c r="I1547">
        <v>2</v>
      </c>
      <c r="J1547" t="s">
        <v>75</v>
      </c>
      <c r="K1547" t="s">
        <v>75</v>
      </c>
      <c r="L1547" t="s">
        <v>77</v>
      </c>
    </row>
    <row r="1548" spans="1:12" x14ac:dyDescent="0.25">
      <c r="A1548" t="s">
        <v>58</v>
      </c>
      <c r="B1548">
        <v>35</v>
      </c>
      <c r="C1548" t="b">
        <v>1</v>
      </c>
      <c r="D1548">
        <v>1483635912.75</v>
      </c>
      <c r="E1548">
        <v>35</v>
      </c>
      <c r="F1548">
        <v>1.1360001564</v>
      </c>
      <c r="G1548">
        <v>146</v>
      </c>
      <c r="H1548">
        <v>1483635913.8800001</v>
      </c>
      <c r="I1548">
        <v>1</v>
      </c>
      <c r="J1548" t="s">
        <v>75</v>
      </c>
      <c r="K1548" t="s">
        <v>75</v>
      </c>
      <c r="L1548" t="s">
        <v>77</v>
      </c>
    </row>
    <row r="1549" spans="1:12" x14ac:dyDescent="0.25">
      <c r="A1549" t="s">
        <v>57</v>
      </c>
      <c r="B1549">
        <v>32</v>
      </c>
      <c r="C1549" t="b">
        <v>1</v>
      </c>
      <c r="D1549">
        <v>1483635913.8800001</v>
      </c>
      <c r="E1549">
        <v>32</v>
      </c>
      <c r="F1549">
        <v>1.0809998512300001</v>
      </c>
      <c r="G1549">
        <v>147</v>
      </c>
      <c r="H1549">
        <v>1483635914.96</v>
      </c>
      <c r="I1549">
        <v>2</v>
      </c>
      <c r="J1549" t="s">
        <v>75</v>
      </c>
      <c r="K1549" t="s">
        <v>75</v>
      </c>
      <c r="L1549" t="s">
        <v>77</v>
      </c>
    </row>
    <row r="1550" spans="1:12" x14ac:dyDescent="0.25">
      <c r="A1550" t="s">
        <v>59</v>
      </c>
      <c r="B1550">
        <v>22</v>
      </c>
      <c r="C1550" t="b">
        <v>1</v>
      </c>
      <c r="D1550">
        <v>1483635914.96</v>
      </c>
      <c r="E1550">
        <v>22</v>
      </c>
      <c r="F1550">
        <v>0.73100018501300001</v>
      </c>
      <c r="G1550">
        <v>148</v>
      </c>
      <c r="H1550">
        <v>1483635915.7</v>
      </c>
      <c r="I1550">
        <v>2</v>
      </c>
      <c r="J1550" t="s">
        <v>75</v>
      </c>
      <c r="K1550" t="s">
        <v>75</v>
      </c>
      <c r="L1550" t="s">
        <v>77</v>
      </c>
    </row>
    <row r="1551" spans="1:12" x14ac:dyDescent="0.25">
      <c r="A1551" t="s">
        <v>57</v>
      </c>
      <c r="B1551">
        <v>24</v>
      </c>
      <c r="C1551" t="b">
        <v>1</v>
      </c>
      <c r="D1551">
        <v>1483635915.7</v>
      </c>
      <c r="E1551">
        <v>24</v>
      </c>
      <c r="F1551">
        <v>0.86399984359699999</v>
      </c>
      <c r="G1551">
        <v>149</v>
      </c>
      <c r="H1551">
        <v>1483635916.5599999</v>
      </c>
      <c r="I1551">
        <v>2</v>
      </c>
      <c r="J1551" t="s">
        <v>75</v>
      </c>
      <c r="K1551" t="s">
        <v>75</v>
      </c>
      <c r="L1551" t="s">
        <v>77</v>
      </c>
    </row>
    <row r="1552" spans="1:12" x14ac:dyDescent="0.25">
      <c r="A1552" t="s">
        <v>59</v>
      </c>
      <c r="B1552">
        <v>16</v>
      </c>
      <c r="C1552" t="b">
        <v>1</v>
      </c>
      <c r="D1552">
        <v>1483635916.5599999</v>
      </c>
      <c r="E1552">
        <v>16</v>
      </c>
      <c r="F1552">
        <v>0.54500007629400005</v>
      </c>
      <c r="G1552">
        <v>150</v>
      </c>
      <c r="H1552">
        <v>1483635917.1099999</v>
      </c>
      <c r="I1552">
        <v>2</v>
      </c>
      <c r="J1552" t="s">
        <v>75</v>
      </c>
      <c r="K1552" t="s">
        <v>75</v>
      </c>
      <c r="L1552" t="s">
        <v>77</v>
      </c>
    </row>
    <row r="1553" spans="1:12" x14ac:dyDescent="0.25">
      <c r="A1553" t="s">
        <v>59</v>
      </c>
      <c r="B1553">
        <v>32</v>
      </c>
      <c r="C1553" t="b">
        <v>1</v>
      </c>
      <c r="D1553">
        <v>1483635917.1099999</v>
      </c>
      <c r="E1553">
        <v>32</v>
      </c>
      <c r="F1553">
        <v>1.04500007629</v>
      </c>
      <c r="G1553">
        <v>151</v>
      </c>
      <c r="H1553">
        <v>1483635918.1500001</v>
      </c>
      <c r="I1553">
        <v>2</v>
      </c>
      <c r="J1553" t="s">
        <v>75</v>
      </c>
      <c r="K1553" t="s">
        <v>75</v>
      </c>
      <c r="L1553" t="s">
        <v>77</v>
      </c>
    </row>
    <row r="1554" spans="1:12" x14ac:dyDescent="0.25">
      <c r="A1554" t="s">
        <v>59</v>
      </c>
      <c r="B1554">
        <v>13</v>
      </c>
      <c r="C1554" t="b">
        <v>1</v>
      </c>
      <c r="D1554">
        <v>1483635918.1500001</v>
      </c>
      <c r="E1554">
        <v>13</v>
      </c>
      <c r="F1554">
        <v>0.42999982833900002</v>
      </c>
      <c r="G1554">
        <v>152</v>
      </c>
      <c r="H1554">
        <v>1483635918.5799999</v>
      </c>
      <c r="I1554">
        <v>1</v>
      </c>
      <c r="J1554" t="s">
        <v>75</v>
      </c>
      <c r="K1554" t="s">
        <v>75</v>
      </c>
      <c r="L1554" t="s">
        <v>77</v>
      </c>
    </row>
    <row r="1555" spans="1:12" x14ac:dyDescent="0.25">
      <c r="A1555" t="s">
        <v>59</v>
      </c>
      <c r="B1555">
        <v>21</v>
      </c>
      <c r="C1555" t="b">
        <v>1</v>
      </c>
      <c r="D1555">
        <v>1483635918.5799999</v>
      </c>
      <c r="E1555">
        <v>21</v>
      </c>
      <c r="F1555">
        <v>0.61500000953699996</v>
      </c>
      <c r="G1555">
        <v>153</v>
      </c>
      <c r="H1555">
        <v>1483635919.1900001</v>
      </c>
      <c r="I1555">
        <v>1</v>
      </c>
      <c r="J1555" t="s">
        <v>75</v>
      </c>
      <c r="K1555" t="s">
        <v>75</v>
      </c>
      <c r="L1555" t="s">
        <v>77</v>
      </c>
    </row>
    <row r="1556" spans="1:12" x14ac:dyDescent="0.25">
      <c r="A1556" t="s">
        <v>59</v>
      </c>
      <c r="B1556">
        <v>28</v>
      </c>
      <c r="C1556" t="b">
        <v>1</v>
      </c>
      <c r="D1556">
        <v>1483635919.1900001</v>
      </c>
      <c r="E1556">
        <v>28</v>
      </c>
      <c r="F1556">
        <v>0.89499998092699995</v>
      </c>
      <c r="G1556">
        <v>154</v>
      </c>
      <c r="H1556">
        <v>1483635920.0899999</v>
      </c>
      <c r="I1556">
        <v>2</v>
      </c>
      <c r="J1556" t="s">
        <v>75</v>
      </c>
      <c r="K1556" t="s">
        <v>75</v>
      </c>
      <c r="L1556" t="s">
        <v>77</v>
      </c>
    </row>
    <row r="1557" spans="1:12" x14ac:dyDescent="0.25">
      <c r="A1557" t="s">
        <v>57</v>
      </c>
      <c r="B1557">
        <v>29</v>
      </c>
      <c r="C1557" t="b">
        <v>1</v>
      </c>
      <c r="D1557">
        <v>1483635920.0899999</v>
      </c>
      <c r="E1557">
        <v>29</v>
      </c>
      <c r="F1557">
        <v>1.05400013924</v>
      </c>
      <c r="G1557">
        <v>155</v>
      </c>
      <c r="H1557">
        <v>1483635921.1400001</v>
      </c>
      <c r="I1557">
        <v>1</v>
      </c>
      <c r="J1557" t="s">
        <v>75</v>
      </c>
      <c r="K1557" t="s">
        <v>75</v>
      </c>
      <c r="L1557" t="s">
        <v>77</v>
      </c>
    </row>
    <row r="1558" spans="1:12" x14ac:dyDescent="0.25">
      <c r="A1558" t="s">
        <v>57</v>
      </c>
      <c r="B1558">
        <v>46</v>
      </c>
      <c r="C1558" t="b">
        <v>1</v>
      </c>
      <c r="D1558">
        <v>1483635921.1400001</v>
      </c>
      <c r="E1558">
        <v>46</v>
      </c>
      <c r="F1558">
        <v>1.4830000400500001</v>
      </c>
      <c r="G1558">
        <v>156</v>
      </c>
      <c r="H1558">
        <v>1483635922.6300001</v>
      </c>
      <c r="I1558">
        <v>2</v>
      </c>
      <c r="J1558" t="s">
        <v>75</v>
      </c>
      <c r="K1558" t="s">
        <v>75</v>
      </c>
      <c r="L1558" t="s">
        <v>77</v>
      </c>
    </row>
    <row r="1559" spans="1:12" x14ac:dyDescent="0.25">
      <c r="A1559" t="s">
        <v>59</v>
      </c>
      <c r="B1559">
        <v>44</v>
      </c>
      <c r="C1559" t="b">
        <v>1</v>
      </c>
      <c r="D1559">
        <v>1483635922.6300001</v>
      </c>
      <c r="E1559">
        <v>44</v>
      </c>
      <c r="F1559">
        <v>1.55799984932</v>
      </c>
      <c r="G1559">
        <v>157</v>
      </c>
      <c r="H1559">
        <v>1483635924.1800001</v>
      </c>
      <c r="I1559">
        <v>2</v>
      </c>
      <c r="J1559" t="s">
        <v>75</v>
      </c>
      <c r="K1559" t="s">
        <v>75</v>
      </c>
      <c r="L1559" t="s">
        <v>77</v>
      </c>
    </row>
    <row r="1560" spans="1:12" x14ac:dyDescent="0.25">
      <c r="A1560" t="s">
        <v>59</v>
      </c>
      <c r="B1560">
        <v>15</v>
      </c>
      <c r="C1560" t="b">
        <v>1</v>
      </c>
      <c r="D1560">
        <v>1483635924.1800001</v>
      </c>
      <c r="E1560">
        <v>15</v>
      </c>
      <c r="F1560">
        <v>0.54500007629400005</v>
      </c>
      <c r="G1560">
        <v>158</v>
      </c>
      <c r="H1560">
        <v>1483635924.73</v>
      </c>
      <c r="I1560">
        <v>1</v>
      </c>
      <c r="J1560" t="s">
        <v>75</v>
      </c>
      <c r="K1560" t="s">
        <v>75</v>
      </c>
      <c r="L1560" t="s">
        <v>77</v>
      </c>
    </row>
    <row r="1561" spans="1:12" x14ac:dyDescent="0.25">
      <c r="A1561" t="s">
        <v>57</v>
      </c>
      <c r="B1561">
        <v>15</v>
      </c>
      <c r="C1561" t="b">
        <v>1</v>
      </c>
      <c r="D1561">
        <v>1483635924.73</v>
      </c>
      <c r="E1561">
        <v>15</v>
      </c>
      <c r="F1561">
        <v>0.50099992752099998</v>
      </c>
      <c r="G1561">
        <v>159</v>
      </c>
      <c r="H1561">
        <v>1483635925.23</v>
      </c>
      <c r="I1561">
        <v>1</v>
      </c>
      <c r="J1561" t="s">
        <v>75</v>
      </c>
      <c r="K1561" t="s">
        <v>75</v>
      </c>
      <c r="L1561" t="s">
        <v>77</v>
      </c>
    </row>
    <row r="1562" spans="1:12" x14ac:dyDescent="0.25">
      <c r="A1562" t="s">
        <v>59</v>
      </c>
      <c r="B1562">
        <v>12</v>
      </c>
      <c r="C1562" t="b">
        <v>1</v>
      </c>
      <c r="D1562">
        <v>1483635925.23</v>
      </c>
      <c r="E1562">
        <v>12</v>
      </c>
      <c r="F1562">
        <v>0.38100004196199999</v>
      </c>
      <c r="G1562">
        <v>160</v>
      </c>
      <c r="H1562">
        <v>1483635925.6099999</v>
      </c>
      <c r="I1562">
        <v>2</v>
      </c>
      <c r="J1562" t="s">
        <v>75</v>
      </c>
      <c r="K1562" t="s">
        <v>75</v>
      </c>
      <c r="L1562" t="s">
        <v>77</v>
      </c>
    </row>
    <row r="1563" spans="1:12" x14ac:dyDescent="0.25">
      <c r="A1563" t="s">
        <v>57</v>
      </c>
      <c r="B1563">
        <v>24</v>
      </c>
      <c r="C1563" t="b">
        <v>1</v>
      </c>
      <c r="D1563">
        <v>1483635925.6099999</v>
      </c>
      <c r="E1563">
        <v>24</v>
      </c>
      <c r="F1563">
        <v>0.72699999809299998</v>
      </c>
      <c r="G1563">
        <v>161</v>
      </c>
      <c r="H1563">
        <v>1483635926.3399999</v>
      </c>
      <c r="I1563">
        <v>2</v>
      </c>
      <c r="J1563" t="s">
        <v>75</v>
      </c>
      <c r="K1563" t="s">
        <v>75</v>
      </c>
      <c r="L1563" t="s">
        <v>77</v>
      </c>
    </row>
    <row r="1564" spans="1:12" x14ac:dyDescent="0.25">
      <c r="A1564" t="s">
        <v>59</v>
      </c>
      <c r="B1564">
        <v>15</v>
      </c>
      <c r="C1564" t="b">
        <v>1</v>
      </c>
      <c r="D1564">
        <v>1483635926.3399999</v>
      </c>
      <c r="E1564">
        <v>15</v>
      </c>
      <c r="F1564">
        <v>0.44600009918200001</v>
      </c>
      <c r="G1564">
        <v>162</v>
      </c>
      <c r="H1564">
        <v>1483635926.79</v>
      </c>
      <c r="I1564">
        <v>1</v>
      </c>
      <c r="J1564" t="s">
        <v>75</v>
      </c>
      <c r="K1564" t="s">
        <v>75</v>
      </c>
      <c r="L1564" t="s">
        <v>77</v>
      </c>
    </row>
    <row r="1565" spans="1:12" x14ac:dyDescent="0.25">
      <c r="A1565" t="s">
        <v>59</v>
      </c>
      <c r="B1565">
        <v>58</v>
      </c>
      <c r="C1565" t="b">
        <v>1</v>
      </c>
      <c r="D1565">
        <v>1483635926.79</v>
      </c>
      <c r="E1565">
        <v>58</v>
      </c>
      <c r="F1565">
        <v>1.57099986076</v>
      </c>
      <c r="G1565">
        <v>163</v>
      </c>
      <c r="H1565">
        <v>1483635928.3599999</v>
      </c>
      <c r="I1565">
        <v>2</v>
      </c>
      <c r="J1565" t="s">
        <v>75</v>
      </c>
      <c r="K1565" t="s">
        <v>75</v>
      </c>
      <c r="L1565" t="s">
        <v>77</v>
      </c>
    </row>
    <row r="1566" spans="1:12" x14ac:dyDescent="0.25">
      <c r="A1566" t="s">
        <v>60</v>
      </c>
      <c r="B1566">
        <v>24</v>
      </c>
      <c r="C1566" t="b">
        <v>1</v>
      </c>
      <c r="D1566">
        <v>1483635928.3599999</v>
      </c>
      <c r="E1566">
        <v>24</v>
      </c>
      <c r="F1566">
        <v>0.85400009155300005</v>
      </c>
      <c r="G1566">
        <v>164</v>
      </c>
      <c r="H1566">
        <v>1483635929.21</v>
      </c>
      <c r="I1566">
        <v>2</v>
      </c>
      <c r="J1566" t="s">
        <v>75</v>
      </c>
      <c r="K1566" t="s">
        <v>75</v>
      </c>
      <c r="L1566" t="s">
        <v>77</v>
      </c>
    </row>
    <row r="1567" spans="1:12" x14ac:dyDescent="0.25">
      <c r="A1567" t="s">
        <v>60</v>
      </c>
      <c r="B1567">
        <v>28</v>
      </c>
      <c r="C1567" t="b">
        <v>1</v>
      </c>
      <c r="D1567">
        <v>1483635929.21</v>
      </c>
      <c r="E1567">
        <v>28</v>
      </c>
      <c r="F1567">
        <v>0.93899989128100003</v>
      </c>
      <c r="G1567">
        <v>165</v>
      </c>
      <c r="H1567">
        <v>1483635930.1500001</v>
      </c>
      <c r="I1567">
        <v>2</v>
      </c>
      <c r="J1567" t="s">
        <v>75</v>
      </c>
      <c r="K1567" t="s">
        <v>75</v>
      </c>
      <c r="L1567" t="s">
        <v>77</v>
      </c>
    </row>
    <row r="1568" spans="1:12" x14ac:dyDescent="0.25">
      <c r="A1568" t="s">
        <v>58</v>
      </c>
      <c r="B1568">
        <v>28</v>
      </c>
      <c r="C1568" t="b">
        <v>1</v>
      </c>
      <c r="D1568">
        <v>1483635930.1500001</v>
      </c>
      <c r="E1568">
        <v>28</v>
      </c>
      <c r="F1568">
        <v>0.89199995994600001</v>
      </c>
      <c r="G1568">
        <v>166</v>
      </c>
      <c r="H1568">
        <v>1483635931.04</v>
      </c>
      <c r="I1568">
        <v>2</v>
      </c>
      <c r="J1568" t="s">
        <v>75</v>
      </c>
      <c r="K1568" t="s">
        <v>75</v>
      </c>
      <c r="L1568" t="s">
        <v>77</v>
      </c>
    </row>
    <row r="1569" spans="1:12" x14ac:dyDescent="0.25">
      <c r="A1569" t="s">
        <v>57</v>
      </c>
      <c r="B1569">
        <v>24</v>
      </c>
      <c r="C1569" t="b">
        <v>1</v>
      </c>
      <c r="D1569">
        <v>1483635931.04</v>
      </c>
      <c r="E1569">
        <v>24</v>
      </c>
      <c r="F1569">
        <v>0.65400004386900001</v>
      </c>
      <c r="G1569">
        <v>167</v>
      </c>
      <c r="H1569">
        <v>1483635931.6900001</v>
      </c>
      <c r="I1569">
        <v>2</v>
      </c>
      <c r="J1569" t="s">
        <v>75</v>
      </c>
      <c r="K1569" t="s">
        <v>75</v>
      </c>
      <c r="L1569" t="s">
        <v>77</v>
      </c>
    </row>
    <row r="1570" spans="1:12" x14ac:dyDescent="0.25">
      <c r="A1570" t="s">
        <v>57</v>
      </c>
      <c r="B1570">
        <v>21</v>
      </c>
      <c r="C1570" t="b">
        <v>1</v>
      </c>
      <c r="D1570">
        <v>1483635931.6900001</v>
      </c>
      <c r="E1570">
        <v>21</v>
      </c>
      <c r="F1570">
        <v>0.69500017166100003</v>
      </c>
      <c r="G1570">
        <v>168</v>
      </c>
      <c r="H1570">
        <v>1483635932.3900001</v>
      </c>
      <c r="I1570">
        <v>1</v>
      </c>
      <c r="J1570" t="s">
        <v>75</v>
      </c>
      <c r="K1570" t="s">
        <v>75</v>
      </c>
      <c r="L1570" t="s">
        <v>77</v>
      </c>
    </row>
    <row r="1571" spans="1:12" x14ac:dyDescent="0.25">
      <c r="A1571" t="s">
        <v>59</v>
      </c>
      <c r="B1571">
        <v>16</v>
      </c>
      <c r="C1571" t="b">
        <v>1</v>
      </c>
      <c r="D1571">
        <v>1483635932.3900001</v>
      </c>
      <c r="E1571">
        <v>16</v>
      </c>
      <c r="F1571">
        <v>0.53999996185300003</v>
      </c>
      <c r="G1571">
        <v>169</v>
      </c>
      <c r="H1571">
        <v>1483635932.9300001</v>
      </c>
      <c r="I1571">
        <v>2</v>
      </c>
      <c r="J1571" t="s">
        <v>75</v>
      </c>
      <c r="K1571" t="s">
        <v>75</v>
      </c>
      <c r="L1571" t="s">
        <v>77</v>
      </c>
    </row>
    <row r="1572" spans="1:12" x14ac:dyDescent="0.25">
      <c r="A1572" t="s">
        <v>59</v>
      </c>
      <c r="B1572">
        <v>24</v>
      </c>
      <c r="C1572" t="b">
        <v>1</v>
      </c>
      <c r="D1572">
        <v>1483635932.9300001</v>
      </c>
      <c r="E1572">
        <v>24</v>
      </c>
      <c r="F1572">
        <v>0.79900002479599996</v>
      </c>
      <c r="G1572">
        <v>170</v>
      </c>
      <c r="H1572">
        <v>1483635933.73</v>
      </c>
      <c r="I1572">
        <v>2</v>
      </c>
      <c r="J1572" t="s">
        <v>75</v>
      </c>
      <c r="K1572" t="s">
        <v>75</v>
      </c>
      <c r="L1572" t="s">
        <v>77</v>
      </c>
    </row>
    <row r="1573" spans="1:12" x14ac:dyDescent="0.25">
      <c r="A1573" t="s">
        <v>58</v>
      </c>
      <c r="B1573">
        <v>18</v>
      </c>
      <c r="C1573" t="b">
        <v>1</v>
      </c>
      <c r="D1573">
        <v>1483635933.73</v>
      </c>
      <c r="E1573">
        <v>18</v>
      </c>
      <c r="F1573">
        <v>0.53999996185300003</v>
      </c>
      <c r="G1573">
        <v>171</v>
      </c>
      <c r="H1573">
        <v>1483635934.27</v>
      </c>
      <c r="I1573">
        <v>2</v>
      </c>
      <c r="J1573" t="s">
        <v>75</v>
      </c>
      <c r="K1573" t="s">
        <v>75</v>
      </c>
      <c r="L1573" t="s">
        <v>77</v>
      </c>
    </row>
    <row r="1574" spans="1:12" x14ac:dyDescent="0.25">
      <c r="A1574" t="s">
        <v>57</v>
      </c>
      <c r="B1574">
        <v>34</v>
      </c>
      <c r="C1574" t="b">
        <v>1</v>
      </c>
      <c r="D1574">
        <v>1483635934.27</v>
      </c>
      <c r="E1574">
        <v>34</v>
      </c>
      <c r="F1574">
        <v>1.1929998397799999</v>
      </c>
      <c r="G1574">
        <v>172</v>
      </c>
      <c r="H1574">
        <v>1483635935.46</v>
      </c>
      <c r="I1574">
        <v>2</v>
      </c>
      <c r="J1574" t="s">
        <v>75</v>
      </c>
      <c r="K1574" t="s">
        <v>75</v>
      </c>
      <c r="L1574" t="s">
        <v>77</v>
      </c>
    </row>
    <row r="1575" spans="1:12" x14ac:dyDescent="0.25">
      <c r="A1575" t="s">
        <v>59</v>
      </c>
      <c r="B1575">
        <v>27</v>
      </c>
      <c r="C1575" t="b">
        <v>1</v>
      </c>
      <c r="D1575">
        <v>1483635935.46</v>
      </c>
      <c r="E1575">
        <v>27</v>
      </c>
      <c r="F1575">
        <v>0.79600000381500002</v>
      </c>
      <c r="G1575">
        <v>173</v>
      </c>
      <c r="H1575">
        <v>1483635936.26</v>
      </c>
      <c r="I1575">
        <v>1</v>
      </c>
      <c r="J1575" t="s">
        <v>75</v>
      </c>
      <c r="K1575" t="s">
        <v>75</v>
      </c>
      <c r="L1575" t="s">
        <v>77</v>
      </c>
    </row>
    <row r="1576" spans="1:12" x14ac:dyDescent="0.25">
      <c r="A1576" t="s">
        <v>60</v>
      </c>
      <c r="B1576">
        <v>24</v>
      </c>
      <c r="C1576" t="b">
        <v>1</v>
      </c>
      <c r="D1576">
        <v>1483635936.26</v>
      </c>
      <c r="E1576">
        <v>24</v>
      </c>
      <c r="F1576">
        <v>0.69300007820099996</v>
      </c>
      <c r="G1576">
        <v>174</v>
      </c>
      <c r="H1576">
        <v>1483635936.95</v>
      </c>
      <c r="I1576">
        <v>2</v>
      </c>
      <c r="J1576" t="s">
        <v>75</v>
      </c>
      <c r="K1576" t="s">
        <v>75</v>
      </c>
      <c r="L1576" t="s">
        <v>77</v>
      </c>
    </row>
    <row r="1577" spans="1:12" x14ac:dyDescent="0.25">
      <c r="A1577" t="s">
        <v>57</v>
      </c>
      <c r="B1577">
        <v>41</v>
      </c>
      <c r="C1577" t="b">
        <v>1</v>
      </c>
      <c r="D1577">
        <v>1483635936.95</v>
      </c>
      <c r="E1577">
        <v>41</v>
      </c>
      <c r="F1577">
        <v>1.30599999428</v>
      </c>
      <c r="G1577">
        <v>175</v>
      </c>
      <c r="H1577">
        <v>1483635938.26</v>
      </c>
      <c r="I1577">
        <v>1</v>
      </c>
      <c r="J1577" t="s">
        <v>75</v>
      </c>
      <c r="K1577" t="s">
        <v>75</v>
      </c>
      <c r="L1577" t="s">
        <v>77</v>
      </c>
    </row>
    <row r="1578" spans="1:12" x14ac:dyDescent="0.25">
      <c r="A1578" t="s">
        <v>59</v>
      </c>
      <c r="B1578">
        <v>24</v>
      </c>
      <c r="C1578" t="b">
        <v>1</v>
      </c>
      <c r="D1578">
        <v>1483635938.26</v>
      </c>
      <c r="E1578">
        <v>24</v>
      </c>
      <c r="F1578">
        <v>0.77500009536699999</v>
      </c>
      <c r="G1578">
        <v>176</v>
      </c>
      <c r="H1578">
        <v>1483635939.03</v>
      </c>
      <c r="I1578">
        <v>2</v>
      </c>
      <c r="J1578" t="s">
        <v>75</v>
      </c>
      <c r="K1578" t="s">
        <v>75</v>
      </c>
      <c r="L1578" t="s">
        <v>77</v>
      </c>
    </row>
    <row r="1579" spans="1:12" x14ac:dyDescent="0.25">
      <c r="A1579" t="s">
        <v>58</v>
      </c>
      <c r="B1579">
        <v>11</v>
      </c>
      <c r="C1579" t="b">
        <v>1</v>
      </c>
      <c r="D1579">
        <v>1483635939.03</v>
      </c>
      <c r="E1579">
        <v>11</v>
      </c>
      <c r="F1579">
        <v>0.375</v>
      </c>
      <c r="G1579">
        <v>177</v>
      </c>
      <c r="H1579">
        <v>1483635939.4100001</v>
      </c>
      <c r="I1579">
        <v>1</v>
      </c>
      <c r="J1579" t="s">
        <v>75</v>
      </c>
      <c r="K1579" t="s">
        <v>75</v>
      </c>
      <c r="L1579" t="s">
        <v>77</v>
      </c>
    </row>
    <row r="1580" spans="1:12" x14ac:dyDescent="0.25">
      <c r="A1580" t="s">
        <v>59</v>
      </c>
      <c r="B1580">
        <v>16</v>
      </c>
      <c r="C1580" t="b">
        <v>1</v>
      </c>
      <c r="D1580">
        <v>1483635939.4100001</v>
      </c>
      <c r="E1580">
        <v>16</v>
      </c>
      <c r="F1580">
        <v>0.487999916077</v>
      </c>
      <c r="G1580">
        <v>178</v>
      </c>
      <c r="H1580">
        <v>1483635939.8900001</v>
      </c>
      <c r="I1580">
        <v>2</v>
      </c>
      <c r="J1580" t="s">
        <v>75</v>
      </c>
      <c r="K1580" t="s">
        <v>75</v>
      </c>
      <c r="L1580" t="s">
        <v>77</v>
      </c>
    </row>
    <row r="1581" spans="1:12" x14ac:dyDescent="0.25">
      <c r="A1581" t="s">
        <v>58</v>
      </c>
      <c r="B1581">
        <v>29</v>
      </c>
      <c r="C1581" t="b">
        <v>1</v>
      </c>
      <c r="D1581">
        <v>1483635939.8900001</v>
      </c>
      <c r="E1581">
        <v>29</v>
      </c>
      <c r="F1581">
        <v>1.0840001106299999</v>
      </c>
      <c r="G1581">
        <v>179</v>
      </c>
      <c r="H1581">
        <v>1483635940.98</v>
      </c>
      <c r="I1581">
        <v>1</v>
      </c>
      <c r="J1581" t="s">
        <v>75</v>
      </c>
      <c r="K1581" t="s">
        <v>75</v>
      </c>
      <c r="L1581" t="s">
        <v>77</v>
      </c>
    </row>
    <row r="1582" spans="1:12" x14ac:dyDescent="0.25">
      <c r="A1582" t="s">
        <v>58</v>
      </c>
      <c r="B1582">
        <v>25</v>
      </c>
      <c r="C1582" t="b">
        <v>1</v>
      </c>
      <c r="D1582">
        <v>1483635940.98</v>
      </c>
      <c r="E1582">
        <v>25</v>
      </c>
      <c r="F1582">
        <v>0.88499999046300004</v>
      </c>
      <c r="G1582">
        <v>180</v>
      </c>
      <c r="H1582">
        <v>1483635941.8599999</v>
      </c>
      <c r="I1582">
        <v>1</v>
      </c>
      <c r="J1582" t="s">
        <v>75</v>
      </c>
      <c r="K1582" t="s">
        <v>75</v>
      </c>
      <c r="L1582" t="s">
        <v>77</v>
      </c>
    </row>
    <row r="1583" spans="1:12" x14ac:dyDescent="0.25">
      <c r="A1583" t="s">
        <v>57</v>
      </c>
      <c r="B1583">
        <v>14</v>
      </c>
      <c r="C1583" t="b">
        <v>1</v>
      </c>
      <c r="D1583">
        <v>1483635941.8599999</v>
      </c>
      <c r="E1583">
        <v>14</v>
      </c>
      <c r="F1583">
        <v>0.47599983215300001</v>
      </c>
      <c r="G1583">
        <v>181</v>
      </c>
      <c r="H1583">
        <v>1483635942.3399999</v>
      </c>
      <c r="I1583">
        <v>2</v>
      </c>
      <c r="J1583" t="s">
        <v>75</v>
      </c>
      <c r="K1583" t="s">
        <v>75</v>
      </c>
      <c r="L1583" t="s">
        <v>77</v>
      </c>
    </row>
    <row r="1584" spans="1:12" x14ac:dyDescent="0.25">
      <c r="A1584" t="s">
        <v>58</v>
      </c>
      <c r="B1584">
        <v>36</v>
      </c>
      <c r="C1584" t="b">
        <v>1</v>
      </c>
      <c r="D1584">
        <v>1483635942.3399999</v>
      </c>
      <c r="E1584">
        <v>36</v>
      </c>
      <c r="F1584">
        <v>1.0550000667599999</v>
      </c>
      <c r="G1584">
        <v>182</v>
      </c>
      <c r="H1584">
        <v>1483635943.3900001</v>
      </c>
      <c r="I1584">
        <v>2</v>
      </c>
      <c r="J1584" t="s">
        <v>75</v>
      </c>
      <c r="K1584" t="s">
        <v>75</v>
      </c>
      <c r="L1584" t="s">
        <v>77</v>
      </c>
    </row>
    <row r="1585" spans="1:12" x14ac:dyDescent="0.25">
      <c r="A1585" t="s">
        <v>57</v>
      </c>
      <c r="B1585">
        <v>24</v>
      </c>
      <c r="C1585" t="b">
        <v>1</v>
      </c>
      <c r="D1585">
        <v>1483635943.3900001</v>
      </c>
      <c r="E1585">
        <v>24</v>
      </c>
      <c r="F1585">
        <v>0.74500012397799997</v>
      </c>
      <c r="G1585">
        <v>183</v>
      </c>
      <c r="H1585">
        <v>1483635944.1400001</v>
      </c>
      <c r="I1585">
        <v>2</v>
      </c>
      <c r="J1585" t="s">
        <v>75</v>
      </c>
      <c r="K1585" t="s">
        <v>75</v>
      </c>
      <c r="L1585" t="s">
        <v>77</v>
      </c>
    </row>
    <row r="1586" spans="1:12" x14ac:dyDescent="0.25">
      <c r="A1586" t="s">
        <v>57</v>
      </c>
      <c r="B1586">
        <v>21</v>
      </c>
      <c r="C1586" t="b">
        <v>1</v>
      </c>
      <c r="D1586">
        <v>1483635944.1400001</v>
      </c>
      <c r="E1586">
        <v>21</v>
      </c>
      <c r="F1586">
        <v>0.68499994277999998</v>
      </c>
      <c r="G1586">
        <v>184</v>
      </c>
      <c r="H1586">
        <v>1483635944.8299999</v>
      </c>
      <c r="I1586">
        <v>1</v>
      </c>
      <c r="J1586" t="s">
        <v>75</v>
      </c>
      <c r="K1586" t="s">
        <v>75</v>
      </c>
      <c r="L1586" t="s">
        <v>77</v>
      </c>
    </row>
    <row r="1587" spans="1:12" x14ac:dyDescent="0.25">
      <c r="A1587" t="s">
        <v>59</v>
      </c>
      <c r="B1587">
        <v>56</v>
      </c>
      <c r="C1587" t="b">
        <v>1</v>
      </c>
      <c r="D1587">
        <v>1483635944.8299999</v>
      </c>
      <c r="E1587">
        <v>56</v>
      </c>
      <c r="F1587">
        <v>1.5449998378800001</v>
      </c>
      <c r="G1587">
        <v>185</v>
      </c>
      <c r="H1587">
        <v>1483635946.3699999</v>
      </c>
      <c r="I1587">
        <v>2</v>
      </c>
      <c r="J1587" t="s">
        <v>75</v>
      </c>
      <c r="K1587" t="s">
        <v>75</v>
      </c>
      <c r="L1587" t="s">
        <v>77</v>
      </c>
    </row>
    <row r="1588" spans="1:12" x14ac:dyDescent="0.25">
      <c r="A1588" t="s">
        <v>59</v>
      </c>
      <c r="B1588">
        <v>45</v>
      </c>
      <c r="C1588" t="b">
        <v>1</v>
      </c>
      <c r="D1588">
        <v>1483635946.3699999</v>
      </c>
      <c r="E1588">
        <v>45</v>
      </c>
      <c r="F1588">
        <v>1.35100007057</v>
      </c>
      <c r="G1588">
        <v>186</v>
      </c>
      <c r="H1588">
        <v>1483635947.72</v>
      </c>
      <c r="I1588">
        <v>1</v>
      </c>
      <c r="J1588" t="s">
        <v>75</v>
      </c>
      <c r="K1588" t="s">
        <v>75</v>
      </c>
      <c r="L1588" t="s">
        <v>77</v>
      </c>
    </row>
    <row r="1589" spans="1:12" x14ac:dyDescent="0.25">
      <c r="A1589" t="s">
        <v>57</v>
      </c>
      <c r="B1589">
        <v>32</v>
      </c>
      <c r="C1589" t="b">
        <v>1</v>
      </c>
      <c r="D1589">
        <v>1483635947.72</v>
      </c>
      <c r="E1589">
        <v>32</v>
      </c>
      <c r="F1589">
        <v>1.03600001335</v>
      </c>
      <c r="G1589">
        <v>187</v>
      </c>
      <c r="H1589">
        <v>1483635948.76</v>
      </c>
      <c r="I1589">
        <v>2</v>
      </c>
      <c r="J1589" t="s">
        <v>75</v>
      </c>
      <c r="K1589" t="s">
        <v>75</v>
      </c>
      <c r="L1589" t="s">
        <v>77</v>
      </c>
    </row>
    <row r="1590" spans="1:12" x14ac:dyDescent="0.25">
      <c r="A1590" t="s">
        <v>57</v>
      </c>
      <c r="B1590">
        <v>27</v>
      </c>
      <c r="C1590" t="b">
        <v>1</v>
      </c>
      <c r="D1590">
        <v>1483635948.76</v>
      </c>
      <c r="E1590">
        <v>27</v>
      </c>
      <c r="F1590">
        <v>0.83400011062599999</v>
      </c>
      <c r="G1590">
        <v>188</v>
      </c>
      <c r="H1590">
        <v>1483635949.5899999</v>
      </c>
      <c r="I1590">
        <v>1</v>
      </c>
      <c r="J1590" t="s">
        <v>75</v>
      </c>
      <c r="K1590" t="s">
        <v>75</v>
      </c>
      <c r="L1590" t="s">
        <v>77</v>
      </c>
    </row>
    <row r="1591" spans="1:12" x14ac:dyDescent="0.25">
      <c r="A1591" t="s">
        <v>58</v>
      </c>
      <c r="B1591">
        <v>22</v>
      </c>
      <c r="C1591" t="b">
        <v>1</v>
      </c>
      <c r="D1591">
        <v>1483635949.5899999</v>
      </c>
      <c r="E1591">
        <v>22</v>
      </c>
      <c r="F1591">
        <v>0.69799995422399996</v>
      </c>
      <c r="G1591">
        <v>189</v>
      </c>
      <c r="H1591">
        <v>1483635950.29</v>
      </c>
      <c r="I1591">
        <v>2</v>
      </c>
      <c r="J1591" t="s">
        <v>75</v>
      </c>
      <c r="K1591" t="s">
        <v>75</v>
      </c>
      <c r="L1591" t="s">
        <v>77</v>
      </c>
    </row>
    <row r="1592" spans="1:12" x14ac:dyDescent="0.25">
      <c r="A1592" t="s">
        <v>61</v>
      </c>
      <c r="B1592" t="s">
        <v>61</v>
      </c>
      <c r="C1592" t="b">
        <v>0</v>
      </c>
      <c r="D1592">
        <v>1483635950.29</v>
      </c>
      <c r="E1592">
        <v>64</v>
      </c>
      <c r="F1592">
        <v>1.3740000724799999</v>
      </c>
      <c r="G1592">
        <v>190</v>
      </c>
      <c r="H1592">
        <v>1483635951.6600001</v>
      </c>
      <c r="I1592" t="s">
        <v>61</v>
      </c>
      <c r="J1592" t="s">
        <v>75</v>
      </c>
      <c r="K1592" t="s">
        <v>75</v>
      </c>
      <c r="L1592" t="s">
        <v>77</v>
      </c>
    </row>
    <row r="1593" spans="1:12" x14ac:dyDescent="0.25">
      <c r="A1593" t="s">
        <v>60</v>
      </c>
      <c r="B1593">
        <v>18</v>
      </c>
      <c r="C1593" t="b">
        <v>1</v>
      </c>
      <c r="D1593">
        <v>1483635951.6600001</v>
      </c>
      <c r="E1593">
        <v>18</v>
      </c>
      <c r="F1593">
        <v>0.582999944687</v>
      </c>
      <c r="G1593">
        <v>191</v>
      </c>
      <c r="H1593">
        <v>1483635952.25</v>
      </c>
      <c r="I1593">
        <v>2</v>
      </c>
      <c r="J1593" t="s">
        <v>75</v>
      </c>
      <c r="K1593" t="s">
        <v>75</v>
      </c>
      <c r="L1593" t="s">
        <v>77</v>
      </c>
    </row>
    <row r="1594" spans="1:12" x14ac:dyDescent="0.25">
      <c r="A1594" t="s">
        <v>59</v>
      </c>
      <c r="B1594">
        <v>7</v>
      </c>
      <c r="C1594" t="b">
        <v>1</v>
      </c>
      <c r="D1594">
        <v>1483635952.25</v>
      </c>
      <c r="E1594">
        <v>7</v>
      </c>
      <c r="F1594">
        <v>0.17799997329700001</v>
      </c>
      <c r="G1594">
        <v>192</v>
      </c>
      <c r="H1594">
        <v>1483635952.4200001</v>
      </c>
      <c r="I1594">
        <v>1</v>
      </c>
      <c r="J1594" t="s">
        <v>75</v>
      </c>
      <c r="K1594" t="s">
        <v>75</v>
      </c>
      <c r="L1594" t="s">
        <v>77</v>
      </c>
    </row>
    <row r="1595" spans="1:12" x14ac:dyDescent="0.25">
      <c r="A1595" t="s">
        <v>59</v>
      </c>
      <c r="B1595">
        <v>10</v>
      </c>
      <c r="C1595" t="b">
        <v>1</v>
      </c>
      <c r="D1595">
        <v>1483635952.4200001</v>
      </c>
      <c r="E1595">
        <v>10</v>
      </c>
      <c r="F1595">
        <v>0.27300000190700002</v>
      </c>
      <c r="G1595">
        <v>193</v>
      </c>
      <c r="H1595">
        <v>1483635952.7</v>
      </c>
      <c r="I1595">
        <v>2</v>
      </c>
      <c r="J1595" t="s">
        <v>75</v>
      </c>
      <c r="K1595" t="s">
        <v>75</v>
      </c>
      <c r="L1595" t="s">
        <v>77</v>
      </c>
    </row>
    <row r="1596" spans="1:12" x14ac:dyDescent="0.25">
      <c r="A1596" t="s">
        <v>57</v>
      </c>
      <c r="B1596">
        <v>30</v>
      </c>
      <c r="C1596" t="b">
        <v>1</v>
      </c>
      <c r="D1596">
        <v>1483635952.7</v>
      </c>
      <c r="E1596">
        <v>30</v>
      </c>
      <c r="F1596">
        <v>0.98399996757499997</v>
      </c>
      <c r="G1596">
        <v>194</v>
      </c>
      <c r="H1596">
        <v>1483635953.6800001</v>
      </c>
      <c r="I1596">
        <v>2</v>
      </c>
      <c r="J1596" t="s">
        <v>75</v>
      </c>
      <c r="K1596" t="s">
        <v>75</v>
      </c>
      <c r="L1596" t="s">
        <v>77</v>
      </c>
    </row>
    <row r="1597" spans="1:12" x14ac:dyDescent="0.25">
      <c r="A1597" t="s">
        <v>59</v>
      </c>
      <c r="B1597">
        <v>18</v>
      </c>
      <c r="C1597" t="b">
        <v>1</v>
      </c>
      <c r="D1597">
        <v>1483635953.6800001</v>
      </c>
      <c r="E1597">
        <v>18</v>
      </c>
      <c r="F1597">
        <v>0.542000055313</v>
      </c>
      <c r="G1597">
        <v>195</v>
      </c>
      <c r="H1597">
        <v>1483635954.22</v>
      </c>
      <c r="I1597">
        <v>2</v>
      </c>
      <c r="J1597" t="s">
        <v>75</v>
      </c>
      <c r="K1597" t="s">
        <v>75</v>
      </c>
      <c r="L1597" t="s">
        <v>77</v>
      </c>
    </row>
    <row r="1598" spans="1:12" x14ac:dyDescent="0.25">
      <c r="A1598" t="s">
        <v>58</v>
      </c>
      <c r="B1598">
        <v>42</v>
      </c>
      <c r="C1598" t="b">
        <v>1</v>
      </c>
      <c r="D1598">
        <v>1483635954.22</v>
      </c>
      <c r="E1598">
        <v>42</v>
      </c>
      <c r="F1598">
        <v>1.2379999160799999</v>
      </c>
      <c r="G1598">
        <v>196</v>
      </c>
      <c r="H1598">
        <v>1483635955.46</v>
      </c>
      <c r="I1598">
        <v>2</v>
      </c>
      <c r="J1598" t="s">
        <v>75</v>
      </c>
      <c r="K1598" t="s">
        <v>75</v>
      </c>
      <c r="L1598" t="s">
        <v>77</v>
      </c>
    </row>
    <row r="1599" spans="1:12" x14ac:dyDescent="0.25">
      <c r="A1599" t="s">
        <v>59</v>
      </c>
      <c r="B1599">
        <v>24</v>
      </c>
      <c r="C1599" t="b">
        <v>1</v>
      </c>
      <c r="D1599">
        <v>1483635955.46</v>
      </c>
      <c r="E1599">
        <v>24</v>
      </c>
      <c r="F1599">
        <v>0.79299998283399997</v>
      </c>
      <c r="G1599">
        <v>197</v>
      </c>
      <c r="H1599">
        <v>1483635956.25</v>
      </c>
      <c r="I1599">
        <v>2</v>
      </c>
      <c r="J1599" t="s">
        <v>75</v>
      </c>
      <c r="K1599" t="s">
        <v>75</v>
      </c>
      <c r="L1599" t="s">
        <v>77</v>
      </c>
    </row>
    <row r="1600" spans="1:12" x14ac:dyDescent="0.25">
      <c r="A1600" t="s">
        <v>59</v>
      </c>
      <c r="B1600">
        <v>43</v>
      </c>
      <c r="C1600" t="b">
        <v>1</v>
      </c>
      <c r="D1600">
        <v>1483635956.25</v>
      </c>
      <c r="E1600">
        <v>43</v>
      </c>
      <c r="F1600">
        <v>1.4590001106299999</v>
      </c>
      <c r="G1600">
        <v>198</v>
      </c>
      <c r="H1600">
        <v>1483635957.71</v>
      </c>
      <c r="I1600">
        <v>1</v>
      </c>
      <c r="J1600" t="s">
        <v>75</v>
      </c>
      <c r="K1600" t="s">
        <v>75</v>
      </c>
      <c r="L1600" t="s">
        <v>77</v>
      </c>
    </row>
    <row r="1601" spans="1:12" x14ac:dyDescent="0.25">
      <c r="A1601" t="s">
        <v>59</v>
      </c>
      <c r="B1601">
        <v>20</v>
      </c>
      <c r="C1601" t="b">
        <v>1</v>
      </c>
      <c r="D1601">
        <v>1483635957.71</v>
      </c>
      <c r="E1601">
        <v>20</v>
      </c>
      <c r="F1601">
        <v>0.68299984931900004</v>
      </c>
      <c r="G1601">
        <v>199</v>
      </c>
      <c r="H1601">
        <v>1483635958.4000001</v>
      </c>
      <c r="I1601">
        <v>2</v>
      </c>
      <c r="J1601" t="s">
        <v>75</v>
      </c>
      <c r="K1601" t="s">
        <v>75</v>
      </c>
      <c r="L1601" t="s">
        <v>77</v>
      </c>
    </row>
    <row r="1602" spans="1:12" x14ac:dyDescent="0.25">
      <c r="A1602" t="s">
        <v>57</v>
      </c>
      <c r="B1602">
        <v>22</v>
      </c>
      <c r="C1602" t="b">
        <v>1</v>
      </c>
      <c r="D1602">
        <v>1483635958.4000001</v>
      </c>
      <c r="E1602">
        <v>22</v>
      </c>
      <c r="F1602">
        <v>0.768000125885</v>
      </c>
      <c r="G1602">
        <v>200</v>
      </c>
      <c r="H1602">
        <v>1483635959.1600001</v>
      </c>
      <c r="I1602">
        <v>2</v>
      </c>
      <c r="J1602" t="s">
        <v>75</v>
      </c>
      <c r="K1602" t="s">
        <v>75</v>
      </c>
      <c r="L1602" t="s">
        <v>77</v>
      </c>
    </row>
    <row r="1603" spans="1:12" x14ac:dyDescent="0.25">
      <c r="A1603" t="s">
        <v>58</v>
      </c>
      <c r="B1603">
        <v>38</v>
      </c>
      <c r="C1603" t="b">
        <v>1</v>
      </c>
      <c r="D1603">
        <v>1483635959.1600001</v>
      </c>
      <c r="E1603">
        <v>38</v>
      </c>
      <c r="F1603">
        <v>1.29500007629</v>
      </c>
      <c r="G1603">
        <v>201</v>
      </c>
      <c r="H1603">
        <v>1483635960.46</v>
      </c>
      <c r="I1603">
        <v>2</v>
      </c>
      <c r="J1603" t="s">
        <v>75</v>
      </c>
      <c r="K1603" t="s">
        <v>75</v>
      </c>
      <c r="L1603" t="s">
        <v>77</v>
      </c>
    </row>
    <row r="1604" spans="1:12" x14ac:dyDescent="0.25">
      <c r="A1604" t="s">
        <v>57</v>
      </c>
      <c r="B1604">
        <v>21</v>
      </c>
      <c r="C1604" t="b">
        <v>1</v>
      </c>
      <c r="D1604">
        <v>1483635960.46</v>
      </c>
      <c r="E1604">
        <v>21</v>
      </c>
      <c r="F1604">
        <v>0.75099992752099998</v>
      </c>
      <c r="G1604">
        <v>202</v>
      </c>
      <c r="H1604">
        <v>1483635961.21</v>
      </c>
      <c r="I1604">
        <v>1</v>
      </c>
      <c r="J1604" t="s">
        <v>75</v>
      </c>
      <c r="K1604" t="s">
        <v>75</v>
      </c>
      <c r="L1604" t="s">
        <v>77</v>
      </c>
    </row>
    <row r="1605" spans="1:12" x14ac:dyDescent="0.25">
      <c r="A1605" t="s">
        <v>59</v>
      </c>
      <c r="B1605">
        <v>20</v>
      </c>
      <c r="C1605" t="b">
        <v>1</v>
      </c>
      <c r="D1605">
        <v>1483635961.21</v>
      </c>
      <c r="E1605">
        <v>20</v>
      </c>
      <c r="F1605">
        <v>0.62299990654000004</v>
      </c>
      <c r="G1605">
        <v>203</v>
      </c>
      <c r="H1605">
        <v>1483635961.8299999</v>
      </c>
      <c r="I1605">
        <v>2</v>
      </c>
      <c r="J1605" t="s">
        <v>75</v>
      </c>
      <c r="K1605" t="s">
        <v>75</v>
      </c>
      <c r="L1605" t="s">
        <v>77</v>
      </c>
    </row>
    <row r="1606" spans="1:12" x14ac:dyDescent="0.25">
      <c r="A1606" t="s">
        <v>59</v>
      </c>
      <c r="B1606">
        <v>12</v>
      </c>
      <c r="C1606" t="b">
        <v>1</v>
      </c>
      <c r="D1606">
        <v>1483635961.8299999</v>
      </c>
      <c r="E1606">
        <v>12</v>
      </c>
      <c r="F1606">
        <v>0.32800006866499998</v>
      </c>
      <c r="G1606">
        <v>204</v>
      </c>
      <c r="H1606">
        <v>1483635962.1600001</v>
      </c>
      <c r="I1606">
        <v>2</v>
      </c>
      <c r="J1606" t="s">
        <v>75</v>
      </c>
      <c r="K1606" t="s">
        <v>75</v>
      </c>
      <c r="L1606" t="s">
        <v>77</v>
      </c>
    </row>
    <row r="1607" spans="1:12" x14ac:dyDescent="0.25">
      <c r="A1607" t="s">
        <v>58</v>
      </c>
      <c r="B1607">
        <v>25</v>
      </c>
      <c r="C1607" t="b">
        <v>1</v>
      </c>
      <c r="D1607">
        <v>1483635962.1600001</v>
      </c>
      <c r="E1607">
        <v>25</v>
      </c>
      <c r="F1607">
        <v>0.81099987029999998</v>
      </c>
      <c r="G1607">
        <v>205</v>
      </c>
      <c r="H1607">
        <v>1483635962.97</v>
      </c>
      <c r="I1607">
        <v>1</v>
      </c>
      <c r="J1607" t="s">
        <v>75</v>
      </c>
      <c r="K1607" t="s">
        <v>75</v>
      </c>
      <c r="L1607" t="s">
        <v>77</v>
      </c>
    </row>
    <row r="1608" spans="1:12" x14ac:dyDescent="0.25">
      <c r="A1608" t="s">
        <v>60</v>
      </c>
      <c r="B1608">
        <v>40</v>
      </c>
      <c r="C1608" t="b">
        <v>1</v>
      </c>
      <c r="D1608">
        <v>1483635962.97</v>
      </c>
      <c r="E1608">
        <v>40</v>
      </c>
      <c r="F1608">
        <v>1.2330000400500001</v>
      </c>
      <c r="G1608">
        <v>206</v>
      </c>
      <c r="H1608">
        <v>1483635964.2</v>
      </c>
      <c r="I1608">
        <v>2</v>
      </c>
      <c r="J1608" t="s">
        <v>75</v>
      </c>
      <c r="K1608" t="s">
        <v>75</v>
      </c>
      <c r="L1608" t="s">
        <v>77</v>
      </c>
    </row>
    <row r="1609" spans="1:12" x14ac:dyDescent="0.25">
      <c r="A1609" t="s">
        <v>59</v>
      </c>
      <c r="B1609">
        <v>14</v>
      </c>
      <c r="C1609" t="b">
        <v>1</v>
      </c>
      <c r="D1609">
        <v>1483635964.2</v>
      </c>
      <c r="E1609">
        <v>14</v>
      </c>
      <c r="F1609">
        <v>0.413000106812</v>
      </c>
      <c r="G1609">
        <v>207</v>
      </c>
      <c r="H1609">
        <v>1483635964.6199999</v>
      </c>
      <c r="I1609">
        <v>2</v>
      </c>
      <c r="J1609" t="s">
        <v>75</v>
      </c>
      <c r="K1609" t="s">
        <v>75</v>
      </c>
      <c r="L1609" t="s">
        <v>77</v>
      </c>
    </row>
    <row r="1610" spans="1:12" x14ac:dyDescent="0.25">
      <c r="A1610" t="s">
        <v>57</v>
      </c>
      <c r="B1610">
        <v>16</v>
      </c>
      <c r="C1610" t="b">
        <v>1</v>
      </c>
      <c r="D1610">
        <v>1483635964.6199999</v>
      </c>
      <c r="E1610">
        <v>16</v>
      </c>
      <c r="F1610">
        <v>0.547999858856</v>
      </c>
      <c r="G1610">
        <v>208</v>
      </c>
      <c r="H1610">
        <v>1483635965.1700001</v>
      </c>
      <c r="I1610">
        <v>2</v>
      </c>
      <c r="J1610" t="s">
        <v>75</v>
      </c>
      <c r="K1610" t="s">
        <v>75</v>
      </c>
      <c r="L1610" t="s">
        <v>77</v>
      </c>
    </row>
    <row r="1611" spans="1:12" x14ac:dyDescent="0.25">
      <c r="A1611" t="s">
        <v>57</v>
      </c>
      <c r="B1611">
        <v>30</v>
      </c>
      <c r="C1611" t="b">
        <v>1</v>
      </c>
      <c r="D1611">
        <v>1483635965.1700001</v>
      </c>
      <c r="E1611">
        <v>30</v>
      </c>
      <c r="F1611">
        <v>1.0910000801099999</v>
      </c>
      <c r="G1611">
        <v>209</v>
      </c>
      <c r="H1611">
        <v>1483635966.26</v>
      </c>
      <c r="I1611">
        <v>2</v>
      </c>
      <c r="J1611" t="s">
        <v>75</v>
      </c>
      <c r="K1611" t="s">
        <v>75</v>
      </c>
      <c r="L1611" t="s">
        <v>77</v>
      </c>
    </row>
    <row r="1612" spans="1:12" x14ac:dyDescent="0.25">
      <c r="A1612" t="s">
        <v>58</v>
      </c>
      <c r="B1612">
        <v>32</v>
      </c>
      <c r="C1612" t="b">
        <v>1</v>
      </c>
      <c r="D1612">
        <v>1483635966.26</v>
      </c>
      <c r="E1612">
        <v>32</v>
      </c>
      <c r="F1612">
        <v>1.01099991798</v>
      </c>
      <c r="G1612">
        <v>210</v>
      </c>
      <c r="H1612">
        <v>1483635967.27</v>
      </c>
      <c r="I1612">
        <v>2</v>
      </c>
      <c r="J1612" t="s">
        <v>75</v>
      </c>
      <c r="K1612" t="s">
        <v>75</v>
      </c>
      <c r="L1612" t="s">
        <v>77</v>
      </c>
    </row>
    <row r="1613" spans="1:12" x14ac:dyDescent="0.25">
      <c r="A1613" t="s">
        <v>57</v>
      </c>
      <c r="B1613">
        <v>28</v>
      </c>
      <c r="C1613" t="b">
        <v>1</v>
      </c>
      <c r="D1613">
        <v>1483635967.27</v>
      </c>
      <c r="E1613">
        <v>28</v>
      </c>
      <c r="F1613">
        <v>0.98300004005399999</v>
      </c>
      <c r="G1613">
        <v>211</v>
      </c>
      <c r="H1613">
        <v>1483635968.25</v>
      </c>
      <c r="I1613">
        <v>2</v>
      </c>
      <c r="J1613" t="s">
        <v>75</v>
      </c>
      <c r="K1613" t="s">
        <v>75</v>
      </c>
      <c r="L1613" t="s">
        <v>77</v>
      </c>
    </row>
    <row r="1614" spans="1:12" x14ac:dyDescent="0.25">
      <c r="A1614" t="s">
        <v>58</v>
      </c>
      <c r="B1614">
        <v>29</v>
      </c>
      <c r="C1614" t="b">
        <v>1</v>
      </c>
      <c r="D1614">
        <v>1483635968.25</v>
      </c>
      <c r="E1614">
        <v>29</v>
      </c>
      <c r="F1614">
        <v>0.91799998283399997</v>
      </c>
      <c r="G1614">
        <v>212</v>
      </c>
      <c r="H1614">
        <v>1483635969.1700001</v>
      </c>
      <c r="I1614">
        <v>1</v>
      </c>
      <c r="J1614" t="s">
        <v>75</v>
      </c>
      <c r="K1614" t="s">
        <v>75</v>
      </c>
      <c r="L1614" t="s">
        <v>77</v>
      </c>
    </row>
    <row r="1615" spans="1:12" x14ac:dyDescent="0.25">
      <c r="A1615" t="s">
        <v>60</v>
      </c>
      <c r="B1615">
        <v>22</v>
      </c>
      <c r="C1615" t="b">
        <v>1</v>
      </c>
      <c r="D1615">
        <v>1483635969.1700001</v>
      </c>
      <c r="E1615">
        <v>22</v>
      </c>
      <c r="F1615">
        <v>0.75400018692000004</v>
      </c>
      <c r="G1615">
        <v>213</v>
      </c>
      <c r="H1615">
        <v>1483635969.9200001</v>
      </c>
      <c r="I1615">
        <v>2</v>
      </c>
      <c r="J1615" t="s">
        <v>75</v>
      </c>
      <c r="K1615" t="s">
        <v>75</v>
      </c>
      <c r="L1615" t="s">
        <v>77</v>
      </c>
    </row>
    <row r="1616" spans="1:12" x14ac:dyDescent="0.25">
      <c r="A1616" t="s">
        <v>59</v>
      </c>
      <c r="B1616">
        <v>18</v>
      </c>
      <c r="C1616" t="b">
        <v>1</v>
      </c>
      <c r="D1616">
        <v>1483635969.9200001</v>
      </c>
      <c r="E1616">
        <v>18</v>
      </c>
      <c r="F1616">
        <v>0.59799981117199996</v>
      </c>
      <c r="G1616">
        <v>214</v>
      </c>
      <c r="H1616">
        <v>1483635970.52</v>
      </c>
      <c r="I1616">
        <v>2</v>
      </c>
      <c r="J1616" t="s">
        <v>75</v>
      </c>
      <c r="K1616" t="s">
        <v>75</v>
      </c>
      <c r="L1616" t="s">
        <v>77</v>
      </c>
    </row>
    <row r="1617" spans="1:12" x14ac:dyDescent="0.25">
      <c r="A1617" t="s">
        <v>60</v>
      </c>
      <c r="B1617">
        <v>21</v>
      </c>
      <c r="C1617" t="b">
        <v>1</v>
      </c>
      <c r="D1617">
        <v>1483635970.52</v>
      </c>
      <c r="E1617">
        <v>21</v>
      </c>
      <c r="F1617">
        <v>0.70399999618499998</v>
      </c>
      <c r="G1617">
        <v>215</v>
      </c>
      <c r="H1617">
        <v>1483635971.22</v>
      </c>
      <c r="I1617">
        <v>1</v>
      </c>
      <c r="J1617" t="s">
        <v>75</v>
      </c>
      <c r="K1617" t="s">
        <v>75</v>
      </c>
      <c r="L1617" t="s">
        <v>77</v>
      </c>
    </row>
    <row r="1618" spans="1:12" x14ac:dyDescent="0.25">
      <c r="A1618" t="s">
        <v>59</v>
      </c>
      <c r="B1618">
        <v>29</v>
      </c>
      <c r="C1618" t="b">
        <v>1</v>
      </c>
      <c r="D1618">
        <v>1483635971.22</v>
      </c>
      <c r="E1618">
        <v>29</v>
      </c>
      <c r="F1618">
        <v>0.98200011253399999</v>
      </c>
      <c r="G1618">
        <v>216</v>
      </c>
      <c r="H1618">
        <v>1483635972.21</v>
      </c>
      <c r="I1618">
        <v>1</v>
      </c>
      <c r="J1618" t="s">
        <v>75</v>
      </c>
      <c r="K1618" t="s">
        <v>75</v>
      </c>
      <c r="L1618" t="s">
        <v>77</v>
      </c>
    </row>
    <row r="1619" spans="1:12" x14ac:dyDescent="0.25">
      <c r="A1619" t="s">
        <v>60</v>
      </c>
      <c r="B1619">
        <v>28</v>
      </c>
      <c r="C1619" t="b">
        <v>1</v>
      </c>
      <c r="D1619">
        <v>1483635972.21</v>
      </c>
      <c r="E1619">
        <v>28</v>
      </c>
      <c r="F1619">
        <v>0.94799995422399996</v>
      </c>
      <c r="G1619">
        <v>217</v>
      </c>
      <c r="H1619">
        <v>1483635973.1500001</v>
      </c>
      <c r="I1619">
        <v>2</v>
      </c>
      <c r="J1619" t="s">
        <v>75</v>
      </c>
      <c r="K1619" t="s">
        <v>75</v>
      </c>
      <c r="L1619" t="s">
        <v>77</v>
      </c>
    </row>
    <row r="1620" spans="1:12" x14ac:dyDescent="0.25">
      <c r="A1620" t="s">
        <v>60</v>
      </c>
      <c r="B1620">
        <v>30</v>
      </c>
      <c r="C1620" t="b">
        <v>1</v>
      </c>
      <c r="D1620">
        <v>1483635973.1500001</v>
      </c>
      <c r="E1620">
        <v>30</v>
      </c>
      <c r="F1620">
        <v>0.95499992370599995</v>
      </c>
      <c r="G1620">
        <v>218</v>
      </c>
      <c r="H1620">
        <v>1483635974.1099999</v>
      </c>
      <c r="I1620">
        <v>2</v>
      </c>
      <c r="J1620" t="s">
        <v>75</v>
      </c>
      <c r="K1620" t="s">
        <v>75</v>
      </c>
      <c r="L1620" t="s">
        <v>77</v>
      </c>
    </row>
    <row r="1621" spans="1:12" x14ac:dyDescent="0.25">
      <c r="A1621" t="s">
        <v>58</v>
      </c>
      <c r="B1621">
        <v>41</v>
      </c>
      <c r="C1621" t="b">
        <v>1</v>
      </c>
      <c r="D1621">
        <v>1483635974.1099999</v>
      </c>
      <c r="E1621">
        <v>41</v>
      </c>
      <c r="F1621">
        <v>1.1930000782000001</v>
      </c>
      <c r="G1621">
        <v>219</v>
      </c>
      <c r="H1621">
        <v>1483635975.3</v>
      </c>
      <c r="I1621">
        <v>1</v>
      </c>
      <c r="J1621" t="s">
        <v>75</v>
      </c>
      <c r="K1621" t="s">
        <v>75</v>
      </c>
      <c r="L1621" t="s">
        <v>77</v>
      </c>
    </row>
    <row r="1622" spans="1:12" x14ac:dyDescent="0.25">
      <c r="A1622" t="s">
        <v>57</v>
      </c>
      <c r="B1622">
        <v>32</v>
      </c>
      <c r="C1622" t="b">
        <v>1</v>
      </c>
      <c r="D1622">
        <v>1483635975.3</v>
      </c>
      <c r="E1622">
        <v>32</v>
      </c>
      <c r="F1622">
        <v>1.00500011444</v>
      </c>
      <c r="G1622">
        <v>220</v>
      </c>
      <c r="H1622">
        <v>1483635976.3099999</v>
      </c>
      <c r="I1622">
        <v>2</v>
      </c>
      <c r="J1622" t="s">
        <v>75</v>
      </c>
      <c r="K1622" t="s">
        <v>75</v>
      </c>
      <c r="L1622" t="s">
        <v>77</v>
      </c>
    </row>
    <row r="1623" spans="1:12" x14ac:dyDescent="0.25">
      <c r="A1623" t="s">
        <v>60</v>
      </c>
      <c r="B1623">
        <v>15</v>
      </c>
      <c r="C1623" t="b">
        <v>1</v>
      </c>
      <c r="D1623">
        <v>1483635976.3099999</v>
      </c>
      <c r="E1623">
        <v>15</v>
      </c>
      <c r="F1623">
        <v>0.49899983406100001</v>
      </c>
      <c r="G1623">
        <v>221</v>
      </c>
      <c r="H1623">
        <v>1483635976.8099999</v>
      </c>
      <c r="I1623">
        <v>1</v>
      </c>
      <c r="J1623" t="s">
        <v>75</v>
      </c>
      <c r="K1623" t="s">
        <v>75</v>
      </c>
      <c r="L1623" t="s">
        <v>77</v>
      </c>
    </row>
    <row r="1624" spans="1:12" x14ac:dyDescent="0.25">
      <c r="A1624" t="s">
        <v>59</v>
      </c>
      <c r="B1624">
        <v>24</v>
      </c>
      <c r="C1624" t="b">
        <v>1</v>
      </c>
      <c r="D1624">
        <v>1483635976.8099999</v>
      </c>
      <c r="E1624">
        <v>24</v>
      </c>
      <c r="F1624">
        <v>0.81800007820099996</v>
      </c>
      <c r="G1624">
        <v>222</v>
      </c>
      <c r="H1624">
        <v>1483635977.6199999</v>
      </c>
      <c r="I1624">
        <v>2</v>
      </c>
      <c r="J1624" t="s">
        <v>75</v>
      </c>
      <c r="K1624" t="s">
        <v>75</v>
      </c>
      <c r="L1624" t="s">
        <v>77</v>
      </c>
    </row>
    <row r="1625" spans="1:12" x14ac:dyDescent="0.25">
      <c r="A1625" t="s">
        <v>59</v>
      </c>
      <c r="B1625">
        <v>11</v>
      </c>
      <c r="C1625" t="b">
        <v>1</v>
      </c>
      <c r="D1625">
        <v>1483635977.6199999</v>
      </c>
      <c r="E1625">
        <v>11</v>
      </c>
      <c r="F1625">
        <v>0.33500003814700002</v>
      </c>
      <c r="G1625">
        <v>223</v>
      </c>
      <c r="H1625">
        <v>1483635977.96</v>
      </c>
      <c r="I1625">
        <v>1</v>
      </c>
      <c r="J1625" t="s">
        <v>75</v>
      </c>
      <c r="K1625" t="s">
        <v>75</v>
      </c>
      <c r="L1625" t="s">
        <v>77</v>
      </c>
    </row>
    <row r="1626" spans="1:12" x14ac:dyDescent="0.25">
      <c r="A1626" t="s">
        <v>59</v>
      </c>
      <c r="B1626">
        <v>35</v>
      </c>
      <c r="C1626" t="b">
        <v>1</v>
      </c>
      <c r="D1626">
        <v>1483635977.96</v>
      </c>
      <c r="E1626">
        <v>35</v>
      </c>
      <c r="F1626">
        <v>1.2070000171699999</v>
      </c>
      <c r="G1626">
        <v>224</v>
      </c>
      <c r="H1626">
        <v>1483635979.1700001</v>
      </c>
      <c r="I1626">
        <v>1</v>
      </c>
      <c r="J1626" t="s">
        <v>75</v>
      </c>
      <c r="K1626" t="s">
        <v>75</v>
      </c>
      <c r="L1626" t="s">
        <v>77</v>
      </c>
    </row>
    <row r="1627" spans="1:12" x14ac:dyDescent="0.25">
      <c r="A1627" t="s">
        <v>58</v>
      </c>
      <c r="B1627">
        <v>20</v>
      </c>
      <c r="C1627" t="b">
        <v>1</v>
      </c>
      <c r="D1627">
        <v>1483635979.1700001</v>
      </c>
      <c r="E1627">
        <v>20</v>
      </c>
      <c r="F1627">
        <v>0.65599989891099997</v>
      </c>
      <c r="G1627">
        <v>225</v>
      </c>
      <c r="H1627">
        <v>1483635979.8199999</v>
      </c>
      <c r="I1627">
        <v>2</v>
      </c>
      <c r="J1627" t="s">
        <v>75</v>
      </c>
      <c r="K1627" t="s">
        <v>75</v>
      </c>
      <c r="L1627" t="s">
        <v>77</v>
      </c>
    </row>
    <row r="1628" spans="1:12" x14ac:dyDescent="0.25">
      <c r="A1628" t="s">
        <v>59</v>
      </c>
      <c r="B1628">
        <v>26</v>
      </c>
      <c r="C1628" t="b">
        <v>1</v>
      </c>
      <c r="D1628">
        <v>1483635979.8199999</v>
      </c>
      <c r="E1628">
        <v>26</v>
      </c>
      <c r="F1628">
        <v>0.80500006675699998</v>
      </c>
      <c r="G1628">
        <v>226</v>
      </c>
      <c r="H1628">
        <v>1483635980.6300001</v>
      </c>
      <c r="I1628">
        <v>2</v>
      </c>
      <c r="J1628" t="s">
        <v>75</v>
      </c>
      <c r="K1628" t="s">
        <v>75</v>
      </c>
      <c r="L1628" t="s">
        <v>77</v>
      </c>
    </row>
    <row r="1629" spans="1:12" x14ac:dyDescent="0.25">
      <c r="A1629" t="s">
        <v>59</v>
      </c>
      <c r="B1629">
        <v>33</v>
      </c>
      <c r="C1629" t="b">
        <v>1</v>
      </c>
      <c r="D1629">
        <v>1483635980.6300001</v>
      </c>
      <c r="E1629">
        <v>33</v>
      </c>
      <c r="F1629">
        <v>1.2000000476799999</v>
      </c>
      <c r="G1629">
        <v>227</v>
      </c>
      <c r="H1629">
        <v>1483635981.8299999</v>
      </c>
      <c r="I1629">
        <v>1</v>
      </c>
      <c r="J1629" t="s">
        <v>75</v>
      </c>
      <c r="K1629" t="s">
        <v>75</v>
      </c>
      <c r="L1629" t="s">
        <v>77</v>
      </c>
    </row>
    <row r="1630" spans="1:12" x14ac:dyDescent="0.25">
      <c r="A1630" t="s">
        <v>57</v>
      </c>
      <c r="B1630">
        <v>22</v>
      </c>
      <c r="C1630" t="b">
        <v>1</v>
      </c>
      <c r="D1630">
        <v>1483635981.8299999</v>
      </c>
      <c r="E1630">
        <v>22</v>
      </c>
      <c r="F1630">
        <v>0.77999997138999999</v>
      </c>
      <c r="G1630">
        <v>228</v>
      </c>
      <c r="H1630">
        <v>1483635982.6099999</v>
      </c>
      <c r="I1630">
        <v>2</v>
      </c>
      <c r="J1630" t="s">
        <v>75</v>
      </c>
      <c r="K1630" t="s">
        <v>75</v>
      </c>
      <c r="L1630" t="s">
        <v>77</v>
      </c>
    </row>
    <row r="1631" spans="1:12" x14ac:dyDescent="0.25">
      <c r="A1631" t="s">
        <v>57</v>
      </c>
      <c r="B1631">
        <v>18</v>
      </c>
      <c r="C1631" t="b">
        <v>1</v>
      </c>
      <c r="D1631">
        <v>1483635982.6099999</v>
      </c>
      <c r="E1631">
        <v>18</v>
      </c>
      <c r="F1631">
        <v>0.57599997520400004</v>
      </c>
      <c r="G1631">
        <v>229</v>
      </c>
      <c r="H1631">
        <v>1483635983.1800001</v>
      </c>
      <c r="I1631">
        <v>2</v>
      </c>
      <c r="J1631" t="s">
        <v>75</v>
      </c>
      <c r="K1631" t="s">
        <v>75</v>
      </c>
      <c r="L1631" t="s">
        <v>77</v>
      </c>
    </row>
    <row r="1632" spans="1:12" x14ac:dyDescent="0.25">
      <c r="A1632" t="s">
        <v>57</v>
      </c>
      <c r="B1632">
        <v>23</v>
      </c>
      <c r="C1632" t="b">
        <v>1</v>
      </c>
      <c r="D1632">
        <v>1483635983.1800001</v>
      </c>
      <c r="E1632">
        <v>23</v>
      </c>
      <c r="F1632">
        <v>0.81800007820099996</v>
      </c>
      <c r="G1632">
        <v>230</v>
      </c>
      <c r="H1632">
        <v>1483635984</v>
      </c>
      <c r="I1632">
        <v>1</v>
      </c>
      <c r="J1632" t="s">
        <v>75</v>
      </c>
      <c r="K1632" t="s">
        <v>75</v>
      </c>
      <c r="L1632" t="s">
        <v>77</v>
      </c>
    </row>
    <row r="1633" spans="1:12" x14ac:dyDescent="0.25">
      <c r="A1633" t="s">
        <v>57</v>
      </c>
      <c r="B1633">
        <v>29</v>
      </c>
      <c r="C1633" t="b">
        <v>1</v>
      </c>
      <c r="D1633">
        <v>1483635984</v>
      </c>
      <c r="E1633">
        <v>29</v>
      </c>
      <c r="F1633">
        <v>0.97299981117199996</v>
      </c>
      <c r="G1633">
        <v>231</v>
      </c>
      <c r="H1633">
        <v>1483635984.97</v>
      </c>
      <c r="I1633">
        <v>1</v>
      </c>
      <c r="J1633" t="s">
        <v>75</v>
      </c>
      <c r="K1633" t="s">
        <v>75</v>
      </c>
      <c r="L1633" t="s">
        <v>77</v>
      </c>
    </row>
    <row r="1634" spans="1:12" x14ac:dyDescent="0.25">
      <c r="A1634" t="s">
        <v>59</v>
      </c>
      <c r="B1634">
        <v>14</v>
      </c>
      <c r="C1634" t="b">
        <v>1</v>
      </c>
      <c r="D1634">
        <v>1483635984.97</v>
      </c>
      <c r="E1634">
        <v>14</v>
      </c>
      <c r="F1634">
        <v>0.46800017356899998</v>
      </c>
      <c r="G1634">
        <v>232</v>
      </c>
      <c r="H1634">
        <v>1483635985.4400001</v>
      </c>
      <c r="I1634">
        <v>2</v>
      </c>
      <c r="J1634" t="s">
        <v>75</v>
      </c>
      <c r="K1634" t="s">
        <v>75</v>
      </c>
      <c r="L1634" t="s">
        <v>77</v>
      </c>
    </row>
    <row r="1635" spans="1:12" x14ac:dyDescent="0.25">
      <c r="A1635" t="s">
        <v>59</v>
      </c>
      <c r="B1635">
        <v>7</v>
      </c>
      <c r="C1635" t="b">
        <v>1</v>
      </c>
      <c r="D1635">
        <v>1483635985.4400001</v>
      </c>
      <c r="E1635">
        <v>7</v>
      </c>
      <c r="F1635">
        <v>0.18199992179899999</v>
      </c>
      <c r="G1635">
        <v>233</v>
      </c>
      <c r="H1635">
        <v>1483635985.6199999</v>
      </c>
      <c r="I1635">
        <v>1</v>
      </c>
      <c r="J1635" t="s">
        <v>75</v>
      </c>
      <c r="K1635" t="s">
        <v>75</v>
      </c>
      <c r="L1635" t="s">
        <v>77</v>
      </c>
    </row>
    <row r="1636" spans="1:12" x14ac:dyDescent="0.25">
      <c r="A1636" t="s">
        <v>58</v>
      </c>
      <c r="B1636">
        <v>23</v>
      </c>
      <c r="C1636" t="b">
        <v>1</v>
      </c>
      <c r="D1636">
        <v>1483635985.6199999</v>
      </c>
      <c r="E1636">
        <v>23</v>
      </c>
      <c r="F1636">
        <v>0.71700000762899996</v>
      </c>
      <c r="G1636">
        <v>234</v>
      </c>
      <c r="H1636">
        <v>1483635986.3399999</v>
      </c>
      <c r="I1636">
        <v>1</v>
      </c>
      <c r="J1636" t="s">
        <v>75</v>
      </c>
      <c r="K1636" t="s">
        <v>75</v>
      </c>
      <c r="L1636" t="s">
        <v>77</v>
      </c>
    </row>
    <row r="1637" spans="1:12" x14ac:dyDescent="0.25">
      <c r="A1637" t="s">
        <v>59</v>
      </c>
      <c r="B1637">
        <v>35</v>
      </c>
      <c r="C1637" t="b">
        <v>1</v>
      </c>
      <c r="D1637">
        <v>1483635986.3399999</v>
      </c>
      <c r="E1637">
        <v>35</v>
      </c>
      <c r="F1637">
        <v>1.0409998893700001</v>
      </c>
      <c r="G1637">
        <v>235</v>
      </c>
      <c r="H1637">
        <v>1483635987.3800001</v>
      </c>
      <c r="I1637">
        <v>1</v>
      </c>
      <c r="J1637" t="s">
        <v>75</v>
      </c>
      <c r="K1637" t="s">
        <v>75</v>
      </c>
      <c r="L1637" t="s">
        <v>77</v>
      </c>
    </row>
    <row r="1638" spans="1:12" x14ac:dyDescent="0.25">
      <c r="A1638" t="s">
        <v>58</v>
      </c>
      <c r="B1638">
        <v>20</v>
      </c>
      <c r="C1638" t="b">
        <v>1</v>
      </c>
      <c r="D1638">
        <v>1483635987.3800001</v>
      </c>
      <c r="E1638">
        <v>20</v>
      </c>
      <c r="F1638">
        <v>0.64000010490399994</v>
      </c>
      <c r="G1638">
        <v>236</v>
      </c>
      <c r="H1638">
        <v>1483635988.02</v>
      </c>
      <c r="I1638">
        <v>2</v>
      </c>
      <c r="J1638" t="s">
        <v>75</v>
      </c>
      <c r="K1638" t="s">
        <v>75</v>
      </c>
      <c r="L1638" t="s">
        <v>77</v>
      </c>
    </row>
    <row r="1639" spans="1:12" x14ac:dyDescent="0.25">
      <c r="A1639" t="s">
        <v>60</v>
      </c>
      <c r="B1639">
        <v>36</v>
      </c>
      <c r="C1639" t="b">
        <v>1</v>
      </c>
      <c r="D1639">
        <v>1483635988.02</v>
      </c>
      <c r="E1639">
        <v>36</v>
      </c>
      <c r="F1639">
        <v>1.1210000515</v>
      </c>
      <c r="G1639">
        <v>237</v>
      </c>
      <c r="H1639">
        <v>1483635989.1400001</v>
      </c>
      <c r="I1639">
        <v>2</v>
      </c>
      <c r="J1639" t="s">
        <v>75</v>
      </c>
      <c r="K1639" t="s">
        <v>75</v>
      </c>
      <c r="L1639" t="s">
        <v>77</v>
      </c>
    </row>
    <row r="1640" spans="1:12" x14ac:dyDescent="0.25">
      <c r="A1640" t="s">
        <v>57</v>
      </c>
      <c r="B1640">
        <v>30</v>
      </c>
      <c r="C1640" t="b">
        <v>1</v>
      </c>
      <c r="D1640">
        <v>1483635989.1400001</v>
      </c>
      <c r="E1640">
        <v>30</v>
      </c>
      <c r="F1640">
        <v>1.09599995613</v>
      </c>
      <c r="G1640">
        <v>238</v>
      </c>
      <c r="H1640">
        <v>1483635990.24</v>
      </c>
      <c r="I1640">
        <v>2</v>
      </c>
      <c r="J1640" t="s">
        <v>75</v>
      </c>
      <c r="K1640" t="s">
        <v>75</v>
      </c>
      <c r="L1640" t="s">
        <v>77</v>
      </c>
    </row>
    <row r="1641" spans="1:12" x14ac:dyDescent="0.25">
      <c r="A1641" t="s">
        <v>59</v>
      </c>
      <c r="B1641">
        <v>24</v>
      </c>
      <c r="C1641" t="b">
        <v>1</v>
      </c>
      <c r="D1641">
        <v>1483635990.24</v>
      </c>
      <c r="E1641">
        <v>24</v>
      </c>
      <c r="F1641">
        <v>0.78299999237100004</v>
      </c>
      <c r="G1641">
        <v>239</v>
      </c>
      <c r="H1641">
        <v>1483635991.02</v>
      </c>
      <c r="I1641">
        <v>2</v>
      </c>
      <c r="J1641" t="s">
        <v>75</v>
      </c>
      <c r="K1641" t="s">
        <v>75</v>
      </c>
      <c r="L1641" t="s">
        <v>77</v>
      </c>
    </row>
    <row r="1642" spans="1:12" x14ac:dyDescent="0.25">
      <c r="A1642" t="s">
        <v>57</v>
      </c>
      <c r="B1642">
        <v>28</v>
      </c>
      <c r="C1642" t="b">
        <v>1</v>
      </c>
      <c r="D1642">
        <v>1483635991.02</v>
      </c>
      <c r="E1642">
        <v>28</v>
      </c>
      <c r="F1642">
        <v>0.91000008583100001</v>
      </c>
      <c r="G1642">
        <v>240</v>
      </c>
      <c r="H1642">
        <v>1483635991.9300001</v>
      </c>
      <c r="I1642">
        <v>2</v>
      </c>
      <c r="J1642" t="s">
        <v>75</v>
      </c>
      <c r="K1642" t="s">
        <v>75</v>
      </c>
      <c r="L1642" t="s">
        <v>77</v>
      </c>
    </row>
    <row r="1643" spans="1:12" x14ac:dyDescent="0.25">
      <c r="A1643" t="s">
        <v>58</v>
      </c>
      <c r="B1643">
        <v>42</v>
      </c>
      <c r="C1643" t="b">
        <v>1</v>
      </c>
      <c r="D1643">
        <v>1483635991.9300001</v>
      </c>
      <c r="E1643">
        <v>42</v>
      </c>
      <c r="F1643">
        <v>1.3909997940100001</v>
      </c>
      <c r="G1643">
        <v>241</v>
      </c>
      <c r="H1643">
        <v>1483635993.3199999</v>
      </c>
      <c r="I1643">
        <v>2</v>
      </c>
      <c r="J1643" t="s">
        <v>75</v>
      </c>
      <c r="K1643" t="s">
        <v>75</v>
      </c>
      <c r="L1643" t="s">
        <v>77</v>
      </c>
    </row>
    <row r="1644" spans="1:12" x14ac:dyDescent="0.25">
      <c r="A1644" t="s">
        <v>57</v>
      </c>
      <c r="B1644">
        <v>19</v>
      </c>
      <c r="C1644" t="b">
        <v>1</v>
      </c>
      <c r="D1644">
        <v>1483635993.3199999</v>
      </c>
      <c r="E1644">
        <v>19</v>
      </c>
      <c r="F1644">
        <v>0.70800018310500001</v>
      </c>
      <c r="G1644">
        <v>242</v>
      </c>
      <c r="H1644">
        <v>1483635994.03</v>
      </c>
      <c r="I1644">
        <v>1</v>
      </c>
      <c r="J1644" t="s">
        <v>75</v>
      </c>
      <c r="K1644" t="s">
        <v>75</v>
      </c>
      <c r="L1644" t="s">
        <v>77</v>
      </c>
    </row>
    <row r="1645" spans="1:12" x14ac:dyDescent="0.25">
      <c r="A1645" t="s">
        <v>59</v>
      </c>
      <c r="B1645">
        <v>7</v>
      </c>
      <c r="C1645" t="b">
        <v>1</v>
      </c>
      <c r="D1645">
        <v>1483635994.03</v>
      </c>
      <c r="E1645">
        <v>7</v>
      </c>
      <c r="F1645">
        <v>0.195999860764</v>
      </c>
      <c r="G1645">
        <v>243</v>
      </c>
      <c r="H1645">
        <v>1483635994.23</v>
      </c>
      <c r="I1645">
        <v>1</v>
      </c>
      <c r="J1645" t="s">
        <v>75</v>
      </c>
      <c r="K1645" t="s">
        <v>75</v>
      </c>
      <c r="L1645" t="s">
        <v>77</v>
      </c>
    </row>
    <row r="1646" spans="1:12" x14ac:dyDescent="0.25">
      <c r="A1646" t="s">
        <v>57</v>
      </c>
      <c r="B1646">
        <v>24</v>
      </c>
      <c r="C1646" t="b">
        <v>1</v>
      </c>
      <c r="D1646">
        <v>1483635994.23</v>
      </c>
      <c r="E1646">
        <v>24</v>
      </c>
      <c r="F1646">
        <v>0.75200009345999996</v>
      </c>
      <c r="G1646">
        <v>244</v>
      </c>
      <c r="H1646">
        <v>1483635994.98</v>
      </c>
      <c r="I1646">
        <v>2</v>
      </c>
      <c r="J1646" t="s">
        <v>75</v>
      </c>
      <c r="K1646" t="s">
        <v>75</v>
      </c>
      <c r="L1646" t="s">
        <v>77</v>
      </c>
    </row>
    <row r="1647" spans="1:12" x14ac:dyDescent="0.25">
      <c r="A1647" t="s">
        <v>59</v>
      </c>
      <c r="B1647">
        <v>20</v>
      </c>
      <c r="C1647" t="b">
        <v>1</v>
      </c>
      <c r="D1647">
        <v>1483635994.98</v>
      </c>
      <c r="E1647">
        <v>20</v>
      </c>
      <c r="F1647">
        <v>0.67499995231599996</v>
      </c>
      <c r="G1647">
        <v>245</v>
      </c>
      <c r="H1647">
        <v>1483635995.6500001</v>
      </c>
      <c r="I1647">
        <v>2</v>
      </c>
      <c r="J1647" t="s">
        <v>75</v>
      </c>
      <c r="K1647" t="s">
        <v>75</v>
      </c>
      <c r="L1647" t="s">
        <v>77</v>
      </c>
    </row>
    <row r="1648" spans="1:12" x14ac:dyDescent="0.25">
      <c r="A1648" t="s">
        <v>57</v>
      </c>
      <c r="B1648">
        <v>21</v>
      </c>
      <c r="C1648" t="b">
        <v>1</v>
      </c>
      <c r="D1648">
        <v>1483635995.6500001</v>
      </c>
      <c r="E1648">
        <v>21</v>
      </c>
      <c r="F1648">
        <v>0.58999991416899999</v>
      </c>
      <c r="G1648">
        <v>246</v>
      </c>
      <c r="H1648">
        <v>1483635996.24</v>
      </c>
      <c r="I1648">
        <v>1</v>
      </c>
      <c r="J1648" t="s">
        <v>75</v>
      </c>
      <c r="K1648" t="s">
        <v>75</v>
      </c>
      <c r="L1648" t="s">
        <v>77</v>
      </c>
    </row>
    <row r="1649" spans="1:12" x14ac:dyDescent="0.25">
      <c r="A1649" t="s">
        <v>59</v>
      </c>
      <c r="B1649">
        <v>8</v>
      </c>
      <c r="C1649" t="b">
        <v>1</v>
      </c>
      <c r="D1649">
        <v>1483635996.24</v>
      </c>
      <c r="E1649">
        <v>8</v>
      </c>
      <c r="F1649">
        <v>0.223000049591</v>
      </c>
      <c r="G1649">
        <v>247</v>
      </c>
      <c r="H1649">
        <v>1483635996.47</v>
      </c>
      <c r="I1649">
        <v>2</v>
      </c>
      <c r="J1649" t="s">
        <v>75</v>
      </c>
      <c r="K1649" t="s">
        <v>75</v>
      </c>
      <c r="L1649" t="s">
        <v>77</v>
      </c>
    </row>
    <row r="1650" spans="1:12" x14ac:dyDescent="0.25">
      <c r="A1650" t="s">
        <v>57</v>
      </c>
      <c r="B1650">
        <v>14</v>
      </c>
      <c r="C1650" t="b">
        <v>1</v>
      </c>
      <c r="D1650">
        <v>1483635996.47</v>
      </c>
      <c r="E1650">
        <v>14</v>
      </c>
      <c r="F1650">
        <v>0.43900012970000002</v>
      </c>
      <c r="G1650">
        <v>248</v>
      </c>
      <c r="H1650">
        <v>1483635996.9100001</v>
      </c>
      <c r="I1650">
        <v>2</v>
      </c>
      <c r="J1650" t="s">
        <v>75</v>
      </c>
      <c r="K1650" t="s">
        <v>75</v>
      </c>
      <c r="L1650" t="s">
        <v>77</v>
      </c>
    </row>
    <row r="1651" spans="1:12" x14ac:dyDescent="0.25">
      <c r="A1651" t="s">
        <v>57</v>
      </c>
      <c r="B1651">
        <v>32</v>
      </c>
      <c r="C1651" t="b">
        <v>1</v>
      </c>
      <c r="D1651">
        <v>1483635996.9100001</v>
      </c>
      <c r="E1651">
        <v>32</v>
      </c>
      <c r="F1651">
        <v>1.0809998512300001</v>
      </c>
      <c r="G1651">
        <v>249</v>
      </c>
      <c r="H1651">
        <v>1483635997.99</v>
      </c>
      <c r="I1651">
        <v>2</v>
      </c>
      <c r="J1651" t="s">
        <v>75</v>
      </c>
      <c r="K1651" t="s">
        <v>75</v>
      </c>
      <c r="L1651" t="s">
        <v>77</v>
      </c>
    </row>
    <row r="1652" spans="1:12" x14ac:dyDescent="0.25">
      <c r="A1652" t="s">
        <v>57</v>
      </c>
      <c r="B1652">
        <v>31</v>
      </c>
      <c r="C1652" t="b">
        <v>1</v>
      </c>
      <c r="D1652">
        <v>1483635997.99</v>
      </c>
      <c r="E1652">
        <v>31</v>
      </c>
      <c r="F1652">
        <v>1.0230000019100001</v>
      </c>
      <c r="G1652">
        <v>250</v>
      </c>
      <c r="H1652">
        <v>1483635999.01</v>
      </c>
      <c r="I1652">
        <v>1</v>
      </c>
      <c r="J1652" t="s">
        <v>75</v>
      </c>
      <c r="K1652" t="s">
        <v>75</v>
      </c>
      <c r="L1652" t="s">
        <v>77</v>
      </c>
    </row>
    <row r="1653" spans="1:12" x14ac:dyDescent="0.25">
      <c r="A1653" t="s">
        <v>58</v>
      </c>
      <c r="B1653">
        <v>29</v>
      </c>
      <c r="C1653" t="b">
        <v>1</v>
      </c>
      <c r="D1653">
        <v>1483635999.01</v>
      </c>
      <c r="E1653">
        <v>29</v>
      </c>
      <c r="F1653">
        <v>0.94800019264199997</v>
      </c>
      <c r="G1653">
        <v>251</v>
      </c>
      <c r="H1653">
        <v>1483635999.96</v>
      </c>
      <c r="I1653">
        <v>1</v>
      </c>
      <c r="J1653" t="s">
        <v>75</v>
      </c>
      <c r="K1653" t="s">
        <v>75</v>
      </c>
      <c r="L1653" t="s">
        <v>77</v>
      </c>
    </row>
    <row r="1654" spans="1:12" x14ac:dyDescent="0.25">
      <c r="A1654" t="s">
        <v>59</v>
      </c>
      <c r="B1654">
        <v>21</v>
      </c>
      <c r="C1654" t="b">
        <v>1</v>
      </c>
      <c r="D1654">
        <v>1483635999.96</v>
      </c>
      <c r="E1654">
        <v>21</v>
      </c>
      <c r="F1654">
        <v>0.79899978637699998</v>
      </c>
      <c r="G1654">
        <v>252</v>
      </c>
      <c r="H1654">
        <v>1483636000.76</v>
      </c>
      <c r="I1654">
        <v>1</v>
      </c>
      <c r="J1654" t="s">
        <v>75</v>
      </c>
      <c r="K1654" t="s">
        <v>75</v>
      </c>
      <c r="L1654" t="s">
        <v>77</v>
      </c>
    </row>
    <row r="1655" spans="1:12" x14ac:dyDescent="0.25">
      <c r="A1655" t="s">
        <v>58</v>
      </c>
      <c r="B1655">
        <v>26</v>
      </c>
      <c r="C1655" t="b">
        <v>1</v>
      </c>
      <c r="D1655">
        <v>1483636000.76</v>
      </c>
      <c r="E1655">
        <v>26</v>
      </c>
      <c r="F1655">
        <v>0.73400020599399995</v>
      </c>
      <c r="G1655">
        <v>253</v>
      </c>
      <c r="H1655">
        <v>1483636001.49</v>
      </c>
      <c r="I1655">
        <v>2</v>
      </c>
      <c r="J1655" t="s">
        <v>75</v>
      </c>
      <c r="K1655" t="s">
        <v>75</v>
      </c>
      <c r="L1655" t="s">
        <v>77</v>
      </c>
    </row>
    <row r="1656" spans="1:12" x14ac:dyDescent="0.25">
      <c r="A1656" t="s">
        <v>59</v>
      </c>
      <c r="B1656">
        <v>10</v>
      </c>
      <c r="C1656" t="b">
        <v>1</v>
      </c>
      <c r="D1656">
        <v>1483636001.49</v>
      </c>
      <c r="E1656">
        <v>10</v>
      </c>
      <c r="F1656">
        <v>0.320999860764</v>
      </c>
      <c r="G1656">
        <v>254</v>
      </c>
      <c r="H1656">
        <v>1483636001.8099999</v>
      </c>
      <c r="I1656">
        <v>2</v>
      </c>
      <c r="J1656" t="s">
        <v>75</v>
      </c>
      <c r="K1656" t="s">
        <v>75</v>
      </c>
      <c r="L1656" t="s">
        <v>77</v>
      </c>
    </row>
    <row r="1657" spans="1:12" x14ac:dyDescent="0.25">
      <c r="A1657" t="s">
        <v>59</v>
      </c>
      <c r="B1657">
        <v>26</v>
      </c>
      <c r="C1657" t="b">
        <v>1</v>
      </c>
      <c r="D1657">
        <v>1483636001.8099999</v>
      </c>
      <c r="E1657">
        <v>26</v>
      </c>
      <c r="F1657">
        <v>0.79400014877299996</v>
      </c>
      <c r="G1657">
        <v>255</v>
      </c>
      <c r="H1657">
        <v>1483636002.6099999</v>
      </c>
      <c r="I1657">
        <v>2</v>
      </c>
      <c r="J1657" t="s">
        <v>75</v>
      </c>
      <c r="K1657" t="s">
        <v>75</v>
      </c>
      <c r="L1657" t="s">
        <v>77</v>
      </c>
    </row>
    <row r="1658" spans="1:12" x14ac:dyDescent="0.25">
      <c r="A1658" t="s">
        <v>58</v>
      </c>
      <c r="B1658">
        <v>19</v>
      </c>
      <c r="C1658" t="b">
        <v>1</v>
      </c>
      <c r="D1658">
        <v>1483636002.6099999</v>
      </c>
      <c r="E1658">
        <v>19</v>
      </c>
      <c r="F1658">
        <v>0.606999874115</v>
      </c>
      <c r="G1658">
        <v>256</v>
      </c>
      <c r="H1658">
        <v>1483636003.21</v>
      </c>
      <c r="I1658">
        <v>1</v>
      </c>
      <c r="J1658" t="s">
        <v>75</v>
      </c>
      <c r="K1658" t="s">
        <v>75</v>
      </c>
      <c r="L1658" t="s">
        <v>77</v>
      </c>
    </row>
    <row r="1659" spans="1:12" x14ac:dyDescent="0.25">
      <c r="A1659" t="s">
        <v>59</v>
      </c>
      <c r="B1659">
        <v>37</v>
      </c>
      <c r="C1659" t="b">
        <v>1</v>
      </c>
      <c r="D1659">
        <v>1483636003.21</v>
      </c>
      <c r="E1659">
        <v>37</v>
      </c>
      <c r="F1659">
        <v>1.21200013161</v>
      </c>
      <c r="G1659">
        <v>257</v>
      </c>
      <c r="H1659">
        <v>1483636004.4300001</v>
      </c>
      <c r="I1659">
        <v>1</v>
      </c>
      <c r="J1659" t="s">
        <v>75</v>
      </c>
      <c r="K1659" t="s">
        <v>75</v>
      </c>
      <c r="L1659" t="s">
        <v>77</v>
      </c>
    </row>
    <row r="1660" spans="1:12" x14ac:dyDescent="0.25">
      <c r="A1660" t="s">
        <v>59</v>
      </c>
      <c r="B1660">
        <v>25</v>
      </c>
      <c r="C1660" t="b">
        <v>1</v>
      </c>
      <c r="D1660">
        <v>1483636004.4300001</v>
      </c>
      <c r="E1660">
        <v>25</v>
      </c>
      <c r="F1660">
        <v>0.91499996185300003</v>
      </c>
      <c r="G1660">
        <v>258</v>
      </c>
      <c r="H1660">
        <v>1483636005.3399999</v>
      </c>
      <c r="I1660">
        <v>1</v>
      </c>
      <c r="J1660" t="s">
        <v>75</v>
      </c>
      <c r="K1660" t="s">
        <v>75</v>
      </c>
      <c r="L1660" t="s">
        <v>77</v>
      </c>
    </row>
    <row r="1661" spans="1:12" x14ac:dyDescent="0.25">
      <c r="A1661" t="s">
        <v>58</v>
      </c>
      <c r="B1661">
        <v>27</v>
      </c>
      <c r="C1661" t="b">
        <v>1</v>
      </c>
      <c r="D1661">
        <v>1483636005.3399999</v>
      </c>
      <c r="E1661">
        <v>27</v>
      </c>
      <c r="F1661">
        <v>0.934000015259</v>
      </c>
      <c r="G1661">
        <v>259</v>
      </c>
      <c r="H1661">
        <v>1483636006.28</v>
      </c>
      <c r="I1661">
        <v>1</v>
      </c>
      <c r="J1661" t="s">
        <v>75</v>
      </c>
      <c r="K1661" t="s">
        <v>75</v>
      </c>
      <c r="L1661" t="s">
        <v>77</v>
      </c>
    </row>
    <row r="1662" spans="1:12" x14ac:dyDescent="0.25">
      <c r="A1662" t="s">
        <v>58</v>
      </c>
      <c r="B1662">
        <v>25</v>
      </c>
      <c r="C1662" t="b">
        <v>1</v>
      </c>
      <c r="D1662">
        <v>1483636006.28</v>
      </c>
      <c r="E1662">
        <v>25</v>
      </c>
      <c r="F1662">
        <v>0.81299996376000006</v>
      </c>
      <c r="G1662">
        <v>260</v>
      </c>
      <c r="H1662">
        <v>1483636007.0899999</v>
      </c>
      <c r="I1662">
        <v>1</v>
      </c>
      <c r="J1662" t="s">
        <v>75</v>
      </c>
      <c r="K1662" t="s">
        <v>75</v>
      </c>
      <c r="L1662" t="s">
        <v>77</v>
      </c>
    </row>
    <row r="1663" spans="1:12" x14ac:dyDescent="0.25">
      <c r="A1663" t="s">
        <v>58</v>
      </c>
      <c r="B1663">
        <v>25</v>
      </c>
      <c r="C1663" t="b">
        <v>1</v>
      </c>
      <c r="D1663">
        <v>1483636007.0899999</v>
      </c>
      <c r="E1663">
        <v>25</v>
      </c>
      <c r="F1663">
        <v>0.88499999046300004</v>
      </c>
      <c r="G1663">
        <v>261</v>
      </c>
      <c r="H1663">
        <v>1483636007.97</v>
      </c>
      <c r="I1663">
        <v>1</v>
      </c>
      <c r="J1663" t="s">
        <v>75</v>
      </c>
      <c r="K1663" t="s">
        <v>75</v>
      </c>
      <c r="L1663" t="s">
        <v>77</v>
      </c>
    </row>
    <row r="1664" spans="1:12" x14ac:dyDescent="0.25">
      <c r="A1664" t="s">
        <v>57</v>
      </c>
      <c r="B1664">
        <v>30</v>
      </c>
      <c r="C1664" t="b">
        <v>1</v>
      </c>
      <c r="D1664">
        <v>1483636007.97</v>
      </c>
      <c r="E1664">
        <v>30</v>
      </c>
      <c r="F1664">
        <v>1.05999994278</v>
      </c>
      <c r="G1664">
        <v>262</v>
      </c>
      <c r="H1664">
        <v>1483636009.03</v>
      </c>
      <c r="I1664">
        <v>2</v>
      </c>
      <c r="J1664" t="s">
        <v>75</v>
      </c>
      <c r="K1664" t="s">
        <v>75</v>
      </c>
      <c r="L1664" t="s">
        <v>77</v>
      </c>
    </row>
    <row r="1665" spans="1:12" x14ac:dyDescent="0.25">
      <c r="A1665" t="s">
        <v>59</v>
      </c>
      <c r="B1665">
        <v>20</v>
      </c>
      <c r="C1665" t="b">
        <v>1</v>
      </c>
      <c r="D1665">
        <v>1483636009.03</v>
      </c>
      <c r="E1665">
        <v>20</v>
      </c>
      <c r="F1665">
        <v>0.65200018882800004</v>
      </c>
      <c r="G1665">
        <v>263</v>
      </c>
      <c r="H1665">
        <v>1483636009.6900001</v>
      </c>
      <c r="I1665">
        <v>2</v>
      </c>
      <c r="J1665" t="s">
        <v>75</v>
      </c>
      <c r="K1665" t="s">
        <v>75</v>
      </c>
      <c r="L1665" t="s">
        <v>77</v>
      </c>
    </row>
    <row r="1666" spans="1:12" x14ac:dyDescent="0.25">
      <c r="A1666" t="s">
        <v>57</v>
      </c>
      <c r="B1666">
        <v>28</v>
      </c>
      <c r="C1666" t="b">
        <v>1</v>
      </c>
      <c r="D1666">
        <v>1483636009.6900001</v>
      </c>
      <c r="E1666">
        <v>28</v>
      </c>
      <c r="F1666">
        <v>0.82999992370599995</v>
      </c>
      <c r="G1666">
        <v>264</v>
      </c>
      <c r="H1666">
        <v>1483636010.52</v>
      </c>
      <c r="I1666">
        <v>2</v>
      </c>
      <c r="J1666" t="s">
        <v>75</v>
      </c>
      <c r="K1666" t="s">
        <v>75</v>
      </c>
      <c r="L1666" t="s">
        <v>77</v>
      </c>
    </row>
    <row r="1667" spans="1:12" x14ac:dyDescent="0.25">
      <c r="A1667" t="s">
        <v>57</v>
      </c>
      <c r="B1667">
        <v>31</v>
      </c>
      <c r="C1667" t="b">
        <v>1</v>
      </c>
      <c r="D1667">
        <v>1483636010.52</v>
      </c>
      <c r="E1667">
        <v>31</v>
      </c>
      <c r="F1667">
        <v>1.0429999828300001</v>
      </c>
      <c r="G1667">
        <v>265</v>
      </c>
      <c r="H1667">
        <v>1483636011.5599999</v>
      </c>
      <c r="I1667">
        <v>1</v>
      </c>
      <c r="J1667" t="s">
        <v>75</v>
      </c>
      <c r="K1667" t="s">
        <v>75</v>
      </c>
      <c r="L1667" t="s">
        <v>77</v>
      </c>
    </row>
    <row r="1668" spans="1:12" x14ac:dyDescent="0.25">
      <c r="A1668" t="s">
        <v>60</v>
      </c>
      <c r="B1668">
        <v>33</v>
      </c>
      <c r="C1668" t="b">
        <v>1</v>
      </c>
      <c r="D1668">
        <v>1483636011.5599999</v>
      </c>
      <c r="E1668">
        <v>33</v>
      </c>
      <c r="F1668">
        <v>1.10899996758</v>
      </c>
      <c r="G1668">
        <v>266</v>
      </c>
      <c r="H1668">
        <v>1483636012.6700001</v>
      </c>
      <c r="I1668">
        <v>1</v>
      </c>
      <c r="J1668" t="s">
        <v>75</v>
      </c>
      <c r="K1668" t="s">
        <v>75</v>
      </c>
      <c r="L1668" t="s">
        <v>77</v>
      </c>
    </row>
    <row r="1669" spans="1:12" x14ac:dyDescent="0.25">
      <c r="A1669" t="s">
        <v>57</v>
      </c>
      <c r="B1669">
        <v>29</v>
      </c>
      <c r="C1669" t="b">
        <v>1</v>
      </c>
      <c r="D1669">
        <v>1483636012.6700001</v>
      </c>
      <c r="E1669">
        <v>29</v>
      </c>
      <c r="F1669">
        <v>1.0480000972700001</v>
      </c>
      <c r="G1669">
        <v>267</v>
      </c>
      <c r="H1669">
        <v>1483636013.72</v>
      </c>
      <c r="I1669">
        <v>1</v>
      </c>
      <c r="J1669" t="s">
        <v>75</v>
      </c>
      <c r="K1669" t="s">
        <v>75</v>
      </c>
      <c r="L1669" t="s">
        <v>77</v>
      </c>
    </row>
    <row r="1670" spans="1:12" x14ac:dyDescent="0.25">
      <c r="A1670" t="s">
        <v>59</v>
      </c>
      <c r="B1670">
        <v>18</v>
      </c>
      <c r="C1670" t="b">
        <v>1</v>
      </c>
      <c r="D1670">
        <v>1483636013.72</v>
      </c>
      <c r="E1670">
        <v>18</v>
      </c>
      <c r="F1670">
        <v>0.62299990654000004</v>
      </c>
      <c r="G1670">
        <v>268</v>
      </c>
      <c r="H1670">
        <v>1483636014.3399999</v>
      </c>
      <c r="I1670">
        <v>2</v>
      </c>
      <c r="J1670" t="s">
        <v>75</v>
      </c>
      <c r="K1670" t="s">
        <v>75</v>
      </c>
      <c r="L1670" t="s">
        <v>77</v>
      </c>
    </row>
    <row r="1671" spans="1:12" x14ac:dyDescent="0.25">
      <c r="A1671" t="s">
        <v>59</v>
      </c>
      <c r="B1671">
        <v>8</v>
      </c>
      <c r="C1671" t="b">
        <v>1</v>
      </c>
      <c r="D1671">
        <v>1483636014.3399999</v>
      </c>
      <c r="E1671">
        <v>8</v>
      </c>
      <c r="F1671">
        <v>0.21300005912799999</v>
      </c>
      <c r="G1671">
        <v>269</v>
      </c>
      <c r="H1671">
        <v>1483636014.55</v>
      </c>
      <c r="I1671">
        <v>2</v>
      </c>
      <c r="J1671" t="s">
        <v>75</v>
      </c>
      <c r="K1671" t="s">
        <v>75</v>
      </c>
      <c r="L1671" t="s">
        <v>77</v>
      </c>
    </row>
    <row r="1672" spans="1:12" x14ac:dyDescent="0.25">
      <c r="A1672" t="s">
        <v>57</v>
      </c>
      <c r="B1672">
        <v>27</v>
      </c>
      <c r="C1672" t="b">
        <v>1</v>
      </c>
      <c r="D1672">
        <v>1483636014.55</v>
      </c>
      <c r="E1672">
        <v>27</v>
      </c>
      <c r="F1672">
        <v>0.95399999618499998</v>
      </c>
      <c r="G1672">
        <v>270</v>
      </c>
      <c r="H1672">
        <v>1483636015.51</v>
      </c>
      <c r="I1672">
        <v>1</v>
      </c>
      <c r="J1672" t="s">
        <v>75</v>
      </c>
      <c r="K1672" t="s">
        <v>75</v>
      </c>
      <c r="L1672" t="s">
        <v>77</v>
      </c>
    </row>
    <row r="1673" spans="1:12" x14ac:dyDescent="0.25">
      <c r="A1673" t="s">
        <v>59</v>
      </c>
      <c r="B1673">
        <v>20</v>
      </c>
      <c r="C1673" t="b">
        <v>1</v>
      </c>
      <c r="D1673">
        <v>1483636015.51</v>
      </c>
      <c r="E1673">
        <v>20</v>
      </c>
      <c r="F1673">
        <v>0.695999860764</v>
      </c>
      <c r="G1673">
        <v>271</v>
      </c>
      <c r="H1673">
        <v>1483636016.2</v>
      </c>
      <c r="I1673">
        <v>2</v>
      </c>
      <c r="J1673" t="s">
        <v>75</v>
      </c>
      <c r="K1673" t="s">
        <v>75</v>
      </c>
      <c r="L1673" t="s">
        <v>77</v>
      </c>
    </row>
    <row r="1674" spans="1:12" x14ac:dyDescent="0.25">
      <c r="A1674" t="s">
        <v>59</v>
      </c>
      <c r="B1674">
        <v>24</v>
      </c>
      <c r="C1674" t="b">
        <v>1</v>
      </c>
      <c r="D1674">
        <v>1483636016.2</v>
      </c>
      <c r="E1674">
        <v>24</v>
      </c>
      <c r="F1674">
        <v>0.76300001144399998</v>
      </c>
      <c r="G1674">
        <v>272</v>
      </c>
      <c r="H1674">
        <v>1483636016.96</v>
      </c>
      <c r="I1674">
        <v>2</v>
      </c>
      <c r="J1674" t="s">
        <v>75</v>
      </c>
      <c r="K1674" t="s">
        <v>75</v>
      </c>
      <c r="L1674" t="s">
        <v>77</v>
      </c>
    </row>
    <row r="1675" spans="1:12" x14ac:dyDescent="0.25">
      <c r="A1675" t="s">
        <v>59</v>
      </c>
      <c r="B1675">
        <v>23</v>
      </c>
      <c r="C1675" t="b">
        <v>1</v>
      </c>
      <c r="D1675">
        <v>1483636016.96</v>
      </c>
      <c r="E1675">
        <v>23</v>
      </c>
      <c r="F1675">
        <v>0.81300020217900004</v>
      </c>
      <c r="G1675">
        <v>273</v>
      </c>
      <c r="H1675">
        <v>1483636017.78</v>
      </c>
      <c r="I1675">
        <v>1</v>
      </c>
      <c r="J1675" t="s">
        <v>75</v>
      </c>
      <c r="K1675" t="s">
        <v>75</v>
      </c>
      <c r="L1675" t="s">
        <v>77</v>
      </c>
    </row>
    <row r="1676" spans="1:12" x14ac:dyDescent="0.25">
      <c r="A1676" t="s">
        <v>59</v>
      </c>
      <c r="B1676">
        <v>18</v>
      </c>
      <c r="C1676" t="b">
        <v>1</v>
      </c>
      <c r="D1676">
        <v>1483636017.78</v>
      </c>
      <c r="E1676">
        <v>18</v>
      </c>
      <c r="F1676">
        <v>0.612999916077</v>
      </c>
      <c r="G1676">
        <v>274</v>
      </c>
      <c r="H1676">
        <v>1483636018.3900001</v>
      </c>
      <c r="I1676">
        <v>2</v>
      </c>
      <c r="J1676" t="s">
        <v>75</v>
      </c>
      <c r="K1676" t="s">
        <v>75</v>
      </c>
      <c r="L1676" t="s">
        <v>77</v>
      </c>
    </row>
    <row r="1677" spans="1:12" x14ac:dyDescent="0.25">
      <c r="A1677" t="s">
        <v>58</v>
      </c>
      <c r="B1677">
        <v>27</v>
      </c>
      <c r="C1677" t="b">
        <v>1</v>
      </c>
      <c r="D1677">
        <v>1483636018.3900001</v>
      </c>
      <c r="E1677">
        <v>27</v>
      </c>
      <c r="F1677">
        <v>0.87199997901899995</v>
      </c>
      <c r="G1677">
        <v>275</v>
      </c>
      <c r="H1677">
        <v>1483636019.26</v>
      </c>
      <c r="I1677">
        <v>1</v>
      </c>
      <c r="J1677" t="s">
        <v>75</v>
      </c>
      <c r="K1677" t="s">
        <v>75</v>
      </c>
      <c r="L1677" t="s">
        <v>77</v>
      </c>
    </row>
    <row r="1678" spans="1:12" x14ac:dyDescent="0.25">
      <c r="A1678" t="s">
        <v>57</v>
      </c>
      <c r="B1678">
        <v>30</v>
      </c>
      <c r="C1678" t="b">
        <v>1</v>
      </c>
      <c r="D1678">
        <v>1483636019.26</v>
      </c>
      <c r="E1678">
        <v>30</v>
      </c>
      <c r="F1678">
        <v>0.95099997520400004</v>
      </c>
      <c r="G1678">
        <v>276</v>
      </c>
      <c r="H1678">
        <v>1483636020.21</v>
      </c>
      <c r="I1678">
        <v>2</v>
      </c>
      <c r="J1678" t="s">
        <v>75</v>
      </c>
      <c r="K1678" t="s">
        <v>75</v>
      </c>
      <c r="L1678" t="s">
        <v>77</v>
      </c>
    </row>
    <row r="1679" spans="1:12" x14ac:dyDescent="0.25">
      <c r="A1679" t="s">
        <v>59</v>
      </c>
      <c r="B1679">
        <v>31</v>
      </c>
      <c r="C1679" t="b">
        <v>1</v>
      </c>
      <c r="D1679">
        <v>1483636020.21</v>
      </c>
      <c r="E1679">
        <v>31</v>
      </c>
      <c r="F1679">
        <v>0.92600011825600004</v>
      </c>
      <c r="G1679">
        <v>277</v>
      </c>
      <c r="H1679">
        <v>1483636021.1400001</v>
      </c>
      <c r="I1679">
        <v>1</v>
      </c>
      <c r="J1679" t="s">
        <v>75</v>
      </c>
      <c r="K1679" t="s">
        <v>75</v>
      </c>
      <c r="L1679" t="s">
        <v>77</v>
      </c>
    </row>
    <row r="1680" spans="1:12" x14ac:dyDescent="0.25">
      <c r="A1680" t="s">
        <v>59</v>
      </c>
      <c r="B1680">
        <v>16</v>
      </c>
      <c r="C1680" t="b">
        <v>1</v>
      </c>
      <c r="D1680">
        <v>1483636021.1400001</v>
      </c>
      <c r="E1680">
        <v>16</v>
      </c>
      <c r="F1680">
        <v>0.51799988746600001</v>
      </c>
      <c r="G1680">
        <v>278</v>
      </c>
      <c r="H1680">
        <v>1483636021.6600001</v>
      </c>
      <c r="I1680">
        <v>2</v>
      </c>
      <c r="J1680" t="s">
        <v>75</v>
      </c>
      <c r="K1680" t="s">
        <v>75</v>
      </c>
      <c r="L1680" t="s">
        <v>77</v>
      </c>
    </row>
    <row r="1681" spans="1:12" x14ac:dyDescent="0.25">
      <c r="A1681" t="s">
        <v>59</v>
      </c>
      <c r="B1681">
        <v>24</v>
      </c>
      <c r="C1681" t="b">
        <v>1</v>
      </c>
      <c r="D1681">
        <v>1483636021.6600001</v>
      </c>
      <c r="E1681">
        <v>24</v>
      </c>
      <c r="F1681">
        <v>0.77200007438700002</v>
      </c>
      <c r="G1681">
        <v>279</v>
      </c>
      <c r="H1681">
        <v>1483636022.4300001</v>
      </c>
      <c r="I1681">
        <v>2</v>
      </c>
      <c r="J1681" t="s">
        <v>75</v>
      </c>
      <c r="K1681" t="s">
        <v>75</v>
      </c>
      <c r="L1681" t="s">
        <v>77</v>
      </c>
    </row>
    <row r="1682" spans="1:12" x14ac:dyDescent="0.25">
      <c r="A1682" t="s">
        <v>57</v>
      </c>
      <c r="B1682">
        <v>36</v>
      </c>
      <c r="C1682" t="b">
        <v>1</v>
      </c>
      <c r="D1682">
        <v>1483636022.4300001</v>
      </c>
      <c r="E1682">
        <v>36</v>
      </c>
      <c r="F1682">
        <v>1.0409998893700001</v>
      </c>
      <c r="G1682">
        <v>280</v>
      </c>
      <c r="H1682">
        <v>1483636023.47</v>
      </c>
      <c r="I1682">
        <v>2</v>
      </c>
      <c r="J1682" t="s">
        <v>75</v>
      </c>
      <c r="K1682" t="s">
        <v>75</v>
      </c>
      <c r="L1682" t="s">
        <v>77</v>
      </c>
    </row>
    <row r="1683" spans="1:12" x14ac:dyDescent="0.25">
      <c r="A1683" t="s">
        <v>59</v>
      </c>
      <c r="B1683">
        <v>19</v>
      </c>
      <c r="C1683" t="b">
        <v>1</v>
      </c>
      <c r="D1683">
        <v>1483636023.47</v>
      </c>
      <c r="E1683">
        <v>19</v>
      </c>
      <c r="F1683">
        <v>0.58500003814699997</v>
      </c>
      <c r="G1683">
        <v>281</v>
      </c>
      <c r="H1683">
        <v>1483636024.0599999</v>
      </c>
      <c r="I1683">
        <v>1</v>
      </c>
      <c r="J1683" t="s">
        <v>75</v>
      </c>
      <c r="K1683" t="s">
        <v>75</v>
      </c>
      <c r="L1683" t="s">
        <v>77</v>
      </c>
    </row>
    <row r="1684" spans="1:12" x14ac:dyDescent="0.25">
      <c r="A1684" t="s">
        <v>57</v>
      </c>
      <c r="B1684">
        <v>23</v>
      </c>
      <c r="C1684" t="b">
        <v>1</v>
      </c>
      <c r="D1684">
        <v>1483636024.0599999</v>
      </c>
      <c r="E1684">
        <v>23</v>
      </c>
      <c r="F1684">
        <v>0.74600005149799997</v>
      </c>
      <c r="G1684">
        <v>282</v>
      </c>
      <c r="H1684">
        <v>1483636024.8</v>
      </c>
      <c r="I1684">
        <v>1</v>
      </c>
      <c r="J1684" t="s">
        <v>75</v>
      </c>
      <c r="K1684" t="s">
        <v>75</v>
      </c>
      <c r="L1684" t="s">
        <v>77</v>
      </c>
    </row>
    <row r="1685" spans="1:12" x14ac:dyDescent="0.25">
      <c r="A1685" t="s">
        <v>59</v>
      </c>
      <c r="B1685">
        <v>16</v>
      </c>
      <c r="C1685" t="b">
        <v>1</v>
      </c>
      <c r="D1685">
        <v>1483636024.8</v>
      </c>
      <c r="E1685">
        <v>16</v>
      </c>
      <c r="F1685">
        <v>0.457999944687</v>
      </c>
      <c r="G1685">
        <v>283</v>
      </c>
      <c r="H1685">
        <v>1483636025.26</v>
      </c>
      <c r="I1685">
        <v>2</v>
      </c>
      <c r="J1685" t="s">
        <v>75</v>
      </c>
      <c r="K1685" t="s">
        <v>75</v>
      </c>
      <c r="L1685" t="s">
        <v>77</v>
      </c>
    </row>
    <row r="1686" spans="1:12" x14ac:dyDescent="0.25">
      <c r="A1686" t="s">
        <v>59</v>
      </c>
      <c r="B1686">
        <v>8</v>
      </c>
      <c r="C1686" t="b">
        <v>1</v>
      </c>
      <c r="D1686">
        <v>1483636025.26</v>
      </c>
      <c r="E1686">
        <v>8</v>
      </c>
      <c r="F1686">
        <v>0.21499991416899999</v>
      </c>
      <c r="G1686">
        <v>284</v>
      </c>
      <c r="H1686">
        <v>1483636025.47</v>
      </c>
      <c r="I1686">
        <v>2</v>
      </c>
      <c r="J1686" t="s">
        <v>75</v>
      </c>
      <c r="K1686" t="s">
        <v>75</v>
      </c>
      <c r="L1686" t="s">
        <v>77</v>
      </c>
    </row>
    <row r="1687" spans="1:12" x14ac:dyDescent="0.25">
      <c r="A1687" t="s">
        <v>58</v>
      </c>
      <c r="B1687">
        <v>37</v>
      </c>
      <c r="C1687" t="b">
        <v>1</v>
      </c>
      <c r="D1687">
        <v>1483636025.47</v>
      </c>
      <c r="E1687">
        <v>37</v>
      </c>
      <c r="F1687">
        <v>1.11400008202</v>
      </c>
      <c r="G1687">
        <v>285</v>
      </c>
      <c r="H1687">
        <v>1483636026.5899999</v>
      </c>
      <c r="I1687">
        <v>1</v>
      </c>
      <c r="J1687" t="s">
        <v>75</v>
      </c>
      <c r="K1687" t="s">
        <v>75</v>
      </c>
      <c r="L1687" t="s">
        <v>77</v>
      </c>
    </row>
    <row r="1688" spans="1:12" x14ac:dyDescent="0.25">
      <c r="A1688" t="s">
        <v>59</v>
      </c>
      <c r="B1688">
        <v>28</v>
      </c>
      <c r="C1688" t="b">
        <v>1</v>
      </c>
      <c r="D1688">
        <v>1483636026.5899999</v>
      </c>
      <c r="E1688">
        <v>28</v>
      </c>
      <c r="F1688">
        <v>0.90000009536699999</v>
      </c>
      <c r="G1688">
        <v>286</v>
      </c>
      <c r="H1688">
        <v>1483636027.49</v>
      </c>
      <c r="I1688">
        <v>2</v>
      </c>
      <c r="J1688" t="s">
        <v>75</v>
      </c>
      <c r="K1688" t="s">
        <v>75</v>
      </c>
      <c r="L1688" t="s">
        <v>77</v>
      </c>
    </row>
    <row r="1689" spans="1:12" x14ac:dyDescent="0.25">
      <c r="A1689" t="s">
        <v>57</v>
      </c>
      <c r="B1689">
        <v>18</v>
      </c>
      <c r="C1689" t="b">
        <v>1</v>
      </c>
      <c r="D1689">
        <v>1483636027.49</v>
      </c>
      <c r="E1689">
        <v>18</v>
      </c>
      <c r="F1689">
        <v>0.59299993515000005</v>
      </c>
      <c r="G1689">
        <v>287</v>
      </c>
      <c r="H1689">
        <v>1483636028.0799999</v>
      </c>
      <c r="I1689">
        <v>2</v>
      </c>
      <c r="J1689" t="s">
        <v>75</v>
      </c>
      <c r="K1689" t="s">
        <v>75</v>
      </c>
      <c r="L1689" t="s">
        <v>77</v>
      </c>
    </row>
    <row r="1690" spans="1:12" x14ac:dyDescent="0.25">
      <c r="A1690" t="s">
        <v>60</v>
      </c>
      <c r="B1690">
        <v>23</v>
      </c>
      <c r="C1690" t="b">
        <v>1</v>
      </c>
      <c r="D1690">
        <v>1483636028.0799999</v>
      </c>
      <c r="E1690">
        <v>23</v>
      </c>
      <c r="F1690">
        <v>0.84999990463300001</v>
      </c>
      <c r="G1690">
        <v>288</v>
      </c>
      <c r="H1690">
        <v>1483636028.9300001</v>
      </c>
      <c r="I1690">
        <v>1</v>
      </c>
      <c r="J1690" t="s">
        <v>75</v>
      </c>
      <c r="K1690" t="s">
        <v>75</v>
      </c>
      <c r="L1690" t="s">
        <v>77</v>
      </c>
    </row>
    <row r="1691" spans="1:12" x14ac:dyDescent="0.25">
      <c r="A1691" t="s">
        <v>57</v>
      </c>
      <c r="B1691">
        <v>24</v>
      </c>
      <c r="C1691" t="b">
        <v>1</v>
      </c>
      <c r="D1691">
        <v>1483636028.9300001</v>
      </c>
      <c r="E1691">
        <v>24</v>
      </c>
      <c r="F1691">
        <v>0.67400002479599996</v>
      </c>
      <c r="G1691">
        <v>289</v>
      </c>
      <c r="H1691">
        <v>1483636029.6099999</v>
      </c>
      <c r="I1691">
        <v>2</v>
      </c>
      <c r="J1691" t="s">
        <v>75</v>
      </c>
      <c r="K1691" t="s">
        <v>75</v>
      </c>
      <c r="L1691" t="s">
        <v>77</v>
      </c>
    </row>
    <row r="1692" spans="1:12" x14ac:dyDescent="0.25">
      <c r="A1692" t="s">
        <v>59</v>
      </c>
      <c r="B1692">
        <v>9</v>
      </c>
      <c r="C1692" t="b">
        <v>1</v>
      </c>
      <c r="D1692">
        <v>1483636029.6099999</v>
      </c>
      <c r="E1692">
        <v>9</v>
      </c>
      <c r="F1692">
        <v>0.226000070572</v>
      </c>
      <c r="G1692">
        <v>290</v>
      </c>
      <c r="H1692">
        <v>1483636029.8299999</v>
      </c>
      <c r="I1692">
        <v>1</v>
      </c>
      <c r="J1692" t="s">
        <v>75</v>
      </c>
      <c r="K1692" t="s">
        <v>75</v>
      </c>
      <c r="L1692" t="s">
        <v>77</v>
      </c>
    </row>
    <row r="1693" spans="1:12" x14ac:dyDescent="0.25">
      <c r="A1693" t="s">
        <v>57</v>
      </c>
      <c r="B1693">
        <v>18</v>
      </c>
      <c r="C1693" t="b">
        <v>1</v>
      </c>
      <c r="D1693">
        <v>1483636029.8299999</v>
      </c>
      <c r="E1693">
        <v>18</v>
      </c>
      <c r="F1693">
        <v>0.50600004196199999</v>
      </c>
      <c r="G1693">
        <v>291</v>
      </c>
      <c r="H1693">
        <v>1483636030.3399999</v>
      </c>
      <c r="I1693">
        <v>2</v>
      </c>
      <c r="J1693" t="s">
        <v>75</v>
      </c>
      <c r="K1693" t="s">
        <v>75</v>
      </c>
      <c r="L1693" t="s">
        <v>77</v>
      </c>
    </row>
    <row r="1694" spans="1:12" x14ac:dyDescent="0.25">
      <c r="A1694" t="s">
        <v>59</v>
      </c>
      <c r="B1694">
        <v>19</v>
      </c>
      <c r="C1694" t="b">
        <v>1</v>
      </c>
      <c r="D1694">
        <v>1483636030.3399999</v>
      </c>
      <c r="E1694">
        <v>19</v>
      </c>
      <c r="F1694">
        <v>0.47699999809299998</v>
      </c>
      <c r="G1694">
        <v>292</v>
      </c>
      <c r="H1694">
        <v>1483636030.8199999</v>
      </c>
      <c r="I1694">
        <v>1</v>
      </c>
      <c r="J1694" t="s">
        <v>75</v>
      </c>
      <c r="K1694" t="s">
        <v>75</v>
      </c>
      <c r="L1694" t="s">
        <v>77</v>
      </c>
    </row>
    <row r="1695" spans="1:12" x14ac:dyDescent="0.25">
      <c r="A1695" t="s">
        <v>60</v>
      </c>
      <c r="B1695">
        <v>20</v>
      </c>
      <c r="C1695" t="b">
        <v>1</v>
      </c>
      <c r="D1695">
        <v>1483636030.8199999</v>
      </c>
      <c r="E1695">
        <v>20</v>
      </c>
      <c r="F1695">
        <v>0.588999986649</v>
      </c>
      <c r="G1695">
        <v>293</v>
      </c>
      <c r="H1695">
        <v>1483636031.4000001</v>
      </c>
      <c r="I1695">
        <v>2</v>
      </c>
      <c r="J1695" t="s">
        <v>75</v>
      </c>
      <c r="K1695" t="s">
        <v>75</v>
      </c>
      <c r="L1695" t="s">
        <v>77</v>
      </c>
    </row>
    <row r="1696" spans="1:12" x14ac:dyDescent="0.25">
      <c r="A1696" t="s">
        <v>57</v>
      </c>
      <c r="B1696">
        <v>26</v>
      </c>
      <c r="C1696" t="b">
        <v>1</v>
      </c>
      <c r="D1696">
        <v>1483636031.4000001</v>
      </c>
      <c r="E1696">
        <v>26</v>
      </c>
      <c r="F1696">
        <v>0.70700001716600003</v>
      </c>
      <c r="G1696">
        <v>294</v>
      </c>
      <c r="H1696">
        <v>1483636032.1099999</v>
      </c>
      <c r="I1696">
        <v>2</v>
      </c>
      <c r="J1696" t="s">
        <v>75</v>
      </c>
      <c r="K1696" t="s">
        <v>75</v>
      </c>
      <c r="L1696" t="s">
        <v>77</v>
      </c>
    </row>
    <row r="1697" spans="1:12" x14ac:dyDescent="0.25">
      <c r="A1697" t="s">
        <v>59</v>
      </c>
      <c r="B1697">
        <v>16</v>
      </c>
      <c r="C1697" t="b">
        <v>1</v>
      </c>
      <c r="D1697">
        <v>1483636032.1099999</v>
      </c>
      <c r="E1697">
        <v>16</v>
      </c>
      <c r="F1697">
        <v>0.411000013351</v>
      </c>
      <c r="G1697">
        <v>295</v>
      </c>
      <c r="H1697">
        <v>1483636032.52</v>
      </c>
      <c r="I1697">
        <v>2</v>
      </c>
      <c r="J1697" t="s">
        <v>75</v>
      </c>
      <c r="K1697" t="s">
        <v>75</v>
      </c>
      <c r="L1697" t="s">
        <v>77</v>
      </c>
    </row>
    <row r="1698" spans="1:12" x14ac:dyDescent="0.25">
      <c r="A1698" t="s">
        <v>57</v>
      </c>
      <c r="B1698">
        <v>49</v>
      </c>
      <c r="C1698" t="b">
        <v>1</v>
      </c>
      <c r="D1698">
        <v>1483636032.52</v>
      </c>
      <c r="E1698">
        <v>49</v>
      </c>
      <c r="F1698">
        <v>1.4879999160799999</v>
      </c>
      <c r="G1698">
        <v>296</v>
      </c>
      <c r="H1698">
        <v>1483636034.01</v>
      </c>
      <c r="I1698">
        <v>1</v>
      </c>
      <c r="J1698" t="s">
        <v>75</v>
      </c>
      <c r="K1698" t="s">
        <v>75</v>
      </c>
      <c r="L1698" t="s">
        <v>77</v>
      </c>
    </row>
    <row r="1699" spans="1:12" x14ac:dyDescent="0.25">
      <c r="A1699" t="s">
        <v>59</v>
      </c>
      <c r="B1699">
        <v>22</v>
      </c>
      <c r="C1699" t="b">
        <v>1</v>
      </c>
      <c r="D1699">
        <v>1483636034.01</v>
      </c>
      <c r="E1699">
        <v>22</v>
      </c>
      <c r="F1699">
        <v>0.63400006294300004</v>
      </c>
      <c r="G1699">
        <v>297</v>
      </c>
      <c r="H1699">
        <v>1483636034.6400001</v>
      </c>
      <c r="I1699">
        <v>2</v>
      </c>
      <c r="J1699" t="s">
        <v>75</v>
      </c>
      <c r="K1699" t="s">
        <v>75</v>
      </c>
      <c r="L1699" t="s">
        <v>77</v>
      </c>
    </row>
    <row r="1700" spans="1:12" x14ac:dyDescent="0.25">
      <c r="A1700" t="s">
        <v>58</v>
      </c>
      <c r="B1700">
        <v>26</v>
      </c>
      <c r="C1700" t="b">
        <v>1</v>
      </c>
      <c r="D1700">
        <v>1483636034.6400001</v>
      </c>
      <c r="E1700">
        <v>26</v>
      </c>
      <c r="F1700">
        <v>0.70700001716600003</v>
      </c>
      <c r="G1700">
        <v>298</v>
      </c>
      <c r="H1700">
        <v>1483636035.3499999</v>
      </c>
      <c r="I1700">
        <v>2</v>
      </c>
      <c r="J1700" t="s">
        <v>75</v>
      </c>
      <c r="K1700" t="s">
        <v>75</v>
      </c>
      <c r="L1700" t="s">
        <v>77</v>
      </c>
    </row>
    <row r="1701" spans="1:12" x14ac:dyDescent="0.25">
      <c r="A1701" t="s">
        <v>59</v>
      </c>
      <c r="B1701">
        <v>20</v>
      </c>
      <c r="C1701" t="b">
        <v>1</v>
      </c>
      <c r="D1701">
        <v>1483636035.3499999</v>
      </c>
      <c r="E1701">
        <v>20</v>
      </c>
      <c r="F1701">
        <v>0.50899982452400006</v>
      </c>
      <c r="G1701">
        <v>299</v>
      </c>
      <c r="H1701">
        <v>1483636035.8599999</v>
      </c>
      <c r="I1701">
        <v>2</v>
      </c>
      <c r="J1701" t="s">
        <v>75</v>
      </c>
      <c r="K1701" t="s">
        <v>75</v>
      </c>
      <c r="L1701" t="s">
        <v>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01"/>
  <sheetViews>
    <sheetView workbookViewId="0">
      <selection activeCell="M2" sqref="M2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</cols>
  <sheetData>
    <row r="1" spans="1:12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</row>
    <row r="2" spans="1:12" x14ac:dyDescent="0.25">
      <c r="A2" t="s">
        <v>59</v>
      </c>
      <c r="B2">
        <v>13</v>
      </c>
      <c r="C2" t="b">
        <v>1</v>
      </c>
      <c r="D2">
        <v>1483633471.46</v>
      </c>
      <c r="E2">
        <v>13</v>
      </c>
      <c r="F2">
        <v>0.51600003242500003</v>
      </c>
      <c r="G2">
        <v>0</v>
      </c>
      <c r="H2">
        <v>1483633471.98</v>
      </c>
      <c r="I2">
        <v>1</v>
      </c>
      <c r="J2" t="s">
        <v>75</v>
      </c>
      <c r="K2" t="s">
        <v>75</v>
      </c>
      <c r="L2" t="s">
        <v>75</v>
      </c>
    </row>
    <row r="3" spans="1:12" x14ac:dyDescent="0.25">
      <c r="A3" t="s">
        <v>59</v>
      </c>
      <c r="B3">
        <v>25</v>
      </c>
      <c r="C3" t="b">
        <v>1</v>
      </c>
      <c r="D3">
        <v>1483633471.98</v>
      </c>
      <c r="E3">
        <v>25</v>
      </c>
      <c r="F3">
        <v>1.0260000228899999</v>
      </c>
      <c r="G3">
        <v>1</v>
      </c>
      <c r="H3">
        <v>1483633473.01</v>
      </c>
      <c r="I3">
        <v>1</v>
      </c>
      <c r="J3" t="s">
        <v>75</v>
      </c>
      <c r="K3" t="s">
        <v>75</v>
      </c>
      <c r="L3" t="s">
        <v>75</v>
      </c>
    </row>
    <row r="4" spans="1:12" x14ac:dyDescent="0.25">
      <c r="A4" t="s">
        <v>58</v>
      </c>
      <c r="B4">
        <v>19</v>
      </c>
      <c r="C4" t="b">
        <v>1</v>
      </c>
      <c r="D4">
        <v>1483633473.01</v>
      </c>
      <c r="E4">
        <v>19</v>
      </c>
      <c r="F4">
        <v>0.89400005340599997</v>
      </c>
      <c r="G4">
        <v>2</v>
      </c>
      <c r="H4">
        <v>1483633473.9000001</v>
      </c>
      <c r="I4">
        <v>1</v>
      </c>
      <c r="J4" t="s">
        <v>75</v>
      </c>
      <c r="K4" t="s">
        <v>75</v>
      </c>
      <c r="L4" t="s">
        <v>75</v>
      </c>
    </row>
    <row r="5" spans="1:12" x14ac:dyDescent="0.25">
      <c r="A5" t="s">
        <v>60</v>
      </c>
      <c r="B5">
        <v>40</v>
      </c>
      <c r="C5" t="b">
        <v>1</v>
      </c>
      <c r="D5">
        <v>1483633473.9000001</v>
      </c>
      <c r="E5">
        <v>40</v>
      </c>
      <c r="F5">
        <v>1.6179997921</v>
      </c>
      <c r="G5">
        <v>3</v>
      </c>
      <c r="H5">
        <v>1483633475.52</v>
      </c>
      <c r="I5">
        <v>2</v>
      </c>
      <c r="J5" t="s">
        <v>75</v>
      </c>
      <c r="K5" t="s">
        <v>75</v>
      </c>
      <c r="L5" t="s">
        <v>75</v>
      </c>
    </row>
    <row r="6" spans="1:12" x14ac:dyDescent="0.25">
      <c r="A6" t="s">
        <v>60</v>
      </c>
      <c r="B6">
        <v>24</v>
      </c>
      <c r="C6" t="b">
        <v>1</v>
      </c>
      <c r="D6">
        <v>1483633475.52</v>
      </c>
      <c r="E6">
        <v>24</v>
      </c>
      <c r="F6">
        <v>1.1170001030000001</v>
      </c>
      <c r="G6">
        <v>4</v>
      </c>
      <c r="H6">
        <v>1483633476.6300001</v>
      </c>
      <c r="I6">
        <v>2</v>
      </c>
      <c r="J6" t="s">
        <v>75</v>
      </c>
      <c r="K6" t="s">
        <v>75</v>
      </c>
      <c r="L6" t="s">
        <v>75</v>
      </c>
    </row>
    <row r="7" spans="1:12" x14ac:dyDescent="0.25">
      <c r="A7" t="s">
        <v>59</v>
      </c>
      <c r="B7">
        <v>26</v>
      </c>
      <c r="C7" t="b">
        <v>1</v>
      </c>
      <c r="D7">
        <v>1483633476.6300001</v>
      </c>
      <c r="E7">
        <v>26</v>
      </c>
      <c r="F7">
        <v>1.0009999275200001</v>
      </c>
      <c r="G7">
        <v>5</v>
      </c>
      <c r="H7">
        <v>1483633477.6400001</v>
      </c>
      <c r="I7">
        <v>2</v>
      </c>
      <c r="J7" t="s">
        <v>75</v>
      </c>
      <c r="K7" t="s">
        <v>75</v>
      </c>
      <c r="L7" t="s">
        <v>75</v>
      </c>
    </row>
    <row r="8" spans="1:12" x14ac:dyDescent="0.25">
      <c r="A8" t="s">
        <v>59</v>
      </c>
      <c r="B8">
        <v>24</v>
      </c>
      <c r="C8" t="b">
        <v>1</v>
      </c>
      <c r="D8">
        <v>1483633477.6400001</v>
      </c>
      <c r="E8">
        <v>24</v>
      </c>
      <c r="F8">
        <v>1.1330001354200001</v>
      </c>
      <c r="G8">
        <v>6</v>
      </c>
      <c r="H8">
        <v>1483633478.77</v>
      </c>
      <c r="I8">
        <v>2</v>
      </c>
      <c r="J8" t="s">
        <v>75</v>
      </c>
      <c r="K8" t="s">
        <v>75</v>
      </c>
      <c r="L8" t="s">
        <v>75</v>
      </c>
    </row>
    <row r="9" spans="1:12" x14ac:dyDescent="0.25">
      <c r="A9" t="s">
        <v>57</v>
      </c>
      <c r="B9">
        <v>22</v>
      </c>
      <c r="C9" t="b">
        <v>1</v>
      </c>
      <c r="D9">
        <v>1483633478.77</v>
      </c>
      <c r="E9">
        <v>22</v>
      </c>
      <c r="F9">
        <v>0.99199986457800005</v>
      </c>
      <c r="G9">
        <v>7</v>
      </c>
      <c r="H9">
        <v>1483633479.76</v>
      </c>
      <c r="I9">
        <v>2</v>
      </c>
      <c r="J9" t="s">
        <v>75</v>
      </c>
      <c r="K9" t="s">
        <v>75</v>
      </c>
      <c r="L9" t="s">
        <v>75</v>
      </c>
    </row>
    <row r="10" spans="1:12" x14ac:dyDescent="0.25">
      <c r="A10" t="s">
        <v>58</v>
      </c>
      <c r="B10">
        <v>37</v>
      </c>
      <c r="C10" t="b">
        <v>1</v>
      </c>
      <c r="D10">
        <v>1483633479.76</v>
      </c>
      <c r="E10">
        <v>37</v>
      </c>
      <c r="F10">
        <v>1.78600001335</v>
      </c>
      <c r="G10">
        <v>8</v>
      </c>
      <c r="H10">
        <v>1483633481.55</v>
      </c>
      <c r="I10">
        <v>1</v>
      </c>
      <c r="J10" t="s">
        <v>75</v>
      </c>
      <c r="K10" t="s">
        <v>75</v>
      </c>
      <c r="L10" t="s">
        <v>75</v>
      </c>
    </row>
    <row r="11" spans="1:12" x14ac:dyDescent="0.25">
      <c r="A11" t="s">
        <v>60</v>
      </c>
      <c r="B11">
        <v>19</v>
      </c>
      <c r="C11" t="b">
        <v>1</v>
      </c>
      <c r="D11">
        <v>1483633481.55</v>
      </c>
      <c r="E11">
        <v>19</v>
      </c>
      <c r="F11">
        <v>0.83700013160700004</v>
      </c>
      <c r="G11">
        <v>9</v>
      </c>
      <c r="H11">
        <v>1483633482.3800001</v>
      </c>
      <c r="I11">
        <v>1</v>
      </c>
      <c r="J11" t="s">
        <v>75</v>
      </c>
      <c r="K11" t="s">
        <v>75</v>
      </c>
      <c r="L11" t="s">
        <v>75</v>
      </c>
    </row>
    <row r="12" spans="1:12" x14ac:dyDescent="0.25">
      <c r="A12" t="s">
        <v>59</v>
      </c>
      <c r="B12">
        <v>19</v>
      </c>
      <c r="C12" t="b">
        <v>1</v>
      </c>
      <c r="D12">
        <v>1483633482.3800001</v>
      </c>
      <c r="E12">
        <v>19</v>
      </c>
      <c r="F12">
        <v>0.90999984741200002</v>
      </c>
      <c r="G12">
        <v>10</v>
      </c>
      <c r="H12">
        <v>1483633483.29</v>
      </c>
      <c r="I12">
        <v>1</v>
      </c>
      <c r="J12" t="s">
        <v>75</v>
      </c>
      <c r="K12" t="s">
        <v>75</v>
      </c>
      <c r="L12" t="s">
        <v>75</v>
      </c>
    </row>
    <row r="13" spans="1:12" x14ac:dyDescent="0.25">
      <c r="A13" t="s">
        <v>57</v>
      </c>
      <c r="B13">
        <v>24</v>
      </c>
      <c r="C13" t="b">
        <v>1</v>
      </c>
      <c r="D13">
        <v>1483633483.29</v>
      </c>
      <c r="E13">
        <v>24</v>
      </c>
      <c r="F13">
        <v>1.1440000534100001</v>
      </c>
      <c r="G13">
        <v>11</v>
      </c>
      <c r="H13">
        <v>1483633484.4400001</v>
      </c>
      <c r="I13">
        <v>2</v>
      </c>
      <c r="J13" t="s">
        <v>75</v>
      </c>
      <c r="K13" t="s">
        <v>75</v>
      </c>
      <c r="L13" t="s">
        <v>75</v>
      </c>
    </row>
    <row r="14" spans="1:12" x14ac:dyDescent="0.25">
      <c r="A14" t="s">
        <v>57</v>
      </c>
      <c r="B14">
        <v>22</v>
      </c>
      <c r="C14" t="b">
        <v>1</v>
      </c>
      <c r="D14">
        <v>1483633484.4400001</v>
      </c>
      <c r="E14">
        <v>22</v>
      </c>
      <c r="F14">
        <v>1.0260000228899999</v>
      </c>
      <c r="G14">
        <v>12</v>
      </c>
      <c r="H14">
        <v>1483633485.46</v>
      </c>
      <c r="I14">
        <v>2</v>
      </c>
      <c r="J14" t="s">
        <v>75</v>
      </c>
      <c r="K14" t="s">
        <v>75</v>
      </c>
      <c r="L14" t="s">
        <v>75</v>
      </c>
    </row>
    <row r="15" spans="1:12" x14ac:dyDescent="0.25">
      <c r="A15" t="s">
        <v>59</v>
      </c>
      <c r="B15">
        <v>21</v>
      </c>
      <c r="C15" t="b">
        <v>1</v>
      </c>
      <c r="D15">
        <v>1483633485.46</v>
      </c>
      <c r="E15">
        <v>21</v>
      </c>
      <c r="F15">
        <v>0.91000008583100001</v>
      </c>
      <c r="G15">
        <v>13</v>
      </c>
      <c r="H15">
        <v>1483633486.3699999</v>
      </c>
      <c r="I15">
        <v>1</v>
      </c>
      <c r="J15" t="s">
        <v>75</v>
      </c>
      <c r="K15" t="s">
        <v>75</v>
      </c>
      <c r="L15" t="s">
        <v>75</v>
      </c>
    </row>
    <row r="16" spans="1:12" x14ac:dyDescent="0.25">
      <c r="A16" t="s">
        <v>59</v>
      </c>
      <c r="B16">
        <v>12</v>
      </c>
      <c r="C16" t="b">
        <v>1</v>
      </c>
      <c r="D16">
        <v>1483633486.3699999</v>
      </c>
      <c r="E16">
        <v>12</v>
      </c>
      <c r="F16">
        <v>0.52300000190700002</v>
      </c>
      <c r="G16">
        <v>14</v>
      </c>
      <c r="H16">
        <v>1483633486.9000001</v>
      </c>
      <c r="I16">
        <v>2</v>
      </c>
      <c r="J16" t="s">
        <v>75</v>
      </c>
      <c r="K16" t="s">
        <v>75</v>
      </c>
      <c r="L16" t="s">
        <v>75</v>
      </c>
    </row>
    <row r="17" spans="1:12" x14ac:dyDescent="0.25">
      <c r="A17" t="s">
        <v>59</v>
      </c>
      <c r="B17">
        <v>21</v>
      </c>
      <c r="C17" t="b">
        <v>1</v>
      </c>
      <c r="D17">
        <v>1483633486.9000001</v>
      </c>
      <c r="E17">
        <v>21</v>
      </c>
      <c r="F17">
        <v>0.96799993515000005</v>
      </c>
      <c r="G17">
        <v>15</v>
      </c>
      <c r="H17">
        <v>1483633487.8699999</v>
      </c>
      <c r="I17">
        <v>1</v>
      </c>
      <c r="J17" t="s">
        <v>75</v>
      </c>
      <c r="K17" t="s">
        <v>75</v>
      </c>
      <c r="L17" t="s">
        <v>75</v>
      </c>
    </row>
    <row r="18" spans="1:12" x14ac:dyDescent="0.25">
      <c r="A18" t="s">
        <v>57</v>
      </c>
      <c r="B18">
        <v>23</v>
      </c>
      <c r="C18" t="b">
        <v>1</v>
      </c>
      <c r="D18">
        <v>1483633487.8699999</v>
      </c>
      <c r="E18">
        <v>23</v>
      </c>
      <c r="F18">
        <v>0.99799990654000004</v>
      </c>
      <c r="G18">
        <v>16</v>
      </c>
      <c r="H18">
        <v>1483633488.8599999</v>
      </c>
      <c r="I18">
        <v>1</v>
      </c>
      <c r="J18" t="s">
        <v>75</v>
      </c>
      <c r="K18" t="s">
        <v>75</v>
      </c>
      <c r="L18" t="s">
        <v>75</v>
      </c>
    </row>
    <row r="19" spans="1:12" x14ac:dyDescent="0.25">
      <c r="A19" t="s">
        <v>58</v>
      </c>
      <c r="B19">
        <v>25</v>
      </c>
      <c r="C19" t="b">
        <v>1</v>
      </c>
      <c r="D19">
        <v>1483633488.8599999</v>
      </c>
      <c r="E19">
        <v>25</v>
      </c>
      <c r="F19">
        <v>1.0880000591300001</v>
      </c>
      <c r="G19">
        <v>17</v>
      </c>
      <c r="H19">
        <v>1483633489.95</v>
      </c>
      <c r="I19">
        <v>1</v>
      </c>
      <c r="J19" t="s">
        <v>75</v>
      </c>
      <c r="K19" t="s">
        <v>75</v>
      </c>
      <c r="L19" t="s">
        <v>75</v>
      </c>
    </row>
    <row r="20" spans="1:12" x14ac:dyDescent="0.25">
      <c r="A20" t="s">
        <v>57</v>
      </c>
      <c r="B20">
        <v>24</v>
      </c>
      <c r="C20" t="b">
        <v>1</v>
      </c>
      <c r="D20">
        <v>1483633489.95</v>
      </c>
      <c r="E20">
        <v>24</v>
      </c>
      <c r="F20">
        <v>1.0529999732999999</v>
      </c>
      <c r="G20">
        <v>18</v>
      </c>
      <c r="H20">
        <v>1483633491</v>
      </c>
      <c r="I20">
        <v>2</v>
      </c>
      <c r="J20" t="s">
        <v>75</v>
      </c>
      <c r="K20" t="s">
        <v>75</v>
      </c>
      <c r="L20" t="s">
        <v>75</v>
      </c>
    </row>
    <row r="21" spans="1:12" x14ac:dyDescent="0.25">
      <c r="A21" t="s">
        <v>59</v>
      </c>
      <c r="B21">
        <v>22</v>
      </c>
      <c r="C21" t="b">
        <v>1</v>
      </c>
      <c r="D21">
        <v>1483633491</v>
      </c>
      <c r="E21">
        <v>22</v>
      </c>
      <c r="F21">
        <v>0.952000141144</v>
      </c>
      <c r="G21">
        <v>19</v>
      </c>
      <c r="H21">
        <v>1483633491.96</v>
      </c>
      <c r="I21">
        <v>2</v>
      </c>
      <c r="J21" t="s">
        <v>75</v>
      </c>
      <c r="K21" t="s">
        <v>75</v>
      </c>
      <c r="L21" t="s">
        <v>75</v>
      </c>
    </row>
    <row r="22" spans="1:12" x14ac:dyDescent="0.25">
      <c r="A22" t="s">
        <v>59</v>
      </c>
      <c r="B22">
        <v>28</v>
      </c>
      <c r="C22" t="b">
        <v>1</v>
      </c>
      <c r="D22">
        <v>1483633491.96</v>
      </c>
      <c r="E22">
        <v>28</v>
      </c>
      <c r="F22">
        <v>1.08499979973</v>
      </c>
      <c r="G22">
        <v>20</v>
      </c>
      <c r="H22">
        <v>1483633493.04</v>
      </c>
      <c r="I22">
        <v>2</v>
      </c>
      <c r="J22" t="s">
        <v>75</v>
      </c>
      <c r="K22" t="s">
        <v>75</v>
      </c>
      <c r="L22" t="s">
        <v>75</v>
      </c>
    </row>
    <row r="23" spans="1:12" x14ac:dyDescent="0.25">
      <c r="A23" t="s">
        <v>59</v>
      </c>
      <c r="B23">
        <v>15</v>
      </c>
      <c r="C23" t="b">
        <v>1</v>
      </c>
      <c r="D23">
        <v>1483633493.04</v>
      </c>
      <c r="E23">
        <v>15</v>
      </c>
      <c r="F23">
        <v>0.59500002861000001</v>
      </c>
      <c r="G23">
        <v>21</v>
      </c>
      <c r="H23">
        <v>1483633493.6400001</v>
      </c>
      <c r="I23">
        <v>1</v>
      </c>
      <c r="J23" t="s">
        <v>75</v>
      </c>
      <c r="K23" t="s">
        <v>75</v>
      </c>
      <c r="L23" t="s">
        <v>75</v>
      </c>
    </row>
    <row r="24" spans="1:12" x14ac:dyDescent="0.25">
      <c r="A24" t="s">
        <v>60</v>
      </c>
      <c r="B24">
        <v>23</v>
      </c>
      <c r="C24" t="b">
        <v>1</v>
      </c>
      <c r="D24">
        <v>1483633493.6400001</v>
      </c>
      <c r="E24">
        <v>23</v>
      </c>
      <c r="F24">
        <v>1.09800004959</v>
      </c>
      <c r="G24">
        <v>22</v>
      </c>
      <c r="H24">
        <v>1483633494.73</v>
      </c>
      <c r="I24">
        <v>1</v>
      </c>
      <c r="J24" t="s">
        <v>75</v>
      </c>
      <c r="K24" t="s">
        <v>75</v>
      </c>
      <c r="L24" t="s">
        <v>75</v>
      </c>
    </row>
    <row r="25" spans="1:12" x14ac:dyDescent="0.25">
      <c r="A25" t="s">
        <v>57</v>
      </c>
      <c r="B25">
        <v>23</v>
      </c>
      <c r="C25" t="b">
        <v>1</v>
      </c>
      <c r="D25">
        <v>1483633494.73</v>
      </c>
      <c r="E25">
        <v>23</v>
      </c>
      <c r="F25">
        <v>1.03800010681</v>
      </c>
      <c r="G25">
        <v>23</v>
      </c>
      <c r="H25">
        <v>1483633495.77</v>
      </c>
      <c r="I25">
        <v>1</v>
      </c>
      <c r="J25" t="s">
        <v>75</v>
      </c>
      <c r="K25" t="s">
        <v>75</v>
      </c>
      <c r="L25" t="s">
        <v>75</v>
      </c>
    </row>
    <row r="26" spans="1:12" x14ac:dyDescent="0.25">
      <c r="A26" t="s">
        <v>59</v>
      </c>
      <c r="B26">
        <v>15</v>
      </c>
      <c r="C26" t="b">
        <v>1</v>
      </c>
      <c r="D26">
        <v>1483633495.77</v>
      </c>
      <c r="E26">
        <v>15</v>
      </c>
      <c r="F26">
        <v>0.731999874115</v>
      </c>
      <c r="G26">
        <v>24</v>
      </c>
      <c r="H26">
        <v>1483633496.5</v>
      </c>
      <c r="I26">
        <v>1</v>
      </c>
      <c r="J26" t="s">
        <v>75</v>
      </c>
      <c r="K26" t="s">
        <v>75</v>
      </c>
      <c r="L26" t="s">
        <v>75</v>
      </c>
    </row>
    <row r="27" spans="1:12" x14ac:dyDescent="0.25">
      <c r="A27" t="s">
        <v>58</v>
      </c>
      <c r="B27">
        <v>27</v>
      </c>
      <c r="C27" t="b">
        <v>1</v>
      </c>
      <c r="D27">
        <v>1483633496.5</v>
      </c>
      <c r="E27">
        <v>27</v>
      </c>
      <c r="F27">
        <v>1.2560000419599999</v>
      </c>
      <c r="G27">
        <v>25</v>
      </c>
      <c r="H27">
        <v>1483633497.76</v>
      </c>
      <c r="I27">
        <v>1</v>
      </c>
      <c r="J27" t="s">
        <v>75</v>
      </c>
      <c r="K27" t="s">
        <v>75</v>
      </c>
      <c r="L27" t="s">
        <v>75</v>
      </c>
    </row>
    <row r="28" spans="1:12" x14ac:dyDescent="0.25">
      <c r="A28" t="s">
        <v>59</v>
      </c>
      <c r="B28">
        <v>15</v>
      </c>
      <c r="C28" t="b">
        <v>1</v>
      </c>
      <c r="D28">
        <v>1483633497.76</v>
      </c>
      <c r="E28">
        <v>15</v>
      </c>
      <c r="F28">
        <v>0.66600012779200002</v>
      </c>
      <c r="G28">
        <v>26</v>
      </c>
      <c r="H28">
        <v>1483633498.4300001</v>
      </c>
      <c r="I28">
        <v>1</v>
      </c>
      <c r="J28" t="s">
        <v>75</v>
      </c>
      <c r="K28" t="s">
        <v>75</v>
      </c>
      <c r="L28" t="s">
        <v>75</v>
      </c>
    </row>
    <row r="29" spans="1:12" x14ac:dyDescent="0.25">
      <c r="A29" t="s">
        <v>59</v>
      </c>
      <c r="B29">
        <v>27</v>
      </c>
      <c r="C29" t="b">
        <v>1</v>
      </c>
      <c r="D29">
        <v>1483633498.4300001</v>
      </c>
      <c r="E29">
        <v>27</v>
      </c>
      <c r="F29">
        <v>1.2259998321500001</v>
      </c>
      <c r="G29">
        <v>27</v>
      </c>
      <c r="H29">
        <v>1483633499.6500001</v>
      </c>
      <c r="I29">
        <v>1</v>
      </c>
      <c r="J29" t="s">
        <v>75</v>
      </c>
      <c r="K29" t="s">
        <v>75</v>
      </c>
      <c r="L29" t="s">
        <v>75</v>
      </c>
    </row>
    <row r="30" spans="1:12" x14ac:dyDescent="0.25">
      <c r="A30" t="s">
        <v>60</v>
      </c>
      <c r="B30">
        <v>24</v>
      </c>
      <c r="C30" t="b">
        <v>1</v>
      </c>
      <c r="D30">
        <v>1483633499.6500001</v>
      </c>
      <c r="E30">
        <v>24</v>
      </c>
      <c r="F30">
        <v>1.1960000991799999</v>
      </c>
      <c r="G30">
        <v>28</v>
      </c>
      <c r="H30">
        <v>1483633500.8499999</v>
      </c>
      <c r="I30">
        <v>2</v>
      </c>
      <c r="J30" t="s">
        <v>75</v>
      </c>
      <c r="K30" t="s">
        <v>75</v>
      </c>
      <c r="L30" t="s">
        <v>75</v>
      </c>
    </row>
    <row r="31" spans="1:12" x14ac:dyDescent="0.25">
      <c r="A31" t="s">
        <v>57</v>
      </c>
      <c r="B31">
        <v>43</v>
      </c>
      <c r="C31" t="b">
        <v>1</v>
      </c>
      <c r="D31">
        <v>1483633500.8499999</v>
      </c>
      <c r="E31">
        <v>43</v>
      </c>
      <c r="F31">
        <v>1.96000003815</v>
      </c>
      <c r="G31">
        <v>29</v>
      </c>
      <c r="H31">
        <v>1483633502.8099999</v>
      </c>
      <c r="I31">
        <v>1</v>
      </c>
      <c r="J31" t="s">
        <v>75</v>
      </c>
      <c r="K31" t="s">
        <v>75</v>
      </c>
      <c r="L31" t="s">
        <v>75</v>
      </c>
    </row>
    <row r="32" spans="1:12" x14ac:dyDescent="0.25">
      <c r="A32" t="s">
        <v>57</v>
      </c>
      <c r="B32">
        <v>26</v>
      </c>
      <c r="C32" t="b">
        <v>1</v>
      </c>
      <c r="D32">
        <v>1483633502.8099999</v>
      </c>
      <c r="E32">
        <v>26</v>
      </c>
      <c r="F32">
        <v>1.2669999599499999</v>
      </c>
      <c r="G32">
        <v>30</v>
      </c>
      <c r="H32">
        <v>1483633504.0799999</v>
      </c>
      <c r="I32">
        <v>2</v>
      </c>
      <c r="J32" t="s">
        <v>75</v>
      </c>
      <c r="K32" t="s">
        <v>75</v>
      </c>
      <c r="L32" t="s">
        <v>75</v>
      </c>
    </row>
    <row r="33" spans="1:12" x14ac:dyDescent="0.25">
      <c r="A33" t="s">
        <v>59</v>
      </c>
      <c r="B33">
        <v>13</v>
      </c>
      <c r="C33" t="b">
        <v>1</v>
      </c>
      <c r="D33">
        <v>1483633504.0799999</v>
      </c>
      <c r="E33">
        <v>13</v>
      </c>
      <c r="F33">
        <v>0.62999987602200003</v>
      </c>
      <c r="G33">
        <v>31</v>
      </c>
      <c r="H33">
        <v>1483633504.7</v>
      </c>
      <c r="I33">
        <v>1</v>
      </c>
      <c r="J33" t="s">
        <v>75</v>
      </c>
      <c r="K33" t="s">
        <v>75</v>
      </c>
      <c r="L33" t="s">
        <v>75</v>
      </c>
    </row>
    <row r="34" spans="1:12" x14ac:dyDescent="0.25">
      <c r="A34" t="s">
        <v>59</v>
      </c>
      <c r="B34">
        <v>12</v>
      </c>
      <c r="C34" t="b">
        <v>1</v>
      </c>
      <c r="D34">
        <v>1483633504.7</v>
      </c>
      <c r="E34">
        <v>12</v>
      </c>
      <c r="F34">
        <v>0.52100014686600005</v>
      </c>
      <c r="G34">
        <v>32</v>
      </c>
      <c r="H34">
        <v>1483633505.23</v>
      </c>
      <c r="I34">
        <v>2</v>
      </c>
      <c r="J34" t="s">
        <v>75</v>
      </c>
      <c r="K34" t="s">
        <v>75</v>
      </c>
      <c r="L34" t="s">
        <v>75</v>
      </c>
    </row>
    <row r="35" spans="1:12" x14ac:dyDescent="0.25">
      <c r="A35" t="s">
        <v>59</v>
      </c>
      <c r="B35">
        <v>7</v>
      </c>
      <c r="C35" t="b">
        <v>1</v>
      </c>
      <c r="D35">
        <v>1483633505.23</v>
      </c>
      <c r="E35">
        <v>7</v>
      </c>
      <c r="F35">
        <v>0.253000020981</v>
      </c>
      <c r="G35">
        <v>33</v>
      </c>
      <c r="H35">
        <v>1483633505.48</v>
      </c>
      <c r="I35">
        <v>1</v>
      </c>
      <c r="J35" t="s">
        <v>75</v>
      </c>
      <c r="K35" t="s">
        <v>75</v>
      </c>
      <c r="L35" t="s">
        <v>75</v>
      </c>
    </row>
    <row r="36" spans="1:12" x14ac:dyDescent="0.25">
      <c r="A36" t="s">
        <v>59</v>
      </c>
      <c r="B36">
        <v>10</v>
      </c>
      <c r="C36" t="b">
        <v>1</v>
      </c>
      <c r="D36">
        <v>1483633505.48</v>
      </c>
      <c r="E36">
        <v>10</v>
      </c>
      <c r="F36">
        <v>0.46299982070899998</v>
      </c>
      <c r="G36">
        <v>34</v>
      </c>
      <c r="H36">
        <v>1483633505.9400001</v>
      </c>
      <c r="I36">
        <v>2</v>
      </c>
      <c r="J36" t="s">
        <v>75</v>
      </c>
      <c r="K36" t="s">
        <v>75</v>
      </c>
      <c r="L36" t="s">
        <v>75</v>
      </c>
    </row>
    <row r="37" spans="1:12" x14ac:dyDescent="0.25">
      <c r="A37" t="s">
        <v>59</v>
      </c>
      <c r="B37">
        <v>17</v>
      </c>
      <c r="C37" t="b">
        <v>1</v>
      </c>
      <c r="D37">
        <v>1483633505.9400001</v>
      </c>
      <c r="E37">
        <v>17</v>
      </c>
      <c r="F37">
        <v>0.81300020217900004</v>
      </c>
      <c r="G37">
        <v>35</v>
      </c>
      <c r="H37">
        <v>1483633506.76</v>
      </c>
      <c r="I37">
        <v>1</v>
      </c>
      <c r="J37" t="s">
        <v>75</v>
      </c>
      <c r="K37" t="s">
        <v>75</v>
      </c>
      <c r="L37" t="s">
        <v>75</v>
      </c>
    </row>
    <row r="38" spans="1:12" x14ac:dyDescent="0.25">
      <c r="A38" t="s">
        <v>59</v>
      </c>
      <c r="B38">
        <v>8</v>
      </c>
      <c r="C38" t="b">
        <v>1</v>
      </c>
      <c r="D38">
        <v>1483633506.76</v>
      </c>
      <c r="E38">
        <v>8</v>
      </c>
      <c r="F38">
        <v>0.30999994277999998</v>
      </c>
      <c r="G38">
        <v>36</v>
      </c>
      <c r="H38">
        <v>1483633507.0699999</v>
      </c>
      <c r="I38">
        <v>2</v>
      </c>
      <c r="J38" t="s">
        <v>75</v>
      </c>
      <c r="K38" t="s">
        <v>75</v>
      </c>
      <c r="L38" t="s">
        <v>75</v>
      </c>
    </row>
    <row r="39" spans="1:12" x14ac:dyDescent="0.25">
      <c r="A39" t="s">
        <v>58</v>
      </c>
      <c r="B39">
        <v>31</v>
      </c>
      <c r="C39" t="b">
        <v>1</v>
      </c>
      <c r="D39">
        <v>1483633507.0699999</v>
      </c>
      <c r="E39">
        <v>31</v>
      </c>
      <c r="F39">
        <v>1.40999984741</v>
      </c>
      <c r="G39">
        <v>37</v>
      </c>
      <c r="H39">
        <v>1483633508.47</v>
      </c>
      <c r="I39">
        <v>1</v>
      </c>
      <c r="J39" t="s">
        <v>75</v>
      </c>
      <c r="K39" t="s">
        <v>75</v>
      </c>
      <c r="L39" t="s">
        <v>75</v>
      </c>
    </row>
    <row r="40" spans="1:12" x14ac:dyDescent="0.25">
      <c r="A40" t="s">
        <v>57</v>
      </c>
      <c r="B40">
        <v>36</v>
      </c>
      <c r="C40" t="b">
        <v>1</v>
      </c>
      <c r="D40">
        <v>1483633508.47</v>
      </c>
      <c r="E40">
        <v>36</v>
      </c>
      <c r="F40">
        <v>1.6780002117199999</v>
      </c>
      <c r="G40">
        <v>38</v>
      </c>
      <c r="H40">
        <v>1483633510.1500001</v>
      </c>
      <c r="I40">
        <v>2</v>
      </c>
      <c r="J40" t="s">
        <v>75</v>
      </c>
      <c r="K40" t="s">
        <v>75</v>
      </c>
      <c r="L40" t="s">
        <v>75</v>
      </c>
    </row>
    <row r="41" spans="1:12" x14ac:dyDescent="0.25">
      <c r="A41" t="s">
        <v>59</v>
      </c>
      <c r="B41">
        <v>7</v>
      </c>
      <c r="C41" t="b">
        <v>1</v>
      </c>
      <c r="D41">
        <v>1483633510.1500001</v>
      </c>
      <c r="E41">
        <v>7</v>
      </c>
      <c r="F41">
        <v>0.26699995994600001</v>
      </c>
      <c r="G41">
        <v>39</v>
      </c>
      <c r="H41">
        <v>1483633510.4200001</v>
      </c>
      <c r="I41">
        <v>1</v>
      </c>
      <c r="J41" t="s">
        <v>75</v>
      </c>
      <c r="K41" t="s">
        <v>75</v>
      </c>
      <c r="L41" t="s">
        <v>75</v>
      </c>
    </row>
    <row r="42" spans="1:12" x14ac:dyDescent="0.25">
      <c r="A42" t="s">
        <v>57</v>
      </c>
      <c r="B42">
        <v>24</v>
      </c>
      <c r="C42" t="b">
        <v>1</v>
      </c>
      <c r="D42">
        <v>1483633510.4200001</v>
      </c>
      <c r="E42">
        <v>24</v>
      </c>
      <c r="F42">
        <v>1.1569998264300001</v>
      </c>
      <c r="G42">
        <v>40</v>
      </c>
      <c r="H42">
        <v>1483633511.5799999</v>
      </c>
      <c r="I42">
        <v>2</v>
      </c>
      <c r="J42" t="s">
        <v>75</v>
      </c>
      <c r="K42" t="s">
        <v>75</v>
      </c>
      <c r="L42" t="s">
        <v>75</v>
      </c>
    </row>
    <row r="43" spans="1:12" x14ac:dyDescent="0.25">
      <c r="A43" t="s">
        <v>57</v>
      </c>
      <c r="B43">
        <v>22</v>
      </c>
      <c r="C43" t="b">
        <v>1</v>
      </c>
      <c r="D43">
        <v>1483633511.5799999</v>
      </c>
      <c r="E43">
        <v>22</v>
      </c>
      <c r="F43">
        <v>0.83300018310500001</v>
      </c>
      <c r="G43">
        <v>41</v>
      </c>
      <c r="H43">
        <v>1483633512.4100001</v>
      </c>
      <c r="I43">
        <v>2</v>
      </c>
      <c r="J43" t="s">
        <v>75</v>
      </c>
      <c r="K43" t="s">
        <v>75</v>
      </c>
      <c r="L43" t="s">
        <v>75</v>
      </c>
    </row>
    <row r="44" spans="1:12" x14ac:dyDescent="0.25">
      <c r="A44" t="s">
        <v>58</v>
      </c>
      <c r="B44">
        <v>21</v>
      </c>
      <c r="C44" t="b">
        <v>1</v>
      </c>
      <c r="D44">
        <v>1483633512.4100001</v>
      </c>
      <c r="E44">
        <v>21</v>
      </c>
      <c r="F44">
        <v>0.96499991416899999</v>
      </c>
      <c r="G44">
        <v>42</v>
      </c>
      <c r="H44">
        <v>1483633513.3800001</v>
      </c>
      <c r="I44">
        <v>1</v>
      </c>
      <c r="J44" t="s">
        <v>75</v>
      </c>
      <c r="K44" t="s">
        <v>75</v>
      </c>
      <c r="L44" t="s">
        <v>75</v>
      </c>
    </row>
    <row r="45" spans="1:12" x14ac:dyDescent="0.25">
      <c r="A45" t="s">
        <v>59</v>
      </c>
      <c r="B45">
        <v>25</v>
      </c>
      <c r="C45" t="b">
        <v>1</v>
      </c>
      <c r="D45">
        <v>1483633513.3800001</v>
      </c>
      <c r="E45">
        <v>25</v>
      </c>
      <c r="F45">
        <v>1.11199998856</v>
      </c>
      <c r="G45">
        <v>43</v>
      </c>
      <c r="H45">
        <v>1483633514.49</v>
      </c>
      <c r="I45">
        <v>1</v>
      </c>
      <c r="J45" t="s">
        <v>75</v>
      </c>
      <c r="K45" t="s">
        <v>75</v>
      </c>
      <c r="L45" t="s">
        <v>75</v>
      </c>
    </row>
    <row r="46" spans="1:12" x14ac:dyDescent="0.25">
      <c r="A46" t="s">
        <v>60</v>
      </c>
      <c r="B46">
        <v>24</v>
      </c>
      <c r="C46" t="b">
        <v>1</v>
      </c>
      <c r="D46">
        <v>1483633514.49</v>
      </c>
      <c r="E46">
        <v>24</v>
      </c>
      <c r="F46">
        <v>1.09400010109</v>
      </c>
      <c r="G46">
        <v>44</v>
      </c>
      <c r="H46">
        <v>1483633515.5799999</v>
      </c>
      <c r="I46">
        <v>2</v>
      </c>
      <c r="J46" t="s">
        <v>75</v>
      </c>
      <c r="K46" t="s">
        <v>75</v>
      </c>
      <c r="L46" t="s">
        <v>75</v>
      </c>
    </row>
    <row r="47" spans="1:12" x14ac:dyDescent="0.25">
      <c r="A47" t="s">
        <v>57</v>
      </c>
      <c r="B47">
        <v>27</v>
      </c>
      <c r="C47" t="b">
        <v>1</v>
      </c>
      <c r="D47">
        <v>1483633515.5799999</v>
      </c>
      <c r="E47">
        <v>27</v>
      </c>
      <c r="F47">
        <v>1.1639997959099999</v>
      </c>
      <c r="G47">
        <v>45</v>
      </c>
      <c r="H47">
        <v>1483633516.74</v>
      </c>
      <c r="I47">
        <v>1</v>
      </c>
      <c r="J47" t="s">
        <v>75</v>
      </c>
      <c r="K47" t="s">
        <v>75</v>
      </c>
      <c r="L47" t="s">
        <v>75</v>
      </c>
    </row>
    <row r="48" spans="1:12" x14ac:dyDescent="0.25">
      <c r="A48" t="s">
        <v>59</v>
      </c>
      <c r="B48">
        <v>33</v>
      </c>
      <c r="C48" t="b">
        <v>1</v>
      </c>
      <c r="D48">
        <v>1483633516.74</v>
      </c>
      <c r="E48">
        <v>33</v>
      </c>
      <c r="F48">
        <v>1.5320000648500001</v>
      </c>
      <c r="G48">
        <v>46</v>
      </c>
      <c r="H48">
        <v>1483633518.28</v>
      </c>
      <c r="I48">
        <v>1</v>
      </c>
      <c r="J48" t="s">
        <v>75</v>
      </c>
      <c r="K48" t="s">
        <v>75</v>
      </c>
      <c r="L48" t="s">
        <v>75</v>
      </c>
    </row>
    <row r="49" spans="1:12" x14ac:dyDescent="0.25">
      <c r="A49" t="s">
        <v>60</v>
      </c>
      <c r="B49">
        <v>26</v>
      </c>
      <c r="C49" t="b">
        <v>1</v>
      </c>
      <c r="D49">
        <v>1483633518.28</v>
      </c>
      <c r="E49">
        <v>26</v>
      </c>
      <c r="F49">
        <v>1.1779999732999999</v>
      </c>
      <c r="G49">
        <v>47</v>
      </c>
      <c r="H49">
        <v>1483633519.45</v>
      </c>
      <c r="I49">
        <v>2</v>
      </c>
      <c r="J49" t="s">
        <v>75</v>
      </c>
      <c r="K49" t="s">
        <v>75</v>
      </c>
      <c r="L49" t="s">
        <v>75</v>
      </c>
    </row>
    <row r="50" spans="1:12" x14ac:dyDescent="0.25">
      <c r="A50" t="s">
        <v>57</v>
      </c>
      <c r="B50">
        <v>31</v>
      </c>
      <c r="C50" t="b">
        <v>1</v>
      </c>
      <c r="D50">
        <v>1483633519.45</v>
      </c>
      <c r="E50">
        <v>31</v>
      </c>
      <c r="F50">
        <v>1.4350001811999999</v>
      </c>
      <c r="G50">
        <v>48</v>
      </c>
      <c r="H50">
        <v>1483633520.8900001</v>
      </c>
      <c r="I50">
        <v>1</v>
      </c>
      <c r="J50" t="s">
        <v>75</v>
      </c>
      <c r="K50" t="s">
        <v>75</v>
      </c>
      <c r="L50" t="s">
        <v>75</v>
      </c>
    </row>
    <row r="51" spans="1:12" x14ac:dyDescent="0.25">
      <c r="A51" t="s">
        <v>57</v>
      </c>
      <c r="B51">
        <v>20</v>
      </c>
      <c r="C51" t="b">
        <v>1</v>
      </c>
      <c r="D51">
        <v>1483633520.8900001</v>
      </c>
      <c r="E51">
        <v>20</v>
      </c>
      <c r="F51">
        <v>1.01300001144</v>
      </c>
      <c r="G51">
        <v>49</v>
      </c>
      <c r="H51">
        <v>1483633521.9000001</v>
      </c>
      <c r="I51">
        <v>2</v>
      </c>
      <c r="J51" t="s">
        <v>75</v>
      </c>
      <c r="K51" t="s">
        <v>75</v>
      </c>
      <c r="L51" t="s">
        <v>75</v>
      </c>
    </row>
    <row r="52" spans="1:12" x14ac:dyDescent="0.25">
      <c r="A52" t="s">
        <v>57</v>
      </c>
      <c r="B52">
        <v>15</v>
      </c>
      <c r="C52" t="b">
        <v>1</v>
      </c>
      <c r="D52">
        <v>1483633521.9000001</v>
      </c>
      <c r="E52">
        <v>15</v>
      </c>
      <c r="F52">
        <v>0.72199988365199996</v>
      </c>
      <c r="G52">
        <v>50</v>
      </c>
      <c r="H52">
        <v>1483633522.6199999</v>
      </c>
      <c r="I52">
        <v>1</v>
      </c>
      <c r="J52" t="s">
        <v>75</v>
      </c>
      <c r="K52" t="s">
        <v>75</v>
      </c>
      <c r="L52" t="s">
        <v>75</v>
      </c>
    </row>
    <row r="53" spans="1:12" x14ac:dyDescent="0.25">
      <c r="A53" t="s">
        <v>60</v>
      </c>
      <c r="B53">
        <v>23</v>
      </c>
      <c r="C53" t="b">
        <v>1</v>
      </c>
      <c r="D53">
        <v>1483633522.6199999</v>
      </c>
      <c r="E53">
        <v>23</v>
      </c>
      <c r="F53">
        <v>1.0369999408699999</v>
      </c>
      <c r="G53">
        <v>51</v>
      </c>
      <c r="H53">
        <v>1483633523.6600001</v>
      </c>
      <c r="I53">
        <v>1</v>
      </c>
      <c r="J53" t="s">
        <v>75</v>
      </c>
      <c r="K53" t="s">
        <v>75</v>
      </c>
      <c r="L53" t="s">
        <v>75</v>
      </c>
    </row>
    <row r="54" spans="1:12" x14ac:dyDescent="0.25">
      <c r="A54" t="s">
        <v>59</v>
      </c>
      <c r="B54">
        <v>7</v>
      </c>
      <c r="C54" t="b">
        <v>1</v>
      </c>
      <c r="D54">
        <v>1483633523.6600001</v>
      </c>
      <c r="E54">
        <v>7</v>
      </c>
      <c r="F54">
        <v>0.30599999427800001</v>
      </c>
      <c r="G54">
        <v>52</v>
      </c>
      <c r="H54">
        <v>1483633523.97</v>
      </c>
      <c r="I54">
        <v>1</v>
      </c>
      <c r="J54" t="s">
        <v>75</v>
      </c>
      <c r="K54" t="s">
        <v>75</v>
      </c>
      <c r="L54" t="s">
        <v>75</v>
      </c>
    </row>
    <row r="55" spans="1:12" x14ac:dyDescent="0.25">
      <c r="A55" t="s">
        <v>59</v>
      </c>
      <c r="B55">
        <v>21</v>
      </c>
      <c r="C55" t="b">
        <v>1</v>
      </c>
      <c r="D55">
        <v>1483633523.97</v>
      </c>
      <c r="E55">
        <v>21</v>
      </c>
      <c r="F55">
        <v>1.0370001792900001</v>
      </c>
      <c r="G55">
        <v>53</v>
      </c>
      <c r="H55">
        <v>1483633525.01</v>
      </c>
      <c r="I55">
        <v>1</v>
      </c>
      <c r="J55" t="s">
        <v>75</v>
      </c>
      <c r="K55" t="s">
        <v>75</v>
      </c>
      <c r="L55" t="s">
        <v>75</v>
      </c>
    </row>
    <row r="56" spans="1:12" x14ac:dyDescent="0.25">
      <c r="A56" t="s">
        <v>58</v>
      </c>
      <c r="B56">
        <v>31</v>
      </c>
      <c r="C56" t="b">
        <v>1</v>
      </c>
      <c r="D56">
        <v>1483633525.01</v>
      </c>
      <c r="E56">
        <v>31</v>
      </c>
      <c r="F56">
        <v>1.33499979973</v>
      </c>
      <c r="G56">
        <v>54</v>
      </c>
      <c r="H56">
        <v>1483633526.3399999</v>
      </c>
      <c r="I56">
        <v>1</v>
      </c>
      <c r="J56" t="s">
        <v>75</v>
      </c>
      <c r="K56" t="s">
        <v>75</v>
      </c>
      <c r="L56" t="s">
        <v>75</v>
      </c>
    </row>
    <row r="57" spans="1:12" x14ac:dyDescent="0.25">
      <c r="A57" t="s">
        <v>58</v>
      </c>
      <c r="B57">
        <v>33</v>
      </c>
      <c r="C57" t="b">
        <v>1</v>
      </c>
      <c r="D57">
        <v>1483633526.3399999</v>
      </c>
      <c r="E57">
        <v>33</v>
      </c>
      <c r="F57">
        <v>1.5800001621199999</v>
      </c>
      <c r="G57">
        <v>55</v>
      </c>
      <c r="H57">
        <v>1483633527.9200001</v>
      </c>
      <c r="I57">
        <v>1</v>
      </c>
      <c r="J57" t="s">
        <v>75</v>
      </c>
      <c r="K57" t="s">
        <v>75</v>
      </c>
      <c r="L57" t="s">
        <v>75</v>
      </c>
    </row>
    <row r="58" spans="1:12" x14ac:dyDescent="0.25">
      <c r="A58" t="s">
        <v>57</v>
      </c>
      <c r="B58">
        <v>22</v>
      </c>
      <c r="C58" t="b">
        <v>1</v>
      </c>
      <c r="D58">
        <v>1483633527.9200001</v>
      </c>
      <c r="E58">
        <v>22</v>
      </c>
      <c r="F58">
        <v>1.23699998856</v>
      </c>
      <c r="G58">
        <v>56</v>
      </c>
      <c r="H58">
        <v>1483633529.1600001</v>
      </c>
      <c r="I58">
        <v>2</v>
      </c>
      <c r="J58" t="s">
        <v>75</v>
      </c>
      <c r="K58" t="s">
        <v>75</v>
      </c>
      <c r="L58" t="s">
        <v>75</v>
      </c>
    </row>
    <row r="59" spans="1:12" x14ac:dyDescent="0.25">
      <c r="A59" t="s">
        <v>59</v>
      </c>
      <c r="B59">
        <v>21</v>
      </c>
      <c r="C59" t="b">
        <v>1</v>
      </c>
      <c r="D59">
        <v>1483633529.1600001</v>
      </c>
      <c r="E59">
        <v>21</v>
      </c>
      <c r="F59">
        <v>1.22799992561</v>
      </c>
      <c r="G59">
        <v>57</v>
      </c>
      <c r="H59">
        <v>1483633530.3800001</v>
      </c>
      <c r="I59">
        <v>1</v>
      </c>
      <c r="J59" t="s">
        <v>75</v>
      </c>
      <c r="K59" t="s">
        <v>75</v>
      </c>
      <c r="L59" t="s">
        <v>75</v>
      </c>
    </row>
    <row r="60" spans="1:12" x14ac:dyDescent="0.25">
      <c r="A60" t="s">
        <v>58</v>
      </c>
      <c r="B60">
        <v>40</v>
      </c>
      <c r="C60" t="b">
        <v>1</v>
      </c>
      <c r="D60">
        <v>1483633530.3800001</v>
      </c>
      <c r="E60">
        <v>40</v>
      </c>
      <c r="F60">
        <v>2.0859999656700001</v>
      </c>
      <c r="G60">
        <v>58</v>
      </c>
      <c r="H60">
        <v>1483633532.47</v>
      </c>
      <c r="I60">
        <v>2</v>
      </c>
      <c r="J60" t="s">
        <v>75</v>
      </c>
      <c r="K60" t="s">
        <v>75</v>
      </c>
      <c r="L60" t="s">
        <v>75</v>
      </c>
    </row>
    <row r="61" spans="1:12" x14ac:dyDescent="0.25">
      <c r="A61" t="s">
        <v>57</v>
      </c>
      <c r="B61">
        <v>23</v>
      </c>
      <c r="C61" t="b">
        <v>1</v>
      </c>
      <c r="D61">
        <v>1483633532.47</v>
      </c>
      <c r="E61">
        <v>23</v>
      </c>
      <c r="F61">
        <v>1.1749999523200001</v>
      </c>
      <c r="G61">
        <v>59</v>
      </c>
      <c r="H61">
        <v>1483633533.6500001</v>
      </c>
      <c r="I61">
        <v>1</v>
      </c>
      <c r="J61" t="s">
        <v>75</v>
      </c>
      <c r="K61" t="s">
        <v>75</v>
      </c>
      <c r="L61" t="s">
        <v>75</v>
      </c>
    </row>
    <row r="62" spans="1:12" x14ac:dyDescent="0.25">
      <c r="A62" t="s">
        <v>59</v>
      </c>
      <c r="B62">
        <v>37</v>
      </c>
      <c r="C62" t="b">
        <v>1</v>
      </c>
      <c r="D62">
        <v>1483633533.6500001</v>
      </c>
      <c r="E62">
        <v>37</v>
      </c>
      <c r="F62">
        <v>1.9509999752</v>
      </c>
      <c r="G62">
        <v>60</v>
      </c>
      <c r="H62">
        <v>1483633535.5999999</v>
      </c>
      <c r="I62">
        <v>1</v>
      </c>
      <c r="J62" t="s">
        <v>75</v>
      </c>
      <c r="K62" t="s">
        <v>75</v>
      </c>
      <c r="L62" t="s">
        <v>75</v>
      </c>
    </row>
    <row r="63" spans="1:12" x14ac:dyDescent="0.25">
      <c r="A63" t="s">
        <v>60</v>
      </c>
      <c r="B63">
        <v>19</v>
      </c>
      <c r="C63" t="b">
        <v>1</v>
      </c>
      <c r="D63">
        <v>1483633535.5999999</v>
      </c>
      <c r="E63">
        <v>19</v>
      </c>
      <c r="F63">
        <v>0.90700006484999995</v>
      </c>
      <c r="G63">
        <v>61</v>
      </c>
      <c r="H63">
        <v>1483633536.5</v>
      </c>
      <c r="I63">
        <v>1</v>
      </c>
      <c r="J63" t="s">
        <v>75</v>
      </c>
      <c r="K63" t="s">
        <v>75</v>
      </c>
      <c r="L63" t="s">
        <v>75</v>
      </c>
    </row>
    <row r="64" spans="1:12" x14ac:dyDescent="0.25">
      <c r="A64" t="s">
        <v>59</v>
      </c>
      <c r="B64">
        <v>16</v>
      </c>
      <c r="C64" t="b">
        <v>1</v>
      </c>
      <c r="D64">
        <v>1483633536.5</v>
      </c>
      <c r="E64">
        <v>16</v>
      </c>
      <c r="F64">
        <v>0.792000055313</v>
      </c>
      <c r="G64">
        <v>62</v>
      </c>
      <c r="H64">
        <v>1483633537.3</v>
      </c>
      <c r="I64">
        <v>2</v>
      </c>
      <c r="J64" t="s">
        <v>75</v>
      </c>
      <c r="K64" t="s">
        <v>75</v>
      </c>
      <c r="L64" t="s">
        <v>75</v>
      </c>
    </row>
    <row r="65" spans="1:12" x14ac:dyDescent="0.25">
      <c r="A65" t="s">
        <v>59</v>
      </c>
      <c r="B65">
        <v>44</v>
      </c>
      <c r="C65" t="b">
        <v>1</v>
      </c>
      <c r="D65">
        <v>1483633537.3</v>
      </c>
      <c r="E65">
        <v>44</v>
      </c>
      <c r="F65">
        <v>2.25500011444</v>
      </c>
      <c r="G65">
        <v>63</v>
      </c>
      <c r="H65">
        <v>1483633539.55</v>
      </c>
      <c r="I65">
        <v>2</v>
      </c>
      <c r="J65" t="s">
        <v>75</v>
      </c>
      <c r="K65" t="s">
        <v>75</v>
      </c>
      <c r="L65" t="s">
        <v>75</v>
      </c>
    </row>
    <row r="66" spans="1:12" x14ac:dyDescent="0.25">
      <c r="A66" t="s">
        <v>57</v>
      </c>
      <c r="B66">
        <v>32</v>
      </c>
      <c r="C66" t="b">
        <v>1</v>
      </c>
      <c r="D66">
        <v>1483633539.55</v>
      </c>
      <c r="E66">
        <v>32</v>
      </c>
      <c r="F66">
        <v>1.5029997825600001</v>
      </c>
      <c r="G66">
        <v>64</v>
      </c>
      <c r="H66">
        <v>1483633541.05</v>
      </c>
      <c r="I66">
        <v>2</v>
      </c>
      <c r="J66" t="s">
        <v>75</v>
      </c>
      <c r="K66" t="s">
        <v>75</v>
      </c>
      <c r="L66" t="s">
        <v>75</v>
      </c>
    </row>
    <row r="67" spans="1:12" x14ac:dyDescent="0.25">
      <c r="A67" t="s">
        <v>60</v>
      </c>
      <c r="B67">
        <v>20</v>
      </c>
      <c r="C67" t="b">
        <v>1</v>
      </c>
      <c r="D67">
        <v>1483633541.05</v>
      </c>
      <c r="E67">
        <v>20</v>
      </c>
      <c r="F67">
        <v>0.97200012206999997</v>
      </c>
      <c r="G67">
        <v>65</v>
      </c>
      <c r="H67">
        <v>1483633542.03</v>
      </c>
      <c r="I67">
        <v>2</v>
      </c>
      <c r="J67" t="s">
        <v>75</v>
      </c>
      <c r="K67" t="s">
        <v>75</v>
      </c>
      <c r="L67" t="s">
        <v>75</v>
      </c>
    </row>
    <row r="68" spans="1:12" x14ac:dyDescent="0.25">
      <c r="A68" t="s">
        <v>57</v>
      </c>
      <c r="B68">
        <v>17</v>
      </c>
      <c r="C68" t="b">
        <v>1</v>
      </c>
      <c r="D68">
        <v>1483633542.03</v>
      </c>
      <c r="E68">
        <v>17</v>
      </c>
      <c r="F68">
        <v>0.99900007247900002</v>
      </c>
      <c r="G68">
        <v>66</v>
      </c>
      <c r="H68">
        <v>1483633543.03</v>
      </c>
      <c r="I68">
        <v>1</v>
      </c>
      <c r="J68" t="s">
        <v>75</v>
      </c>
      <c r="K68" t="s">
        <v>75</v>
      </c>
      <c r="L68" t="s">
        <v>75</v>
      </c>
    </row>
    <row r="69" spans="1:12" x14ac:dyDescent="0.25">
      <c r="A69" t="s">
        <v>58</v>
      </c>
      <c r="B69">
        <v>29</v>
      </c>
      <c r="C69" t="b">
        <v>1</v>
      </c>
      <c r="D69">
        <v>1483633543.03</v>
      </c>
      <c r="E69">
        <v>29</v>
      </c>
      <c r="F69">
        <v>1.53999996185</v>
      </c>
      <c r="G69">
        <v>67</v>
      </c>
      <c r="H69">
        <v>1483633544.5699999</v>
      </c>
      <c r="I69">
        <v>1</v>
      </c>
      <c r="J69" t="s">
        <v>75</v>
      </c>
      <c r="K69" t="s">
        <v>75</v>
      </c>
      <c r="L69" t="s">
        <v>75</v>
      </c>
    </row>
    <row r="70" spans="1:12" x14ac:dyDescent="0.25">
      <c r="A70" t="s">
        <v>59</v>
      </c>
      <c r="B70">
        <v>29</v>
      </c>
      <c r="C70" t="b">
        <v>1</v>
      </c>
      <c r="D70">
        <v>1483633544.5699999</v>
      </c>
      <c r="E70">
        <v>29</v>
      </c>
      <c r="F70">
        <v>1.3599998951000001</v>
      </c>
      <c r="G70">
        <v>68</v>
      </c>
      <c r="H70">
        <v>1483633545.9200001</v>
      </c>
      <c r="I70">
        <v>1</v>
      </c>
      <c r="J70" t="s">
        <v>75</v>
      </c>
      <c r="K70" t="s">
        <v>75</v>
      </c>
      <c r="L70" t="s">
        <v>75</v>
      </c>
    </row>
    <row r="71" spans="1:12" x14ac:dyDescent="0.25">
      <c r="A71" t="s">
        <v>58</v>
      </c>
      <c r="B71">
        <v>56</v>
      </c>
      <c r="C71" t="b">
        <v>1</v>
      </c>
      <c r="D71">
        <v>1483633545.9200001</v>
      </c>
      <c r="E71">
        <v>56</v>
      </c>
      <c r="F71">
        <v>2.6719999313399998</v>
      </c>
      <c r="G71">
        <v>69</v>
      </c>
      <c r="H71">
        <v>1483633548.5999999</v>
      </c>
      <c r="I71">
        <v>2</v>
      </c>
      <c r="J71" t="s">
        <v>75</v>
      </c>
      <c r="K71" t="s">
        <v>75</v>
      </c>
      <c r="L71" t="s">
        <v>75</v>
      </c>
    </row>
    <row r="72" spans="1:12" x14ac:dyDescent="0.25">
      <c r="A72" t="s">
        <v>58</v>
      </c>
      <c r="B72">
        <v>29</v>
      </c>
      <c r="C72" t="b">
        <v>1</v>
      </c>
      <c r="D72">
        <v>1483633548.5999999</v>
      </c>
      <c r="E72">
        <v>29</v>
      </c>
      <c r="F72">
        <v>1.3790001869199999</v>
      </c>
      <c r="G72">
        <v>70</v>
      </c>
      <c r="H72">
        <v>1483633549.98</v>
      </c>
      <c r="I72">
        <v>1</v>
      </c>
      <c r="J72" t="s">
        <v>75</v>
      </c>
      <c r="K72" t="s">
        <v>75</v>
      </c>
      <c r="L72" t="s">
        <v>75</v>
      </c>
    </row>
    <row r="73" spans="1:12" x14ac:dyDescent="0.25">
      <c r="A73" t="s">
        <v>59</v>
      </c>
      <c r="B73">
        <v>8</v>
      </c>
      <c r="C73" t="b">
        <v>1</v>
      </c>
      <c r="D73">
        <v>1483633549.98</v>
      </c>
      <c r="E73">
        <v>8</v>
      </c>
      <c r="F73">
        <v>0.375</v>
      </c>
      <c r="G73">
        <v>71</v>
      </c>
      <c r="H73">
        <v>1483633550.3499999</v>
      </c>
      <c r="I73">
        <v>2</v>
      </c>
      <c r="J73" t="s">
        <v>75</v>
      </c>
      <c r="K73" t="s">
        <v>75</v>
      </c>
      <c r="L73" t="s">
        <v>75</v>
      </c>
    </row>
    <row r="74" spans="1:12" x14ac:dyDescent="0.25">
      <c r="A74" t="s">
        <v>59</v>
      </c>
      <c r="B74">
        <v>41</v>
      </c>
      <c r="C74" t="b">
        <v>1</v>
      </c>
      <c r="D74">
        <v>1483633550.3499999</v>
      </c>
      <c r="E74">
        <v>41</v>
      </c>
      <c r="F74">
        <v>1.9889998436</v>
      </c>
      <c r="G74">
        <v>72</v>
      </c>
      <c r="H74">
        <v>1483633552.3399999</v>
      </c>
      <c r="I74">
        <v>1</v>
      </c>
      <c r="J74" t="s">
        <v>75</v>
      </c>
      <c r="K74" t="s">
        <v>75</v>
      </c>
      <c r="L74" t="s">
        <v>75</v>
      </c>
    </row>
    <row r="75" spans="1:12" x14ac:dyDescent="0.25">
      <c r="A75" t="s">
        <v>58</v>
      </c>
      <c r="B75">
        <v>29</v>
      </c>
      <c r="C75" t="b">
        <v>1</v>
      </c>
      <c r="D75">
        <v>1483633552.3399999</v>
      </c>
      <c r="E75">
        <v>29</v>
      </c>
      <c r="F75">
        <v>1.24400019646</v>
      </c>
      <c r="G75">
        <v>73</v>
      </c>
      <c r="H75">
        <v>1483633553.5799999</v>
      </c>
      <c r="I75">
        <v>1</v>
      </c>
      <c r="J75" t="s">
        <v>75</v>
      </c>
      <c r="K75" t="s">
        <v>75</v>
      </c>
      <c r="L75" t="s">
        <v>75</v>
      </c>
    </row>
    <row r="76" spans="1:12" x14ac:dyDescent="0.25">
      <c r="A76" t="s">
        <v>59</v>
      </c>
      <c r="B76">
        <v>14</v>
      </c>
      <c r="C76" t="b">
        <v>1</v>
      </c>
      <c r="D76">
        <v>1483633553.5799999</v>
      </c>
      <c r="E76">
        <v>14</v>
      </c>
      <c r="F76">
        <v>0.58799982070900003</v>
      </c>
      <c r="G76">
        <v>74</v>
      </c>
      <c r="H76">
        <v>1483633554.1700001</v>
      </c>
      <c r="I76">
        <v>2</v>
      </c>
      <c r="J76" t="s">
        <v>75</v>
      </c>
      <c r="K76" t="s">
        <v>75</v>
      </c>
      <c r="L76" t="s">
        <v>75</v>
      </c>
    </row>
    <row r="77" spans="1:12" x14ac:dyDescent="0.25">
      <c r="A77" t="s">
        <v>58</v>
      </c>
      <c r="B77">
        <v>36</v>
      </c>
      <c r="C77" t="b">
        <v>1</v>
      </c>
      <c r="D77">
        <v>1483633554.1700001</v>
      </c>
      <c r="E77">
        <v>36</v>
      </c>
      <c r="F77">
        <v>1.4539999961900001</v>
      </c>
      <c r="G77">
        <v>75</v>
      </c>
      <c r="H77">
        <v>1483633555.6300001</v>
      </c>
      <c r="I77">
        <v>2</v>
      </c>
      <c r="J77" t="s">
        <v>75</v>
      </c>
      <c r="K77" t="s">
        <v>75</v>
      </c>
      <c r="L77" t="s">
        <v>75</v>
      </c>
    </row>
    <row r="78" spans="1:12" x14ac:dyDescent="0.25">
      <c r="A78" t="s">
        <v>59</v>
      </c>
      <c r="B78">
        <v>23</v>
      </c>
      <c r="C78" t="b">
        <v>1</v>
      </c>
      <c r="D78">
        <v>1483633555.6300001</v>
      </c>
      <c r="E78">
        <v>23</v>
      </c>
      <c r="F78">
        <v>1.10899996758</v>
      </c>
      <c r="G78">
        <v>76</v>
      </c>
      <c r="H78">
        <v>1483633556.73</v>
      </c>
      <c r="I78">
        <v>1</v>
      </c>
      <c r="J78" t="s">
        <v>75</v>
      </c>
      <c r="K78" t="s">
        <v>75</v>
      </c>
      <c r="L78" t="s">
        <v>75</v>
      </c>
    </row>
    <row r="79" spans="1:12" x14ac:dyDescent="0.25">
      <c r="A79" t="s">
        <v>57</v>
      </c>
      <c r="B79">
        <v>22</v>
      </c>
      <c r="C79" t="b">
        <v>1</v>
      </c>
      <c r="D79">
        <v>1483633556.73</v>
      </c>
      <c r="E79">
        <v>22</v>
      </c>
      <c r="F79">
        <v>1.1260001659400001</v>
      </c>
      <c r="G79">
        <v>77</v>
      </c>
      <c r="H79">
        <v>1483633557.8599999</v>
      </c>
      <c r="I79">
        <v>2</v>
      </c>
      <c r="J79" t="s">
        <v>75</v>
      </c>
      <c r="K79" t="s">
        <v>75</v>
      </c>
      <c r="L79" t="s">
        <v>75</v>
      </c>
    </row>
    <row r="80" spans="1:12" x14ac:dyDescent="0.25">
      <c r="A80" t="s">
        <v>59</v>
      </c>
      <c r="B80">
        <v>64</v>
      </c>
      <c r="C80" t="b">
        <v>1</v>
      </c>
      <c r="D80">
        <v>1483633557.8599999</v>
      </c>
      <c r="E80">
        <v>64</v>
      </c>
      <c r="F80">
        <v>2.2819998264299999</v>
      </c>
      <c r="G80">
        <v>78</v>
      </c>
      <c r="H80">
        <v>1483633560.1400001</v>
      </c>
      <c r="I80">
        <v>2</v>
      </c>
      <c r="J80" t="s">
        <v>75</v>
      </c>
      <c r="K80" t="s">
        <v>75</v>
      </c>
      <c r="L80" t="s">
        <v>75</v>
      </c>
    </row>
    <row r="81" spans="1:12" x14ac:dyDescent="0.25">
      <c r="A81" t="s">
        <v>59</v>
      </c>
      <c r="B81">
        <v>39</v>
      </c>
      <c r="C81" t="b">
        <v>1</v>
      </c>
      <c r="D81">
        <v>1483633560.1400001</v>
      </c>
      <c r="E81">
        <v>39</v>
      </c>
      <c r="F81">
        <v>1.7820000648500001</v>
      </c>
      <c r="G81">
        <v>79</v>
      </c>
      <c r="H81">
        <v>1483633561.9200001</v>
      </c>
      <c r="I81">
        <v>1</v>
      </c>
      <c r="J81" t="s">
        <v>75</v>
      </c>
      <c r="K81" t="s">
        <v>75</v>
      </c>
      <c r="L81" t="s">
        <v>75</v>
      </c>
    </row>
    <row r="82" spans="1:12" x14ac:dyDescent="0.25">
      <c r="A82" t="s">
        <v>59</v>
      </c>
      <c r="B82">
        <v>25</v>
      </c>
      <c r="C82" t="b">
        <v>1</v>
      </c>
      <c r="D82">
        <v>1483633561.9200001</v>
      </c>
      <c r="E82">
        <v>25</v>
      </c>
      <c r="F82">
        <v>1.23500013351</v>
      </c>
      <c r="G82">
        <v>80</v>
      </c>
      <c r="H82">
        <v>1483633563.1600001</v>
      </c>
      <c r="I82">
        <v>1</v>
      </c>
      <c r="J82" t="s">
        <v>75</v>
      </c>
      <c r="K82" t="s">
        <v>75</v>
      </c>
      <c r="L82" t="s">
        <v>75</v>
      </c>
    </row>
    <row r="83" spans="1:12" x14ac:dyDescent="0.25">
      <c r="A83" t="s">
        <v>59</v>
      </c>
      <c r="B83">
        <v>23</v>
      </c>
      <c r="C83" t="b">
        <v>1</v>
      </c>
      <c r="D83">
        <v>1483633563.1600001</v>
      </c>
      <c r="E83">
        <v>23</v>
      </c>
      <c r="F83">
        <v>1.08499979973</v>
      </c>
      <c r="G83">
        <v>81</v>
      </c>
      <c r="H83">
        <v>1483633564.24</v>
      </c>
      <c r="I83">
        <v>1</v>
      </c>
      <c r="J83" t="s">
        <v>75</v>
      </c>
      <c r="K83" t="s">
        <v>75</v>
      </c>
      <c r="L83" t="s">
        <v>75</v>
      </c>
    </row>
    <row r="84" spans="1:12" x14ac:dyDescent="0.25">
      <c r="A84" t="s">
        <v>57</v>
      </c>
      <c r="B84">
        <v>44</v>
      </c>
      <c r="C84" t="b">
        <v>1</v>
      </c>
      <c r="D84">
        <v>1483633564.24</v>
      </c>
      <c r="E84">
        <v>44</v>
      </c>
      <c r="F84">
        <v>1.8780000209800001</v>
      </c>
      <c r="G84">
        <v>82</v>
      </c>
      <c r="H84">
        <v>1483633566.1199999</v>
      </c>
      <c r="I84">
        <v>2</v>
      </c>
      <c r="J84" t="s">
        <v>75</v>
      </c>
      <c r="K84" t="s">
        <v>75</v>
      </c>
      <c r="L84" t="s">
        <v>75</v>
      </c>
    </row>
    <row r="85" spans="1:12" x14ac:dyDescent="0.25">
      <c r="A85" t="s">
        <v>58</v>
      </c>
      <c r="B85">
        <v>58</v>
      </c>
      <c r="C85" t="b">
        <v>1</v>
      </c>
      <c r="D85">
        <v>1483633566.1199999</v>
      </c>
      <c r="E85">
        <v>58</v>
      </c>
      <c r="F85">
        <v>2.0640001297000001</v>
      </c>
      <c r="G85">
        <v>83</v>
      </c>
      <c r="H85">
        <v>1483633568.1900001</v>
      </c>
      <c r="I85">
        <v>2</v>
      </c>
      <c r="J85" t="s">
        <v>75</v>
      </c>
      <c r="K85" t="s">
        <v>75</v>
      </c>
      <c r="L85" t="s">
        <v>75</v>
      </c>
    </row>
    <row r="86" spans="1:12" x14ac:dyDescent="0.25">
      <c r="A86" t="s">
        <v>57</v>
      </c>
      <c r="B86">
        <v>26</v>
      </c>
      <c r="C86" t="b">
        <v>1</v>
      </c>
      <c r="D86">
        <v>1483633568.1900001</v>
      </c>
      <c r="E86">
        <v>26</v>
      </c>
      <c r="F86">
        <v>1.2179999351499999</v>
      </c>
      <c r="G86">
        <v>84</v>
      </c>
      <c r="H86">
        <v>1483633569.4000001</v>
      </c>
      <c r="I86">
        <v>2</v>
      </c>
      <c r="J86" t="s">
        <v>75</v>
      </c>
      <c r="K86" t="s">
        <v>75</v>
      </c>
      <c r="L86" t="s">
        <v>75</v>
      </c>
    </row>
    <row r="87" spans="1:12" x14ac:dyDescent="0.25">
      <c r="A87" t="s">
        <v>59</v>
      </c>
      <c r="B87">
        <v>18</v>
      </c>
      <c r="C87" t="b">
        <v>1</v>
      </c>
      <c r="D87">
        <v>1483633569.4000001</v>
      </c>
      <c r="E87">
        <v>18</v>
      </c>
      <c r="F87">
        <v>0.75</v>
      </c>
      <c r="G87">
        <v>85</v>
      </c>
      <c r="H87">
        <v>1483633570.1500001</v>
      </c>
      <c r="I87">
        <v>2</v>
      </c>
      <c r="J87" t="s">
        <v>75</v>
      </c>
      <c r="K87" t="s">
        <v>75</v>
      </c>
      <c r="L87" t="s">
        <v>75</v>
      </c>
    </row>
    <row r="88" spans="1:12" x14ac:dyDescent="0.25">
      <c r="A88" t="s">
        <v>59</v>
      </c>
      <c r="B88">
        <v>24</v>
      </c>
      <c r="C88" t="b">
        <v>1</v>
      </c>
      <c r="D88">
        <v>1483633570.1500001</v>
      </c>
      <c r="E88">
        <v>24</v>
      </c>
      <c r="F88">
        <v>1.1460001468700001</v>
      </c>
      <c r="G88">
        <v>86</v>
      </c>
      <c r="H88">
        <v>1483633571.3</v>
      </c>
      <c r="I88">
        <v>2</v>
      </c>
      <c r="J88" t="s">
        <v>75</v>
      </c>
      <c r="K88" t="s">
        <v>75</v>
      </c>
      <c r="L88" t="s">
        <v>75</v>
      </c>
    </row>
    <row r="89" spans="1:12" x14ac:dyDescent="0.25">
      <c r="A89" t="s">
        <v>59</v>
      </c>
      <c r="B89">
        <v>26</v>
      </c>
      <c r="C89" t="b">
        <v>1</v>
      </c>
      <c r="D89">
        <v>1483633571.3</v>
      </c>
      <c r="E89">
        <v>26</v>
      </c>
      <c r="F89">
        <v>1.1589999198900001</v>
      </c>
      <c r="G89">
        <v>87</v>
      </c>
      <c r="H89">
        <v>1483633572.46</v>
      </c>
      <c r="I89">
        <v>2</v>
      </c>
      <c r="J89" t="s">
        <v>75</v>
      </c>
      <c r="K89" t="s">
        <v>75</v>
      </c>
      <c r="L89" t="s">
        <v>75</v>
      </c>
    </row>
    <row r="90" spans="1:12" x14ac:dyDescent="0.25">
      <c r="A90" t="s">
        <v>60</v>
      </c>
      <c r="B90">
        <v>22</v>
      </c>
      <c r="C90" t="b">
        <v>1</v>
      </c>
      <c r="D90">
        <v>1483633572.46</v>
      </c>
      <c r="E90">
        <v>22</v>
      </c>
      <c r="F90">
        <v>1.10899996758</v>
      </c>
      <c r="G90">
        <v>88</v>
      </c>
      <c r="H90">
        <v>1483633573.5699999</v>
      </c>
      <c r="I90">
        <v>2</v>
      </c>
      <c r="J90" t="s">
        <v>75</v>
      </c>
      <c r="K90" t="s">
        <v>75</v>
      </c>
      <c r="L90" t="s">
        <v>75</v>
      </c>
    </row>
    <row r="91" spans="1:12" x14ac:dyDescent="0.25">
      <c r="A91" t="s">
        <v>60</v>
      </c>
      <c r="B91">
        <v>26</v>
      </c>
      <c r="C91" t="b">
        <v>1</v>
      </c>
      <c r="D91">
        <v>1483633573.5699999</v>
      </c>
      <c r="E91">
        <v>26</v>
      </c>
      <c r="F91">
        <v>1.1510000228899999</v>
      </c>
      <c r="G91">
        <v>89</v>
      </c>
      <c r="H91">
        <v>1483633574.72</v>
      </c>
      <c r="I91">
        <v>2</v>
      </c>
      <c r="J91" t="s">
        <v>75</v>
      </c>
      <c r="K91" t="s">
        <v>75</v>
      </c>
      <c r="L91" t="s">
        <v>75</v>
      </c>
    </row>
    <row r="92" spans="1:12" x14ac:dyDescent="0.25">
      <c r="A92" t="s">
        <v>60</v>
      </c>
      <c r="B92">
        <v>22</v>
      </c>
      <c r="C92" t="b">
        <v>1</v>
      </c>
      <c r="D92">
        <v>1483633574.72</v>
      </c>
      <c r="E92">
        <v>22</v>
      </c>
      <c r="F92">
        <v>0.92599987983700005</v>
      </c>
      <c r="G92">
        <v>90</v>
      </c>
      <c r="H92">
        <v>1483633575.6500001</v>
      </c>
      <c r="I92">
        <v>2</v>
      </c>
      <c r="J92" t="s">
        <v>75</v>
      </c>
      <c r="K92" t="s">
        <v>75</v>
      </c>
      <c r="L92" t="s">
        <v>75</v>
      </c>
    </row>
    <row r="93" spans="1:12" x14ac:dyDescent="0.25">
      <c r="A93" t="s">
        <v>59</v>
      </c>
      <c r="B93">
        <v>8</v>
      </c>
      <c r="C93" t="b">
        <v>1</v>
      </c>
      <c r="D93">
        <v>1483633575.6500001</v>
      </c>
      <c r="E93">
        <v>8</v>
      </c>
      <c r="F93">
        <v>0.31400012970000002</v>
      </c>
      <c r="G93">
        <v>91</v>
      </c>
      <c r="H93">
        <v>1483633575.96</v>
      </c>
      <c r="I93">
        <v>2</v>
      </c>
      <c r="J93" t="s">
        <v>75</v>
      </c>
      <c r="K93" t="s">
        <v>75</v>
      </c>
      <c r="L93" t="s">
        <v>75</v>
      </c>
    </row>
    <row r="94" spans="1:12" x14ac:dyDescent="0.25">
      <c r="A94" t="s">
        <v>58</v>
      </c>
      <c r="B94">
        <v>33</v>
      </c>
      <c r="C94" t="b">
        <v>1</v>
      </c>
      <c r="D94">
        <v>1483633575.96</v>
      </c>
      <c r="E94">
        <v>33</v>
      </c>
      <c r="F94">
        <v>1.55599999428</v>
      </c>
      <c r="G94">
        <v>92</v>
      </c>
      <c r="H94">
        <v>1483633577.52</v>
      </c>
      <c r="I94">
        <v>1</v>
      </c>
      <c r="J94" t="s">
        <v>75</v>
      </c>
      <c r="K94" t="s">
        <v>75</v>
      </c>
      <c r="L94" t="s">
        <v>75</v>
      </c>
    </row>
    <row r="95" spans="1:12" x14ac:dyDescent="0.25">
      <c r="A95" t="s">
        <v>60</v>
      </c>
      <c r="B95">
        <v>39</v>
      </c>
      <c r="C95" t="b">
        <v>1</v>
      </c>
      <c r="D95">
        <v>1483633577.52</v>
      </c>
      <c r="E95">
        <v>39</v>
      </c>
      <c r="F95">
        <v>1.64700007439</v>
      </c>
      <c r="G95">
        <v>93</v>
      </c>
      <c r="H95">
        <v>1483633579.1600001</v>
      </c>
      <c r="I95">
        <v>1</v>
      </c>
      <c r="J95" t="s">
        <v>75</v>
      </c>
      <c r="K95" t="s">
        <v>75</v>
      </c>
      <c r="L95" t="s">
        <v>75</v>
      </c>
    </row>
    <row r="96" spans="1:12" x14ac:dyDescent="0.25">
      <c r="A96" t="s">
        <v>58</v>
      </c>
      <c r="B96">
        <v>33</v>
      </c>
      <c r="C96" t="b">
        <v>1</v>
      </c>
      <c r="D96">
        <v>1483633579.1600001</v>
      </c>
      <c r="E96">
        <v>33</v>
      </c>
      <c r="F96">
        <v>1.4959998130800001</v>
      </c>
      <c r="G96">
        <v>94</v>
      </c>
      <c r="H96">
        <v>1483633580.6600001</v>
      </c>
      <c r="I96">
        <v>1</v>
      </c>
      <c r="J96" t="s">
        <v>75</v>
      </c>
      <c r="K96" t="s">
        <v>75</v>
      </c>
      <c r="L96" t="s">
        <v>75</v>
      </c>
    </row>
    <row r="97" spans="1:12" x14ac:dyDescent="0.25">
      <c r="A97" t="s">
        <v>59</v>
      </c>
      <c r="B97">
        <v>24</v>
      </c>
      <c r="C97" t="b">
        <v>1</v>
      </c>
      <c r="D97">
        <v>1483633580.6600001</v>
      </c>
      <c r="E97">
        <v>24</v>
      </c>
      <c r="F97">
        <v>1.1570000648500001</v>
      </c>
      <c r="G97">
        <v>95</v>
      </c>
      <c r="H97">
        <v>1483633581.8199999</v>
      </c>
      <c r="I97">
        <v>2</v>
      </c>
      <c r="J97" t="s">
        <v>75</v>
      </c>
      <c r="K97" t="s">
        <v>75</v>
      </c>
      <c r="L97" t="s">
        <v>75</v>
      </c>
    </row>
    <row r="98" spans="1:12" x14ac:dyDescent="0.25">
      <c r="A98" t="s">
        <v>58</v>
      </c>
      <c r="B98">
        <v>23</v>
      </c>
      <c r="C98" t="b">
        <v>1</v>
      </c>
      <c r="D98">
        <v>1483633581.8199999</v>
      </c>
      <c r="E98">
        <v>23</v>
      </c>
      <c r="F98">
        <v>0.96600008010899996</v>
      </c>
      <c r="G98">
        <v>96</v>
      </c>
      <c r="H98">
        <v>1483633582.78</v>
      </c>
      <c r="I98">
        <v>1</v>
      </c>
      <c r="J98" t="s">
        <v>75</v>
      </c>
      <c r="K98" t="s">
        <v>75</v>
      </c>
      <c r="L98" t="s">
        <v>75</v>
      </c>
    </row>
    <row r="99" spans="1:12" x14ac:dyDescent="0.25">
      <c r="A99" t="s">
        <v>59</v>
      </c>
      <c r="B99">
        <v>24</v>
      </c>
      <c r="C99" t="b">
        <v>1</v>
      </c>
      <c r="D99">
        <v>1483633582.78</v>
      </c>
      <c r="E99">
        <v>24</v>
      </c>
      <c r="F99">
        <v>1.2289998531299999</v>
      </c>
      <c r="G99">
        <v>97</v>
      </c>
      <c r="H99">
        <v>1483633584.01</v>
      </c>
      <c r="I99">
        <v>2</v>
      </c>
      <c r="J99" t="s">
        <v>75</v>
      </c>
      <c r="K99" t="s">
        <v>75</v>
      </c>
      <c r="L99" t="s">
        <v>75</v>
      </c>
    </row>
    <row r="100" spans="1:12" x14ac:dyDescent="0.25">
      <c r="A100" t="s">
        <v>57</v>
      </c>
      <c r="B100">
        <v>26</v>
      </c>
      <c r="C100" t="b">
        <v>1</v>
      </c>
      <c r="D100">
        <v>1483633584.01</v>
      </c>
      <c r="E100">
        <v>26</v>
      </c>
      <c r="F100">
        <v>1.1800000667599999</v>
      </c>
      <c r="G100">
        <v>98</v>
      </c>
      <c r="H100">
        <v>1483633585.1900001</v>
      </c>
      <c r="I100">
        <v>2</v>
      </c>
      <c r="J100" t="s">
        <v>75</v>
      </c>
      <c r="K100" t="s">
        <v>75</v>
      </c>
      <c r="L100" t="s">
        <v>75</v>
      </c>
    </row>
    <row r="101" spans="1:12" x14ac:dyDescent="0.25">
      <c r="A101" t="s">
        <v>57</v>
      </c>
      <c r="B101">
        <v>26</v>
      </c>
      <c r="C101" t="b">
        <v>1</v>
      </c>
      <c r="D101">
        <v>1483633585.1900001</v>
      </c>
      <c r="E101">
        <v>26</v>
      </c>
      <c r="F101">
        <v>1.3050000667599999</v>
      </c>
      <c r="G101">
        <v>99</v>
      </c>
      <c r="H101">
        <v>1483633586.5</v>
      </c>
      <c r="I101">
        <v>2</v>
      </c>
      <c r="J101" t="s">
        <v>75</v>
      </c>
      <c r="K101" t="s">
        <v>75</v>
      </c>
      <c r="L101" t="s">
        <v>75</v>
      </c>
    </row>
    <row r="102" spans="1:12" x14ac:dyDescent="0.25">
      <c r="A102" t="s">
        <v>58</v>
      </c>
      <c r="B102">
        <v>19</v>
      </c>
      <c r="C102" t="b">
        <v>1</v>
      </c>
      <c r="D102">
        <v>1483633586.5</v>
      </c>
      <c r="E102">
        <v>19</v>
      </c>
      <c r="F102">
        <v>0.90999984741200002</v>
      </c>
      <c r="G102">
        <v>100</v>
      </c>
      <c r="H102">
        <v>1483633587.4100001</v>
      </c>
      <c r="I102">
        <v>1</v>
      </c>
      <c r="J102" t="s">
        <v>75</v>
      </c>
      <c r="K102" t="s">
        <v>75</v>
      </c>
      <c r="L102" t="s">
        <v>75</v>
      </c>
    </row>
    <row r="103" spans="1:12" x14ac:dyDescent="0.25">
      <c r="A103" t="s">
        <v>59</v>
      </c>
      <c r="B103">
        <v>20</v>
      </c>
      <c r="C103" t="b">
        <v>1</v>
      </c>
      <c r="D103">
        <v>1483633587.4100001</v>
      </c>
      <c r="E103">
        <v>20</v>
      </c>
      <c r="F103">
        <v>0.92300009727499999</v>
      </c>
      <c r="G103">
        <v>101</v>
      </c>
      <c r="H103">
        <v>1483633588.3299999</v>
      </c>
      <c r="I103">
        <v>2</v>
      </c>
      <c r="J103" t="s">
        <v>75</v>
      </c>
      <c r="K103" t="s">
        <v>75</v>
      </c>
      <c r="L103" t="s">
        <v>75</v>
      </c>
    </row>
    <row r="104" spans="1:12" x14ac:dyDescent="0.25">
      <c r="A104" t="s">
        <v>59</v>
      </c>
      <c r="B104">
        <v>43</v>
      </c>
      <c r="C104" t="b">
        <v>1</v>
      </c>
      <c r="D104">
        <v>1483633588.3299999</v>
      </c>
      <c r="E104">
        <v>43</v>
      </c>
      <c r="F104">
        <v>2.0090000629400002</v>
      </c>
      <c r="G104">
        <v>102</v>
      </c>
      <c r="H104">
        <v>1483633590.3399999</v>
      </c>
      <c r="I104">
        <v>1</v>
      </c>
      <c r="J104" t="s">
        <v>75</v>
      </c>
      <c r="K104" t="s">
        <v>75</v>
      </c>
      <c r="L104" t="s">
        <v>75</v>
      </c>
    </row>
    <row r="105" spans="1:12" x14ac:dyDescent="0.25">
      <c r="A105" t="s">
        <v>57</v>
      </c>
      <c r="B105">
        <v>17</v>
      </c>
      <c r="C105" t="b">
        <v>1</v>
      </c>
      <c r="D105">
        <v>1483633590.3399999</v>
      </c>
      <c r="E105">
        <v>17</v>
      </c>
      <c r="F105">
        <v>0.75899982452400006</v>
      </c>
      <c r="G105">
        <v>103</v>
      </c>
      <c r="H105">
        <v>1483633591.0999999</v>
      </c>
      <c r="I105">
        <v>1</v>
      </c>
      <c r="J105" t="s">
        <v>75</v>
      </c>
      <c r="K105" t="s">
        <v>75</v>
      </c>
      <c r="L105" t="s">
        <v>75</v>
      </c>
    </row>
    <row r="106" spans="1:12" x14ac:dyDescent="0.25">
      <c r="A106" t="s">
        <v>57</v>
      </c>
      <c r="B106">
        <v>26</v>
      </c>
      <c r="C106" t="b">
        <v>1</v>
      </c>
      <c r="D106">
        <v>1483633591.0999999</v>
      </c>
      <c r="E106">
        <v>26</v>
      </c>
      <c r="F106">
        <v>1.2560000419599999</v>
      </c>
      <c r="G106">
        <v>104</v>
      </c>
      <c r="H106">
        <v>1483633592.3499999</v>
      </c>
      <c r="I106">
        <v>2</v>
      </c>
      <c r="J106" t="s">
        <v>75</v>
      </c>
      <c r="K106" t="s">
        <v>75</v>
      </c>
      <c r="L106" t="s">
        <v>75</v>
      </c>
    </row>
    <row r="107" spans="1:12" x14ac:dyDescent="0.25">
      <c r="A107" t="s">
        <v>59</v>
      </c>
      <c r="B107">
        <v>19</v>
      </c>
      <c r="C107" t="b">
        <v>1</v>
      </c>
      <c r="D107">
        <v>1483633592.3499999</v>
      </c>
      <c r="E107">
        <v>19</v>
      </c>
      <c r="F107">
        <v>0.87000012397799997</v>
      </c>
      <c r="G107">
        <v>105</v>
      </c>
      <c r="H107">
        <v>1483633593.22</v>
      </c>
      <c r="I107">
        <v>1</v>
      </c>
      <c r="J107" t="s">
        <v>75</v>
      </c>
      <c r="K107" t="s">
        <v>75</v>
      </c>
      <c r="L107" t="s">
        <v>75</v>
      </c>
    </row>
    <row r="108" spans="1:12" x14ac:dyDescent="0.25">
      <c r="A108" t="s">
        <v>59</v>
      </c>
      <c r="B108">
        <v>20</v>
      </c>
      <c r="C108" t="b">
        <v>1</v>
      </c>
      <c r="D108">
        <v>1483633593.22</v>
      </c>
      <c r="E108">
        <v>20</v>
      </c>
      <c r="F108">
        <v>0.93299984931900004</v>
      </c>
      <c r="G108">
        <v>106</v>
      </c>
      <c r="H108">
        <v>1483633594.1600001</v>
      </c>
      <c r="I108">
        <v>2</v>
      </c>
      <c r="J108" t="s">
        <v>75</v>
      </c>
      <c r="K108" t="s">
        <v>75</v>
      </c>
      <c r="L108" t="s">
        <v>75</v>
      </c>
    </row>
    <row r="109" spans="1:12" x14ac:dyDescent="0.25">
      <c r="A109" t="s">
        <v>58</v>
      </c>
      <c r="B109">
        <v>18</v>
      </c>
      <c r="C109" t="b">
        <v>1</v>
      </c>
      <c r="D109">
        <v>1483633594.1600001</v>
      </c>
      <c r="E109">
        <v>18</v>
      </c>
      <c r="F109">
        <v>0.82400012016299995</v>
      </c>
      <c r="G109">
        <v>107</v>
      </c>
      <c r="H109">
        <v>1483633594.98</v>
      </c>
      <c r="I109">
        <v>2</v>
      </c>
      <c r="J109" t="s">
        <v>75</v>
      </c>
      <c r="K109" t="s">
        <v>75</v>
      </c>
      <c r="L109" t="s">
        <v>75</v>
      </c>
    </row>
    <row r="110" spans="1:12" x14ac:dyDescent="0.25">
      <c r="A110" t="s">
        <v>59</v>
      </c>
      <c r="B110">
        <v>18</v>
      </c>
      <c r="C110" t="b">
        <v>1</v>
      </c>
      <c r="D110">
        <v>1483633594.98</v>
      </c>
      <c r="E110">
        <v>18</v>
      </c>
      <c r="F110">
        <v>0.70600008964500005</v>
      </c>
      <c r="G110">
        <v>108</v>
      </c>
      <c r="H110">
        <v>1483633595.6900001</v>
      </c>
      <c r="I110">
        <v>2</v>
      </c>
      <c r="J110" t="s">
        <v>75</v>
      </c>
      <c r="K110" t="s">
        <v>75</v>
      </c>
      <c r="L110" t="s">
        <v>75</v>
      </c>
    </row>
    <row r="111" spans="1:12" x14ac:dyDescent="0.25">
      <c r="A111" t="s">
        <v>59</v>
      </c>
      <c r="B111">
        <v>7</v>
      </c>
      <c r="C111" t="b">
        <v>1</v>
      </c>
      <c r="D111">
        <v>1483633595.6900001</v>
      </c>
      <c r="E111">
        <v>7</v>
      </c>
      <c r="F111">
        <v>0.25499987602200003</v>
      </c>
      <c r="G111">
        <v>109</v>
      </c>
      <c r="H111">
        <v>1483633595.9400001</v>
      </c>
      <c r="I111">
        <v>1</v>
      </c>
      <c r="J111" t="s">
        <v>75</v>
      </c>
      <c r="K111" t="s">
        <v>75</v>
      </c>
      <c r="L111" t="s">
        <v>75</v>
      </c>
    </row>
    <row r="112" spans="1:12" x14ac:dyDescent="0.25">
      <c r="A112" t="s">
        <v>59</v>
      </c>
      <c r="B112">
        <v>8</v>
      </c>
      <c r="C112" t="b">
        <v>1</v>
      </c>
      <c r="D112">
        <v>1483633595.9400001</v>
      </c>
      <c r="E112">
        <v>8</v>
      </c>
      <c r="F112">
        <v>0.31299996376</v>
      </c>
      <c r="G112">
        <v>110</v>
      </c>
      <c r="H112">
        <v>1483633596.25</v>
      </c>
      <c r="I112">
        <v>2</v>
      </c>
      <c r="J112" t="s">
        <v>75</v>
      </c>
      <c r="K112" t="s">
        <v>75</v>
      </c>
      <c r="L112" t="s">
        <v>75</v>
      </c>
    </row>
    <row r="113" spans="1:12" x14ac:dyDescent="0.25">
      <c r="A113" t="s">
        <v>59</v>
      </c>
      <c r="B113">
        <v>8</v>
      </c>
      <c r="C113" t="b">
        <v>1</v>
      </c>
      <c r="D113">
        <v>1483633596.25</v>
      </c>
      <c r="E113">
        <v>8</v>
      </c>
      <c r="F113">
        <v>0.33700013160699999</v>
      </c>
      <c r="G113">
        <v>111</v>
      </c>
      <c r="H113">
        <v>1483633596.5899999</v>
      </c>
      <c r="I113">
        <v>2</v>
      </c>
      <c r="J113" t="s">
        <v>75</v>
      </c>
      <c r="K113" t="s">
        <v>75</v>
      </c>
      <c r="L113" t="s">
        <v>75</v>
      </c>
    </row>
    <row r="114" spans="1:12" x14ac:dyDescent="0.25">
      <c r="A114" t="s">
        <v>57</v>
      </c>
      <c r="B114">
        <v>24</v>
      </c>
      <c r="C114" t="b">
        <v>1</v>
      </c>
      <c r="D114">
        <v>1483633596.5899999</v>
      </c>
      <c r="E114">
        <v>24</v>
      </c>
      <c r="F114">
        <v>1.0139999389600001</v>
      </c>
      <c r="G114">
        <v>112</v>
      </c>
      <c r="H114">
        <v>1483633597.6099999</v>
      </c>
      <c r="I114">
        <v>2</v>
      </c>
      <c r="J114" t="s">
        <v>75</v>
      </c>
      <c r="K114" t="s">
        <v>75</v>
      </c>
      <c r="L114" t="s">
        <v>75</v>
      </c>
    </row>
    <row r="115" spans="1:12" x14ac:dyDescent="0.25">
      <c r="A115" t="s">
        <v>57</v>
      </c>
      <c r="B115">
        <v>27</v>
      </c>
      <c r="C115" t="b">
        <v>1</v>
      </c>
      <c r="D115">
        <v>1483633597.6099999</v>
      </c>
      <c r="E115">
        <v>27</v>
      </c>
      <c r="F115">
        <v>1.36599993706</v>
      </c>
      <c r="G115">
        <v>113</v>
      </c>
      <c r="H115">
        <v>1483633598.97</v>
      </c>
      <c r="I115">
        <v>1</v>
      </c>
      <c r="J115" t="s">
        <v>75</v>
      </c>
      <c r="K115" t="s">
        <v>75</v>
      </c>
      <c r="L115" t="s">
        <v>75</v>
      </c>
    </row>
    <row r="116" spans="1:12" x14ac:dyDescent="0.25">
      <c r="A116" t="s">
        <v>60</v>
      </c>
      <c r="B116">
        <v>35</v>
      </c>
      <c r="C116" t="b">
        <v>1</v>
      </c>
      <c r="D116">
        <v>1483633598.97</v>
      </c>
      <c r="E116">
        <v>35</v>
      </c>
      <c r="F116">
        <v>1.77900004387</v>
      </c>
      <c r="G116">
        <v>114</v>
      </c>
      <c r="H116">
        <v>1483633600.75</v>
      </c>
      <c r="I116">
        <v>1</v>
      </c>
      <c r="J116" t="s">
        <v>75</v>
      </c>
      <c r="K116" t="s">
        <v>75</v>
      </c>
      <c r="L116" t="s">
        <v>75</v>
      </c>
    </row>
    <row r="117" spans="1:12" x14ac:dyDescent="0.25">
      <c r="A117" t="s">
        <v>58</v>
      </c>
      <c r="B117">
        <v>44</v>
      </c>
      <c r="C117" t="b">
        <v>1</v>
      </c>
      <c r="D117">
        <v>1483633600.75</v>
      </c>
      <c r="E117">
        <v>44</v>
      </c>
      <c r="F117">
        <v>2.1019999980900002</v>
      </c>
      <c r="G117">
        <v>115</v>
      </c>
      <c r="H117">
        <v>1483633602.8499999</v>
      </c>
      <c r="I117">
        <v>2</v>
      </c>
      <c r="J117" t="s">
        <v>75</v>
      </c>
      <c r="K117" t="s">
        <v>75</v>
      </c>
      <c r="L117" t="s">
        <v>75</v>
      </c>
    </row>
    <row r="118" spans="1:12" x14ac:dyDescent="0.25">
      <c r="A118" t="s">
        <v>58</v>
      </c>
      <c r="B118">
        <v>35</v>
      </c>
      <c r="C118" t="b">
        <v>1</v>
      </c>
      <c r="D118">
        <v>1483633602.8499999</v>
      </c>
      <c r="E118">
        <v>35</v>
      </c>
      <c r="F118">
        <v>1.6789999008200001</v>
      </c>
      <c r="G118">
        <v>116</v>
      </c>
      <c r="H118">
        <v>1483633604.53</v>
      </c>
      <c r="I118">
        <v>1</v>
      </c>
      <c r="J118" t="s">
        <v>75</v>
      </c>
      <c r="K118" t="s">
        <v>75</v>
      </c>
      <c r="L118" t="s">
        <v>75</v>
      </c>
    </row>
    <row r="119" spans="1:12" x14ac:dyDescent="0.25">
      <c r="A119" t="s">
        <v>58</v>
      </c>
      <c r="B119">
        <v>41</v>
      </c>
      <c r="C119" t="b">
        <v>1</v>
      </c>
      <c r="D119">
        <v>1483633604.53</v>
      </c>
      <c r="E119">
        <v>41</v>
      </c>
      <c r="F119">
        <v>1.8590002059899999</v>
      </c>
      <c r="G119">
        <v>117</v>
      </c>
      <c r="H119">
        <v>1483633606.3900001</v>
      </c>
      <c r="I119">
        <v>1</v>
      </c>
      <c r="J119" t="s">
        <v>75</v>
      </c>
      <c r="K119" t="s">
        <v>75</v>
      </c>
      <c r="L119" t="s">
        <v>75</v>
      </c>
    </row>
    <row r="120" spans="1:12" x14ac:dyDescent="0.25">
      <c r="A120" t="s">
        <v>57</v>
      </c>
      <c r="B120">
        <v>23</v>
      </c>
      <c r="C120" t="b">
        <v>1</v>
      </c>
      <c r="D120">
        <v>1483633606.3900001</v>
      </c>
      <c r="E120">
        <v>23</v>
      </c>
      <c r="F120">
        <v>1.0719997882800001</v>
      </c>
      <c r="G120">
        <v>118</v>
      </c>
      <c r="H120">
        <v>1483633607.46</v>
      </c>
      <c r="I120">
        <v>1</v>
      </c>
      <c r="J120" t="s">
        <v>75</v>
      </c>
      <c r="K120" t="s">
        <v>75</v>
      </c>
      <c r="L120" t="s">
        <v>75</v>
      </c>
    </row>
    <row r="121" spans="1:12" x14ac:dyDescent="0.25">
      <c r="A121" t="s">
        <v>59</v>
      </c>
      <c r="B121">
        <v>11</v>
      </c>
      <c r="C121" t="b">
        <v>1</v>
      </c>
      <c r="D121">
        <v>1483633607.46</v>
      </c>
      <c r="E121">
        <v>11</v>
      </c>
      <c r="F121">
        <v>0.48000001907299999</v>
      </c>
      <c r="G121">
        <v>119</v>
      </c>
      <c r="H121">
        <v>1483633607.9400001</v>
      </c>
      <c r="I121">
        <v>1</v>
      </c>
      <c r="J121" t="s">
        <v>75</v>
      </c>
      <c r="K121" t="s">
        <v>75</v>
      </c>
      <c r="L121" t="s">
        <v>75</v>
      </c>
    </row>
    <row r="122" spans="1:12" x14ac:dyDescent="0.25">
      <c r="A122" t="s">
        <v>59</v>
      </c>
      <c r="B122">
        <v>37</v>
      </c>
      <c r="C122" t="b">
        <v>1</v>
      </c>
      <c r="D122">
        <v>1483633607.9400001</v>
      </c>
      <c r="E122">
        <v>37</v>
      </c>
      <c r="F122">
        <v>1.83300018311</v>
      </c>
      <c r="G122">
        <v>120</v>
      </c>
      <c r="H122">
        <v>1483633609.78</v>
      </c>
      <c r="I122">
        <v>1</v>
      </c>
      <c r="J122" t="s">
        <v>75</v>
      </c>
      <c r="K122" t="s">
        <v>75</v>
      </c>
      <c r="L122" t="s">
        <v>75</v>
      </c>
    </row>
    <row r="123" spans="1:12" x14ac:dyDescent="0.25">
      <c r="A123" t="s">
        <v>58</v>
      </c>
      <c r="B123">
        <v>23</v>
      </c>
      <c r="C123" t="b">
        <v>1</v>
      </c>
      <c r="D123">
        <v>1483633609.78</v>
      </c>
      <c r="E123">
        <v>23</v>
      </c>
      <c r="F123">
        <v>1.1059999465899999</v>
      </c>
      <c r="G123">
        <v>121</v>
      </c>
      <c r="H123">
        <v>1483633610.8800001</v>
      </c>
      <c r="I123">
        <v>1</v>
      </c>
      <c r="J123" t="s">
        <v>75</v>
      </c>
      <c r="K123" t="s">
        <v>75</v>
      </c>
      <c r="L123" t="s">
        <v>75</v>
      </c>
    </row>
    <row r="124" spans="1:12" x14ac:dyDescent="0.25">
      <c r="A124" t="s">
        <v>59</v>
      </c>
      <c r="B124">
        <v>9</v>
      </c>
      <c r="C124" t="b">
        <v>1</v>
      </c>
      <c r="D124">
        <v>1483633610.8800001</v>
      </c>
      <c r="E124">
        <v>9</v>
      </c>
      <c r="F124">
        <v>0.36999988555899999</v>
      </c>
      <c r="G124">
        <v>122</v>
      </c>
      <c r="H124">
        <v>1483633611.25</v>
      </c>
      <c r="I124">
        <v>1</v>
      </c>
      <c r="J124" t="s">
        <v>75</v>
      </c>
      <c r="K124" t="s">
        <v>75</v>
      </c>
      <c r="L124" t="s">
        <v>75</v>
      </c>
    </row>
    <row r="125" spans="1:12" x14ac:dyDescent="0.25">
      <c r="A125" t="s">
        <v>59</v>
      </c>
      <c r="B125">
        <v>7</v>
      </c>
      <c r="C125" t="b">
        <v>1</v>
      </c>
      <c r="D125">
        <v>1483633611.25</v>
      </c>
      <c r="E125">
        <v>7</v>
      </c>
      <c r="F125">
        <v>0.26100015640300001</v>
      </c>
      <c r="G125">
        <v>123</v>
      </c>
      <c r="H125">
        <v>1483633611.51</v>
      </c>
      <c r="I125">
        <v>1</v>
      </c>
      <c r="J125" t="s">
        <v>75</v>
      </c>
      <c r="K125" t="s">
        <v>75</v>
      </c>
      <c r="L125" t="s">
        <v>75</v>
      </c>
    </row>
    <row r="126" spans="1:12" x14ac:dyDescent="0.25">
      <c r="A126" t="s">
        <v>57</v>
      </c>
      <c r="B126">
        <v>22</v>
      </c>
      <c r="C126" t="b">
        <v>1</v>
      </c>
      <c r="D126">
        <v>1483633611.51</v>
      </c>
      <c r="E126">
        <v>22</v>
      </c>
      <c r="F126">
        <v>0.99899983406100001</v>
      </c>
      <c r="G126">
        <v>124</v>
      </c>
      <c r="H126">
        <v>1483633612.51</v>
      </c>
      <c r="I126">
        <v>2</v>
      </c>
      <c r="J126" t="s">
        <v>75</v>
      </c>
      <c r="K126" t="s">
        <v>75</v>
      </c>
      <c r="L126" t="s">
        <v>75</v>
      </c>
    </row>
    <row r="127" spans="1:12" x14ac:dyDescent="0.25">
      <c r="A127" t="s">
        <v>59</v>
      </c>
      <c r="B127">
        <v>17</v>
      </c>
      <c r="C127" t="b">
        <v>1</v>
      </c>
      <c r="D127">
        <v>1483633612.51</v>
      </c>
      <c r="E127">
        <v>17</v>
      </c>
      <c r="F127">
        <v>0.869000196457</v>
      </c>
      <c r="G127">
        <v>125</v>
      </c>
      <c r="H127">
        <v>1483633613.3800001</v>
      </c>
      <c r="I127">
        <v>1</v>
      </c>
      <c r="J127" t="s">
        <v>75</v>
      </c>
      <c r="K127" t="s">
        <v>75</v>
      </c>
      <c r="L127" t="s">
        <v>75</v>
      </c>
    </row>
    <row r="128" spans="1:12" x14ac:dyDescent="0.25">
      <c r="A128" t="s">
        <v>57</v>
      </c>
      <c r="B128">
        <v>22</v>
      </c>
      <c r="C128" t="b">
        <v>1</v>
      </c>
      <c r="D128">
        <v>1483633613.3800001</v>
      </c>
      <c r="E128">
        <v>22</v>
      </c>
      <c r="F128">
        <v>0.96899986267100002</v>
      </c>
      <c r="G128">
        <v>126</v>
      </c>
      <c r="H128">
        <v>1483633614.3499999</v>
      </c>
      <c r="I128">
        <v>2</v>
      </c>
      <c r="J128" t="s">
        <v>75</v>
      </c>
      <c r="K128" t="s">
        <v>75</v>
      </c>
      <c r="L128" t="s">
        <v>75</v>
      </c>
    </row>
    <row r="129" spans="1:12" x14ac:dyDescent="0.25">
      <c r="A129" t="s">
        <v>58</v>
      </c>
      <c r="B129">
        <v>39</v>
      </c>
      <c r="C129" t="b">
        <v>1</v>
      </c>
      <c r="D129">
        <v>1483633614.3499999</v>
      </c>
      <c r="E129">
        <v>39</v>
      </c>
      <c r="F129">
        <v>1.9340000152600001</v>
      </c>
      <c r="G129">
        <v>127</v>
      </c>
      <c r="H129">
        <v>1483633616.28</v>
      </c>
      <c r="I129">
        <v>1</v>
      </c>
      <c r="J129" t="s">
        <v>75</v>
      </c>
      <c r="K129" t="s">
        <v>75</v>
      </c>
      <c r="L129" t="s">
        <v>75</v>
      </c>
    </row>
    <row r="130" spans="1:12" x14ac:dyDescent="0.25">
      <c r="A130" t="s">
        <v>57</v>
      </c>
      <c r="B130">
        <v>15</v>
      </c>
      <c r="C130" t="b">
        <v>1</v>
      </c>
      <c r="D130">
        <v>1483633616.28</v>
      </c>
      <c r="E130">
        <v>15</v>
      </c>
      <c r="F130">
        <v>0.73300004005399999</v>
      </c>
      <c r="G130">
        <v>128</v>
      </c>
      <c r="H130">
        <v>1483633617.02</v>
      </c>
      <c r="I130">
        <v>1</v>
      </c>
      <c r="J130" t="s">
        <v>75</v>
      </c>
      <c r="K130" t="s">
        <v>75</v>
      </c>
      <c r="L130" t="s">
        <v>75</v>
      </c>
    </row>
    <row r="131" spans="1:12" x14ac:dyDescent="0.25">
      <c r="A131" t="s">
        <v>57</v>
      </c>
      <c r="B131">
        <v>27</v>
      </c>
      <c r="C131" t="b">
        <v>1</v>
      </c>
      <c r="D131">
        <v>1483633617.02</v>
      </c>
      <c r="E131">
        <v>27</v>
      </c>
      <c r="F131">
        <v>1.36400008202</v>
      </c>
      <c r="G131">
        <v>129</v>
      </c>
      <c r="H131">
        <v>1483633618.3800001</v>
      </c>
      <c r="I131">
        <v>1</v>
      </c>
      <c r="J131" t="s">
        <v>75</v>
      </c>
      <c r="K131" t="s">
        <v>75</v>
      </c>
      <c r="L131" t="s">
        <v>75</v>
      </c>
    </row>
    <row r="132" spans="1:12" x14ac:dyDescent="0.25">
      <c r="A132" t="s">
        <v>60</v>
      </c>
      <c r="B132">
        <v>40</v>
      </c>
      <c r="C132" t="b">
        <v>1</v>
      </c>
      <c r="D132">
        <v>1483633618.3800001</v>
      </c>
      <c r="E132">
        <v>40</v>
      </c>
      <c r="F132">
        <v>1.9359998703000001</v>
      </c>
      <c r="G132">
        <v>130</v>
      </c>
      <c r="H132">
        <v>1483633620.3199999</v>
      </c>
      <c r="I132">
        <v>2</v>
      </c>
      <c r="J132" t="s">
        <v>75</v>
      </c>
      <c r="K132" t="s">
        <v>75</v>
      </c>
      <c r="L132" t="s">
        <v>75</v>
      </c>
    </row>
    <row r="133" spans="1:12" x14ac:dyDescent="0.25">
      <c r="A133" t="s">
        <v>57</v>
      </c>
      <c r="B133">
        <v>19</v>
      </c>
      <c r="C133" t="b">
        <v>1</v>
      </c>
      <c r="D133">
        <v>1483633620.3199999</v>
      </c>
      <c r="E133">
        <v>19</v>
      </c>
      <c r="F133">
        <v>0.96900010108900003</v>
      </c>
      <c r="G133">
        <v>131</v>
      </c>
      <c r="H133">
        <v>1483633621.29</v>
      </c>
      <c r="I133">
        <v>1</v>
      </c>
      <c r="J133" t="s">
        <v>75</v>
      </c>
      <c r="K133" t="s">
        <v>75</v>
      </c>
      <c r="L133" t="s">
        <v>75</v>
      </c>
    </row>
    <row r="134" spans="1:12" x14ac:dyDescent="0.25">
      <c r="A134" t="s">
        <v>59</v>
      </c>
      <c r="B134">
        <v>34</v>
      </c>
      <c r="C134" t="b">
        <v>1</v>
      </c>
      <c r="D134">
        <v>1483633621.29</v>
      </c>
      <c r="E134">
        <v>34</v>
      </c>
      <c r="F134">
        <v>1.6639997959099999</v>
      </c>
      <c r="G134">
        <v>132</v>
      </c>
      <c r="H134">
        <v>1483633622.95</v>
      </c>
      <c r="I134">
        <v>2</v>
      </c>
      <c r="J134" t="s">
        <v>75</v>
      </c>
      <c r="K134" t="s">
        <v>75</v>
      </c>
      <c r="L134" t="s">
        <v>75</v>
      </c>
    </row>
    <row r="135" spans="1:12" x14ac:dyDescent="0.25">
      <c r="A135" t="s">
        <v>59</v>
      </c>
      <c r="B135">
        <v>7</v>
      </c>
      <c r="C135" t="b">
        <v>1</v>
      </c>
      <c r="D135">
        <v>1483633622.95</v>
      </c>
      <c r="E135">
        <v>7</v>
      </c>
      <c r="F135">
        <v>0.26900005340599997</v>
      </c>
      <c r="G135">
        <v>133</v>
      </c>
      <c r="H135">
        <v>1483633623.22</v>
      </c>
      <c r="I135">
        <v>1</v>
      </c>
      <c r="J135" t="s">
        <v>75</v>
      </c>
      <c r="K135" t="s">
        <v>75</v>
      </c>
      <c r="L135" t="s">
        <v>75</v>
      </c>
    </row>
    <row r="136" spans="1:12" x14ac:dyDescent="0.25">
      <c r="A136" t="s">
        <v>57</v>
      </c>
      <c r="B136">
        <v>21</v>
      </c>
      <c r="C136" t="b">
        <v>1</v>
      </c>
      <c r="D136">
        <v>1483633623.22</v>
      </c>
      <c r="E136">
        <v>21</v>
      </c>
      <c r="F136">
        <v>0.98399996757499997</v>
      </c>
      <c r="G136">
        <v>134</v>
      </c>
      <c r="H136">
        <v>1483633624.2</v>
      </c>
      <c r="I136">
        <v>1</v>
      </c>
      <c r="J136" t="s">
        <v>75</v>
      </c>
      <c r="K136" t="s">
        <v>75</v>
      </c>
      <c r="L136" t="s">
        <v>75</v>
      </c>
    </row>
    <row r="137" spans="1:12" x14ac:dyDescent="0.25">
      <c r="A137" t="s">
        <v>59</v>
      </c>
      <c r="B137">
        <v>25</v>
      </c>
      <c r="C137" t="b">
        <v>1</v>
      </c>
      <c r="D137">
        <v>1483633624.2</v>
      </c>
      <c r="E137">
        <v>25</v>
      </c>
      <c r="F137">
        <v>1.0930001735699999</v>
      </c>
      <c r="G137">
        <v>135</v>
      </c>
      <c r="H137">
        <v>1483633625.3</v>
      </c>
      <c r="I137">
        <v>1</v>
      </c>
      <c r="J137" t="s">
        <v>75</v>
      </c>
      <c r="K137" t="s">
        <v>75</v>
      </c>
      <c r="L137" t="s">
        <v>75</v>
      </c>
    </row>
    <row r="138" spans="1:12" x14ac:dyDescent="0.25">
      <c r="A138" t="s">
        <v>59</v>
      </c>
      <c r="B138">
        <v>9</v>
      </c>
      <c r="C138" t="b">
        <v>1</v>
      </c>
      <c r="D138">
        <v>1483633625.3</v>
      </c>
      <c r="E138">
        <v>9</v>
      </c>
      <c r="F138">
        <v>0.37099981308000002</v>
      </c>
      <c r="G138">
        <v>136</v>
      </c>
      <c r="H138">
        <v>1483633625.6700001</v>
      </c>
      <c r="I138">
        <v>1</v>
      </c>
      <c r="J138" t="s">
        <v>75</v>
      </c>
      <c r="K138" t="s">
        <v>75</v>
      </c>
      <c r="L138" t="s">
        <v>75</v>
      </c>
    </row>
    <row r="139" spans="1:12" x14ac:dyDescent="0.25">
      <c r="A139" t="s">
        <v>59</v>
      </c>
      <c r="B139">
        <v>14</v>
      </c>
      <c r="C139" t="b">
        <v>1</v>
      </c>
      <c r="D139">
        <v>1483633625.6700001</v>
      </c>
      <c r="E139">
        <v>14</v>
      </c>
      <c r="F139">
        <v>0.59500002861000001</v>
      </c>
      <c r="G139">
        <v>137</v>
      </c>
      <c r="H139">
        <v>1483633626.26</v>
      </c>
      <c r="I139">
        <v>2</v>
      </c>
      <c r="J139" t="s">
        <v>75</v>
      </c>
      <c r="K139" t="s">
        <v>75</v>
      </c>
      <c r="L139" t="s">
        <v>75</v>
      </c>
    </row>
    <row r="140" spans="1:12" x14ac:dyDescent="0.25">
      <c r="A140" t="s">
        <v>59</v>
      </c>
      <c r="B140">
        <v>9</v>
      </c>
      <c r="C140" t="b">
        <v>1</v>
      </c>
      <c r="D140">
        <v>1483633626.26</v>
      </c>
      <c r="E140">
        <v>9</v>
      </c>
      <c r="F140">
        <v>0.35500001907299999</v>
      </c>
      <c r="G140">
        <v>138</v>
      </c>
      <c r="H140">
        <v>1483633626.6199999</v>
      </c>
      <c r="I140">
        <v>1</v>
      </c>
      <c r="J140" t="s">
        <v>75</v>
      </c>
      <c r="K140" t="s">
        <v>75</v>
      </c>
      <c r="L140" t="s">
        <v>75</v>
      </c>
    </row>
    <row r="141" spans="1:12" x14ac:dyDescent="0.25">
      <c r="A141" t="s">
        <v>58</v>
      </c>
      <c r="B141">
        <v>26</v>
      </c>
      <c r="C141" t="b">
        <v>1</v>
      </c>
      <c r="D141">
        <v>1483633626.6199999</v>
      </c>
      <c r="E141">
        <v>26</v>
      </c>
      <c r="F141">
        <v>1.2420001030000001</v>
      </c>
      <c r="G141">
        <v>139</v>
      </c>
      <c r="H141">
        <v>1483633627.8599999</v>
      </c>
      <c r="I141">
        <v>2</v>
      </c>
      <c r="J141" t="s">
        <v>75</v>
      </c>
      <c r="K141" t="s">
        <v>75</v>
      </c>
      <c r="L141" t="s">
        <v>75</v>
      </c>
    </row>
    <row r="142" spans="1:12" x14ac:dyDescent="0.25">
      <c r="A142" t="s">
        <v>57</v>
      </c>
      <c r="B142">
        <v>14</v>
      </c>
      <c r="C142" t="b">
        <v>1</v>
      </c>
      <c r="D142">
        <v>1483633627.8599999</v>
      </c>
      <c r="E142">
        <v>14</v>
      </c>
      <c r="F142">
        <v>0.601000070572</v>
      </c>
      <c r="G142">
        <v>140</v>
      </c>
      <c r="H142">
        <v>1483633628.46</v>
      </c>
      <c r="I142">
        <v>2</v>
      </c>
      <c r="J142" t="s">
        <v>75</v>
      </c>
      <c r="K142" t="s">
        <v>75</v>
      </c>
      <c r="L142" t="s">
        <v>75</v>
      </c>
    </row>
    <row r="143" spans="1:12" x14ac:dyDescent="0.25">
      <c r="A143" t="s">
        <v>57</v>
      </c>
      <c r="B143">
        <v>17</v>
      </c>
      <c r="C143" t="b">
        <v>1</v>
      </c>
      <c r="D143">
        <v>1483633628.46</v>
      </c>
      <c r="E143">
        <v>17</v>
      </c>
      <c r="F143">
        <v>0.80199980735800003</v>
      </c>
      <c r="G143">
        <v>141</v>
      </c>
      <c r="H143">
        <v>1483633629.26</v>
      </c>
      <c r="I143">
        <v>1</v>
      </c>
      <c r="J143" t="s">
        <v>75</v>
      </c>
      <c r="K143" t="s">
        <v>75</v>
      </c>
      <c r="L143" t="s">
        <v>75</v>
      </c>
    </row>
    <row r="144" spans="1:12" x14ac:dyDescent="0.25">
      <c r="A144" t="s">
        <v>57</v>
      </c>
      <c r="B144">
        <v>21</v>
      </c>
      <c r="C144" t="b">
        <v>1</v>
      </c>
      <c r="D144">
        <v>1483633629.26</v>
      </c>
      <c r="E144">
        <v>21</v>
      </c>
      <c r="F144">
        <v>0.94200015068099996</v>
      </c>
      <c r="G144">
        <v>142</v>
      </c>
      <c r="H144">
        <v>1483633630.2</v>
      </c>
      <c r="I144">
        <v>1</v>
      </c>
      <c r="J144" t="s">
        <v>75</v>
      </c>
      <c r="K144" t="s">
        <v>75</v>
      </c>
      <c r="L144" t="s">
        <v>75</v>
      </c>
    </row>
    <row r="145" spans="1:12" x14ac:dyDescent="0.25">
      <c r="A145" t="s">
        <v>59</v>
      </c>
      <c r="B145">
        <v>10</v>
      </c>
      <c r="C145" t="b">
        <v>1</v>
      </c>
      <c r="D145">
        <v>1483633630.2</v>
      </c>
      <c r="E145">
        <v>10</v>
      </c>
      <c r="F145">
        <v>0.41599988937400001</v>
      </c>
      <c r="G145">
        <v>143</v>
      </c>
      <c r="H145">
        <v>1483633630.6199999</v>
      </c>
      <c r="I145">
        <v>2</v>
      </c>
      <c r="J145" t="s">
        <v>75</v>
      </c>
      <c r="K145" t="s">
        <v>75</v>
      </c>
      <c r="L145" t="s">
        <v>75</v>
      </c>
    </row>
    <row r="146" spans="1:12" x14ac:dyDescent="0.25">
      <c r="A146" t="s">
        <v>58</v>
      </c>
      <c r="B146">
        <v>27</v>
      </c>
      <c r="C146" t="b">
        <v>1</v>
      </c>
      <c r="D146">
        <v>1483633630.6199999</v>
      </c>
      <c r="E146">
        <v>27</v>
      </c>
      <c r="F146">
        <v>1.0970001220700001</v>
      </c>
      <c r="G146">
        <v>144</v>
      </c>
      <c r="H146">
        <v>1483633631.72</v>
      </c>
      <c r="I146">
        <v>1</v>
      </c>
      <c r="J146" t="s">
        <v>75</v>
      </c>
      <c r="K146" t="s">
        <v>75</v>
      </c>
      <c r="L146" t="s">
        <v>75</v>
      </c>
    </row>
    <row r="147" spans="1:12" x14ac:dyDescent="0.25">
      <c r="A147" t="s">
        <v>59</v>
      </c>
      <c r="B147">
        <v>13</v>
      </c>
      <c r="C147" t="b">
        <v>1</v>
      </c>
      <c r="D147">
        <v>1483633631.72</v>
      </c>
      <c r="E147">
        <v>13</v>
      </c>
      <c r="F147">
        <v>0.59599995613099999</v>
      </c>
      <c r="G147">
        <v>145</v>
      </c>
      <c r="H147">
        <v>1483633632.3099999</v>
      </c>
      <c r="I147">
        <v>1</v>
      </c>
      <c r="J147" t="s">
        <v>75</v>
      </c>
      <c r="K147" t="s">
        <v>75</v>
      </c>
      <c r="L147" t="s">
        <v>75</v>
      </c>
    </row>
    <row r="148" spans="1:12" x14ac:dyDescent="0.25">
      <c r="A148" t="s">
        <v>58</v>
      </c>
      <c r="B148">
        <v>34</v>
      </c>
      <c r="C148" t="b">
        <v>1</v>
      </c>
      <c r="D148">
        <v>1483633632.3099999</v>
      </c>
      <c r="E148">
        <v>34</v>
      </c>
      <c r="F148">
        <v>1.61199998856</v>
      </c>
      <c r="G148">
        <v>146</v>
      </c>
      <c r="H148">
        <v>1483633633.9200001</v>
      </c>
      <c r="I148">
        <v>2</v>
      </c>
      <c r="J148" t="s">
        <v>75</v>
      </c>
      <c r="K148" t="s">
        <v>75</v>
      </c>
      <c r="L148" t="s">
        <v>75</v>
      </c>
    </row>
    <row r="149" spans="1:12" x14ac:dyDescent="0.25">
      <c r="A149" t="s">
        <v>59</v>
      </c>
      <c r="B149">
        <v>7</v>
      </c>
      <c r="C149" t="b">
        <v>1</v>
      </c>
      <c r="D149">
        <v>1483633633.9200001</v>
      </c>
      <c r="E149">
        <v>7</v>
      </c>
      <c r="F149">
        <v>0.27600002288800002</v>
      </c>
      <c r="G149">
        <v>147</v>
      </c>
      <c r="H149">
        <v>1483633634.2</v>
      </c>
      <c r="I149">
        <v>1</v>
      </c>
      <c r="J149" t="s">
        <v>75</v>
      </c>
      <c r="K149" t="s">
        <v>75</v>
      </c>
      <c r="L149" t="s">
        <v>75</v>
      </c>
    </row>
    <row r="150" spans="1:12" x14ac:dyDescent="0.25">
      <c r="A150" t="s">
        <v>60</v>
      </c>
      <c r="B150">
        <v>23</v>
      </c>
      <c r="C150" t="b">
        <v>1</v>
      </c>
      <c r="D150">
        <v>1483633634.2</v>
      </c>
      <c r="E150">
        <v>23</v>
      </c>
      <c r="F150">
        <v>1.0839998722099999</v>
      </c>
      <c r="G150">
        <v>148</v>
      </c>
      <c r="H150">
        <v>1483633635.28</v>
      </c>
      <c r="I150">
        <v>1</v>
      </c>
      <c r="J150" t="s">
        <v>75</v>
      </c>
      <c r="K150" t="s">
        <v>75</v>
      </c>
      <c r="L150" t="s">
        <v>75</v>
      </c>
    </row>
    <row r="151" spans="1:12" x14ac:dyDescent="0.25">
      <c r="A151" t="s">
        <v>59</v>
      </c>
      <c r="B151">
        <v>32</v>
      </c>
      <c r="C151" t="b">
        <v>1</v>
      </c>
      <c r="D151">
        <v>1483633635.29</v>
      </c>
      <c r="E151">
        <v>32</v>
      </c>
      <c r="F151">
        <v>1.4479999542199999</v>
      </c>
      <c r="G151">
        <v>149</v>
      </c>
      <c r="H151">
        <v>1483633636.73</v>
      </c>
      <c r="I151">
        <v>2</v>
      </c>
      <c r="J151" t="s">
        <v>75</v>
      </c>
      <c r="K151" t="s">
        <v>75</v>
      </c>
      <c r="L151" t="s">
        <v>75</v>
      </c>
    </row>
    <row r="152" spans="1:12" x14ac:dyDescent="0.25">
      <c r="A152" t="s">
        <v>59</v>
      </c>
      <c r="B152">
        <v>26</v>
      </c>
      <c r="C152" t="b">
        <v>1</v>
      </c>
      <c r="D152">
        <v>1483633636.73</v>
      </c>
      <c r="E152">
        <v>26</v>
      </c>
      <c r="F152">
        <v>1.1349999904600001</v>
      </c>
      <c r="G152">
        <v>150</v>
      </c>
      <c r="H152">
        <v>1483633637.8699999</v>
      </c>
      <c r="I152">
        <v>2</v>
      </c>
      <c r="J152" t="s">
        <v>75</v>
      </c>
      <c r="K152" t="s">
        <v>75</v>
      </c>
      <c r="L152" t="s">
        <v>75</v>
      </c>
    </row>
    <row r="153" spans="1:12" x14ac:dyDescent="0.25">
      <c r="A153" t="s">
        <v>59</v>
      </c>
      <c r="B153">
        <v>8</v>
      </c>
      <c r="C153" t="b">
        <v>1</v>
      </c>
      <c r="D153">
        <v>1483633637.8699999</v>
      </c>
      <c r="E153">
        <v>8</v>
      </c>
      <c r="F153">
        <v>0.31800007820100001</v>
      </c>
      <c r="G153">
        <v>151</v>
      </c>
      <c r="H153">
        <v>1483633638.1900001</v>
      </c>
      <c r="I153">
        <v>2</v>
      </c>
      <c r="J153" t="s">
        <v>75</v>
      </c>
      <c r="K153" t="s">
        <v>75</v>
      </c>
      <c r="L153" t="s">
        <v>75</v>
      </c>
    </row>
    <row r="154" spans="1:12" x14ac:dyDescent="0.25">
      <c r="A154" t="s">
        <v>58</v>
      </c>
      <c r="B154">
        <v>28</v>
      </c>
      <c r="C154" t="b">
        <v>1</v>
      </c>
      <c r="D154">
        <v>1483633638.1900001</v>
      </c>
      <c r="E154">
        <v>28</v>
      </c>
      <c r="F154">
        <v>1.0949997901899999</v>
      </c>
      <c r="G154">
        <v>152</v>
      </c>
      <c r="H154">
        <v>1483633639.28</v>
      </c>
      <c r="I154">
        <v>2</v>
      </c>
      <c r="J154" t="s">
        <v>75</v>
      </c>
      <c r="K154" t="s">
        <v>75</v>
      </c>
      <c r="L154" t="s">
        <v>75</v>
      </c>
    </row>
    <row r="155" spans="1:12" x14ac:dyDescent="0.25">
      <c r="A155" t="s">
        <v>60</v>
      </c>
      <c r="B155">
        <v>39</v>
      </c>
      <c r="C155" t="b">
        <v>1</v>
      </c>
      <c r="D155">
        <v>1483633639.28</v>
      </c>
      <c r="E155">
        <v>39</v>
      </c>
      <c r="F155">
        <v>1.8470001220700001</v>
      </c>
      <c r="G155">
        <v>153</v>
      </c>
      <c r="H155">
        <v>1483633641.1300001</v>
      </c>
      <c r="I155">
        <v>1</v>
      </c>
      <c r="J155" t="s">
        <v>75</v>
      </c>
      <c r="K155" t="s">
        <v>75</v>
      </c>
      <c r="L155" t="s">
        <v>75</v>
      </c>
    </row>
    <row r="156" spans="1:12" x14ac:dyDescent="0.25">
      <c r="A156" t="s">
        <v>60</v>
      </c>
      <c r="B156">
        <v>16</v>
      </c>
      <c r="C156" t="b">
        <v>1</v>
      </c>
      <c r="D156">
        <v>1483633641.1300001</v>
      </c>
      <c r="E156">
        <v>16</v>
      </c>
      <c r="F156">
        <v>0.70099997520400004</v>
      </c>
      <c r="G156">
        <v>154</v>
      </c>
      <c r="H156">
        <v>1483633641.8299999</v>
      </c>
      <c r="I156">
        <v>2</v>
      </c>
      <c r="J156" t="s">
        <v>75</v>
      </c>
      <c r="K156" t="s">
        <v>75</v>
      </c>
      <c r="L156" t="s">
        <v>75</v>
      </c>
    </row>
    <row r="157" spans="1:12" x14ac:dyDescent="0.25">
      <c r="A157" t="s">
        <v>57</v>
      </c>
      <c r="B157">
        <v>30</v>
      </c>
      <c r="C157" t="b">
        <v>1</v>
      </c>
      <c r="D157">
        <v>1483633641.8299999</v>
      </c>
      <c r="E157">
        <v>30</v>
      </c>
      <c r="F157">
        <v>1.39499998093</v>
      </c>
      <c r="G157">
        <v>155</v>
      </c>
      <c r="H157">
        <v>1483633643.22</v>
      </c>
      <c r="I157">
        <v>2</v>
      </c>
      <c r="J157" t="s">
        <v>75</v>
      </c>
      <c r="K157" t="s">
        <v>75</v>
      </c>
      <c r="L157" t="s">
        <v>75</v>
      </c>
    </row>
    <row r="158" spans="1:12" x14ac:dyDescent="0.25">
      <c r="A158" t="s">
        <v>59</v>
      </c>
      <c r="B158">
        <v>7</v>
      </c>
      <c r="C158" t="b">
        <v>1</v>
      </c>
      <c r="D158">
        <v>1483633643.22</v>
      </c>
      <c r="E158">
        <v>7</v>
      </c>
      <c r="F158">
        <v>0.262000083923</v>
      </c>
      <c r="G158">
        <v>156</v>
      </c>
      <c r="H158">
        <v>1483633643.49</v>
      </c>
      <c r="I158">
        <v>1</v>
      </c>
      <c r="J158" t="s">
        <v>75</v>
      </c>
      <c r="K158" t="s">
        <v>75</v>
      </c>
      <c r="L158" t="s">
        <v>75</v>
      </c>
    </row>
    <row r="159" spans="1:12" x14ac:dyDescent="0.25">
      <c r="A159" t="s">
        <v>59</v>
      </c>
      <c r="B159">
        <v>45</v>
      </c>
      <c r="C159" t="b">
        <v>1</v>
      </c>
      <c r="D159">
        <v>1483633643.49</v>
      </c>
      <c r="E159">
        <v>45</v>
      </c>
      <c r="F159">
        <v>1.96899986267</v>
      </c>
      <c r="G159">
        <v>157</v>
      </c>
      <c r="H159">
        <v>1483633645.45</v>
      </c>
      <c r="I159">
        <v>1</v>
      </c>
      <c r="J159" t="s">
        <v>75</v>
      </c>
      <c r="K159" t="s">
        <v>75</v>
      </c>
      <c r="L159" t="s">
        <v>75</v>
      </c>
    </row>
    <row r="160" spans="1:12" x14ac:dyDescent="0.25">
      <c r="A160" t="s">
        <v>57</v>
      </c>
      <c r="B160">
        <v>17</v>
      </c>
      <c r="C160" t="b">
        <v>1</v>
      </c>
      <c r="D160">
        <v>1483633645.45</v>
      </c>
      <c r="E160">
        <v>17</v>
      </c>
      <c r="F160">
        <v>0.78500008583100001</v>
      </c>
      <c r="G160">
        <v>158</v>
      </c>
      <c r="H160">
        <v>1483633646.24</v>
      </c>
      <c r="I160">
        <v>1</v>
      </c>
      <c r="J160" t="s">
        <v>75</v>
      </c>
      <c r="K160" t="s">
        <v>75</v>
      </c>
      <c r="L160" t="s">
        <v>75</v>
      </c>
    </row>
    <row r="161" spans="1:12" x14ac:dyDescent="0.25">
      <c r="A161" t="s">
        <v>58</v>
      </c>
      <c r="B161">
        <v>35</v>
      </c>
      <c r="C161" t="b">
        <v>1</v>
      </c>
      <c r="D161">
        <v>1483633646.24</v>
      </c>
      <c r="E161">
        <v>35</v>
      </c>
      <c r="F161">
        <v>1.4900000095399999</v>
      </c>
      <c r="G161">
        <v>159</v>
      </c>
      <c r="H161">
        <v>1483633647.73</v>
      </c>
      <c r="I161">
        <v>1</v>
      </c>
      <c r="J161" t="s">
        <v>75</v>
      </c>
      <c r="K161" t="s">
        <v>75</v>
      </c>
      <c r="L161" t="s">
        <v>75</v>
      </c>
    </row>
    <row r="162" spans="1:12" x14ac:dyDescent="0.25">
      <c r="A162" t="s">
        <v>59</v>
      </c>
      <c r="B162">
        <v>10</v>
      </c>
      <c r="C162" t="b">
        <v>1</v>
      </c>
      <c r="D162">
        <v>1483633647.73</v>
      </c>
      <c r="E162">
        <v>10</v>
      </c>
      <c r="F162">
        <v>0.41199994087199998</v>
      </c>
      <c r="G162">
        <v>160</v>
      </c>
      <c r="H162">
        <v>1483633648.1400001</v>
      </c>
      <c r="I162">
        <v>2</v>
      </c>
      <c r="J162" t="s">
        <v>75</v>
      </c>
      <c r="K162" t="s">
        <v>75</v>
      </c>
      <c r="L162" t="s">
        <v>75</v>
      </c>
    </row>
    <row r="163" spans="1:12" x14ac:dyDescent="0.25">
      <c r="A163" t="s">
        <v>57</v>
      </c>
      <c r="B163">
        <v>33</v>
      </c>
      <c r="C163" t="b">
        <v>1</v>
      </c>
      <c r="D163">
        <v>1483633648.1400001</v>
      </c>
      <c r="E163">
        <v>33</v>
      </c>
      <c r="F163">
        <v>1.4609999656699999</v>
      </c>
      <c r="G163">
        <v>161</v>
      </c>
      <c r="H163">
        <v>1483633649.5999999</v>
      </c>
      <c r="I163">
        <v>1</v>
      </c>
      <c r="J163" t="s">
        <v>75</v>
      </c>
      <c r="K163" t="s">
        <v>75</v>
      </c>
      <c r="L163" t="s">
        <v>75</v>
      </c>
    </row>
    <row r="164" spans="1:12" x14ac:dyDescent="0.25">
      <c r="A164" t="s">
        <v>57</v>
      </c>
      <c r="B164">
        <v>21</v>
      </c>
      <c r="C164" t="b">
        <v>1</v>
      </c>
      <c r="D164">
        <v>1483633649.5999999</v>
      </c>
      <c r="E164">
        <v>21</v>
      </c>
      <c r="F164">
        <v>0.86000013351399995</v>
      </c>
      <c r="G164">
        <v>162</v>
      </c>
      <c r="H164">
        <v>1483633650.46</v>
      </c>
      <c r="I164">
        <v>1</v>
      </c>
      <c r="J164" t="s">
        <v>75</v>
      </c>
      <c r="K164" t="s">
        <v>75</v>
      </c>
      <c r="L164" t="s">
        <v>75</v>
      </c>
    </row>
    <row r="165" spans="1:12" x14ac:dyDescent="0.25">
      <c r="A165" t="s">
        <v>59</v>
      </c>
      <c r="B165">
        <v>17</v>
      </c>
      <c r="C165" t="b">
        <v>1</v>
      </c>
      <c r="D165">
        <v>1483633650.46</v>
      </c>
      <c r="E165">
        <v>17</v>
      </c>
      <c r="F165">
        <v>0.78099989891099997</v>
      </c>
      <c r="G165">
        <v>163</v>
      </c>
      <c r="H165">
        <v>1483633651.24</v>
      </c>
      <c r="I165">
        <v>1</v>
      </c>
      <c r="J165" t="s">
        <v>75</v>
      </c>
      <c r="K165" t="s">
        <v>75</v>
      </c>
      <c r="L165" t="s">
        <v>75</v>
      </c>
    </row>
    <row r="166" spans="1:12" x14ac:dyDescent="0.25">
      <c r="A166" t="s">
        <v>59</v>
      </c>
      <c r="B166">
        <v>17</v>
      </c>
      <c r="C166" t="b">
        <v>1</v>
      </c>
      <c r="D166">
        <v>1483633651.24</v>
      </c>
      <c r="E166">
        <v>17</v>
      </c>
      <c r="F166">
        <v>0.77500009536699999</v>
      </c>
      <c r="G166">
        <v>164</v>
      </c>
      <c r="H166">
        <v>1483633652.02</v>
      </c>
      <c r="I166">
        <v>1</v>
      </c>
      <c r="J166" t="s">
        <v>75</v>
      </c>
      <c r="K166" t="s">
        <v>75</v>
      </c>
      <c r="L166" t="s">
        <v>75</v>
      </c>
    </row>
    <row r="167" spans="1:12" x14ac:dyDescent="0.25">
      <c r="A167" t="s">
        <v>57</v>
      </c>
      <c r="B167">
        <v>31</v>
      </c>
      <c r="C167" t="b">
        <v>1</v>
      </c>
      <c r="D167">
        <v>1483633652.02</v>
      </c>
      <c r="E167">
        <v>31</v>
      </c>
      <c r="F167">
        <v>1.3129999637600001</v>
      </c>
      <c r="G167">
        <v>165</v>
      </c>
      <c r="H167">
        <v>1483633653.3299999</v>
      </c>
      <c r="I167">
        <v>1</v>
      </c>
      <c r="J167" t="s">
        <v>75</v>
      </c>
      <c r="K167" t="s">
        <v>75</v>
      </c>
      <c r="L167" t="s">
        <v>75</v>
      </c>
    </row>
    <row r="168" spans="1:12" x14ac:dyDescent="0.25">
      <c r="A168" t="s">
        <v>59</v>
      </c>
      <c r="B168">
        <v>9</v>
      </c>
      <c r="C168" t="b">
        <v>1</v>
      </c>
      <c r="D168">
        <v>1483633653.3299999</v>
      </c>
      <c r="E168">
        <v>9</v>
      </c>
      <c r="F168">
        <v>0.36100006103499999</v>
      </c>
      <c r="G168">
        <v>166</v>
      </c>
      <c r="H168">
        <v>1483633653.6900001</v>
      </c>
      <c r="I168">
        <v>1</v>
      </c>
      <c r="J168" t="s">
        <v>75</v>
      </c>
      <c r="K168" t="s">
        <v>75</v>
      </c>
      <c r="L168" t="s">
        <v>75</v>
      </c>
    </row>
    <row r="169" spans="1:12" x14ac:dyDescent="0.25">
      <c r="A169" t="s">
        <v>59</v>
      </c>
      <c r="B169">
        <v>40</v>
      </c>
      <c r="C169" t="b">
        <v>1</v>
      </c>
      <c r="D169">
        <v>1483633653.6900001</v>
      </c>
      <c r="E169">
        <v>40</v>
      </c>
      <c r="F169">
        <v>1.7779998779299999</v>
      </c>
      <c r="G169">
        <v>167</v>
      </c>
      <c r="H169">
        <v>1483633655.47</v>
      </c>
      <c r="I169">
        <v>2</v>
      </c>
      <c r="J169" t="s">
        <v>75</v>
      </c>
      <c r="K169" t="s">
        <v>75</v>
      </c>
      <c r="L169" t="s">
        <v>75</v>
      </c>
    </row>
    <row r="170" spans="1:12" x14ac:dyDescent="0.25">
      <c r="A170" t="s">
        <v>60</v>
      </c>
      <c r="B170">
        <v>23</v>
      </c>
      <c r="C170" t="b">
        <v>1</v>
      </c>
      <c r="D170">
        <v>1483633655.47</v>
      </c>
      <c r="E170">
        <v>23</v>
      </c>
      <c r="F170">
        <v>1.09000015259</v>
      </c>
      <c r="G170">
        <v>168</v>
      </c>
      <c r="H170">
        <v>1483633656.5599999</v>
      </c>
      <c r="I170">
        <v>1</v>
      </c>
      <c r="J170" t="s">
        <v>75</v>
      </c>
      <c r="K170" t="s">
        <v>75</v>
      </c>
      <c r="L170" t="s">
        <v>75</v>
      </c>
    </row>
    <row r="171" spans="1:12" x14ac:dyDescent="0.25">
      <c r="A171" t="s">
        <v>58</v>
      </c>
      <c r="B171">
        <v>26</v>
      </c>
      <c r="C171" t="b">
        <v>1</v>
      </c>
      <c r="D171">
        <v>1483633656.5599999</v>
      </c>
      <c r="E171">
        <v>26</v>
      </c>
      <c r="F171">
        <v>1.0769999027299999</v>
      </c>
      <c r="G171">
        <v>169</v>
      </c>
      <c r="H171">
        <v>1483633657.6400001</v>
      </c>
      <c r="I171">
        <v>2</v>
      </c>
      <c r="J171" t="s">
        <v>75</v>
      </c>
      <c r="K171" t="s">
        <v>75</v>
      </c>
      <c r="L171" t="s">
        <v>75</v>
      </c>
    </row>
    <row r="172" spans="1:12" x14ac:dyDescent="0.25">
      <c r="A172" t="s">
        <v>57</v>
      </c>
      <c r="B172">
        <v>32</v>
      </c>
      <c r="C172" t="b">
        <v>1</v>
      </c>
      <c r="D172">
        <v>1483633657.6400001</v>
      </c>
      <c r="E172">
        <v>32</v>
      </c>
      <c r="F172">
        <v>1.6740000248</v>
      </c>
      <c r="G172">
        <v>170</v>
      </c>
      <c r="H172">
        <v>1483633659.3099999</v>
      </c>
      <c r="I172">
        <v>2</v>
      </c>
      <c r="J172" t="s">
        <v>75</v>
      </c>
      <c r="K172" t="s">
        <v>75</v>
      </c>
      <c r="L172" t="s">
        <v>75</v>
      </c>
    </row>
    <row r="173" spans="1:12" x14ac:dyDescent="0.25">
      <c r="A173" t="s">
        <v>57</v>
      </c>
      <c r="B173">
        <v>19</v>
      </c>
      <c r="C173" t="b">
        <v>1</v>
      </c>
      <c r="D173">
        <v>1483633659.3099999</v>
      </c>
      <c r="E173">
        <v>19</v>
      </c>
      <c r="F173">
        <v>0.92000007629400005</v>
      </c>
      <c r="G173">
        <v>171</v>
      </c>
      <c r="H173">
        <v>1483633660.23</v>
      </c>
      <c r="I173">
        <v>1</v>
      </c>
      <c r="J173" t="s">
        <v>75</v>
      </c>
      <c r="K173" t="s">
        <v>75</v>
      </c>
      <c r="L173" t="s">
        <v>75</v>
      </c>
    </row>
    <row r="174" spans="1:12" x14ac:dyDescent="0.25">
      <c r="A174" t="s">
        <v>59</v>
      </c>
      <c r="B174">
        <v>22</v>
      </c>
      <c r="C174" t="b">
        <v>1</v>
      </c>
      <c r="D174">
        <v>1483633660.23</v>
      </c>
      <c r="E174">
        <v>22</v>
      </c>
      <c r="F174">
        <v>0.946999788284</v>
      </c>
      <c r="G174">
        <v>172</v>
      </c>
      <c r="H174">
        <v>1483633661.1800001</v>
      </c>
      <c r="I174">
        <v>2</v>
      </c>
      <c r="J174" t="s">
        <v>75</v>
      </c>
      <c r="K174" t="s">
        <v>75</v>
      </c>
      <c r="L174" t="s">
        <v>75</v>
      </c>
    </row>
    <row r="175" spans="1:12" x14ac:dyDescent="0.25">
      <c r="A175" t="s">
        <v>57</v>
      </c>
      <c r="B175">
        <v>29</v>
      </c>
      <c r="C175" t="b">
        <v>1</v>
      </c>
      <c r="D175">
        <v>1483633661.1800001</v>
      </c>
      <c r="E175">
        <v>29</v>
      </c>
      <c r="F175">
        <v>1.4270000457800001</v>
      </c>
      <c r="G175">
        <v>173</v>
      </c>
      <c r="H175">
        <v>1483633662.6099999</v>
      </c>
      <c r="I175">
        <v>1</v>
      </c>
      <c r="J175" t="s">
        <v>75</v>
      </c>
      <c r="K175" t="s">
        <v>75</v>
      </c>
      <c r="L175" t="s">
        <v>75</v>
      </c>
    </row>
    <row r="176" spans="1:12" x14ac:dyDescent="0.25">
      <c r="A176" t="s">
        <v>59</v>
      </c>
      <c r="B176">
        <v>9</v>
      </c>
      <c r="C176" t="b">
        <v>1</v>
      </c>
      <c r="D176">
        <v>1483633662.6099999</v>
      </c>
      <c r="E176">
        <v>9</v>
      </c>
      <c r="F176">
        <v>0.44400000572199999</v>
      </c>
      <c r="G176">
        <v>174</v>
      </c>
      <c r="H176">
        <v>1483633663.05</v>
      </c>
      <c r="I176">
        <v>1</v>
      </c>
      <c r="J176" t="s">
        <v>75</v>
      </c>
      <c r="K176" t="s">
        <v>75</v>
      </c>
      <c r="L176" t="s">
        <v>75</v>
      </c>
    </row>
    <row r="177" spans="1:12" x14ac:dyDescent="0.25">
      <c r="A177" t="s">
        <v>59</v>
      </c>
      <c r="B177">
        <v>46</v>
      </c>
      <c r="C177" t="b">
        <v>1</v>
      </c>
      <c r="D177">
        <v>1483633663.05</v>
      </c>
      <c r="E177">
        <v>46</v>
      </c>
      <c r="F177">
        <v>2.4800000190699998</v>
      </c>
      <c r="G177">
        <v>175</v>
      </c>
      <c r="H177">
        <v>1483633665.53</v>
      </c>
      <c r="I177">
        <v>2</v>
      </c>
      <c r="J177" t="s">
        <v>75</v>
      </c>
      <c r="K177" t="s">
        <v>75</v>
      </c>
      <c r="L177" t="s">
        <v>75</v>
      </c>
    </row>
    <row r="178" spans="1:12" x14ac:dyDescent="0.25">
      <c r="A178" t="s">
        <v>57</v>
      </c>
      <c r="B178">
        <v>39</v>
      </c>
      <c r="C178" t="b">
        <v>1</v>
      </c>
      <c r="D178">
        <v>1483633665.53</v>
      </c>
      <c r="E178">
        <v>39</v>
      </c>
      <c r="F178">
        <v>1.8789999485</v>
      </c>
      <c r="G178">
        <v>176</v>
      </c>
      <c r="H178">
        <v>1483633667.4100001</v>
      </c>
      <c r="I178">
        <v>1</v>
      </c>
      <c r="J178" t="s">
        <v>75</v>
      </c>
      <c r="K178" t="s">
        <v>75</v>
      </c>
      <c r="L178" t="s">
        <v>75</v>
      </c>
    </row>
    <row r="179" spans="1:12" x14ac:dyDescent="0.25">
      <c r="A179" t="s">
        <v>59</v>
      </c>
      <c r="B179">
        <v>11</v>
      </c>
      <c r="C179" t="b">
        <v>1</v>
      </c>
      <c r="D179">
        <v>1483633667.4100001</v>
      </c>
      <c r="E179">
        <v>11</v>
      </c>
      <c r="F179">
        <v>0.63900017738299997</v>
      </c>
      <c r="G179">
        <v>177</v>
      </c>
      <c r="H179">
        <v>1483633668.05</v>
      </c>
      <c r="I179">
        <v>1</v>
      </c>
      <c r="J179" t="s">
        <v>75</v>
      </c>
      <c r="K179" t="s">
        <v>75</v>
      </c>
      <c r="L179" t="s">
        <v>75</v>
      </c>
    </row>
    <row r="180" spans="1:12" x14ac:dyDescent="0.25">
      <c r="A180" t="s">
        <v>58</v>
      </c>
      <c r="B180">
        <v>45</v>
      </c>
      <c r="C180" t="b">
        <v>1</v>
      </c>
      <c r="D180">
        <v>1483633668.05</v>
      </c>
      <c r="E180">
        <v>45</v>
      </c>
      <c r="F180">
        <v>2.1889998912799999</v>
      </c>
      <c r="G180">
        <v>178</v>
      </c>
      <c r="H180">
        <v>1483633670.24</v>
      </c>
      <c r="I180">
        <v>1</v>
      </c>
      <c r="J180" t="s">
        <v>75</v>
      </c>
      <c r="K180" t="s">
        <v>75</v>
      </c>
      <c r="L180" t="s">
        <v>75</v>
      </c>
    </row>
    <row r="181" spans="1:12" x14ac:dyDescent="0.25">
      <c r="A181" t="s">
        <v>59</v>
      </c>
      <c r="B181">
        <v>7</v>
      </c>
      <c r="C181" t="b">
        <v>1</v>
      </c>
      <c r="D181">
        <v>1483633670.24</v>
      </c>
      <c r="E181">
        <v>7</v>
      </c>
      <c r="F181">
        <v>0.32500004768399998</v>
      </c>
      <c r="G181">
        <v>179</v>
      </c>
      <c r="H181">
        <v>1483633670.5599999</v>
      </c>
      <c r="I181">
        <v>1</v>
      </c>
      <c r="J181" t="s">
        <v>75</v>
      </c>
      <c r="K181" t="s">
        <v>75</v>
      </c>
      <c r="L181" t="s">
        <v>75</v>
      </c>
    </row>
    <row r="182" spans="1:12" x14ac:dyDescent="0.25">
      <c r="A182" t="s">
        <v>59</v>
      </c>
      <c r="B182">
        <v>32</v>
      </c>
      <c r="C182" t="b">
        <v>1</v>
      </c>
      <c r="D182">
        <v>1483633670.5599999</v>
      </c>
      <c r="E182">
        <v>32</v>
      </c>
      <c r="F182">
        <v>1.7749998569500001</v>
      </c>
      <c r="G182">
        <v>180</v>
      </c>
      <c r="H182">
        <v>1483633672.3399999</v>
      </c>
      <c r="I182">
        <v>2</v>
      </c>
      <c r="J182" t="s">
        <v>75</v>
      </c>
      <c r="K182" t="s">
        <v>75</v>
      </c>
      <c r="L182" t="s">
        <v>75</v>
      </c>
    </row>
    <row r="183" spans="1:12" x14ac:dyDescent="0.25">
      <c r="A183" t="s">
        <v>59</v>
      </c>
      <c r="B183">
        <v>17</v>
      </c>
      <c r="C183" t="b">
        <v>1</v>
      </c>
      <c r="D183">
        <v>1483633672.3399999</v>
      </c>
      <c r="E183">
        <v>17</v>
      </c>
      <c r="F183">
        <v>0.905000209808</v>
      </c>
      <c r="G183">
        <v>181</v>
      </c>
      <c r="H183">
        <v>1483633673.24</v>
      </c>
      <c r="I183">
        <v>1</v>
      </c>
      <c r="J183" t="s">
        <v>75</v>
      </c>
      <c r="K183" t="s">
        <v>75</v>
      </c>
      <c r="L183" t="s">
        <v>75</v>
      </c>
    </row>
    <row r="184" spans="1:12" x14ac:dyDescent="0.25">
      <c r="A184" t="s">
        <v>60</v>
      </c>
      <c r="B184">
        <v>18</v>
      </c>
      <c r="C184" t="b">
        <v>1</v>
      </c>
      <c r="D184">
        <v>1483633673.24</v>
      </c>
      <c r="E184">
        <v>18</v>
      </c>
      <c r="F184">
        <v>0.838999986649</v>
      </c>
      <c r="G184">
        <v>182</v>
      </c>
      <c r="H184">
        <v>1483633674.0799999</v>
      </c>
      <c r="I184">
        <v>2</v>
      </c>
      <c r="J184" t="s">
        <v>75</v>
      </c>
      <c r="K184" t="s">
        <v>75</v>
      </c>
      <c r="L184" t="s">
        <v>75</v>
      </c>
    </row>
    <row r="185" spans="1:12" x14ac:dyDescent="0.25">
      <c r="A185" t="s">
        <v>57</v>
      </c>
      <c r="B185">
        <v>23</v>
      </c>
      <c r="C185" t="b">
        <v>1</v>
      </c>
      <c r="D185">
        <v>1483633674.0799999</v>
      </c>
      <c r="E185">
        <v>23</v>
      </c>
      <c r="F185">
        <v>1.2489998340599999</v>
      </c>
      <c r="G185">
        <v>183</v>
      </c>
      <c r="H185">
        <v>1483633675.3299999</v>
      </c>
      <c r="I185">
        <v>1</v>
      </c>
      <c r="J185" t="s">
        <v>75</v>
      </c>
      <c r="K185" t="s">
        <v>75</v>
      </c>
      <c r="L185" t="s">
        <v>75</v>
      </c>
    </row>
    <row r="186" spans="1:12" x14ac:dyDescent="0.25">
      <c r="A186" t="s">
        <v>59</v>
      </c>
      <c r="B186">
        <v>37</v>
      </c>
      <c r="C186" t="b">
        <v>1</v>
      </c>
      <c r="D186">
        <v>1483633675.3299999</v>
      </c>
      <c r="E186">
        <v>37</v>
      </c>
      <c r="F186">
        <v>1.8670001030000001</v>
      </c>
      <c r="G186">
        <v>184</v>
      </c>
      <c r="H186">
        <v>1483633677.2</v>
      </c>
      <c r="I186">
        <v>1</v>
      </c>
      <c r="J186" t="s">
        <v>75</v>
      </c>
      <c r="K186" t="s">
        <v>75</v>
      </c>
      <c r="L186" t="s">
        <v>75</v>
      </c>
    </row>
    <row r="187" spans="1:12" x14ac:dyDescent="0.25">
      <c r="A187" t="s">
        <v>59</v>
      </c>
      <c r="B187">
        <v>19</v>
      </c>
      <c r="C187" t="b">
        <v>1</v>
      </c>
      <c r="D187">
        <v>1483633677.2</v>
      </c>
      <c r="E187">
        <v>19</v>
      </c>
      <c r="F187">
        <v>1.0859999656699999</v>
      </c>
      <c r="G187">
        <v>185</v>
      </c>
      <c r="H187">
        <v>1483633678.28</v>
      </c>
      <c r="I187">
        <v>1</v>
      </c>
      <c r="J187" t="s">
        <v>75</v>
      </c>
      <c r="K187" t="s">
        <v>75</v>
      </c>
      <c r="L187" t="s">
        <v>75</v>
      </c>
    </row>
    <row r="188" spans="1:12" x14ac:dyDescent="0.25">
      <c r="A188" t="s">
        <v>57</v>
      </c>
      <c r="B188">
        <v>23</v>
      </c>
      <c r="C188" t="b">
        <v>1</v>
      </c>
      <c r="D188">
        <v>1483633678.28</v>
      </c>
      <c r="E188">
        <v>23</v>
      </c>
      <c r="F188">
        <v>1.41300010681</v>
      </c>
      <c r="G188">
        <v>186</v>
      </c>
      <c r="H188">
        <v>1483633679.7</v>
      </c>
      <c r="I188">
        <v>1</v>
      </c>
      <c r="J188" t="s">
        <v>75</v>
      </c>
      <c r="K188" t="s">
        <v>75</v>
      </c>
      <c r="L188" t="s">
        <v>75</v>
      </c>
    </row>
    <row r="189" spans="1:12" x14ac:dyDescent="0.25">
      <c r="A189" t="s">
        <v>58</v>
      </c>
      <c r="B189">
        <v>20</v>
      </c>
      <c r="C189" t="b">
        <v>1</v>
      </c>
      <c r="D189">
        <v>1483633679.7</v>
      </c>
      <c r="E189">
        <v>20</v>
      </c>
      <c r="F189">
        <v>0.85399985313399995</v>
      </c>
      <c r="G189">
        <v>187</v>
      </c>
      <c r="H189">
        <v>1483633680.55</v>
      </c>
      <c r="I189">
        <v>2</v>
      </c>
      <c r="J189" t="s">
        <v>75</v>
      </c>
      <c r="K189" t="s">
        <v>75</v>
      </c>
      <c r="L189" t="s">
        <v>75</v>
      </c>
    </row>
    <row r="190" spans="1:12" x14ac:dyDescent="0.25">
      <c r="A190" t="s">
        <v>57</v>
      </c>
      <c r="B190">
        <v>27</v>
      </c>
      <c r="C190" t="b">
        <v>1</v>
      </c>
      <c r="D190">
        <v>1483633680.55</v>
      </c>
      <c r="E190">
        <v>27</v>
      </c>
      <c r="F190">
        <v>1.4360001087200001</v>
      </c>
      <c r="G190">
        <v>188</v>
      </c>
      <c r="H190">
        <v>1483633681.99</v>
      </c>
      <c r="I190">
        <v>1</v>
      </c>
      <c r="J190" t="s">
        <v>75</v>
      </c>
      <c r="K190" t="s">
        <v>75</v>
      </c>
      <c r="L190" t="s">
        <v>75</v>
      </c>
    </row>
    <row r="191" spans="1:12" x14ac:dyDescent="0.25">
      <c r="A191" t="s">
        <v>59</v>
      </c>
      <c r="B191">
        <v>19</v>
      </c>
      <c r="C191" t="b">
        <v>1</v>
      </c>
      <c r="D191">
        <v>1483633681.99</v>
      </c>
      <c r="E191">
        <v>19</v>
      </c>
      <c r="F191">
        <v>1.09599995613</v>
      </c>
      <c r="G191">
        <v>189</v>
      </c>
      <c r="H191">
        <v>1483633683.0799999</v>
      </c>
      <c r="I191">
        <v>1</v>
      </c>
      <c r="J191" t="s">
        <v>75</v>
      </c>
      <c r="K191" t="s">
        <v>75</v>
      </c>
      <c r="L191" t="s">
        <v>75</v>
      </c>
    </row>
    <row r="192" spans="1:12" x14ac:dyDescent="0.25">
      <c r="A192" t="s">
        <v>57</v>
      </c>
      <c r="B192">
        <v>38</v>
      </c>
      <c r="C192" t="b">
        <v>1</v>
      </c>
      <c r="D192">
        <v>1483633683.0799999</v>
      </c>
      <c r="E192">
        <v>38</v>
      </c>
      <c r="F192">
        <v>1.88800001144</v>
      </c>
      <c r="G192">
        <v>190</v>
      </c>
      <c r="H192">
        <v>1483633684.97</v>
      </c>
      <c r="I192">
        <v>2</v>
      </c>
      <c r="J192" t="s">
        <v>75</v>
      </c>
      <c r="K192" t="s">
        <v>75</v>
      </c>
      <c r="L192" t="s">
        <v>75</v>
      </c>
    </row>
    <row r="193" spans="1:12" x14ac:dyDescent="0.25">
      <c r="A193" t="s">
        <v>59</v>
      </c>
      <c r="B193">
        <v>29</v>
      </c>
      <c r="C193" t="b">
        <v>1</v>
      </c>
      <c r="D193">
        <v>1483633684.97</v>
      </c>
      <c r="E193">
        <v>29</v>
      </c>
      <c r="F193">
        <v>1.5479998588599999</v>
      </c>
      <c r="G193">
        <v>191</v>
      </c>
      <c r="H193">
        <v>1483633686.52</v>
      </c>
      <c r="I193">
        <v>1</v>
      </c>
      <c r="J193" t="s">
        <v>75</v>
      </c>
      <c r="K193" t="s">
        <v>75</v>
      </c>
      <c r="L193" t="s">
        <v>75</v>
      </c>
    </row>
    <row r="194" spans="1:12" x14ac:dyDescent="0.25">
      <c r="A194" t="s">
        <v>59</v>
      </c>
      <c r="B194">
        <v>37</v>
      </c>
      <c r="C194" t="b">
        <v>1</v>
      </c>
      <c r="D194">
        <v>1483633686.52</v>
      </c>
      <c r="E194">
        <v>37</v>
      </c>
      <c r="F194">
        <v>2.2140002250699999</v>
      </c>
      <c r="G194">
        <v>192</v>
      </c>
      <c r="H194">
        <v>1483633688.73</v>
      </c>
      <c r="I194">
        <v>1</v>
      </c>
      <c r="J194" t="s">
        <v>75</v>
      </c>
      <c r="K194" t="s">
        <v>75</v>
      </c>
      <c r="L194" t="s">
        <v>75</v>
      </c>
    </row>
    <row r="195" spans="1:12" x14ac:dyDescent="0.25">
      <c r="A195" t="s">
        <v>57</v>
      </c>
      <c r="B195">
        <v>24</v>
      </c>
      <c r="C195" t="b">
        <v>1</v>
      </c>
      <c r="D195">
        <v>1483633688.73</v>
      </c>
      <c r="E195">
        <v>24</v>
      </c>
      <c r="F195">
        <v>1.23699998856</v>
      </c>
      <c r="G195">
        <v>193</v>
      </c>
      <c r="H195">
        <v>1483633689.97</v>
      </c>
      <c r="I195">
        <v>2</v>
      </c>
      <c r="J195" t="s">
        <v>75</v>
      </c>
      <c r="K195" t="s">
        <v>75</v>
      </c>
      <c r="L195" t="s">
        <v>75</v>
      </c>
    </row>
    <row r="196" spans="1:12" x14ac:dyDescent="0.25">
      <c r="A196" t="s">
        <v>57</v>
      </c>
      <c r="B196">
        <v>27</v>
      </c>
      <c r="C196" t="b">
        <v>1</v>
      </c>
      <c r="D196">
        <v>1483633689.97</v>
      </c>
      <c r="E196">
        <v>27</v>
      </c>
      <c r="F196">
        <v>1.3689999580400001</v>
      </c>
      <c r="G196">
        <v>194</v>
      </c>
      <c r="H196">
        <v>1483633691.3399999</v>
      </c>
      <c r="I196">
        <v>1</v>
      </c>
      <c r="J196" t="s">
        <v>75</v>
      </c>
      <c r="K196" t="s">
        <v>75</v>
      </c>
      <c r="L196" t="s">
        <v>75</v>
      </c>
    </row>
    <row r="197" spans="1:12" x14ac:dyDescent="0.25">
      <c r="A197" t="s">
        <v>59</v>
      </c>
      <c r="B197">
        <v>26</v>
      </c>
      <c r="C197" t="b">
        <v>1</v>
      </c>
      <c r="D197">
        <v>1483633691.3399999</v>
      </c>
      <c r="E197">
        <v>26</v>
      </c>
      <c r="F197">
        <v>1.57099986076</v>
      </c>
      <c r="G197">
        <v>195</v>
      </c>
      <c r="H197">
        <v>1483633692.9100001</v>
      </c>
      <c r="I197">
        <v>2</v>
      </c>
      <c r="J197" t="s">
        <v>75</v>
      </c>
      <c r="K197" t="s">
        <v>75</v>
      </c>
      <c r="L197" t="s">
        <v>75</v>
      </c>
    </row>
    <row r="198" spans="1:12" x14ac:dyDescent="0.25">
      <c r="A198" t="s">
        <v>59</v>
      </c>
      <c r="B198">
        <v>18</v>
      </c>
      <c r="C198" t="b">
        <v>1</v>
      </c>
      <c r="D198">
        <v>1483633692.9100001</v>
      </c>
      <c r="E198">
        <v>18</v>
      </c>
      <c r="F198">
        <v>0.84500002861000001</v>
      </c>
      <c r="G198">
        <v>196</v>
      </c>
      <c r="H198">
        <v>1483633693.75</v>
      </c>
      <c r="I198">
        <v>2</v>
      </c>
      <c r="J198" t="s">
        <v>75</v>
      </c>
      <c r="K198" t="s">
        <v>75</v>
      </c>
      <c r="L198" t="s">
        <v>75</v>
      </c>
    </row>
    <row r="199" spans="1:12" x14ac:dyDescent="0.25">
      <c r="A199" t="s">
        <v>59</v>
      </c>
      <c r="B199">
        <v>7</v>
      </c>
      <c r="C199" t="b">
        <v>1</v>
      </c>
      <c r="D199">
        <v>1483633693.75</v>
      </c>
      <c r="E199">
        <v>7</v>
      </c>
      <c r="F199">
        <v>0.25699996948199999</v>
      </c>
      <c r="G199">
        <v>197</v>
      </c>
      <c r="H199">
        <v>1483633694.01</v>
      </c>
      <c r="I199">
        <v>1</v>
      </c>
      <c r="J199" t="s">
        <v>75</v>
      </c>
      <c r="K199" t="s">
        <v>75</v>
      </c>
      <c r="L199" t="s">
        <v>75</v>
      </c>
    </row>
    <row r="200" spans="1:12" x14ac:dyDescent="0.25">
      <c r="A200" t="s">
        <v>59</v>
      </c>
      <c r="B200">
        <v>8</v>
      </c>
      <c r="C200" t="b">
        <v>1</v>
      </c>
      <c r="D200">
        <v>1483633694.01</v>
      </c>
      <c r="E200">
        <v>8</v>
      </c>
      <c r="F200">
        <v>0.315999984741</v>
      </c>
      <c r="G200">
        <v>198</v>
      </c>
      <c r="H200">
        <v>1483633694.3299999</v>
      </c>
      <c r="I200">
        <v>2</v>
      </c>
      <c r="J200" t="s">
        <v>75</v>
      </c>
      <c r="K200" t="s">
        <v>75</v>
      </c>
      <c r="L200" t="s">
        <v>75</v>
      </c>
    </row>
    <row r="201" spans="1:12" x14ac:dyDescent="0.25">
      <c r="A201" t="s">
        <v>60</v>
      </c>
      <c r="B201">
        <v>31</v>
      </c>
      <c r="C201" t="b">
        <v>1</v>
      </c>
      <c r="D201">
        <v>1483633694.3299999</v>
      </c>
      <c r="E201">
        <v>31</v>
      </c>
      <c r="F201">
        <v>1.52700018883</v>
      </c>
      <c r="G201">
        <v>199</v>
      </c>
      <c r="H201">
        <v>1483633695.8499999</v>
      </c>
      <c r="I201">
        <v>1</v>
      </c>
      <c r="J201" t="s">
        <v>75</v>
      </c>
      <c r="K201" t="s">
        <v>75</v>
      </c>
      <c r="L201" t="s">
        <v>75</v>
      </c>
    </row>
    <row r="202" spans="1:12" x14ac:dyDescent="0.25">
      <c r="A202" t="s">
        <v>57</v>
      </c>
      <c r="B202">
        <v>27</v>
      </c>
      <c r="C202" t="b">
        <v>1</v>
      </c>
      <c r="D202">
        <v>1483633695.8499999</v>
      </c>
      <c r="E202">
        <v>27</v>
      </c>
      <c r="F202">
        <v>1.4429998397799999</v>
      </c>
      <c r="G202">
        <v>200</v>
      </c>
      <c r="H202">
        <v>1483633697.3</v>
      </c>
      <c r="I202">
        <v>1</v>
      </c>
      <c r="J202" t="s">
        <v>75</v>
      </c>
      <c r="K202" t="s">
        <v>75</v>
      </c>
      <c r="L202" t="s">
        <v>75</v>
      </c>
    </row>
    <row r="203" spans="1:12" x14ac:dyDescent="0.25">
      <c r="A203" t="s">
        <v>59</v>
      </c>
      <c r="B203">
        <v>7</v>
      </c>
      <c r="C203" t="b">
        <v>1</v>
      </c>
      <c r="D203">
        <v>1483633697.3</v>
      </c>
      <c r="E203">
        <v>7</v>
      </c>
      <c r="F203">
        <v>0.276999950409</v>
      </c>
      <c r="G203">
        <v>201</v>
      </c>
      <c r="H203">
        <v>1483633697.5699999</v>
      </c>
      <c r="I203">
        <v>1</v>
      </c>
      <c r="J203" t="s">
        <v>75</v>
      </c>
      <c r="K203" t="s">
        <v>75</v>
      </c>
      <c r="L203" t="s">
        <v>75</v>
      </c>
    </row>
    <row r="204" spans="1:12" x14ac:dyDescent="0.25">
      <c r="A204" t="s">
        <v>60</v>
      </c>
      <c r="B204">
        <v>26</v>
      </c>
      <c r="C204" t="b">
        <v>1</v>
      </c>
      <c r="D204">
        <v>1483633697.5699999</v>
      </c>
      <c r="E204">
        <v>26</v>
      </c>
      <c r="F204">
        <v>1.1200001239799999</v>
      </c>
      <c r="G204">
        <v>202</v>
      </c>
      <c r="H204">
        <v>1483633698.6900001</v>
      </c>
      <c r="I204">
        <v>2</v>
      </c>
      <c r="J204" t="s">
        <v>75</v>
      </c>
      <c r="K204" t="s">
        <v>75</v>
      </c>
      <c r="L204" t="s">
        <v>75</v>
      </c>
    </row>
    <row r="205" spans="1:12" x14ac:dyDescent="0.25">
      <c r="A205" t="s">
        <v>59</v>
      </c>
      <c r="B205">
        <v>7</v>
      </c>
      <c r="C205" t="b">
        <v>1</v>
      </c>
      <c r="D205">
        <v>1483633698.6900001</v>
      </c>
      <c r="E205">
        <v>7</v>
      </c>
      <c r="F205">
        <v>0.31399989128099998</v>
      </c>
      <c r="G205">
        <v>203</v>
      </c>
      <c r="H205">
        <v>1483633699.01</v>
      </c>
      <c r="I205">
        <v>1</v>
      </c>
      <c r="J205" t="s">
        <v>75</v>
      </c>
      <c r="K205" t="s">
        <v>75</v>
      </c>
      <c r="L205" t="s">
        <v>75</v>
      </c>
    </row>
    <row r="206" spans="1:12" x14ac:dyDescent="0.25">
      <c r="A206" t="s">
        <v>60</v>
      </c>
      <c r="B206">
        <v>18</v>
      </c>
      <c r="C206" t="b">
        <v>1</v>
      </c>
      <c r="D206">
        <v>1483633699.01</v>
      </c>
      <c r="E206">
        <v>18</v>
      </c>
      <c r="F206">
        <v>0.92200016975400001</v>
      </c>
      <c r="G206">
        <v>204</v>
      </c>
      <c r="H206">
        <v>1483633699.9300001</v>
      </c>
      <c r="I206">
        <v>2</v>
      </c>
      <c r="J206" t="s">
        <v>75</v>
      </c>
      <c r="K206" t="s">
        <v>75</v>
      </c>
      <c r="L206" t="s">
        <v>75</v>
      </c>
    </row>
    <row r="207" spans="1:12" x14ac:dyDescent="0.25">
      <c r="A207" t="s">
        <v>59</v>
      </c>
      <c r="B207">
        <v>42</v>
      </c>
      <c r="C207" t="b">
        <v>1</v>
      </c>
      <c r="D207">
        <v>1483633699.9300001</v>
      </c>
      <c r="E207">
        <v>42</v>
      </c>
      <c r="F207">
        <v>2.5009999275200001</v>
      </c>
      <c r="G207">
        <v>205</v>
      </c>
      <c r="H207">
        <v>1483633702.4300001</v>
      </c>
      <c r="I207">
        <v>2</v>
      </c>
      <c r="J207" t="s">
        <v>75</v>
      </c>
      <c r="K207" t="s">
        <v>75</v>
      </c>
      <c r="L207" t="s">
        <v>75</v>
      </c>
    </row>
    <row r="208" spans="1:12" x14ac:dyDescent="0.25">
      <c r="A208" t="s">
        <v>58</v>
      </c>
      <c r="B208">
        <v>30</v>
      </c>
      <c r="C208" t="b">
        <v>1</v>
      </c>
      <c r="D208">
        <v>1483633702.4300001</v>
      </c>
      <c r="E208">
        <v>30</v>
      </c>
      <c r="F208">
        <v>1.4920001030000001</v>
      </c>
      <c r="G208">
        <v>206</v>
      </c>
      <c r="H208">
        <v>1483633703.9200001</v>
      </c>
      <c r="I208">
        <v>2</v>
      </c>
      <c r="J208" t="s">
        <v>75</v>
      </c>
      <c r="K208" t="s">
        <v>75</v>
      </c>
      <c r="L208" t="s">
        <v>75</v>
      </c>
    </row>
    <row r="209" spans="1:12" x14ac:dyDescent="0.25">
      <c r="A209" t="s">
        <v>59</v>
      </c>
      <c r="B209">
        <v>7</v>
      </c>
      <c r="C209" t="b">
        <v>1</v>
      </c>
      <c r="D209">
        <v>1483633703.9200001</v>
      </c>
      <c r="E209">
        <v>7</v>
      </c>
      <c r="F209">
        <v>0.26300001144399998</v>
      </c>
      <c r="G209">
        <v>207</v>
      </c>
      <c r="H209">
        <v>1483633704.1900001</v>
      </c>
      <c r="I209">
        <v>1</v>
      </c>
      <c r="J209" t="s">
        <v>75</v>
      </c>
      <c r="K209" t="s">
        <v>75</v>
      </c>
      <c r="L209" t="s">
        <v>75</v>
      </c>
    </row>
    <row r="210" spans="1:12" x14ac:dyDescent="0.25">
      <c r="A210" t="s">
        <v>59</v>
      </c>
      <c r="B210">
        <v>28</v>
      </c>
      <c r="C210" t="b">
        <v>1</v>
      </c>
      <c r="D210">
        <v>1483633704.1900001</v>
      </c>
      <c r="E210">
        <v>28</v>
      </c>
      <c r="F210">
        <v>1.5230000019100001</v>
      </c>
      <c r="G210">
        <v>208</v>
      </c>
      <c r="H210">
        <v>1483633705.71</v>
      </c>
      <c r="I210">
        <v>2</v>
      </c>
      <c r="J210" t="s">
        <v>75</v>
      </c>
      <c r="K210" t="s">
        <v>75</v>
      </c>
      <c r="L210" t="s">
        <v>75</v>
      </c>
    </row>
    <row r="211" spans="1:12" x14ac:dyDescent="0.25">
      <c r="A211" t="s">
        <v>58</v>
      </c>
      <c r="B211">
        <v>24</v>
      </c>
      <c r="C211" t="b">
        <v>1</v>
      </c>
      <c r="D211">
        <v>1483633705.71</v>
      </c>
      <c r="E211">
        <v>24</v>
      </c>
      <c r="F211">
        <v>1.27899980545</v>
      </c>
      <c r="G211">
        <v>209</v>
      </c>
      <c r="H211">
        <v>1483633706.99</v>
      </c>
      <c r="I211">
        <v>2</v>
      </c>
      <c r="J211" t="s">
        <v>75</v>
      </c>
      <c r="K211" t="s">
        <v>75</v>
      </c>
      <c r="L211" t="s">
        <v>75</v>
      </c>
    </row>
    <row r="212" spans="1:12" x14ac:dyDescent="0.25">
      <c r="A212" t="s">
        <v>58</v>
      </c>
      <c r="B212">
        <v>38</v>
      </c>
      <c r="C212" t="b">
        <v>1</v>
      </c>
      <c r="D212">
        <v>1483633706.99</v>
      </c>
      <c r="E212">
        <v>38</v>
      </c>
      <c r="F212">
        <v>2.2590000629400002</v>
      </c>
      <c r="G212">
        <v>210</v>
      </c>
      <c r="H212">
        <v>1483633709.25</v>
      </c>
      <c r="I212">
        <v>2</v>
      </c>
      <c r="J212" t="s">
        <v>75</v>
      </c>
      <c r="K212" t="s">
        <v>75</v>
      </c>
      <c r="L212" t="s">
        <v>75</v>
      </c>
    </row>
    <row r="213" spans="1:12" x14ac:dyDescent="0.25">
      <c r="A213" t="s">
        <v>59</v>
      </c>
      <c r="B213">
        <v>7</v>
      </c>
      <c r="C213" t="b">
        <v>1</v>
      </c>
      <c r="D213">
        <v>1483633709.25</v>
      </c>
      <c r="E213">
        <v>7</v>
      </c>
      <c r="F213">
        <v>0.28999996185299998</v>
      </c>
      <c r="G213">
        <v>211</v>
      </c>
      <c r="H213">
        <v>1483633709.54</v>
      </c>
      <c r="I213">
        <v>1</v>
      </c>
      <c r="J213" t="s">
        <v>75</v>
      </c>
      <c r="K213" t="s">
        <v>75</v>
      </c>
      <c r="L213" t="s">
        <v>75</v>
      </c>
    </row>
    <row r="214" spans="1:12" x14ac:dyDescent="0.25">
      <c r="A214" t="s">
        <v>58</v>
      </c>
      <c r="B214">
        <v>27</v>
      </c>
      <c r="C214" t="b">
        <v>1</v>
      </c>
      <c r="D214">
        <v>1483633709.54</v>
      </c>
      <c r="E214">
        <v>27</v>
      </c>
      <c r="F214">
        <v>1.3870000839200001</v>
      </c>
      <c r="G214">
        <v>212</v>
      </c>
      <c r="H214">
        <v>1483633710.9200001</v>
      </c>
      <c r="I214">
        <v>1</v>
      </c>
      <c r="J214" t="s">
        <v>75</v>
      </c>
      <c r="K214" t="s">
        <v>75</v>
      </c>
      <c r="L214" t="s">
        <v>75</v>
      </c>
    </row>
    <row r="215" spans="1:12" x14ac:dyDescent="0.25">
      <c r="A215" t="s">
        <v>59</v>
      </c>
      <c r="B215">
        <v>7</v>
      </c>
      <c r="C215" t="b">
        <v>1</v>
      </c>
      <c r="D215">
        <v>1483633710.9200001</v>
      </c>
      <c r="E215">
        <v>7</v>
      </c>
      <c r="F215">
        <v>0.27900004386900001</v>
      </c>
      <c r="G215">
        <v>213</v>
      </c>
      <c r="H215">
        <v>1483633711.2</v>
      </c>
      <c r="I215">
        <v>1</v>
      </c>
      <c r="J215" t="s">
        <v>75</v>
      </c>
      <c r="K215" t="s">
        <v>75</v>
      </c>
      <c r="L215" t="s">
        <v>75</v>
      </c>
    </row>
    <row r="216" spans="1:12" x14ac:dyDescent="0.25">
      <c r="A216" t="s">
        <v>59</v>
      </c>
      <c r="B216">
        <v>23</v>
      </c>
      <c r="C216" t="b">
        <v>1</v>
      </c>
      <c r="D216">
        <v>1483633711.2</v>
      </c>
      <c r="E216">
        <v>23</v>
      </c>
      <c r="F216">
        <v>1.0750000476799999</v>
      </c>
      <c r="G216">
        <v>214</v>
      </c>
      <c r="H216">
        <v>1483633712.28</v>
      </c>
      <c r="I216">
        <v>1</v>
      </c>
      <c r="J216" t="s">
        <v>75</v>
      </c>
      <c r="K216" t="s">
        <v>75</v>
      </c>
      <c r="L216" t="s">
        <v>75</v>
      </c>
    </row>
    <row r="217" spans="1:12" x14ac:dyDescent="0.25">
      <c r="A217" t="s">
        <v>57</v>
      </c>
      <c r="B217">
        <v>21</v>
      </c>
      <c r="C217" t="b">
        <v>1</v>
      </c>
      <c r="D217">
        <v>1483633712.28</v>
      </c>
      <c r="E217">
        <v>21</v>
      </c>
      <c r="F217">
        <v>1.1659998893700001</v>
      </c>
      <c r="G217">
        <v>215</v>
      </c>
      <c r="H217">
        <v>1483633713.4400001</v>
      </c>
      <c r="I217">
        <v>1</v>
      </c>
      <c r="J217" t="s">
        <v>75</v>
      </c>
      <c r="K217" t="s">
        <v>75</v>
      </c>
      <c r="L217" t="s">
        <v>75</v>
      </c>
    </row>
    <row r="218" spans="1:12" x14ac:dyDescent="0.25">
      <c r="A218" t="s">
        <v>58</v>
      </c>
      <c r="B218">
        <v>32</v>
      </c>
      <c r="C218" t="b">
        <v>1</v>
      </c>
      <c r="D218">
        <v>1483633713.4400001</v>
      </c>
      <c r="E218">
        <v>32</v>
      </c>
      <c r="F218">
        <v>1.61199998856</v>
      </c>
      <c r="G218">
        <v>216</v>
      </c>
      <c r="H218">
        <v>1483633715.0599999</v>
      </c>
      <c r="I218">
        <v>2</v>
      </c>
      <c r="J218" t="s">
        <v>75</v>
      </c>
      <c r="K218" t="s">
        <v>75</v>
      </c>
      <c r="L218" t="s">
        <v>75</v>
      </c>
    </row>
    <row r="219" spans="1:12" x14ac:dyDescent="0.25">
      <c r="A219" t="s">
        <v>57</v>
      </c>
      <c r="B219">
        <v>29</v>
      </c>
      <c r="C219" t="b">
        <v>1</v>
      </c>
      <c r="D219">
        <v>1483633715.0599999</v>
      </c>
      <c r="E219">
        <v>29</v>
      </c>
      <c r="F219">
        <v>1.63599991798</v>
      </c>
      <c r="G219">
        <v>217</v>
      </c>
      <c r="H219">
        <v>1483633716.6900001</v>
      </c>
      <c r="I219">
        <v>1</v>
      </c>
      <c r="J219" t="s">
        <v>75</v>
      </c>
      <c r="K219" t="s">
        <v>75</v>
      </c>
      <c r="L219" t="s">
        <v>75</v>
      </c>
    </row>
    <row r="220" spans="1:12" x14ac:dyDescent="0.25">
      <c r="A220" t="s">
        <v>57</v>
      </c>
      <c r="B220">
        <v>33</v>
      </c>
      <c r="C220" t="b">
        <v>1</v>
      </c>
      <c r="D220">
        <v>1483633716.6900001</v>
      </c>
      <c r="E220">
        <v>33</v>
      </c>
      <c r="F220">
        <v>1.5770001411400001</v>
      </c>
      <c r="G220">
        <v>218</v>
      </c>
      <c r="H220">
        <v>1483633718.27</v>
      </c>
      <c r="I220">
        <v>1</v>
      </c>
      <c r="J220" t="s">
        <v>75</v>
      </c>
      <c r="K220" t="s">
        <v>75</v>
      </c>
      <c r="L220" t="s">
        <v>75</v>
      </c>
    </row>
    <row r="221" spans="1:12" x14ac:dyDescent="0.25">
      <c r="A221" t="s">
        <v>59</v>
      </c>
      <c r="B221">
        <v>15</v>
      </c>
      <c r="C221" t="b">
        <v>1</v>
      </c>
      <c r="D221">
        <v>1483633718.27</v>
      </c>
      <c r="E221">
        <v>15</v>
      </c>
      <c r="F221">
        <v>0.73899984359699999</v>
      </c>
      <c r="G221">
        <v>219</v>
      </c>
      <c r="H221">
        <v>1483633719.01</v>
      </c>
      <c r="I221">
        <v>1</v>
      </c>
      <c r="J221" t="s">
        <v>75</v>
      </c>
      <c r="K221" t="s">
        <v>75</v>
      </c>
      <c r="L221" t="s">
        <v>75</v>
      </c>
    </row>
    <row r="222" spans="1:12" x14ac:dyDescent="0.25">
      <c r="A222" t="s">
        <v>57</v>
      </c>
      <c r="B222">
        <v>19</v>
      </c>
      <c r="C222" t="b">
        <v>1</v>
      </c>
      <c r="D222">
        <v>1483633719.01</v>
      </c>
      <c r="E222">
        <v>19</v>
      </c>
      <c r="F222">
        <v>0.86000013351399995</v>
      </c>
      <c r="G222">
        <v>220</v>
      </c>
      <c r="H222">
        <v>1483633719.8699999</v>
      </c>
      <c r="I222">
        <v>1</v>
      </c>
      <c r="J222" t="s">
        <v>75</v>
      </c>
      <c r="K222" t="s">
        <v>75</v>
      </c>
      <c r="L222" t="s">
        <v>75</v>
      </c>
    </row>
    <row r="223" spans="1:12" x14ac:dyDescent="0.25">
      <c r="A223" t="s">
        <v>57</v>
      </c>
      <c r="B223">
        <v>26</v>
      </c>
      <c r="C223" t="b">
        <v>1</v>
      </c>
      <c r="D223">
        <v>1483633719.8699999</v>
      </c>
      <c r="E223">
        <v>26</v>
      </c>
      <c r="F223">
        <v>1.0880000591300001</v>
      </c>
      <c r="G223">
        <v>221</v>
      </c>
      <c r="H223">
        <v>1483633720.96</v>
      </c>
      <c r="I223">
        <v>2</v>
      </c>
      <c r="J223" t="s">
        <v>75</v>
      </c>
      <c r="K223" t="s">
        <v>75</v>
      </c>
      <c r="L223" t="s">
        <v>75</v>
      </c>
    </row>
    <row r="224" spans="1:12" x14ac:dyDescent="0.25">
      <c r="A224" t="s">
        <v>58</v>
      </c>
      <c r="B224">
        <v>31</v>
      </c>
      <c r="C224" t="b">
        <v>1</v>
      </c>
      <c r="D224">
        <v>1483633720.96</v>
      </c>
      <c r="E224">
        <v>31</v>
      </c>
      <c r="F224">
        <v>1.4509999752</v>
      </c>
      <c r="G224">
        <v>222</v>
      </c>
      <c r="H224">
        <v>1483633722.4100001</v>
      </c>
      <c r="I224">
        <v>1</v>
      </c>
      <c r="J224" t="s">
        <v>75</v>
      </c>
      <c r="K224" t="s">
        <v>75</v>
      </c>
      <c r="L224" t="s">
        <v>75</v>
      </c>
    </row>
    <row r="225" spans="1:12" x14ac:dyDescent="0.25">
      <c r="A225" t="s">
        <v>57</v>
      </c>
      <c r="B225">
        <v>27</v>
      </c>
      <c r="C225" t="b">
        <v>1</v>
      </c>
      <c r="D225">
        <v>1483633722.4100001</v>
      </c>
      <c r="E225">
        <v>27</v>
      </c>
      <c r="F225">
        <v>1.25</v>
      </c>
      <c r="G225">
        <v>223</v>
      </c>
      <c r="H225">
        <v>1483633723.6600001</v>
      </c>
      <c r="I225">
        <v>1</v>
      </c>
      <c r="J225" t="s">
        <v>75</v>
      </c>
      <c r="K225" t="s">
        <v>75</v>
      </c>
      <c r="L225" t="s">
        <v>75</v>
      </c>
    </row>
    <row r="226" spans="1:12" x14ac:dyDescent="0.25">
      <c r="A226" t="s">
        <v>59</v>
      </c>
      <c r="B226">
        <v>59</v>
      </c>
      <c r="C226" t="b">
        <v>1</v>
      </c>
      <c r="D226">
        <v>1483633723.6600001</v>
      </c>
      <c r="E226">
        <v>59</v>
      </c>
      <c r="F226">
        <v>2.36999988556</v>
      </c>
      <c r="G226">
        <v>224</v>
      </c>
      <c r="H226">
        <v>1483633726.03</v>
      </c>
      <c r="I226">
        <v>1</v>
      </c>
      <c r="J226" t="s">
        <v>75</v>
      </c>
      <c r="K226" t="s">
        <v>75</v>
      </c>
      <c r="L226" t="s">
        <v>75</v>
      </c>
    </row>
    <row r="227" spans="1:12" x14ac:dyDescent="0.25">
      <c r="A227" t="s">
        <v>59</v>
      </c>
      <c r="B227">
        <v>21</v>
      </c>
      <c r="C227" t="b">
        <v>1</v>
      </c>
      <c r="D227">
        <v>1483633726.03</v>
      </c>
      <c r="E227">
        <v>21</v>
      </c>
      <c r="F227">
        <v>0.91300010681199995</v>
      </c>
      <c r="G227">
        <v>225</v>
      </c>
      <c r="H227">
        <v>1483633726.9400001</v>
      </c>
      <c r="I227">
        <v>1</v>
      </c>
      <c r="J227" t="s">
        <v>75</v>
      </c>
      <c r="K227" t="s">
        <v>75</v>
      </c>
      <c r="L227" t="s">
        <v>75</v>
      </c>
    </row>
    <row r="228" spans="1:12" x14ac:dyDescent="0.25">
      <c r="A228" t="s">
        <v>57</v>
      </c>
      <c r="B228">
        <v>23</v>
      </c>
      <c r="C228" t="b">
        <v>1</v>
      </c>
      <c r="D228">
        <v>1483633726.9400001</v>
      </c>
      <c r="E228">
        <v>23</v>
      </c>
      <c r="F228">
        <v>1.1369998455000001</v>
      </c>
      <c r="G228">
        <v>226</v>
      </c>
      <c r="H228">
        <v>1483633728.0799999</v>
      </c>
      <c r="I228">
        <v>1</v>
      </c>
      <c r="J228" t="s">
        <v>75</v>
      </c>
      <c r="K228" t="s">
        <v>75</v>
      </c>
      <c r="L228" t="s">
        <v>75</v>
      </c>
    </row>
    <row r="229" spans="1:12" x14ac:dyDescent="0.25">
      <c r="A229" t="s">
        <v>59</v>
      </c>
      <c r="B229">
        <v>7</v>
      </c>
      <c r="C229" t="b">
        <v>1</v>
      </c>
      <c r="D229">
        <v>1483633728.0799999</v>
      </c>
      <c r="E229">
        <v>7</v>
      </c>
      <c r="F229">
        <v>0.30200004577599998</v>
      </c>
      <c r="G229">
        <v>227</v>
      </c>
      <c r="H229">
        <v>1483633728.3800001</v>
      </c>
      <c r="I229">
        <v>1</v>
      </c>
      <c r="J229" t="s">
        <v>75</v>
      </c>
      <c r="K229" t="s">
        <v>75</v>
      </c>
      <c r="L229" t="s">
        <v>75</v>
      </c>
    </row>
    <row r="230" spans="1:12" x14ac:dyDescent="0.25">
      <c r="A230" t="s">
        <v>57</v>
      </c>
      <c r="B230">
        <v>22</v>
      </c>
      <c r="C230" t="b">
        <v>1</v>
      </c>
      <c r="D230">
        <v>1483633728.3800001</v>
      </c>
      <c r="E230">
        <v>22</v>
      </c>
      <c r="F230">
        <v>1.1710000038099999</v>
      </c>
      <c r="G230">
        <v>228</v>
      </c>
      <c r="H230">
        <v>1483633729.55</v>
      </c>
      <c r="I230">
        <v>2</v>
      </c>
      <c r="J230" t="s">
        <v>75</v>
      </c>
      <c r="K230" t="s">
        <v>75</v>
      </c>
      <c r="L230" t="s">
        <v>75</v>
      </c>
    </row>
    <row r="231" spans="1:12" x14ac:dyDescent="0.25">
      <c r="A231" t="s">
        <v>57</v>
      </c>
      <c r="B231">
        <v>19</v>
      </c>
      <c r="C231" t="b">
        <v>1</v>
      </c>
      <c r="D231">
        <v>1483633729.55</v>
      </c>
      <c r="E231">
        <v>19</v>
      </c>
      <c r="F231">
        <v>0.96799993515000005</v>
      </c>
      <c r="G231">
        <v>229</v>
      </c>
      <c r="H231">
        <v>1483633730.52</v>
      </c>
      <c r="I231">
        <v>1</v>
      </c>
      <c r="J231" t="s">
        <v>75</v>
      </c>
      <c r="K231" t="s">
        <v>75</v>
      </c>
      <c r="L231" t="s">
        <v>75</v>
      </c>
    </row>
    <row r="232" spans="1:12" x14ac:dyDescent="0.25">
      <c r="A232" t="s">
        <v>59</v>
      </c>
      <c r="B232">
        <v>8</v>
      </c>
      <c r="C232" t="b">
        <v>1</v>
      </c>
      <c r="D232">
        <v>1483633730.52</v>
      </c>
      <c r="E232">
        <v>8</v>
      </c>
      <c r="F232">
        <v>0.35500001907299999</v>
      </c>
      <c r="G232">
        <v>230</v>
      </c>
      <c r="H232">
        <v>1483633730.8699999</v>
      </c>
      <c r="I232">
        <v>2</v>
      </c>
      <c r="J232" t="s">
        <v>75</v>
      </c>
      <c r="K232" t="s">
        <v>75</v>
      </c>
      <c r="L232" t="s">
        <v>75</v>
      </c>
    </row>
    <row r="233" spans="1:12" x14ac:dyDescent="0.25">
      <c r="A233" t="s">
        <v>59</v>
      </c>
      <c r="B233">
        <v>7</v>
      </c>
      <c r="C233" t="b">
        <v>1</v>
      </c>
      <c r="D233">
        <v>1483633730.8699999</v>
      </c>
      <c r="E233">
        <v>7</v>
      </c>
      <c r="F233">
        <v>0.32800006866499998</v>
      </c>
      <c r="G233">
        <v>231</v>
      </c>
      <c r="H233">
        <v>1483633731.2</v>
      </c>
      <c r="I233">
        <v>1</v>
      </c>
      <c r="J233" t="s">
        <v>75</v>
      </c>
      <c r="K233" t="s">
        <v>75</v>
      </c>
      <c r="L233" t="s">
        <v>75</v>
      </c>
    </row>
    <row r="234" spans="1:12" x14ac:dyDescent="0.25">
      <c r="A234" t="s">
        <v>59</v>
      </c>
      <c r="B234">
        <v>27</v>
      </c>
      <c r="C234" t="b">
        <v>1</v>
      </c>
      <c r="D234">
        <v>1483633731.2</v>
      </c>
      <c r="E234">
        <v>27</v>
      </c>
      <c r="F234">
        <v>1.3940000534100001</v>
      </c>
      <c r="G234">
        <v>232</v>
      </c>
      <c r="H234">
        <v>1483633732.5999999</v>
      </c>
      <c r="I234">
        <v>1</v>
      </c>
      <c r="J234" t="s">
        <v>75</v>
      </c>
      <c r="K234" t="s">
        <v>75</v>
      </c>
      <c r="L234" t="s">
        <v>75</v>
      </c>
    </row>
    <row r="235" spans="1:12" x14ac:dyDescent="0.25">
      <c r="A235" t="s">
        <v>57</v>
      </c>
      <c r="B235">
        <v>33</v>
      </c>
      <c r="C235" t="b">
        <v>1</v>
      </c>
      <c r="D235">
        <v>1483633732.5999999</v>
      </c>
      <c r="E235">
        <v>33</v>
      </c>
      <c r="F235">
        <v>1.69199991226</v>
      </c>
      <c r="G235">
        <v>233</v>
      </c>
      <c r="H235">
        <v>1483633734.29</v>
      </c>
      <c r="I235">
        <v>1</v>
      </c>
      <c r="J235" t="s">
        <v>75</v>
      </c>
      <c r="K235" t="s">
        <v>75</v>
      </c>
      <c r="L235" t="s">
        <v>75</v>
      </c>
    </row>
    <row r="236" spans="1:12" x14ac:dyDescent="0.25">
      <c r="A236" t="s">
        <v>59</v>
      </c>
      <c r="B236">
        <v>19</v>
      </c>
      <c r="C236" t="b">
        <v>1</v>
      </c>
      <c r="D236">
        <v>1483633734.29</v>
      </c>
      <c r="E236">
        <v>19</v>
      </c>
      <c r="F236">
        <v>0.98300004005399999</v>
      </c>
      <c r="G236">
        <v>234</v>
      </c>
      <c r="H236">
        <v>1483633735.27</v>
      </c>
      <c r="I236">
        <v>1</v>
      </c>
      <c r="J236" t="s">
        <v>75</v>
      </c>
      <c r="K236" t="s">
        <v>75</v>
      </c>
      <c r="L236" t="s">
        <v>75</v>
      </c>
    </row>
    <row r="237" spans="1:12" x14ac:dyDescent="0.25">
      <c r="A237" t="s">
        <v>59</v>
      </c>
      <c r="B237">
        <v>22</v>
      </c>
      <c r="C237" t="b">
        <v>1</v>
      </c>
      <c r="D237">
        <v>1483633735.27</v>
      </c>
      <c r="E237">
        <v>22</v>
      </c>
      <c r="F237">
        <v>1.1860001087200001</v>
      </c>
      <c r="G237">
        <v>235</v>
      </c>
      <c r="H237">
        <v>1483633736.46</v>
      </c>
      <c r="I237">
        <v>2</v>
      </c>
      <c r="J237" t="s">
        <v>75</v>
      </c>
      <c r="K237" t="s">
        <v>75</v>
      </c>
      <c r="L237" t="s">
        <v>75</v>
      </c>
    </row>
    <row r="238" spans="1:12" x14ac:dyDescent="0.25">
      <c r="A238" t="s">
        <v>57</v>
      </c>
      <c r="B238">
        <v>18</v>
      </c>
      <c r="C238" t="b">
        <v>1</v>
      </c>
      <c r="D238">
        <v>1483633736.46</v>
      </c>
      <c r="E238">
        <v>18</v>
      </c>
      <c r="F238">
        <v>0.94299983978299995</v>
      </c>
      <c r="G238">
        <v>236</v>
      </c>
      <c r="H238">
        <v>1483633737.4000001</v>
      </c>
      <c r="I238">
        <v>2</v>
      </c>
      <c r="J238" t="s">
        <v>75</v>
      </c>
      <c r="K238" t="s">
        <v>75</v>
      </c>
      <c r="L238" t="s">
        <v>75</v>
      </c>
    </row>
    <row r="239" spans="1:12" x14ac:dyDescent="0.25">
      <c r="A239" t="s">
        <v>59</v>
      </c>
      <c r="B239">
        <v>7</v>
      </c>
      <c r="C239" t="b">
        <v>1</v>
      </c>
      <c r="D239">
        <v>1483633737.4000001</v>
      </c>
      <c r="E239">
        <v>7</v>
      </c>
      <c r="F239">
        <v>0.25800013542200001</v>
      </c>
      <c r="G239">
        <v>237</v>
      </c>
      <c r="H239">
        <v>1483633737.6600001</v>
      </c>
      <c r="I239">
        <v>1</v>
      </c>
      <c r="J239" t="s">
        <v>75</v>
      </c>
      <c r="K239" t="s">
        <v>75</v>
      </c>
      <c r="L239" t="s">
        <v>75</v>
      </c>
    </row>
    <row r="240" spans="1:12" x14ac:dyDescent="0.25">
      <c r="A240" t="s">
        <v>59</v>
      </c>
      <c r="B240">
        <v>7</v>
      </c>
      <c r="C240" t="b">
        <v>1</v>
      </c>
      <c r="D240">
        <v>1483633737.6600001</v>
      </c>
      <c r="E240">
        <v>7</v>
      </c>
      <c r="F240">
        <v>0.27199983596799998</v>
      </c>
      <c r="G240">
        <v>238</v>
      </c>
      <c r="H240">
        <v>1483633737.9300001</v>
      </c>
      <c r="I240">
        <v>1</v>
      </c>
      <c r="J240" t="s">
        <v>75</v>
      </c>
      <c r="K240" t="s">
        <v>75</v>
      </c>
      <c r="L240" t="s">
        <v>75</v>
      </c>
    </row>
    <row r="241" spans="1:12" x14ac:dyDescent="0.25">
      <c r="A241" t="s">
        <v>57</v>
      </c>
      <c r="B241">
        <v>37</v>
      </c>
      <c r="C241" t="b">
        <v>1</v>
      </c>
      <c r="D241">
        <v>1483633737.9300001</v>
      </c>
      <c r="E241">
        <v>37</v>
      </c>
      <c r="F241">
        <v>1.6550002098100001</v>
      </c>
      <c r="G241">
        <v>239</v>
      </c>
      <c r="H241">
        <v>1483633739.5799999</v>
      </c>
      <c r="I241">
        <v>1</v>
      </c>
      <c r="J241" t="s">
        <v>75</v>
      </c>
      <c r="K241" t="s">
        <v>75</v>
      </c>
      <c r="L241" t="s">
        <v>75</v>
      </c>
    </row>
    <row r="242" spans="1:12" x14ac:dyDescent="0.25">
      <c r="A242" t="s">
        <v>57</v>
      </c>
      <c r="B242">
        <v>18</v>
      </c>
      <c r="C242" t="b">
        <v>1</v>
      </c>
      <c r="D242">
        <v>1483633739.5799999</v>
      </c>
      <c r="E242">
        <v>18</v>
      </c>
      <c r="F242">
        <v>0.85099983215300001</v>
      </c>
      <c r="G242">
        <v>240</v>
      </c>
      <c r="H242">
        <v>1483633740.4300001</v>
      </c>
      <c r="I242">
        <v>2</v>
      </c>
      <c r="J242" t="s">
        <v>75</v>
      </c>
      <c r="K242" t="s">
        <v>75</v>
      </c>
      <c r="L242" t="s">
        <v>75</v>
      </c>
    </row>
    <row r="243" spans="1:12" x14ac:dyDescent="0.25">
      <c r="A243" t="s">
        <v>58</v>
      </c>
      <c r="B243">
        <v>24</v>
      </c>
      <c r="C243" t="b">
        <v>1</v>
      </c>
      <c r="D243">
        <v>1483633740.4300001</v>
      </c>
      <c r="E243">
        <v>24</v>
      </c>
      <c r="F243">
        <v>1.2780001163500001</v>
      </c>
      <c r="G243">
        <v>241</v>
      </c>
      <c r="H243">
        <v>1483633741.71</v>
      </c>
      <c r="I243">
        <v>2</v>
      </c>
      <c r="J243" t="s">
        <v>75</v>
      </c>
      <c r="K243" t="s">
        <v>75</v>
      </c>
      <c r="L243" t="s">
        <v>75</v>
      </c>
    </row>
    <row r="244" spans="1:12" x14ac:dyDescent="0.25">
      <c r="A244" t="s">
        <v>59</v>
      </c>
      <c r="B244">
        <v>7</v>
      </c>
      <c r="C244" t="b">
        <v>1</v>
      </c>
      <c r="D244">
        <v>1483633741.71</v>
      </c>
      <c r="E244">
        <v>7</v>
      </c>
      <c r="F244">
        <v>0.300999879837</v>
      </c>
      <c r="G244">
        <v>242</v>
      </c>
      <c r="H244">
        <v>1483633742.01</v>
      </c>
      <c r="I244">
        <v>1</v>
      </c>
      <c r="J244" t="s">
        <v>75</v>
      </c>
      <c r="K244" t="s">
        <v>75</v>
      </c>
      <c r="L244" t="s">
        <v>75</v>
      </c>
    </row>
    <row r="245" spans="1:12" x14ac:dyDescent="0.25">
      <c r="A245" t="s">
        <v>59</v>
      </c>
      <c r="B245">
        <v>22</v>
      </c>
      <c r="C245" t="b">
        <v>1</v>
      </c>
      <c r="D245">
        <v>1483633742.01</v>
      </c>
      <c r="E245">
        <v>22</v>
      </c>
      <c r="F245">
        <v>1.35700011253</v>
      </c>
      <c r="G245">
        <v>243</v>
      </c>
      <c r="H245">
        <v>1483633743.3699999</v>
      </c>
      <c r="I245">
        <v>2</v>
      </c>
      <c r="J245" t="s">
        <v>75</v>
      </c>
      <c r="K245" t="s">
        <v>75</v>
      </c>
      <c r="L245" t="s">
        <v>75</v>
      </c>
    </row>
    <row r="246" spans="1:12" x14ac:dyDescent="0.25">
      <c r="A246" t="s">
        <v>60</v>
      </c>
      <c r="B246">
        <v>33</v>
      </c>
      <c r="C246" t="b">
        <v>1</v>
      </c>
      <c r="D246">
        <v>1483633743.3699999</v>
      </c>
      <c r="E246">
        <v>33</v>
      </c>
      <c r="F246">
        <v>1.59099984169</v>
      </c>
      <c r="G246">
        <v>244</v>
      </c>
      <c r="H246">
        <v>1483633744.96</v>
      </c>
      <c r="I246">
        <v>1</v>
      </c>
      <c r="J246" t="s">
        <v>75</v>
      </c>
      <c r="K246" t="s">
        <v>75</v>
      </c>
      <c r="L246" t="s">
        <v>75</v>
      </c>
    </row>
    <row r="247" spans="1:12" x14ac:dyDescent="0.25">
      <c r="A247" t="s">
        <v>60</v>
      </c>
      <c r="B247">
        <v>21</v>
      </c>
      <c r="C247" t="b">
        <v>1</v>
      </c>
      <c r="D247">
        <v>1483633744.96</v>
      </c>
      <c r="E247">
        <v>21</v>
      </c>
      <c r="F247">
        <v>1.0490000248</v>
      </c>
      <c r="G247">
        <v>245</v>
      </c>
      <c r="H247">
        <v>1483633746.01</v>
      </c>
      <c r="I247">
        <v>1</v>
      </c>
      <c r="J247" t="s">
        <v>75</v>
      </c>
      <c r="K247" t="s">
        <v>75</v>
      </c>
      <c r="L247" t="s">
        <v>75</v>
      </c>
    </row>
    <row r="248" spans="1:12" x14ac:dyDescent="0.25">
      <c r="A248" t="s">
        <v>57</v>
      </c>
      <c r="B248">
        <v>38</v>
      </c>
      <c r="C248" t="b">
        <v>1</v>
      </c>
      <c r="D248">
        <v>1483633746.01</v>
      </c>
      <c r="E248">
        <v>38</v>
      </c>
      <c r="F248">
        <v>1.8159999847399999</v>
      </c>
      <c r="G248">
        <v>246</v>
      </c>
      <c r="H248">
        <v>1483633747.8299999</v>
      </c>
      <c r="I248">
        <v>2</v>
      </c>
      <c r="J248" t="s">
        <v>75</v>
      </c>
      <c r="K248" t="s">
        <v>75</v>
      </c>
      <c r="L248" t="s">
        <v>75</v>
      </c>
    </row>
    <row r="249" spans="1:12" x14ac:dyDescent="0.25">
      <c r="A249" t="s">
        <v>60</v>
      </c>
      <c r="B249">
        <v>26</v>
      </c>
      <c r="C249" t="b">
        <v>1</v>
      </c>
      <c r="D249">
        <v>1483633747.8299999</v>
      </c>
      <c r="E249">
        <v>26</v>
      </c>
      <c r="F249">
        <v>1.2180001735699999</v>
      </c>
      <c r="G249">
        <v>247</v>
      </c>
      <c r="H249">
        <v>1483633749.05</v>
      </c>
      <c r="I249">
        <v>2</v>
      </c>
      <c r="J249" t="s">
        <v>75</v>
      </c>
      <c r="K249" t="s">
        <v>75</v>
      </c>
      <c r="L249" t="s">
        <v>75</v>
      </c>
    </row>
    <row r="250" spans="1:12" x14ac:dyDescent="0.25">
      <c r="A250" t="s">
        <v>57</v>
      </c>
      <c r="B250">
        <v>22</v>
      </c>
      <c r="C250" t="b">
        <v>1</v>
      </c>
      <c r="D250">
        <v>1483633749.05</v>
      </c>
      <c r="E250">
        <v>22</v>
      </c>
      <c r="F250">
        <v>1.09599995613</v>
      </c>
      <c r="G250">
        <v>248</v>
      </c>
      <c r="H250">
        <v>1483633750.1400001</v>
      </c>
      <c r="I250">
        <v>2</v>
      </c>
      <c r="J250" t="s">
        <v>75</v>
      </c>
      <c r="K250" t="s">
        <v>75</v>
      </c>
      <c r="L250" t="s">
        <v>75</v>
      </c>
    </row>
    <row r="251" spans="1:12" x14ac:dyDescent="0.25">
      <c r="A251" t="s">
        <v>59</v>
      </c>
      <c r="B251">
        <v>12</v>
      </c>
      <c r="C251" t="b">
        <v>1</v>
      </c>
      <c r="D251">
        <v>1483633750.1400001</v>
      </c>
      <c r="E251">
        <v>12</v>
      </c>
      <c r="F251">
        <v>0.54600000381500002</v>
      </c>
      <c r="G251">
        <v>249</v>
      </c>
      <c r="H251">
        <v>1483633750.6900001</v>
      </c>
      <c r="I251">
        <v>2</v>
      </c>
      <c r="J251" t="s">
        <v>75</v>
      </c>
      <c r="K251" t="s">
        <v>75</v>
      </c>
      <c r="L251" t="s">
        <v>75</v>
      </c>
    </row>
    <row r="252" spans="1:12" x14ac:dyDescent="0.25">
      <c r="A252" t="s">
        <v>57</v>
      </c>
      <c r="B252">
        <v>33</v>
      </c>
      <c r="C252" t="b">
        <v>1</v>
      </c>
      <c r="D252">
        <v>1483633750.6900001</v>
      </c>
      <c r="E252">
        <v>33</v>
      </c>
      <c r="F252">
        <v>1.48900008202</v>
      </c>
      <c r="G252">
        <v>250</v>
      </c>
      <c r="H252">
        <v>1483633752.1800001</v>
      </c>
      <c r="I252">
        <v>1</v>
      </c>
      <c r="J252" t="s">
        <v>75</v>
      </c>
      <c r="K252" t="s">
        <v>75</v>
      </c>
      <c r="L252" t="s">
        <v>75</v>
      </c>
    </row>
    <row r="253" spans="1:12" x14ac:dyDescent="0.25">
      <c r="A253" t="s">
        <v>59</v>
      </c>
      <c r="B253">
        <v>26</v>
      </c>
      <c r="C253" t="b">
        <v>1</v>
      </c>
      <c r="D253">
        <v>1483633752.1800001</v>
      </c>
      <c r="E253">
        <v>26</v>
      </c>
      <c r="F253">
        <v>1.1459999084500001</v>
      </c>
      <c r="G253">
        <v>251</v>
      </c>
      <c r="H253">
        <v>1483633753.3199999</v>
      </c>
      <c r="I253">
        <v>2</v>
      </c>
      <c r="J253" t="s">
        <v>75</v>
      </c>
      <c r="K253" t="s">
        <v>75</v>
      </c>
      <c r="L253" t="s">
        <v>75</v>
      </c>
    </row>
    <row r="254" spans="1:12" x14ac:dyDescent="0.25">
      <c r="A254" t="s">
        <v>59</v>
      </c>
      <c r="B254">
        <v>16</v>
      </c>
      <c r="C254" t="b">
        <v>1</v>
      </c>
      <c r="D254">
        <v>1483633753.3199999</v>
      </c>
      <c r="E254">
        <v>16</v>
      </c>
      <c r="F254">
        <v>0.77900004386900001</v>
      </c>
      <c r="G254">
        <v>252</v>
      </c>
      <c r="H254">
        <v>1483633754.0999999</v>
      </c>
      <c r="I254">
        <v>2</v>
      </c>
      <c r="J254" t="s">
        <v>75</v>
      </c>
      <c r="K254" t="s">
        <v>75</v>
      </c>
      <c r="L254" t="s">
        <v>75</v>
      </c>
    </row>
    <row r="255" spans="1:12" x14ac:dyDescent="0.25">
      <c r="A255" t="s">
        <v>59</v>
      </c>
      <c r="B255">
        <v>14</v>
      </c>
      <c r="C255" t="b">
        <v>1</v>
      </c>
      <c r="D255">
        <v>1483633754.0999999</v>
      </c>
      <c r="E255">
        <v>14</v>
      </c>
      <c r="F255">
        <v>0.78699994087199998</v>
      </c>
      <c r="G255">
        <v>253</v>
      </c>
      <c r="H255">
        <v>1483633754.8900001</v>
      </c>
      <c r="I255">
        <v>2</v>
      </c>
      <c r="J255" t="s">
        <v>75</v>
      </c>
      <c r="K255" t="s">
        <v>75</v>
      </c>
      <c r="L255" t="s">
        <v>75</v>
      </c>
    </row>
    <row r="256" spans="1:12" x14ac:dyDescent="0.25">
      <c r="A256" t="s">
        <v>59</v>
      </c>
      <c r="B256">
        <v>8</v>
      </c>
      <c r="C256" t="b">
        <v>1</v>
      </c>
      <c r="D256">
        <v>1483633754.8900001</v>
      </c>
      <c r="E256">
        <v>8</v>
      </c>
      <c r="F256">
        <v>0.32999992370600001</v>
      </c>
      <c r="G256">
        <v>254</v>
      </c>
      <c r="H256">
        <v>1483633755.22</v>
      </c>
      <c r="I256">
        <v>2</v>
      </c>
      <c r="J256" t="s">
        <v>75</v>
      </c>
      <c r="K256" t="s">
        <v>75</v>
      </c>
      <c r="L256" t="s">
        <v>75</v>
      </c>
    </row>
    <row r="257" spans="1:12" x14ac:dyDescent="0.25">
      <c r="A257" t="s">
        <v>57</v>
      </c>
      <c r="B257">
        <v>25</v>
      </c>
      <c r="C257" t="b">
        <v>1</v>
      </c>
      <c r="D257">
        <v>1483633755.22</v>
      </c>
      <c r="E257">
        <v>25</v>
      </c>
      <c r="F257">
        <v>1.01600003242</v>
      </c>
      <c r="G257">
        <v>255</v>
      </c>
      <c r="H257">
        <v>1483633756.23</v>
      </c>
      <c r="I257">
        <v>1</v>
      </c>
      <c r="J257" t="s">
        <v>75</v>
      </c>
      <c r="K257" t="s">
        <v>75</v>
      </c>
      <c r="L257" t="s">
        <v>75</v>
      </c>
    </row>
    <row r="258" spans="1:12" x14ac:dyDescent="0.25">
      <c r="A258" t="s">
        <v>59</v>
      </c>
      <c r="B258">
        <v>31</v>
      </c>
      <c r="C258" t="b">
        <v>1</v>
      </c>
      <c r="D258">
        <v>1483633756.23</v>
      </c>
      <c r="E258">
        <v>31</v>
      </c>
      <c r="F258">
        <v>1.3849999904600001</v>
      </c>
      <c r="G258">
        <v>256</v>
      </c>
      <c r="H258">
        <v>1483633757.6199999</v>
      </c>
      <c r="I258">
        <v>1</v>
      </c>
      <c r="J258" t="s">
        <v>75</v>
      </c>
      <c r="K258" t="s">
        <v>75</v>
      </c>
      <c r="L258" t="s">
        <v>75</v>
      </c>
    </row>
    <row r="259" spans="1:12" x14ac:dyDescent="0.25">
      <c r="A259" t="s">
        <v>57</v>
      </c>
      <c r="B259">
        <v>25</v>
      </c>
      <c r="C259" t="b">
        <v>1</v>
      </c>
      <c r="D259">
        <v>1483633757.6199999</v>
      </c>
      <c r="E259">
        <v>25</v>
      </c>
      <c r="F259">
        <v>1.4430000782000001</v>
      </c>
      <c r="G259">
        <v>257</v>
      </c>
      <c r="H259">
        <v>1483633759.0599999</v>
      </c>
      <c r="I259">
        <v>1</v>
      </c>
      <c r="J259" t="s">
        <v>75</v>
      </c>
      <c r="K259" t="s">
        <v>75</v>
      </c>
      <c r="L259" t="s">
        <v>75</v>
      </c>
    </row>
    <row r="260" spans="1:12" x14ac:dyDescent="0.25">
      <c r="A260" t="s">
        <v>59</v>
      </c>
      <c r="B260">
        <v>20</v>
      </c>
      <c r="C260" t="b">
        <v>1</v>
      </c>
      <c r="D260">
        <v>1483633759.0599999</v>
      </c>
      <c r="E260">
        <v>20</v>
      </c>
      <c r="F260">
        <v>1.09200000763</v>
      </c>
      <c r="G260">
        <v>258</v>
      </c>
      <c r="H260">
        <v>1483633760.1500001</v>
      </c>
      <c r="I260">
        <v>2</v>
      </c>
      <c r="J260" t="s">
        <v>75</v>
      </c>
      <c r="K260" t="s">
        <v>75</v>
      </c>
      <c r="L260" t="s">
        <v>75</v>
      </c>
    </row>
    <row r="261" spans="1:12" x14ac:dyDescent="0.25">
      <c r="A261" t="s">
        <v>58</v>
      </c>
      <c r="B261">
        <v>28</v>
      </c>
      <c r="C261" t="b">
        <v>1</v>
      </c>
      <c r="D261">
        <v>1483633760.1500001</v>
      </c>
      <c r="E261">
        <v>28</v>
      </c>
      <c r="F261">
        <v>1.34200000763</v>
      </c>
      <c r="G261">
        <v>259</v>
      </c>
      <c r="H261">
        <v>1483633761.5</v>
      </c>
      <c r="I261">
        <v>2</v>
      </c>
      <c r="J261" t="s">
        <v>75</v>
      </c>
      <c r="K261" t="s">
        <v>75</v>
      </c>
      <c r="L261" t="s">
        <v>75</v>
      </c>
    </row>
    <row r="262" spans="1:12" x14ac:dyDescent="0.25">
      <c r="A262" t="s">
        <v>59</v>
      </c>
      <c r="B262">
        <v>19</v>
      </c>
      <c r="C262" t="b">
        <v>1</v>
      </c>
      <c r="D262">
        <v>1483633761.5</v>
      </c>
      <c r="E262">
        <v>19</v>
      </c>
      <c r="F262">
        <v>0.89499998092699995</v>
      </c>
      <c r="G262">
        <v>260</v>
      </c>
      <c r="H262">
        <v>1483633762.3900001</v>
      </c>
      <c r="I262">
        <v>1</v>
      </c>
      <c r="J262" t="s">
        <v>75</v>
      </c>
      <c r="K262" t="s">
        <v>75</v>
      </c>
      <c r="L262" t="s">
        <v>75</v>
      </c>
    </row>
    <row r="263" spans="1:12" x14ac:dyDescent="0.25">
      <c r="A263" t="s">
        <v>60</v>
      </c>
      <c r="B263">
        <v>33</v>
      </c>
      <c r="C263" t="b">
        <v>1</v>
      </c>
      <c r="D263">
        <v>1483633762.3900001</v>
      </c>
      <c r="E263">
        <v>33</v>
      </c>
      <c r="F263">
        <v>1.4679999351499999</v>
      </c>
      <c r="G263">
        <v>261</v>
      </c>
      <c r="H263">
        <v>1483633763.8599999</v>
      </c>
      <c r="I263">
        <v>1</v>
      </c>
      <c r="J263" t="s">
        <v>75</v>
      </c>
      <c r="K263" t="s">
        <v>75</v>
      </c>
      <c r="L263" t="s">
        <v>75</v>
      </c>
    </row>
    <row r="264" spans="1:12" x14ac:dyDescent="0.25">
      <c r="A264" t="s">
        <v>59</v>
      </c>
      <c r="B264">
        <v>16</v>
      </c>
      <c r="C264" t="b">
        <v>1</v>
      </c>
      <c r="D264">
        <v>1483633763.8599999</v>
      </c>
      <c r="E264">
        <v>16</v>
      </c>
      <c r="F264">
        <v>0.726000070572</v>
      </c>
      <c r="G264">
        <v>262</v>
      </c>
      <c r="H264">
        <v>1483633764.5899999</v>
      </c>
      <c r="I264">
        <v>2</v>
      </c>
      <c r="J264" t="s">
        <v>75</v>
      </c>
      <c r="K264" t="s">
        <v>75</v>
      </c>
      <c r="L264" t="s">
        <v>75</v>
      </c>
    </row>
    <row r="265" spans="1:12" x14ac:dyDescent="0.25">
      <c r="A265" t="s">
        <v>59</v>
      </c>
      <c r="B265">
        <v>7</v>
      </c>
      <c r="C265" t="b">
        <v>1</v>
      </c>
      <c r="D265">
        <v>1483633764.5899999</v>
      </c>
      <c r="E265">
        <v>7</v>
      </c>
      <c r="F265">
        <v>0.25099992752099998</v>
      </c>
      <c r="G265">
        <v>263</v>
      </c>
      <c r="H265">
        <v>1483633764.8399999</v>
      </c>
      <c r="I265">
        <v>1</v>
      </c>
      <c r="J265" t="s">
        <v>75</v>
      </c>
      <c r="K265" t="s">
        <v>75</v>
      </c>
      <c r="L265" t="s">
        <v>75</v>
      </c>
    </row>
    <row r="266" spans="1:12" x14ac:dyDescent="0.25">
      <c r="A266" t="s">
        <v>59</v>
      </c>
      <c r="B266">
        <v>28</v>
      </c>
      <c r="C266" t="b">
        <v>1</v>
      </c>
      <c r="D266">
        <v>1483633764.8399999</v>
      </c>
      <c r="E266">
        <v>28</v>
      </c>
      <c r="F266">
        <v>1.27200007439</v>
      </c>
      <c r="G266">
        <v>264</v>
      </c>
      <c r="H266">
        <v>1483633766.1099999</v>
      </c>
      <c r="I266">
        <v>2</v>
      </c>
      <c r="J266" t="s">
        <v>75</v>
      </c>
      <c r="K266" t="s">
        <v>75</v>
      </c>
      <c r="L266" t="s">
        <v>75</v>
      </c>
    </row>
    <row r="267" spans="1:12" x14ac:dyDescent="0.25">
      <c r="A267" t="s">
        <v>58</v>
      </c>
      <c r="B267">
        <v>40</v>
      </c>
      <c r="C267" t="b">
        <v>1</v>
      </c>
      <c r="D267">
        <v>1483633766.1099999</v>
      </c>
      <c r="E267">
        <v>40</v>
      </c>
      <c r="F267">
        <v>1.7619998455000001</v>
      </c>
      <c r="G267">
        <v>265</v>
      </c>
      <c r="H267">
        <v>1483633767.8699999</v>
      </c>
      <c r="I267">
        <v>2</v>
      </c>
      <c r="J267" t="s">
        <v>75</v>
      </c>
      <c r="K267" t="s">
        <v>75</v>
      </c>
      <c r="L267" t="s">
        <v>75</v>
      </c>
    </row>
    <row r="268" spans="1:12" x14ac:dyDescent="0.25">
      <c r="A268" t="s">
        <v>57</v>
      </c>
      <c r="B268">
        <v>27</v>
      </c>
      <c r="C268" t="b">
        <v>1</v>
      </c>
      <c r="D268">
        <v>1483633767.8699999</v>
      </c>
      <c r="E268">
        <v>27</v>
      </c>
      <c r="F268">
        <v>1.15900015831</v>
      </c>
      <c r="G268">
        <v>266</v>
      </c>
      <c r="H268">
        <v>1483633769.03</v>
      </c>
      <c r="I268">
        <v>1</v>
      </c>
      <c r="J268" t="s">
        <v>75</v>
      </c>
      <c r="K268" t="s">
        <v>75</v>
      </c>
      <c r="L268" t="s">
        <v>75</v>
      </c>
    </row>
    <row r="269" spans="1:12" x14ac:dyDescent="0.25">
      <c r="A269" t="s">
        <v>57</v>
      </c>
      <c r="B269">
        <v>33</v>
      </c>
      <c r="C269" t="b">
        <v>1</v>
      </c>
      <c r="D269">
        <v>1483633769.03</v>
      </c>
      <c r="E269">
        <v>33</v>
      </c>
      <c r="F269">
        <v>1.47300004959</v>
      </c>
      <c r="G269">
        <v>267</v>
      </c>
      <c r="H269">
        <v>1483633770.5</v>
      </c>
      <c r="I269">
        <v>1</v>
      </c>
      <c r="J269" t="s">
        <v>75</v>
      </c>
      <c r="K269" t="s">
        <v>75</v>
      </c>
      <c r="L269" t="s">
        <v>75</v>
      </c>
    </row>
    <row r="270" spans="1:12" x14ac:dyDescent="0.25">
      <c r="A270" t="s">
        <v>59</v>
      </c>
      <c r="B270">
        <v>23</v>
      </c>
      <c r="C270" t="b">
        <v>1</v>
      </c>
      <c r="D270">
        <v>1483633770.5</v>
      </c>
      <c r="E270">
        <v>23</v>
      </c>
      <c r="F270">
        <v>0.96499991416899999</v>
      </c>
      <c r="G270">
        <v>268</v>
      </c>
      <c r="H270">
        <v>1483633771.47</v>
      </c>
      <c r="I270">
        <v>1</v>
      </c>
      <c r="J270" t="s">
        <v>75</v>
      </c>
      <c r="K270" t="s">
        <v>75</v>
      </c>
      <c r="L270" t="s">
        <v>75</v>
      </c>
    </row>
    <row r="271" spans="1:12" x14ac:dyDescent="0.25">
      <c r="A271" t="s">
        <v>57</v>
      </c>
      <c r="B271">
        <v>45</v>
      </c>
      <c r="C271" t="b">
        <v>1</v>
      </c>
      <c r="D271">
        <v>1483633771.47</v>
      </c>
      <c r="E271">
        <v>45</v>
      </c>
      <c r="F271">
        <v>1.8559999465899999</v>
      </c>
      <c r="G271">
        <v>269</v>
      </c>
      <c r="H271">
        <v>1483633773.3199999</v>
      </c>
      <c r="I271">
        <v>1</v>
      </c>
      <c r="J271" t="s">
        <v>75</v>
      </c>
      <c r="K271" t="s">
        <v>75</v>
      </c>
      <c r="L271" t="s">
        <v>75</v>
      </c>
    </row>
    <row r="272" spans="1:12" x14ac:dyDescent="0.25">
      <c r="A272" t="s">
        <v>58</v>
      </c>
      <c r="B272">
        <v>20</v>
      </c>
      <c r="C272" t="b">
        <v>1</v>
      </c>
      <c r="D272">
        <v>1483633773.3199999</v>
      </c>
      <c r="E272">
        <v>20</v>
      </c>
      <c r="F272">
        <v>0.99900007247900002</v>
      </c>
      <c r="G272">
        <v>270</v>
      </c>
      <c r="H272">
        <v>1483633774.3199999</v>
      </c>
      <c r="I272">
        <v>2</v>
      </c>
      <c r="J272" t="s">
        <v>75</v>
      </c>
      <c r="K272" t="s">
        <v>75</v>
      </c>
      <c r="L272" t="s">
        <v>75</v>
      </c>
    </row>
    <row r="273" spans="1:12" x14ac:dyDescent="0.25">
      <c r="A273" t="s">
        <v>57</v>
      </c>
      <c r="B273">
        <v>20</v>
      </c>
      <c r="C273" t="b">
        <v>1</v>
      </c>
      <c r="D273">
        <v>1483633774.3199999</v>
      </c>
      <c r="E273">
        <v>20</v>
      </c>
      <c r="F273">
        <v>0.86100006103500004</v>
      </c>
      <c r="G273">
        <v>271</v>
      </c>
      <c r="H273">
        <v>1483633775.1800001</v>
      </c>
      <c r="I273">
        <v>2</v>
      </c>
      <c r="J273" t="s">
        <v>75</v>
      </c>
      <c r="K273" t="s">
        <v>75</v>
      </c>
      <c r="L273" t="s">
        <v>75</v>
      </c>
    </row>
    <row r="274" spans="1:12" x14ac:dyDescent="0.25">
      <c r="A274" t="s">
        <v>59</v>
      </c>
      <c r="B274">
        <v>7</v>
      </c>
      <c r="C274" t="b">
        <v>1</v>
      </c>
      <c r="D274">
        <v>1483633775.1800001</v>
      </c>
      <c r="E274">
        <v>7</v>
      </c>
      <c r="F274">
        <v>0.261999845505</v>
      </c>
      <c r="G274">
        <v>272</v>
      </c>
      <c r="H274">
        <v>1483633775.4400001</v>
      </c>
      <c r="I274">
        <v>1</v>
      </c>
      <c r="J274" t="s">
        <v>75</v>
      </c>
      <c r="K274" t="s">
        <v>75</v>
      </c>
      <c r="L274" t="s">
        <v>75</v>
      </c>
    </row>
    <row r="275" spans="1:12" x14ac:dyDescent="0.25">
      <c r="A275" t="s">
        <v>59</v>
      </c>
      <c r="B275">
        <v>16</v>
      </c>
      <c r="C275" t="b">
        <v>1</v>
      </c>
      <c r="D275">
        <v>1483633775.4400001</v>
      </c>
      <c r="E275">
        <v>16</v>
      </c>
      <c r="F275">
        <v>0.75200009345999996</v>
      </c>
      <c r="G275">
        <v>273</v>
      </c>
      <c r="H275">
        <v>1483633776.2</v>
      </c>
      <c r="I275">
        <v>2</v>
      </c>
      <c r="J275" t="s">
        <v>75</v>
      </c>
      <c r="K275" t="s">
        <v>75</v>
      </c>
      <c r="L275" t="s">
        <v>75</v>
      </c>
    </row>
    <row r="276" spans="1:12" x14ac:dyDescent="0.25">
      <c r="A276" t="s">
        <v>57</v>
      </c>
      <c r="B276">
        <v>26</v>
      </c>
      <c r="C276" t="b">
        <v>1</v>
      </c>
      <c r="D276">
        <v>1483633776.2</v>
      </c>
      <c r="E276">
        <v>26</v>
      </c>
      <c r="F276">
        <v>1.26099991798</v>
      </c>
      <c r="G276">
        <v>274</v>
      </c>
      <c r="H276">
        <v>1483633777.46</v>
      </c>
      <c r="I276">
        <v>2</v>
      </c>
      <c r="J276" t="s">
        <v>75</v>
      </c>
      <c r="K276" t="s">
        <v>75</v>
      </c>
      <c r="L276" t="s">
        <v>75</v>
      </c>
    </row>
    <row r="277" spans="1:12" x14ac:dyDescent="0.25">
      <c r="A277" t="s">
        <v>59</v>
      </c>
      <c r="B277">
        <v>10</v>
      </c>
      <c r="C277" t="b">
        <v>1</v>
      </c>
      <c r="D277">
        <v>1483633777.46</v>
      </c>
      <c r="E277">
        <v>10</v>
      </c>
      <c r="F277">
        <v>0.42400002479600002</v>
      </c>
      <c r="G277">
        <v>275</v>
      </c>
      <c r="H277">
        <v>1483633777.8800001</v>
      </c>
      <c r="I277">
        <v>2</v>
      </c>
      <c r="J277" t="s">
        <v>75</v>
      </c>
      <c r="K277" t="s">
        <v>75</v>
      </c>
      <c r="L277" t="s">
        <v>75</v>
      </c>
    </row>
    <row r="278" spans="1:12" x14ac:dyDescent="0.25">
      <c r="A278" t="s">
        <v>57</v>
      </c>
      <c r="B278">
        <v>26</v>
      </c>
      <c r="C278" t="b">
        <v>1</v>
      </c>
      <c r="D278">
        <v>1483633777.8800001</v>
      </c>
      <c r="E278">
        <v>26</v>
      </c>
      <c r="F278">
        <v>1.3069999217999999</v>
      </c>
      <c r="G278">
        <v>276</v>
      </c>
      <c r="H278">
        <v>1483633779.1900001</v>
      </c>
      <c r="I278">
        <v>2</v>
      </c>
      <c r="J278" t="s">
        <v>75</v>
      </c>
      <c r="K278" t="s">
        <v>75</v>
      </c>
      <c r="L278" t="s">
        <v>75</v>
      </c>
    </row>
    <row r="279" spans="1:12" x14ac:dyDescent="0.25">
      <c r="A279" t="s">
        <v>59</v>
      </c>
      <c r="B279">
        <v>15</v>
      </c>
      <c r="C279" t="b">
        <v>1</v>
      </c>
      <c r="D279">
        <v>1483633779.1900001</v>
      </c>
      <c r="E279">
        <v>15</v>
      </c>
      <c r="F279">
        <v>0.744000196457</v>
      </c>
      <c r="G279">
        <v>277</v>
      </c>
      <c r="H279">
        <v>1483633779.9300001</v>
      </c>
      <c r="I279">
        <v>1</v>
      </c>
      <c r="J279" t="s">
        <v>75</v>
      </c>
      <c r="K279" t="s">
        <v>75</v>
      </c>
      <c r="L279" t="s">
        <v>75</v>
      </c>
    </row>
    <row r="280" spans="1:12" x14ac:dyDescent="0.25">
      <c r="A280" t="s">
        <v>59</v>
      </c>
      <c r="B280">
        <v>56</v>
      </c>
      <c r="C280" t="b">
        <v>1</v>
      </c>
      <c r="D280">
        <v>1483633779.9300001</v>
      </c>
      <c r="E280">
        <v>56</v>
      </c>
      <c r="F280">
        <v>2.0360000133499998</v>
      </c>
      <c r="G280">
        <v>278</v>
      </c>
      <c r="H280">
        <v>1483633781.97</v>
      </c>
      <c r="I280">
        <v>2</v>
      </c>
      <c r="J280" t="s">
        <v>75</v>
      </c>
      <c r="K280" t="s">
        <v>75</v>
      </c>
      <c r="L280" t="s">
        <v>75</v>
      </c>
    </row>
    <row r="281" spans="1:12" x14ac:dyDescent="0.25">
      <c r="A281" t="s">
        <v>59</v>
      </c>
      <c r="B281">
        <v>7</v>
      </c>
      <c r="C281" t="b">
        <v>1</v>
      </c>
      <c r="D281">
        <v>1483633781.97</v>
      </c>
      <c r="E281">
        <v>7</v>
      </c>
      <c r="F281">
        <v>0.270999908447</v>
      </c>
      <c r="G281">
        <v>279</v>
      </c>
      <c r="H281">
        <v>1483633782.24</v>
      </c>
      <c r="I281">
        <v>1</v>
      </c>
      <c r="J281" t="s">
        <v>75</v>
      </c>
      <c r="K281" t="s">
        <v>75</v>
      </c>
      <c r="L281" t="s">
        <v>75</v>
      </c>
    </row>
    <row r="282" spans="1:12" x14ac:dyDescent="0.25">
      <c r="A282" t="s">
        <v>59</v>
      </c>
      <c r="B282">
        <v>23</v>
      </c>
      <c r="C282" t="b">
        <v>1</v>
      </c>
      <c r="D282">
        <v>1483633782.24</v>
      </c>
      <c r="E282">
        <v>23</v>
      </c>
      <c r="F282">
        <v>1.02200007439</v>
      </c>
      <c r="G282">
        <v>280</v>
      </c>
      <c r="H282">
        <v>1483633783.26</v>
      </c>
      <c r="I282">
        <v>1</v>
      </c>
      <c r="J282" t="s">
        <v>75</v>
      </c>
      <c r="K282" t="s">
        <v>75</v>
      </c>
      <c r="L282" t="s">
        <v>75</v>
      </c>
    </row>
    <row r="283" spans="1:12" x14ac:dyDescent="0.25">
      <c r="A283" t="s">
        <v>57</v>
      </c>
      <c r="B283">
        <v>25</v>
      </c>
      <c r="C283" t="b">
        <v>1</v>
      </c>
      <c r="D283">
        <v>1483633783.26</v>
      </c>
      <c r="E283">
        <v>25</v>
      </c>
      <c r="F283">
        <v>1.1989998817400001</v>
      </c>
      <c r="G283">
        <v>281</v>
      </c>
      <c r="H283">
        <v>1483633784.46</v>
      </c>
      <c r="I283">
        <v>1</v>
      </c>
      <c r="J283" t="s">
        <v>75</v>
      </c>
      <c r="K283" t="s">
        <v>75</v>
      </c>
      <c r="L283" t="s">
        <v>75</v>
      </c>
    </row>
    <row r="284" spans="1:12" x14ac:dyDescent="0.25">
      <c r="A284" t="s">
        <v>59</v>
      </c>
      <c r="B284">
        <v>9</v>
      </c>
      <c r="C284" t="b">
        <v>1</v>
      </c>
      <c r="D284">
        <v>1483633784.46</v>
      </c>
      <c r="E284">
        <v>9</v>
      </c>
      <c r="F284">
        <v>0.36899995803800001</v>
      </c>
      <c r="G284">
        <v>282</v>
      </c>
      <c r="H284">
        <v>1483633784.8299999</v>
      </c>
      <c r="I284">
        <v>1</v>
      </c>
      <c r="J284" t="s">
        <v>75</v>
      </c>
      <c r="K284" t="s">
        <v>75</v>
      </c>
      <c r="L284" t="s">
        <v>75</v>
      </c>
    </row>
    <row r="285" spans="1:12" x14ac:dyDescent="0.25">
      <c r="A285" t="s">
        <v>58</v>
      </c>
      <c r="B285">
        <v>24</v>
      </c>
      <c r="C285" t="b">
        <v>1</v>
      </c>
      <c r="D285">
        <v>1483633784.8299999</v>
      </c>
      <c r="E285">
        <v>24</v>
      </c>
      <c r="F285">
        <v>1.1189999580400001</v>
      </c>
      <c r="G285">
        <v>283</v>
      </c>
      <c r="H285">
        <v>1483633785.95</v>
      </c>
      <c r="I285">
        <v>2</v>
      </c>
      <c r="J285" t="s">
        <v>75</v>
      </c>
      <c r="K285" t="s">
        <v>75</v>
      </c>
      <c r="L285" t="s">
        <v>75</v>
      </c>
    </row>
    <row r="286" spans="1:12" x14ac:dyDescent="0.25">
      <c r="A286" t="s">
        <v>57</v>
      </c>
      <c r="B286">
        <v>48</v>
      </c>
      <c r="C286" t="b">
        <v>1</v>
      </c>
      <c r="D286">
        <v>1483633785.95</v>
      </c>
      <c r="E286">
        <v>48</v>
      </c>
      <c r="F286">
        <v>2.17200016975</v>
      </c>
      <c r="G286">
        <v>284</v>
      </c>
      <c r="H286">
        <v>1483633788.1199999</v>
      </c>
      <c r="I286">
        <v>2</v>
      </c>
      <c r="J286" t="s">
        <v>75</v>
      </c>
      <c r="K286" t="s">
        <v>75</v>
      </c>
      <c r="L286" t="s">
        <v>75</v>
      </c>
    </row>
    <row r="287" spans="1:12" x14ac:dyDescent="0.25">
      <c r="A287" t="s">
        <v>57</v>
      </c>
      <c r="B287">
        <v>25</v>
      </c>
      <c r="C287" t="b">
        <v>1</v>
      </c>
      <c r="D287">
        <v>1483633788.1199999</v>
      </c>
      <c r="E287">
        <v>25</v>
      </c>
      <c r="F287">
        <v>1.22799992561</v>
      </c>
      <c r="G287">
        <v>285</v>
      </c>
      <c r="H287">
        <v>1483633789.3499999</v>
      </c>
      <c r="I287">
        <v>1</v>
      </c>
      <c r="J287" t="s">
        <v>75</v>
      </c>
      <c r="K287" t="s">
        <v>75</v>
      </c>
      <c r="L287" t="s">
        <v>75</v>
      </c>
    </row>
    <row r="288" spans="1:12" x14ac:dyDescent="0.25">
      <c r="A288" t="s">
        <v>58</v>
      </c>
      <c r="B288">
        <v>29</v>
      </c>
      <c r="C288" t="b">
        <v>1</v>
      </c>
      <c r="D288">
        <v>1483633789.3499999</v>
      </c>
      <c r="E288">
        <v>29</v>
      </c>
      <c r="F288">
        <v>1.30800008774</v>
      </c>
      <c r="G288">
        <v>286</v>
      </c>
      <c r="H288">
        <v>1483633790.6600001</v>
      </c>
      <c r="I288">
        <v>1</v>
      </c>
      <c r="J288" t="s">
        <v>75</v>
      </c>
      <c r="K288" t="s">
        <v>75</v>
      </c>
      <c r="L288" t="s">
        <v>75</v>
      </c>
    </row>
    <row r="289" spans="1:12" x14ac:dyDescent="0.25">
      <c r="A289" t="s">
        <v>59</v>
      </c>
      <c r="B289">
        <v>39</v>
      </c>
      <c r="C289" t="b">
        <v>1</v>
      </c>
      <c r="D289">
        <v>1483633790.6600001</v>
      </c>
      <c r="E289">
        <v>39</v>
      </c>
      <c r="F289">
        <v>1.91299986839</v>
      </c>
      <c r="G289">
        <v>287</v>
      </c>
      <c r="H289">
        <v>1483633792.5699999</v>
      </c>
      <c r="I289">
        <v>1</v>
      </c>
      <c r="J289" t="s">
        <v>75</v>
      </c>
      <c r="K289" t="s">
        <v>75</v>
      </c>
      <c r="L289" t="s">
        <v>75</v>
      </c>
    </row>
    <row r="290" spans="1:12" x14ac:dyDescent="0.25">
      <c r="A290" t="s">
        <v>57</v>
      </c>
      <c r="B290">
        <v>33</v>
      </c>
      <c r="C290" t="b">
        <v>1</v>
      </c>
      <c r="D290">
        <v>1483633792.5699999</v>
      </c>
      <c r="E290">
        <v>33</v>
      </c>
      <c r="F290">
        <v>1.48500013351</v>
      </c>
      <c r="G290">
        <v>288</v>
      </c>
      <c r="H290">
        <v>1483633794.0599999</v>
      </c>
      <c r="I290">
        <v>1</v>
      </c>
      <c r="J290" t="s">
        <v>75</v>
      </c>
      <c r="K290" t="s">
        <v>75</v>
      </c>
      <c r="L290" t="s">
        <v>75</v>
      </c>
    </row>
    <row r="291" spans="1:12" x14ac:dyDescent="0.25">
      <c r="A291" t="s">
        <v>60</v>
      </c>
      <c r="B291">
        <v>23</v>
      </c>
      <c r="C291" t="b">
        <v>1</v>
      </c>
      <c r="D291">
        <v>1483633794.0599999</v>
      </c>
      <c r="E291">
        <v>23</v>
      </c>
      <c r="F291">
        <v>1.20499992371</v>
      </c>
      <c r="G291">
        <v>289</v>
      </c>
      <c r="H291">
        <v>1483633795.26</v>
      </c>
      <c r="I291">
        <v>1</v>
      </c>
      <c r="J291" t="s">
        <v>75</v>
      </c>
      <c r="K291" t="s">
        <v>75</v>
      </c>
      <c r="L291" t="s">
        <v>75</v>
      </c>
    </row>
    <row r="292" spans="1:12" x14ac:dyDescent="0.25">
      <c r="A292" t="s">
        <v>59</v>
      </c>
      <c r="B292">
        <v>23</v>
      </c>
      <c r="C292" t="b">
        <v>1</v>
      </c>
      <c r="D292">
        <v>1483633795.26</v>
      </c>
      <c r="E292">
        <v>23</v>
      </c>
      <c r="F292">
        <v>1.2330000400500001</v>
      </c>
      <c r="G292">
        <v>290</v>
      </c>
      <c r="H292">
        <v>1483633796.49</v>
      </c>
      <c r="I292">
        <v>1</v>
      </c>
      <c r="J292" t="s">
        <v>75</v>
      </c>
      <c r="K292" t="s">
        <v>75</v>
      </c>
      <c r="L292" t="s">
        <v>75</v>
      </c>
    </row>
    <row r="293" spans="1:12" x14ac:dyDescent="0.25">
      <c r="A293" t="s">
        <v>57</v>
      </c>
      <c r="B293">
        <v>25</v>
      </c>
      <c r="C293" t="b">
        <v>1</v>
      </c>
      <c r="D293">
        <v>1483633796.49</v>
      </c>
      <c r="E293">
        <v>25</v>
      </c>
      <c r="F293">
        <v>1.3129999637600001</v>
      </c>
      <c r="G293">
        <v>291</v>
      </c>
      <c r="H293">
        <v>1483633797.8099999</v>
      </c>
      <c r="I293">
        <v>1</v>
      </c>
      <c r="J293" t="s">
        <v>75</v>
      </c>
      <c r="K293" t="s">
        <v>75</v>
      </c>
      <c r="L293" t="s">
        <v>75</v>
      </c>
    </row>
    <row r="294" spans="1:12" x14ac:dyDescent="0.25">
      <c r="A294" t="s">
        <v>59</v>
      </c>
      <c r="B294">
        <v>29</v>
      </c>
      <c r="C294" t="b">
        <v>1</v>
      </c>
      <c r="D294">
        <v>1483633797.8099999</v>
      </c>
      <c r="E294">
        <v>29</v>
      </c>
      <c r="F294">
        <v>1.4679999351499999</v>
      </c>
      <c r="G294">
        <v>292</v>
      </c>
      <c r="H294">
        <v>1483633799.27</v>
      </c>
      <c r="I294">
        <v>1</v>
      </c>
      <c r="J294" t="s">
        <v>75</v>
      </c>
      <c r="K294" t="s">
        <v>75</v>
      </c>
      <c r="L294" t="s">
        <v>75</v>
      </c>
    </row>
    <row r="295" spans="1:12" x14ac:dyDescent="0.25">
      <c r="A295" t="s">
        <v>57</v>
      </c>
      <c r="B295">
        <v>30</v>
      </c>
      <c r="C295" t="b">
        <v>1</v>
      </c>
      <c r="D295">
        <v>1483633799.27</v>
      </c>
      <c r="E295">
        <v>30</v>
      </c>
      <c r="F295">
        <v>1.2870001792900001</v>
      </c>
      <c r="G295">
        <v>293</v>
      </c>
      <c r="H295">
        <v>1483633800.5599999</v>
      </c>
      <c r="I295">
        <v>2</v>
      </c>
      <c r="J295" t="s">
        <v>75</v>
      </c>
      <c r="K295" t="s">
        <v>75</v>
      </c>
      <c r="L295" t="s">
        <v>75</v>
      </c>
    </row>
    <row r="296" spans="1:12" x14ac:dyDescent="0.25">
      <c r="A296" t="s">
        <v>57</v>
      </c>
      <c r="B296">
        <v>17</v>
      </c>
      <c r="C296" t="b">
        <v>1</v>
      </c>
      <c r="D296">
        <v>1483633800.5599999</v>
      </c>
      <c r="E296">
        <v>17</v>
      </c>
      <c r="F296">
        <v>0.78199982643099997</v>
      </c>
      <c r="G296">
        <v>294</v>
      </c>
      <c r="H296">
        <v>1483633801.3399999</v>
      </c>
      <c r="I296">
        <v>1</v>
      </c>
      <c r="J296" t="s">
        <v>75</v>
      </c>
      <c r="K296" t="s">
        <v>75</v>
      </c>
      <c r="L296" t="s">
        <v>75</v>
      </c>
    </row>
    <row r="297" spans="1:12" x14ac:dyDescent="0.25">
      <c r="A297" t="s">
        <v>57</v>
      </c>
      <c r="B297">
        <v>29</v>
      </c>
      <c r="C297" t="b">
        <v>1</v>
      </c>
      <c r="D297">
        <v>1483633801.3399999</v>
      </c>
      <c r="E297">
        <v>29</v>
      </c>
      <c r="F297">
        <v>1.2799999713900001</v>
      </c>
      <c r="G297">
        <v>295</v>
      </c>
      <c r="H297">
        <v>1483633802.6199999</v>
      </c>
      <c r="I297">
        <v>1</v>
      </c>
      <c r="J297" t="s">
        <v>75</v>
      </c>
      <c r="K297" t="s">
        <v>75</v>
      </c>
      <c r="L297" t="s">
        <v>75</v>
      </c>
    </row>
    <row r="298" spans="1:12" x14ac:dyDescent="0.25">
      <c r="A298" t="s">
        <v>59</v>
      </c>
      <c r="B298">
        <v>20</v>
      </c>
      <c r="C298" t="b">
        <v>1</v>
      </c>
      <c r="D298">
        <v>1483633802.6199999</v>
      </c>
      <c r="E298">
        <v>20</v>
      </c>
      <c r="F298">
        <v>0.93800020217900004</v>
      </c>
      <c r="G298">
        <v>296</v>
      </c>
      <c r="H298">
        <v>1483633803.5599999</v>
      </c>
      <c r="I298">
        <v>2</v>
      </c>
      <c r="J298" t="s">
        <v>75</v>
      </c>
      <c r="K298" t="s">
        <v>75</v>
      </c>
      <c r="L298" t="s">
        <v>75</v>
      </c>
    </row>
    <row r="299" spans="1:12" x14ac:dyDescent="0.25">
      <c r="A299" t="s">
        <v>59</v>
      </c>
      <c r="B299">
        <v>20</v>
      </c>
      <c r="C299" t="b">
        <v>1</v>
      </c>
      <c r="D299">
        <v>1483633803.5599999</v>
      </c>
      <c r="E299">
        <v>20</v>
      </c>
      <c r="F299">
        <v>0.856999874115</v>
      </c>
      <c r="G299">
        <v>297</v>
      </c>
      <c r="H299">
        <v>1483633804.4200001</v>
      </c>
      <c r="I299">
        <v>2</v>
      </c>
      <c r="J299" t="s">
        <v>75</v>
      </c>
      <c r="K299" t="s">
        <v>75</v>
      </c>
      <c r="L299" t="s">
        <v>75</v>
      </c>
    </row>
    <row r="300" spans="1:12" x14ac:dyDescent="0.25">
      <c r="A300" t="s">
        <v>59</v>
      </c>
      <c r="B300">
        <v>28</v>
      </c>
      <c r="C300" t="b">
        <v>1</v>
      </c>
      <c r="D300">
        <v>1483633804.4200001</v>
      </c>
      <c r="E300">
        <v>28</v>
      </c>
      <c r="F300">
        <v>1.2799999713900001</v>
      </c>
      <c r="G300">
        <v>298</v>
      </c>
      <c r="H300">
        <v>1483633805.7</v>
      </c>
      <c r="I300">
        <v>2</v>
      </c>
      <c r="J300" t="s">
        <v>75</v>
      </c>
      <c r="K300" t="s">
        <v>75</v>
      </c>
      <c r="L300" t="s">
        <v>75</v>
      </c>
    </row>
    <row r="301" spans="1:12" x14ac:dyDescent="0.25">
      <c r="A301" t="s">
        <v>57</v>
      </c>
      <c r="B301">
        <v>26</v>
      </c>
      <c r="C301" t="b">
        <v>1</v>
      </c>
      <c r="D301">
        <v>1483633805.7</v>
      </c>
      <c r="E301">
        <v>26</v>
      </c>
      <c r="F301">
        <v>1.1480000019100001</v>
      </c>
      <c r="G301">
        <v>299</v>
      </c>
      <c r="H301">
        <v>1483633806.8499999</v>
      </c>
      <c r="I301">
        <v>2</v>
      </c>
      <c r="J301" t="s">
        <v>75</v>
      </c>
      <c r="K301" t="s">
        <v>75</v>
      </c>
      <c r="L301" t="s">
        <v>75</v>
      </c>
    </row>
    <row r="302" spans="1:12" x14ac:dyDescent="0.25">
      <c r="A302" t="s">
        <v>59</v>
      </c>
      <c r="B302">
        <v>17</v>
      </c>
      <c r="C302" t="b">
        <v>1</v>
      </c>
      <c r="D302">
        <v>1483635551.9200001</v>
      </c>
      <c r="E302">
        <v>17</v>
      </c>
      <c r="F302">
        <v>0.48000001907299999</v>
      </c>
      <c r="G302">
        <v>0</v>
      </c>
      <c r="H302">
        <v>1483635552.4000001</v>
      </c>
      <c r="I302">
        <v>1</v>
      </c>
      <c r="J302" t="s">
        <v>76</v>
      </c>
      <c r="K302" t="s">
        <v>76</v>
      </c>
      <c r="L302" t="s">
        <v>75</v>
      </c>
    </row>
    <row r="303" spans="1:12" x14ac:dyDescent="0.25">
      <c r="A303" t="s">
        <v>59</v>
      </c>
      <c r="B303">
        <v>12</v>
      </c>
      <c r="C303" t="b">
        <v>1</v>
      </c>
      <c r="D303">
        <v>1483635552.4000001</v>
      </c>
      <c r="E303">
        <v>12</v>
      </c>
      <c r="F303">
        <v>0.315999984741</v>
      </c>
      <c r="G303">
        <v>1</v>
      </c>
      <c r="H303">
        <v>1483635552.72</v>
      </c>
      <c r="I303">
        <v>2</v>
      </c>
      <c r="J303" t="s">
        <v>76</v>
      </c>
      <c r="K303" t="s">
        <v>76</v>
      </c>
      <c r="L303" t="s">
        <v>75</v>
      </c>
    </row>
    <row r="304" spans="1:12" x14ac:dyDescent="0.25">
      <c r="A304" t="s">
        <v>58</v>
      </c>
      <c r="B304">
        <v>39</v>
      </c>
      <c r="C304" t="b">
        <v>1</v>
      </c>
      <c r="D304">
        <v>1483635552.72</v>
      </c>
      <c r="E304">
        <v>39</v>
      </c>
      <c r="F304">
        <v>1.09599995613</v>
      </c>
      <c r="G304">
        <v>2</v>
      </c>
      <c r="H304">
        <v>1483635553.8199999</v>
      </c>
      <c r="I304">
        <v>1</v>
      </c>
      <c r="J304" t="s">
        <v>76</v>
      </c>
      <c r="K304" t="s">
        <v>76</v>
      </c>
      <c r="L304" t="s">
        <v>75</v>
      </c>
    </row>
    <row r="305" spans="1:12" x14ac:dyDescent="0.25">
      <c r="A305" t="s">
        <v>60</v>
      </c>
      <c r="B305">
        <v>19</v>
      </c>
      <c r="C305" t="b">
        <v>1</v>
      </c>
      <c r="D305">
        <v>1483635553.8199999</v>
      </c>
      <c r="E305">
        <v>19</v>
      </c>
      <c r="F305">
        <v>0.54100012779200002</v>
      </c>
      <c r="G305">
        <v>3</v>
      </c>
      <c r="H305">
        <v>1483635554.3599999</v>
      </c>
      <c r="I305">
        <v>1</v>
      </c>
      <c r="J305" t="s">
        <v>76</v>
      </c>
      <c r="K305" t="s">
        <v>76</v>
      </c>
      <c r="L305" t="s">
        <v>75</v>
      </c>
    </row>
    <row r="306" spans="1:12" x14ac:dyDescent="0.25">
      <c r="A306" t="s">
        <v>60</v>
      </c>
      <c r="B306">
        <v>20</v>
      </c>
      <c r="C306" t="b">
        <v>1</v>
      </c>
      <c r="D306">
        <v>1483635554.3599999</v>
      </c>
      <c r="E306">
        <v>20</v>
      </c>
      <c r="F306">
        <v>0.47199988365200002</v>
      </c>
      <c r="G306">
        <v>4</v>
      </c>
      <c r="H306">
        <v>1483635554.8299999</v>
      </c>
      <c r="I306">
        <v>2</v>
      </c>
      <c r="J306" t="s">
        <v>76</v>
      </c>
      <c r="K306" t="s">
        <v>76</v>
      </c>
      <c r="L306" t="s">
        <v>75</v>
      </c>
    </row>
    <row r="307" spans="1:12" x14ac:dyDescent="0.25">
      <c r="A307" t="s">
        <v>59</v>
      </c>
      <c r="B307">
        <v>27</v>
      </c>
      <c r="C307" t="b">
        <v>1</v>
      </c>
      <c r="D307">
        <v>1483635554.8299999</v>
      </c>
      <c r="E307">
        <v>27</v>
      </c>
      <c r="F307">
        <v>0.71300005912800002</v>
      </c>
      <c r="G307">
        <v>5</v>
      </c>
      <c r="H307">
        <v>1483635555.54</v>
      </c>
      <c r="I307">
        <v>1</v>
      </c>
      <c r="J307" t="s">
        <v>76</v>
      </c>
      <c r="K307" t="s">
        <v>76</v>
      </c>
      <c r="L307" t="s">
        <v>75</v>
      </c>
    </row>
    <row r="308" spans="1:12" x14ac:dyDescent="0.25">
      <c r="A308" t="s">
        <v>60</v>
      </c>
      <c r="B308">
        <v>29</v>
      </c>
      <c r="C308" t="b">
        <v>1</v>
      </c>
      <c r="D308">
        <v>1483635555.54</v>
      </c>
      <c r="E308">
        <v>29</v>
      </c>
      <c r="F308">
        <v>0.83100008964500005</v>
      </c>
      <c r="G308">
        <v>6</v>
      </c>
      <c r="H308">
        <v>1483635556.3699999</v>
      </c>
      <c r="I308">
        <v>1</v>
      </c>
      <c r="J308" t="s">
        <v>76</v>
      </c>
      <c r="K308" t="s">
        <v>76</v>
      </c>
      <c r="L308" t="s">
        <v>75</v>
      </c>
    </row>
    <row r="309" spans="1:12" x14ac:dyDescent="0.25">
      <c r="A309" t="s">
        <v>59</v>
      </c>
      <c r="B309">
        <v>11</v>
      </c>
      <c r="C309" t="b">
        <v>1</v>
      </c>
      <c r="D309">
        <v>1483635556.3699999</v>
      </c>
      <c r="E309">
        <v>11</v>
      </c>
      <c r="F309">
        <v>0.294999837875</v>
      </c>
      <c r="G309">
        <v>7</v>
      </c>
      <c r="H309">
        <v>1483635556.6700001</v>
      </c>
      <c r="I309">
        <v>1</v>
      </c>
      <c r="J309" t="s">
        <v>76</v>
      </c>
      <c r="K309" t="s">
        <v>76</v>
      </c>
      <c r="L309" t="s">
        <v>75</v>
      </c>
    </row>
    <row r="310" spans="1:12" x14ac:dyDescent="0.25">
      <c r="A310" t="s">
        <v>57</v>
      </c>
      <c r="B310">
        <v>33</v>
      </c>
      <c r="C310" t="b">
        <v>1</v>
      </c>
      <c r="D310">
        <v>1483635556.6700001</v>
      </c>
      <c r="E310">
        <v>33</v>
      </c>
      <c r="F310">
        <v>0.95500016212500005</v>
      </c>
      <c r="G310">
        <v>8</v>
      </c>
      <c r="H310">
        <v>1483635557.6199999</v>
      </c>
      <c r="I310">
        <v>1</v>
      </c>
      <c r="J310" t="s">
        <v>76</v>
      </c>
      <c r="K310" t="s">
        <v>76</v>
      </c>
      <c r="L310" t="s">
        <v>75</v>
      </c>
    </row>
    <row r="311" spans="1:12" x14ac:dyDescent="0.25">
      <c r="A311" t="s">
        <v>60</v>
      </c>
      <c r="B311">
        <v>9</v>
      </c>
      <c r="C311" t="b">
        <v>1</v>
      </c>
      <c r="D311">
        <v>1483635557.6199999</v>
      </c>
      <c r="E311">
        <v>9</v>
      </c>
      <c r="F311">
        <v>0.300999879837</v>
      </c>
      <c r="G311">
        <v>9</v>
      </c>
      <c r="H311">
        <v>1483635557.9200001</v>
      </c>
      <c r="I311">
        <v>1</v>
      </c>
      <c r="J311" t="s">
        <v>76</v>
      </c>
      <c r="K311" t="s">
        <v>76</v>
      </c>
      <c r="L311" t="s">
        <v>75</v>
      </c>
    </row>
    <row r="312" spans="1:12" x14ac:dyDescent="0.25">
      <c r="A312" t="s">
        <v>59</v>
      </c>
      <c r="B312">
        <v>9</v>
      </c>
      <c r="C312" t="b">
        <v>1</v>
      </c>
      <c r="D312">
        <v>1483635557.9200001</v>
      </c>
      <c r="E312">
        <v>9</v>
      </c>
      <c r="F312">
        <v>0.25900006294299999</v>
      </c>
      <c r="G312">
        <v>10</v>
      </c>
      <c r="H312">
        <v>1483635558.1800001</v>
      </c>
      <c r="I312">
        <v>1</v>
      </c>
      <c r="J312" t="s">
        <v>76</v>
      </c>
      <c r="K312" t="s">
        <v>76</v>
      </c>
      <c r="L312" t="s">
        <v>75</v>
      </c>
    </row>
    <row r="313" spans="1:12" x14ac:dyDescent="0.25">
      <c r="A313" t="s">
        <v>59</v>
      </c>
      <c r="B313">
        <v>17</v>
      </c>
      <c r="C313" t="b">
        <v>1</v>
      </c>
      <c r="D313">
        <v>1483635558.1800001</v>
      </c>
      <c r="E313">
        <v>17</v>
      </c>
      <c r="F313">
        <v>0.47499990463300001</v>
      </c>
      <c r="G313">
        <v>11</v>
      </c>
      <c r="H313">
        <v>1483635558.6600001</v>
      </c>
      <c r="I313">
        <v>1</v>
      </c>
      <c r="J313" t="s">
        <v>76</v>
      </c>
      <c r="K313" t="s">
        <v>76</v>
      </c>
      <c r="L313" t="s">
        <v>75</v>
      </c>
    </row>
    <row r="314" spans="1:12" x14ac:dyDescent="0.25">
      <c r="A314" t="s">
        <v>59</v>
      </c>
      <c r="B314">
        <v>7</v>
      </c>
      <c r="C314" t="b">
        <v>1</v>
      </c>
      <c r="D314">
        <v>1483635558.6600001</v>
      </c>
      <c r="E314">
        <v>7</v>
      </c>
      <c r="F314">
        <v>0.18799996376</v>
      </c>
      <c r="G314">
        <v>12</v>
      </c>
      <c r="H314">
        <v>1483635558.8499999</v>
      </c>
      <c r="I314">
        <v>1</v>
      </c>
      <c r="J314" t="s">
        <v>76</v>
      </c>
      <c r="K314" t="s">
        <v>76</v>
      </c>
      <c r="L314" t="s">
        <v>75</v>
      </c>
    </row>
    <row r="315" spans="1:12" x14ac:dyDescent="0.25">
      <c r="A315" t="s">
        <v>59</v>
      </c>
      <c r="B315">
        <v>14</v>
      </c>
      <c r="C315" t="b">
        <v>1</v>
      </c>
      <c r="D315">
        <v>1483635558.8499999</v>
      </c>
      <c r="E315">
        <v>14</v>
      </c>
      <c r="F315">
        <v>0.39800000190700002</v>
      </c>
      <c r="G315">
        <v>13</v>
      </c>
      <c r="H315">
        <v>1483635559.24</v>
      </c>
      <c r="I315">
        <v>2</v>
      </c>
      <c r="J315" t="s">
        <v>76</v>
      </c>
      <c r="K315" t="s">
        <v>76</v>
      </c>
      <c r="L315" t="s">
        <v>75</v>
      </c>
    </row>
    <row r="316" spans="1:12" x14ac:dyDescent="0.25">
      <c r="A316" t="s">
        <v>57</v>
      </c>
      <c r="B316">
        <v>21</v>
      </c>
      <c r="C316" t="b">
        <v>1</v>
      </c>
      <c r="D316">
        <v>1483635559.24</v>
      </c>
      <c r="E316">
        <v>21</v>
      </c>
      <c r="F316">
        <v>0.67400002479599996</v>
      </c>
      <c r="G316">
        <v>14</v>
      </c>
      <c r="H316">
        <v>1483635559.9200001</v>
      </c>
      <c r="I316">
        <v>1</v>
      </c>
      <c r="J316" t="s">
        <v>76</v>
      </c>
      <c r="K316" t="s">
        <v>76</v>
      </c>
      <c r="L316" t="s">
        <v>75</v>
      </c>
    </row>
    <row r="317" spans="1:12" x14ac:dyDescent="0.25">
      <c r="A317" t="s">
        <v>57</v>
      </c>
      <c r="B317">
        <v>20</v>
      </c>
      <c r="C317" t="b">
        <v>1</v>
      </c>
      <c r="D317">
        <v>1483635559.9200001</v>
      </c>
      <c r="E317">
        <v>20</v>
      </c>
      <c r="F317">
        <v>0.58200001716600003</v>
      </c>
      <c r="G317">
        <v>15</v>
      </c>
      <c r="H317">
        <v>1483635560.5</v>
      </c>
      <c r="I317">
        <v>2</v>
      </c>
      <c r="J317" t="s">
        <v>76</v>
      </c>
      <c r="K317" t="s">
        <v>76</v>
      </c>
      <c r="L317" t="s">
        <v>75</v>
      </c>
    </row>
    <row r="318" spans="1:12" x14ac:dyDescent="0.25">
      <c r="A318" t="s">
        <v>57</v>
      </c>
      <c r="B318">
        <v>27</v>
      </c>
      <c r="C318" t="b">
        <v>1</v>
      </c>
      <c r="D318">
        <v>1483635560.5</v>
      </c>
      <c r="E318">
        <v>27</v>
      </c>
      <c r="F318">
        <v>0.79500007629400005</v>
      </c>
      <c r="G318">
        <v>16</v>
      </c>
      <c r="H318">
        <v>1483635561.3</v>
      </c>
      <c r="I318">
        <v>1</v>
      </c>
      <c r="J318" t="s">
        <v>76</v>
      </c>
      <c r="K318" t="s">
        <v>76</v>
      </c>
      <c r="L318" t="s">
        <v>75</v>
      </c>
    </row>
    <row r="319" spans="1:12" x14ac:dyDescent="0.25">
      <c r="A319" t="s">
        <v>57</v>
      </c>
      <c r="B319">
        <v>28</v>
      </c>
      <c r="C319" t="b">
        <v>1</v>
      </c>
      <c r="D319">
        <v>1483635561.3</v>
      </c>
      <c r="E319">
        <v>28</v>
      </c>
      <c r="F319">
        <v>0.80599999427799995</v>
      </c>
      <c r="G319">
        <v>17</v>
      </c>
      <c r="H319">
        <v>1483635562.0999999</v>
      </c>
      <c r="I319">
        <v>2</v>
      </c>
      <c r="J319" t="s">
        <v>76</v>
      </c>
      <c r="K319" t="s">
        <v>76</v>
      </c>
      <c r="L319" t="s">
        <v>75</v>
      </c>
    </row>
    <row r="320" spans="1:12" x14ac:dyDescent="0.25">
      <c r="A320" t="s">
        <v>60</v>
      </c>
      <c r="B320">
        <v>23</v>
      </c>
      <c r="C320" t="b">
        <v>1</v>
      </c>
      <c r="D320">
        <v>1483635562.0999999</v>
      </c>
      <c r="E320">
        <v>23</v>
      </c>
      <c r="F320">
        <v>0.57899999618499998</v>
      </c>
      <c r="G320">
        <v>18</v>
      </c>
      <c r="H320">
        <v>1483635562.6800001</v>
      </c>
      <c r="I320">
        <v>1</v>
      </c>
      <c r="J320" t="s">
        <v>76</v>
      </c>
      <c r="K320" t="s">
        <v>76</v>
      </c>
      <c r="L320" t="s">
        <v>75</v>
      </c>
    </row>
    <row r="321" spans="1:12" x14ac:dyDescent="0.25">
      <c r="A321" t="s">
        <v>59</v>
      </c>
      <c r="B321">
        <v>13</v>
      </c>
      <c r="C321" t="b">
        <v>1</v>
      </c>
      <c r="D321">
        <v>1483635562.6800001</v>
      </c>
      <c r="E321">
        <v>13</v>
      </c>
      <c r="F321">
        <v>0.37000012397799997</v>
      </c>
      <c r="G321">
        <v>19</v>
      </c>
      <c r="H321">
        <v>1483635563.05</v>
      </c>
      <c r="I321">
        <v>1</v>
      </c>
      <c r="J321" t="s">
        <v>76</v>
      </c>
      <c r="K321" t="s">
        <v>76</v>
      </c>
      <c r="L321" t="s">
        <v>75</v>
      </c>
    </row>
    <row r="322" spans="1:12" x14ac:dyDescent="0.25">
      <c r="A322" t="s">
        <v>60</v>
      </c>
      <c r="B322">
        <v>13</v>
      </c>
      <c r="C322" t="b">
        <v>1</v>
      </c>
      <c r="D322">
        <v>1483635563.05</v>
      </c>
      <c r="E322">
        <v>13</v>
      </c>
      <c r="F322">
        <v>0.35899996757500002</v>
      </c>
      <c r="G322">
        <v>20</v>
      </c>
      <c r="H322">
        <v>1483635563.4100001</v>
      </c>
      <c r="I322">
        <v>1</v>
      </c>
      <c r="J322" t="s">
        <v>76</v>
      </c>
      <c r="K322" t="s">
        <v>76</v>
      </c>
      <c r="L322" t="s">
        <v>75</v>
      </c>
    </row>
    <row r="323" spans="1:12" x14ac:dyDescent="0.25">
      <c r="A323" t="s">
        <v>60</v>
      </c>
      <c r="B323">
        <v>13</v>
      </c>
      <c r="C323" t="b">
        <v>1</v>
      </c>
      <c r="D323">
        <v>1483635563.4100001</v>
      </c>
      <c r="E323">
        <v>13</v>
      </c>
      <c r="F323">
        <v>0.35799980163599998</v>
      </c>
      <c r="G323">
        <v>21</v>
      </c>
      <c r="H323">
        <v>1483635563.77</v>
      </c>
      <c r="I323">
        <v>1</v>
      </c>
      <c r="J323" t="s">
        <v>76</v>
      </c>
      <c r="K323" t="s">
        <v>76</v>
      </c>
      <c r="L323" t="s">
        <v>75</v>
      </c>
    </row>
    <row r="324" spans="1:12" x14ac:dyDescent="0.25">
      <c r="A324" t="s">
        <v>59</v>
      </c>
      <c r="B324">
        <v>7</v>
      </c>
      <c r="C324" t="b">
        <v>1</v>
      </c>
      <c r="D324">
        <v>1483635563.77</v>
      </c>
      <c r="E324">
        <v>7</v>
      </c>
      <c r="F324">
        <v>0.180000066757</v>
      </c>
      <c r="G324">
        <v>22</v>
      </c>
      <c r="H324">
        <v>1483635563.95</v>
      </c>
      <c r="I324">
        <v>1</v>
      </c>
      <c r="J324" t="s">
        <v>76</v>
      </c>
      <c r="K324" t="s">
        <v>76</v>
      </c>
      <c r="L324" t="s">
        <v>75</v>
      </c>
    </row>
    <row r="325" spans="1:12" x14ac:dyDescent="0.25">
      <c r="A325" t="s">
        <v>57</v>
      </c>
      <c r="B325">
        <v>35</v>
      </c>
      <c r="C325" t="b">
        <v>1</v>
      </c>
      <c r="D325">
        <v>1483635563.95</v>
      </c>
      <c r="E325">
        <v>35</v>
      </c>
      <c r="F325">
        <v>0.97399997711200004</v>
      </c>
      <c r="G325">
        <v>23</v>
      </c>
      <c r="H325">
        <v>1483635564.9200001</v>
      </c>
      <c r="I325">
        <v>1</v>
      </c>
      <c r="J325" t="s">
        <v>76</v>
      </c>
      <c r="K325" t="s">
        <v>76</v>
      </c>
      <c r="L325" t="s">
        <v>75</v>
      </c>
    </row>
    <row r="326" spans="1:12" x14ac:dyDescent="0.25">
      <c r="A326" t="s">
        <v>60</v>
      </c>
      <c r="B326">
        <v>25</v>
      </c>
      <c r="C326" t="b">
        <v>1</v>
      </c>
      <c r="D326">
        <v>1483635564.9200001</v>
      </c>
      <c r="E326">
        <v>25</v>
      </c>
      <c r="F326">
        <v>0.83300018310500001</v>
      </c>
      <c r="G326">
        <v>24</v>
      </c>
      <c r="H326">
        <v>1483635565.76</v>
      </c>
      <c r="I326">
        <v>1</v>
      </c>
      <c r="J326" t="s">
        <v>76</v>
      </c>
      <c r="K326" t="s">
        <v>76</v>
      </c>
      <c r="L326" t="s">
        <v>75</v>
      </c>
    </row>
    <row r="327" spans="1:12" x14ac:dyDescent="0.25">
      <c r="A327" t="s">
        <v>60</v>
      </c>
      <c r="B327">
        <v>25</v>
      </c>
      <c r="C327" t="b">
        <v>1</v>
      </c>
      <c r="D327">
        <v>1483635565.76</v>
      </c>
      <c r="E327">
        <v>25</v>
      </c>
      <c r="F327">
        <v>0.80599999427799995</v>
      </c>
      <c r="G327">
        <v>25</v>
      </c>
      <c r="H327">
        <v>1483635566.5599999</v>
      </c>
      <c r="I327">
        <v>1</v>
      </c>
      <c r="J327" t="s">
        <v>76</v>
      </c>
      <c r="K327" t="s">
        <v>76</v>
      </c>
      <c r="L327" t="s">
        <v>75</v>
      </c>
    </row>
    <row r="328" spans="1:12" x14ac:dyDescent="0.25">
      <c r="A328" t="s">
        <v>59</v>
      </c>
      <c r="B328">
        <v>11</v>
      </c>
      <c r="C328" t="b">
        <v>1</v>
      </c>
      <c r="D328">
        <v>1483635566.5599999</v>
      </c>
      <c r="E328">
        <v>11</v>
      </c>
      <c r="F328">
        <v>0.34699988365200002</v>
      </c>
      <c r="G328">
        <v>26</v>
      </c>
      <c r="H328">
        <v>1483635566.9100001</v>
      </c>
      <c r="I328">
        <v>1</v>
      </c>
      <c r="J328" t="s">
        <v>76</v>
      </c>
      <c r="K328" t="s">
        <v>76</v>
      </c>
      <c r="L328" t="s">
        <v>75</v>
      </c>
    </row>
    <row r="329" spans="1:12" x14ac:dyDescent="0.25">
      <c r="A329" t="s">
        <v>60</v>
      </c>
      <c r="B329">
        <v>17</v>
      </c>
      <c r="C329" t="b">
        <v>1</v>
      </c>
      <c r="D329">
        <v>1483635566.9100001</v>
      </c>
      <c r="E329">
        <v>17</v>
      </c>
      <c r="F329">
        <v>0.54800009727499999</v>
      </c>
      <c r="G329">
        <v>27</v>
      </c>
      <c r="H329">
        <v>1483635567.46</v>
      </c>
      <c r="I329">
        <v>1</v>
      </c>
      <c r="J329" t="s">
        <v>76</v>
      </c>
      <c r="K329" t="s">
        <v>76</v>
      </c>
      <c r="L329" t="s">
        <v>75</v>
      </c>
    </row>
    <row r="330" spans="1:12" x14ac:dyDescent="0.25">
      <c r="A330" t="s">
        <v>59</v>
      </c>
      <c r="B330">
        <v>22</v>
      </c>
      <c r="C330" t="b">
        <v>1</v>
      </c>
      <c r="D330">
        <v>1483635567.46</v>
      </c>
      <c r="E330">
        <v>22</v>
      </c>
      <c r="F330">
        <v>0.636999845505</v>
      </c>
      <c r="G330">
        <v>28</v>
      </c>
      <c r="H330">
        <v>1483635568.0899999</v>
      </c>
      <c r="I330">
        <v>2</v>
      </c>
      <c r="J330" t="s">
        <v>76</v>
      </c>
      <c r="K330" t="s">
        <v>76</v>
      </c>
      <c r="L330" t="s">
        <v>75</v>
      </c>
    </row>
    <row r="331" spans="1:12" x14ac:dyDescent="0.25">
      <c r="A331" t="s">
        <v>57</v>
      </c>
      <c r="B331">
        <v>25</v>
      </c>
      <c r="C331" t="b">
        <v>1</v>
      </c>
      <c r="D331">
        <v>1483635568.0899999</v>
      </c>
      <c r="E331">
        <v>25</v>
      </c>
      <c r="F331">
        <v>0.77100014686600005</v>
      </c>
      <c r="G331">
        <v>29</v>
      </c>
      <c r="H331">
        <v>1483635568.8599999</v>
      </c>
      <c r="I331">
        <v>1</v>
      </c>
      <c r="J331" t="s">
        <v>76</v>
      </c>
      <c r="K331" t="s">
        <v>76</v>
      </c>
      <c r="L331" t="s">
        <v>75</v>
      </c>
    </row>
    <row r="332" spans="1:12" x14ac:dyDescent="0.25">
      <c r="A332" t="s">
        <v>59</v>
      </c>
      <c r="B332">
        <v>21</v>
      </c>
      <c r="C332" t="b">
        <v>1</v>
      </c>
      <c r="D332">
        <v>1483635568.8599999</v>
      </c>
      <c r="E332">
        <v>21</v>
      </c>
      <c r="F332">
        <v>0.63499999046300004</v>
      </c>
      <c r="G332">
        <v>30</v>
      </c>
      <c r="H332">
        <v>1483635569.5</v>
      </c>
      <c r="I332">
        <v>1</v>
      </c>
      <c r="J332" t="s">
        <v>76</v>
      </c>
      <c r="K332" t="s">
        <v>76</v>
      </c>
      <c r="L332" t="s">
        <v>75</v>
      </c>
    </row>
    <row r="333" spans="1:12" x14ac:dyDescent="0.25">
      <c r="A333" t="s">
        <v>60</v>
      </c>
      <c r="B333">
        <v>15</v>
      </c>
      <c r="C333" t="b">
        <v>1</v>
      </c>
      <c r="D333">
        <v>1483635569.5</v>
      </c>
      <c r="E333">
        <v>15</v>
      </c>
      <c r="F333">
        <v>0.445999860764</v>
      </c>
      <c r="G333">
        <v>31</v>
      </c>
      <c r="H333">
        <v>1483635569.9400001</v>
      </c>
      <c r="I333">
        <v>1</v>
      </c>
      <c r="J333" t="s">
        <v>76</v>
      </c>
      <c r="K333" t="s">
        <v>76</v>
      </c>
      <c r="L333" t="s">
        <v>75</v>
      </c>
    </row>
    <row r="334" spans="1:12" x14ac:dyDescent="0.25">
      <c r="A334" t="s">
        <v>60</v>
      </c>
      <c r="B334">
        <v>13</v>
      </c>
      <c r="C334" t="b">
        <v>1</v>
      </c>
      <c r="D334">
        <v>1483635569.9400001</v>
      </c>
      <c r="E334">
        <v>13</v>
      </c>
      <c r="F334">
        <v>0.36100006103499999</v>
      </c>
      <c r="G334">
        <v>32</v>
      </c>
      <c r="H334">
        <v>1483635570.3099999</v>
      </c>
      <c r="I334">
        <v>1</v>
      </c>
      <c r="J334" t="s">
        <v>76</v>
      </c>
      <c r="K334" t="s">
        <v>76</v>
      </c>
      <c r="L334" t="s">
        <v>75</v>
      </c>
    </row>
    <row r="335" spans="1:12" x14ac:dyDescent="0.25">
      <c r="A335" t="s">
        <v>60</v>
      </c>
      <c r="B335">
        <v>21</v>
      </c>
      <c r="C335" t="b">
        <v>1</v>
      </c>
      <c r="D335">
        <v>1483635570.3099999</v>
      </c>
      <c r="E335">
        <v>21</v>
      </c>
      <c r="F335">
        <v>0.59299993515000005</v>
      </c>
      <c r="G335">
        <v>33</v>
      </c>
      <c r="H335">
        <v>1483635570.9000001</v>
      </c>
      <c r="I335">
        <v>1</v>
      </c>
      <c r="J335" t="s">
        <v>76</v>
      </c>
      <c r="K335" t="s">
        <v>76</v>
      </c>
      <c r="L335" t="s">
        <v>75</v>
      </c>
    </row>
    <row r="336" spans="1:12" x14ac:dyDescent="0.25">
      <c r="A336" t="s">
        <v>60</v>
      </c>
      <c r="B336">
        <v>17</v>
      </c>
      <c r="C336" t="b">
        <v>1</v>
      </c>
      <c r="D336">
        <v>1483635570.9000001</v>
      </c>
      <c r="E336">
        <v>17</v>
      </c>
      <c r="F336">
        <v>0.49200010299699998</v>
      </c>
      <c r="G336">
        <v>34</v>
      </c>
      <c r="H336">
        <v>1483635571.3900001</v>
      </c>
      <c r="I336">
        <v>1</v>
      </c>
      <c r="J336" t="s">
        <v>76</v>
      </c>
      <c r="K336" t="s">
        <v>76</v>
      </c>
      <c r="L336" t="s">
        <v>75</v>
      </c>
    </row>
    <row r="337" spans="1:12" x14ac:dyDescent="0.25">
      <c r="A337" t="s">
        <v>59</v>
      </c>
      <c r="B337">
        <v>15</v>
      </c>
      <c r="C337" t="b">
        <v>1</v>
      </c>
      <c r="D337">
        <v>1483635571.3900001</v>
      </c>
      <c r="E337">
        <v>15</v>
      </c>
      <c r="F337">
        <v>0.43299984931899999</v>
      </c>
      <c r="G337">
        <v>35</v>
      </c>
      <c r="H337">
        <v>1483635571.8199999</v>
      </c>
      <c r="I337">
        <v>1</v>
      </c>
      <c r="J337" t="s">
        <v>76</v>
      </c>
      <c r="K337" t="s">
        <v>76</v>
      </c>
      <c r="L337" t="s">
        <v>75</v>
      </c>
    </row>
    <row r="338" spans="1:12" x14ac:dyDescent="0.25">
      <c r="A338" t="s">
        <v>57</v>
      </c>
      <c r="B338">
        <v>21</v>
      </c>
      <c r="C338" t="b">
        <v>1</v>
      </c>
      <c r="D338">
        <v>1483635571.8199999</v>
      </c>
      <c r="E338">
        <v>21</v>
      </c>
      <c r="F338">
        <v>0.60400009155300005</v>
      </c>
      <c r="G338">
        <v>36</v>
      </c>
      <c r="H338">
        <v>1483635572.4300001</v>
      </c>
      <c r="I338">
        <v>1</v>
      </c>
      <c r="J338" t="s">
        <v>76</v>
      </c>
      <c r="K338" t="s">
        <v>76</v>
      </c>
      <c r="L338" t="s">
        <v>75</v>
      </c>
    </row>
    <row r="339" spans="1:12" x14ac:dyDescent="0.25">
      <c r="A339" t="s">
        <v>59</v>
      </c>
      <c r="B339">
        <v>8</v>
      </c>
      <c r="C339" t="b">
        <v>1</v>
      </c>
      <c r="D339">
        <v>1483635572.4300001</v>
      </c>
      <c r="E339">
        <v>8</v>
      </c>
      <c r="F339">
        <v>0.219000101089</v>
      </c>
      <c r="G339">
        <v>37</v>
      </c>
      <c r="H339">
        <v>1483635572.6500001</v>
      </c>
      <c r="I339">
        <v>2</v>
      </c>
      <c r="J339" t="s">
        <v>76</v>
      </c>
      <c r="K339" t="s">
        <v>76</v>
      </c>
      <c r="L339" t="s">
        <v>75</v>
      </c>
    </row>
    <row r="340" spans="1:12" x14ac:dyDescent="0.25">
      <c r="A340" t="s">
        <v>59</v>
      </c>
      <c r="B340">
        <v>9</v>
      </c>
      <c r="C340" t="b">
        <v>1</v>
      </c>
      <c r="D340">
        <v>1483635572.6500001</v>
      </c>
      <c r="E340">
        <v>9</v>
      </c>
      <c r="F340">
        <v>0.27300000190700002</v>
      </c>
      <c r="G340">
        <v>38</v>
      </c>
      <c r="H340">
        <v>1483635572.9200001</v>
      </c>
      <c r="I340">
        <v>1</v>
      </c>
      <c r="J340" t="s">
        <v>76</v>
      </c>
      <c r="K340" t="s">
        <v>76</v>
      </c>
      <c r="L340" t="s">
        <v>75</v>
      </c>
    </row>
    <row r="341" spans="1:12" x14ac:dyDescent="0.25">
      <c r="A341" t="s">
        <v>60</v>
      </c>
      <c r="B341">
        <v>13</v>
      </c>
      <c r="C341" t="b">
        <v>1</v>
      </c>
      <c r="D341">
        <v>1483635572.9200001</v>
      </c>
      <c r="E341">
        <v>13</v>
      </c>
      <c r="F341">
        <v>0.38999986648599999</v>
      </c>
      <c r="G341">
        <v>39</v>
      </c>
      <c r="H341">
        <v>1483635573.3099999</v>
      </c>
      <c r="I341">
        <v>1</v>
      </c>
      <c r="J341" t="s">
        <v>76</v>
      </c>
      <c r="K341" t="s">
        <v>76</v>
      </c>
      <c r="L341" t="s">
        <v>75</v>
      </c>
    </row>
    <row r="342" spans="1:12" x14ac:dyDescent="0.25">
      <c r="A342" t="s">
        <v>59</v>
      </c>
      <c r="B342">
        <v>13</v>
      </c>
      <c r="C342" t="b">
        <v>1</v>
      </c>
      <c r="D342">
        <v>1483635573.3099999</v>
      </c>
      <c r="E342">
        <v>13</v>
      </c>
      <c r="F342">
        <v>0.36700010299699998</v>
      </c>
      <c r="G342">
        <v>40</v>
      </c>
      <c r="H342">
        <v>1483635573.6800001</v>
      </c>
      <c r="I342">
        <v>1</v>
      </c>
      <c r="J342" t="s">
        <v>76</v>
      </c>
      <c r="K342" t="s">
        <v>76</v>
      </c>
      <c r="L342" t="s">
        <v>75</v>
      </c>
    </row>
    <row r="343" spans="1:12" x14ac:dyDescent="0.25">
      <c r="A343" t="s">
        <v>60</v>
      </c>
      <c r="B343">
        <v>19</v>
      </c>
      <c r="C343" t="b">
        <v>1</v>
      </c>
      <c r="D343">
        <v>1483635573.6800001</v>
      </c>
      <c r="E343">
        <v>19</v>
      </c>
      <c r="F343">
        <v>0.53999996185300003</v>
      </c>
      <c r="G343">
        <v>41</v>
      </c>
      <c r="H343">
        <v>1483635574.22</v>
      </c>
      <c r="I343">
        <v>1</v>
      </c>
      <c r="J343" t="s">
        <v>76</v>
      </c>
      <c r="K343" t="s">
        <v>76</v>
      </c>
      <c r="L343" t="s">
        <v>75</v>
      </c>
    </row>
    <row r="344" spans="1:12" x14ac:dyDescent="0.25">
      <c r="A344" t="s">
        <v>59</v>
      </c>
      <c r="B344">
        <v>18</v>
      </c>
      <c r="C344" t="b">
        <v>1</v>
      </c>
      <c r="D344">
        <v>1483635574.22</v>
      </c>
      <c r="E344">
        <v>18</v>
      </c>
      <c r="F344">
        <v>0.44199991226200003</v>
      </c>
      <c r="G344">
        <v>42</v>
      </c>
      <c r="H344">
        <v>1483635574.6600001</v>
      </c>
      <c r="I344">
        <v>2</v>
      </c>
      <c r="J344" t="s">
        <v>76</v>
      </c>
      <c r="K344" t="s">
        <v>76</v>
      </c>
      <c r="L344" t="s">
        <v>75</v>
      </c>
    </row>
    <row r="345" spans="1:12" x14ac:dyDescent="0.25">
      <c r="A345" t="s">
        <v>59</v>
      </c>
      <c r="B345">
        <v>7</v>
      </c>
      <c r="C345" t="b">
        <v>1</v>
      </c>
      <c r="D345">
        <v>1483635574.6600001</v>
      </c>
      <c r="E345">
        <v>7</v>
      </c>
      <c r="F345">
        <v>0.19300007820100001</v>
      </c>
      <c r="G345">
        <v>43</v>
      </c>
      <c r="H345">
        <v>1483635574.8499999</v>
      </c>
      <c r="I345">
        <v>1</v>
      </c>
      <c r="J345" t="s">
        <v>76</v>
      </c>
      <c r="K345" t="s">
        <v>76</v>
      </c>
      <c r="L345" t="s">
        <v>75</v>
      </c>
    </row>
    <row r="346" spans="1:12" x14ac:dyDescent="0.25">
      <c r="A346" t="s">
        <v>60</v>
      </c>
      <c r="B346">
        <v>9</v>
      </c>
      <c r="C346" t="b">
        <v>1</v>
      </c>
      <c r="D346">
        <v>1483635574.8499999</v>
      </c>
      <c r="E346">
        <v>9</v>
      </c>
      <c r="F346">
        <v>0.25099992752099998</v>
      </c>
      <c r="G346">
        <v>44</v>
      </c>
      <c r="H346">
        <v>1483635575.0999999</v>
      </c>
      <c r="I346">
        <v>1</v>
      </c>
      <c r="J346" t="s">
        <v>76</v>
      </c>
      <c r="K346" t="s">
        <v>76</v>
      </c>
      <c r="L346" t="s">
        <v>75</v>
      </c>
    </row>
    <row r="347" spans="1:12" x14ac:dyDescent="0.25">
      <c r="A347" t="s">
        <v>59</v>
      </c>
      <c r="B347">
        <v>15</v>
      </c>
      <c r="C347" t="b">
        <v>1</v>
      </c>
      <c r="D347">
        <v>1483635575.0999999</v>
      </c>
      <c r="E347">
        <v>15</v>
      </c>
      <c r="F347">
        <v>0.40499997138999999</v>
      </c>
      <c r="G347">
        <v>45</v>
      </c>
      <c r="H347">
        <v>1483635575.51</v>
      </c>
      <c r="I347">
        <v>1</v>
      </c>
      <c r="J347" t="s">
        <v>76</v>
      </c>
      <c r="K347" t="s">
        <v>76</v>
      </c>
      <c r="L347" t="s">
        <v>75</v>
      </c>
    </row>
    <row r="348" spans="1:12" x14ac:dyDescent="0.25">
      <c r="A348" t="s">
        <v>59</v>
      </c>
      <c r="B348">
        <v>7</v>
      </c>
      <c r="C348" t="b">
        <v>1</v>
      </c>
      <c r="D348">
        <v>1483635575.51</v>
      </c>
      <c r="E348">
        <v>7</v>
      </c>
      <c r="F348">
        <v>0.184000015259</v>
      </c>
      <c r="G348">
        <v>46</v>
      </c>
      <c r="H348">
        <v>1483635575.6900001</v>
      </c>
      <c r="I348">
        <v>1</v>
      </c>
      <c r="J348" t="s">
        <v>76</v>
      </c>
      <c r="K348" t="s">
        <v>76</v>
      </c>
      <c r="L348" t="s">
        <v>75</v>
      </c>
    </row>
    <row r="349" spans="1:12" x14ac:dyDescent="0.25">
      <c r="A349" t="s">
        <v>57</v>
      </c>
      <c r="B349">
        <v>36</v>
      </c>
      <c r="C349" t="b">
        <v>1</v>
      </c>
      <c r="D349">
        <v>1483635575.6900001</v>
      </c>
      <c r="E349">
        <v>36</v>
      </c>
      <c r="F349">
        <v>0.94600009918200001</v>
      </c>
      <c r="G349">
        <v>47</v>
      </c>
      <c r="H349">
        <v>1483635576.6400001</v>
      </c>
      <c r="I349">
        <v>2</v>
      </c>
      <c r="J349" t="s">
        <v>76</v>
      </c>
      <c r="K349" t="s">
        <v>76</v>
      </c>
      <c r="L349" t="s">
        <v>75</v>
      </c>
    </row>
    <row r="350" spans="1:12" x14ac:dyDescent="0.25">
      <c r="A350" t="s">
        <v>60</v>
      </c>
      <c r="B350">
        <v>17</v>
      </c>
      <c r="C350" t="b">
        <v>1</v>
      </c>
      <c r="D350">
        <v>1483635576.6400001</v>
      </c>
      <c r="E350">
        <v>17</v>
      </c>
      <c r="F350">
        <v>0.47399997711199998</v>
      </c>
      <c r="G350">
        <v>48</v>
      </c>
      <c r="H350">
        <v>1483635577.1099999</v>
      </c>
      <c r="I350">
        <v>1</v>
      </c>
      <c r="J350" t="s">
        <v>76</v>
      </c>
      <c r="K350" t="s">
        <v>76</v>
      </c>
      <c r="L350" t="s">
        <v>75</v>
      </c>
    </row>
    <row r="351" spans="1:12" x14ac:dyDescent="0.25">
      <c r="A351" t="s">
        <v>60</v>
      </c>
      <c r="B351">
        <v>13</v>
      </c>
      <c r="C351" t="b">
        <v>1</v>
      </c>
      <c r="D351">
        <v>1483635577.1099999</v>
      </c>
      <c r="E351">
        <v>13</v>
      </c>
      <c r="F351">
        <v>0.35500001907299999</v>
      </c>
      <c r="G351">
        <v>49</v>
      </c>
      <c r="H351">
        <v>1483635577.47</v>
      </c>
      <c r="I351">
        <v>1</v>
      </c>
      <c r="J351" t="s">
        <v>76</v>
      </c>
      <c r="K351" t="s">
        <v>76</v>
      </c>
      <c r="L351" t="s">
        <v>75</v>
      </c>
    </row>
    <row r="352" spans="1:12" x14ac:dyDescent="0.25">
      <c r="A352" t="s">
        <v>57</v>
      </c>
      <c r="B352">
        <v>21</v>
      </c>
      <c r="C352" t="b">
        <v>1</v>
      </c>
      <c r="D352">
        <v>1483635577.47</v>
      </c>
      <c r="E352">
        <v>21</v>
      </c>
      <c r="F352">
        <v>0.59999990463300001</v>
      </c>
      <c r="G352">
        <v>50</v>
      </c>
      <c r="H352">
        <v>1483635578.0699999</v>
      </c>
      <c r="I352">
        <v>1</v>
      </c>
      <c r="J352" t="s">
        <v>76</v>
      </c>
      <c r="K352" t="s">
        <v>76</v>
      </c>
      <c r="L352" t="s">
        <v>75</v>
      </c>
    </row>
    <row r="353" spans="1:12" x14ac:dyDescent="0.25">
      <c r="A353" t="s">
        <v>57</v>
      </c>
      <c r="B353">
        <v>23</v>
      </c>
      <c r="C353" t="b">
        <v>1</v>
      </c>
      <c r="D353">
        <v>1483635578.0699999</v>
      </c>
      <c r="E353">
        <v>23</v>
      </c>
      <c r="F353">
        <v>0.67300009727499999</v>
      </c>
      <c r="G353">
        <v>51</v>
      </c>
      <c r="H353">
        <v>1483635578.74</v>
      </c>
      <c r="I353">
        <v>1</v>
      </c>
      <c r="J353" t="s">
        <v>76</v>
      </c>
      <c r="K353" t="s">
        <v>76</v>
      </c>
      <c r="L353" t="s">
        <v>75</v>
      </c>
    </row>
    <row r="354" spans="1:12" x14ac:dyDescent="0.25">
      <c r="A354" t="s">
        <v>60</v>
      </c>
      <c r="B354">
        <v>7</v>
      </c>
      <c r="C354" t="b">
        <v>1</v>
      </c>
      <c r="D354">
        <v>1483635578.74</v>
      </c>
      <c r="E354">
        <v>7</v>
      </c>
      <c r="F354">
        <v>0.18700003624</v>
      </c>
      <c r="G354">
        <v>52</v>
      </c>
      <c r="H354">
        <v>1483635578.9300001</v>
      </c>
      <c r="I354">
        <v>1</v>
      </c>
      <c r="J354" t="s">
        <v>76</v>
      </c>
      <c r="K354" t="s">
        <v>76</v>
      </c>
      <c r="L354" t="s">
        <v>75</v>
      </c>
    </row>
    <row r="355" spans="1:12" x14ac:dyDescent="0.25">
      <c r="A355" t="s">
        <v>59</v>
      </c>
      <c r="B355">
        <v>21</v>
      </c>
      <c r="C355" t="b">
        <v>1</v>
      </c>
      <c r="D355">
        <v>1483635578.9300001</v>
      </c>
      <c r="E355">
        <v>21</v>
      </c>
      <c r="F355">
        <v>0.601000070572</v>
      </c>
      <c r="G355">
        <v>53</v>
      </c>
      <c r="H355">
        <v>1483635579.53</v>
      </c>
      <c r="I355">
        <v>1</v>
      </c>
      <c r="J355" t="s">
        <v>76</v>
      </c>
      <c r="K355" t="s">
        <v>76</v>
      </c>
      <c r="L355" t="s">
        <v>75</v>
      </c>
    </row>
    <row r="356" spans="1:12" x14ac:dyDescent="0.25">
      <c r="A356" t="s">
        <v>59</v>
      </c>
      <c r="B356">
        <v>11</v>
      </c>
      <c r="C356" t="b">
        <v>1</v>
      </c>
      <c r="D356">
        <v>1483635579.53</v>
      </c>
      <c r="E356">
        <v>11</v>
      </c>
      <c r="F356">
        <v>0.30299997329700001</v>
      </c>
      <c r="G356">
        <v>54</v>
      </c>
      <c r="H356">
        <v>1483635579.8299999</v>
      </c>
      <c r="I356">
        <v>1</v>
      </c>
      <c r="J356" t="s">
        <v>76</v>
      </c>
      <c r="K356" t="s">
        <v>76</v>
      </c>
      <c r="L356" t="s">
        <v>75</v>
      </c>
    </row>
    <row r="357" spans="1:12" x14ac:dyDescent="0.25">
      <c r="A357" t="s">
        <v>60</v>
      </c>
      <c r="B357">
        <v>11</v>
      </c>
      <c r="C357" t="b">
        <v>1</v>
      </c>
      <c r="D357">
        <v>1483635579.8299999</v>
      </c>
      <c r="E357">
        <v>11</v>
      </c>
      <c r="F357">
        <v>0.28999996185299998</v>
      </c>
      <c r="G357">
        <v>55</v>
      </c>
      <c r="H357">
        <v>1483635580.1199999</v>
      </c>
      <c r="I357">
        <v>1</v>
      </c>
      <c r="J357" t="s">
        <v>76</v>
      </c>
      <c r="K357" t="s">
        <v>76</v>
      </c>
      <c r="L357" t="s">
        <v>75</v>
      </c>
    </row>
    <row r="358" spans="1:12" x14ac:dyDescent="0.25">
      <c r="A358" t="s">
        <v>60</v>
      </c>
      <c r="B358">
        <v>25</v>
      </c>
      <c r="C358" t="b">
        <v>1</v>
      </c>
      <c r="D358">
        <v>1483635580.1199999</v>
      </c>
      <c r="E358">
        <v>25</v>
      </c>
      <c r="F358">
        <v>0.73300004005399999</v>
      </c>
      <c r="G358">
        <v>56</v>
      </c>
      <c r="H358">
        <v>1483635580.8499999</v>
      </c>
      <c r="I358">
        <v>1</v>
      </c>
      <c r="J358" t="s">
        <v>76</v>
      </c>
      <c r="K358" t="s">
        <v>76</v>
      </c>
      <c r="L358" t="s">
        <v>75</v>
      </c>
    </row>
    <row r="359" spans="1:12" x14ac:dyDescent="0.25">
      <c r="A359" t="s">
        <v>59</v>
      </c>
      <c r="B359">
        <v>9</v>
      </c>
      <c r="C359" t="b">
        <v>1</v>
      </c>
      <c r="D359">
        <v>1483635580.8499999</v>
      </c>
      <c r="E359">
        <v>9</v>
      </c>
      <c r="F359">
        <v>0.26099991798400002</v>
      </c>
      <c r="G359">
        <v>57</v>
      </c>
      <c r="H359">
        <v>1483635581.1199999</v>
      </c>
      <c r="I359">
        <v>1</v>
      </c>
      <c r="J359" t="s">
        <v>76</v>
      </c>
      <c r="K359" t="s">
        <v>76</v>
      </c>
      <c r="L359" t="s">
        <v>75</v>
      </c>
    </row>
    <row r="360" spans="1:12" x14ac:dyDescent="0.25">
      <c r="A360" t="s">
        <v>58</v>
      </c>
      <c r="B360">
        <v>16</v>
      </c>
      <c r="C360" t="b">
        <v>1</v>
      </c>
      <c r="D360">
        <v>1483635581.1199999</v>
      </c>
      <c r="E360">
        <v>16</v>
      </c>
      <c r="F360">
        <v>0.414000034332</v>
      </c>
      <c r="G360">
        <v>58</v>
      </c>
      <c r="H360">
        <v>1483635581.53</v>
      </c>
      <c r="I360">
        <v>2</v>
      </c>
      <c r="J360" t="s">
        <v>76</v>
      </c>
      <c r="K360" t="s">
        <v>76</v>
      </c>
      <c r="L360" t="s">
        <v>75</v>
      </c>
    </row>
    <row r="361" spans="1:12" x14ac:dyDescent="0.25">
      <c r="A361" t="s">
        <v>59</v>
      </c>
      <c r="B361">
        <v>15</v>
      </c>
      <c r="C361" t="b">
        <v>1</v>
      </c>
      <c r="D361">
        <v>1483635581.53</v>
      </c>
      <c r="E361">
        <v>15</v>
      </c>
      <c r="F361">
        <v>0.44000005722000002</v>
      </c>
      <c r="G361">
        <v>59</v>
      </c>
      <c r="H361">
        <v>1483635581.97</v>
      </c>
      <c r="I361">
        <v>1</v>
      </c>
      <c r="J361" t="s">
        <v>76</v>
      </c>
      <c r="K361" t="s">
        <v>76</v>
      </c>
      <c r="L361" t="s">
        <v>75</v>
      </c>
    </row>
    <row r="362" spans="1:12" x14ac:dyDescent="0.25">
      <c r="A362" t="s">
        <v>59</v>
      </c>
      <c r="B362">
        <v>9</v>
      </c>
      <c r="C362" t="b">
        <v>1</v>
      </c>
      <c r="D362">
        <v>1483635581.97</v>
      </c>
      <c r="E362">
        <v>9</v>
      </c>
      <c r="F362">
        <v>0.24299979209899999</v>
      </c>
      <c r="G362">
        <v>60</v>
      </c>
      <c r="H362">
        <v>1483635582.21</v>
      </c>
      <c r="I362">
        <v>1</v>
      </c>
      <c r="J362" t="s">
        <v>76</v>
      </c>
      <c r="K362" t="s">
        <v>76</v>
      </c>
      <c r="L362" t="s">
        <v>75</v>
      </c>
    </row>
    <row r="363" spans="1:12" x14ac:dyDescent="0.25">
      <c r="A363" t="s">
        <v>59</v>
      </c>
      <c r="B363">
        <v>25</v>
      </c>
      <c r="C363" t="b">
        <v>1</v>
      </c>
      <c r="D363">
        <v>1483635582.21</v>
      </c>
      <c r="E363">
        <v>25</v>
      </c>
      <c r="F363">
        <v>0.75300002098100005</v>
      </c>
      <c r="G363">
        <v>61</v>
      </c>
      <c r="H363">
        <v>1483635582.96</v>
      </c>
      <c r="I363">
        <v>1</v>
      </c>
      <c r="J363" t="s">
        <v>76</v>
      </c>
      <c r="K363" t="s">
        <v>76</v>
      </c>
      <c r="L363" t="s">
        <v>75</v>
      </c>
    </row>
    <row r="364" spans="1:12" x14ac:dyDescent="0.25">
      <c r="A364" t="s">
        <v>60</v>
      </c>
      <c r="B364">
        <v>11</v>
      </c>
      <c r="C364" t="b">
        <v>1</v>
      </c>
      <c r="D364">
        <v>1483635582.96</v>
      </c>
      <c r="E364">
        <v>11</v>
      </c>
      <c r="F364">
        <v>0.35600018501300001</v>
      </c>
      <c r="G364">
        <v>62</v>
      </c>
      <c r="H364">
        <v>1483635583.3199999</v>
      </c>
      <c r="I364">
        <v>1</v>
      </c>
      <c r="J364" t="s">
        <v>76</v>
      </c>
      <c r="K364" t="s">
        <v>76</v>
      </c>
      <c r="L364" t="s">
        <v>75</v>
      </c>
    </row>
    <row r="365" spans="1:12" x14ac:dyDescent="0.25">
      <c r="A365" t="s">
        <v>59</v>
      </c>
      <c r="B365">
        <v>21</v>
      </c>
      <c r="C365" t="b">
        <v>1</v>
      </c>
      <c r="D365">
        <v>1483635583.3199999</v>
      </c>
      <c r="E365">
        <v>21</v>
      </c>
      <c r="F365">
        <v>0.62399983406100001</v>
      </c>
      <c r="G365">
        <v>63</v>
      </c>
      <c r="H365">
        <v>1483635583.9400001</v>
      </c>
      <c r="I365">
        <v>1</v>
      </c>
      <c r="J365" t="s">
        <v>76</v>
      </c>
      <c r="K365" t="s">
        <v>76</v>
      </c>
      <c r="L365" t="s">
        <v>75</v>
      </c>
    </row>
    <row r="366" spans="1:12" x14ac:dyDescent="0.25">
      <c r="A366" t="s">
        <v>60</v>
      </c>
      <c r="B366">
        <v>13</v>
      </c>
      <c r="C366" t="b">
        <v>1</v>
      </c>
      <c r="D366">
        <v>1483635583.9400001</v>
      </c>
      <c r="E366">
        <v>13</v>
      </c>
      <c r="F366">
        <v>0.38000011444100001</v>
      </c>
      <c r="G366">
        <v>64</v>
      </c>
      <c r="H366">
        <v>1483635584.3299999</v>
      </c>
      <c r="I366">
        <v>1</v>
      </c>
      <c r="J366" t="s">
        <v>76</v>
      </c>
      <c r="K366" t="s">
        <v>76</v>
      </c>
      <c r="L366" t="s">
        <v>75</v>
      </c>
    </row>
    <row r="367" spans="1:12" x14ac:dyDescent="0.25">
      <c r="A367" t="s">
        <v>58</v>
      </c>
      <c r="B367">
        <v>19</v>
      </c>
      <c r="C367" t="b">
        <v>1</v>
      </c>
      <c r="D367">
        <v>1483635584.3299999</v>
      </c>
      <c r="E367">
        <v>19</v>
      </c>
      <c r="F367">
        <v>0.57299995422399996</v>
      </c>
      <c r="G367">
        <v>65</v>
      </c>
      <c r="H367">
        <v>1483635584.9000001</v>
      </c>
      <c r="I367">
        <v>1</v>
      </c>
      <c r="J367" t="s">
        <v>76</v>
      </c>
      <c r="K367" t="s">
        <v>76</v>
      </c>
      <c r="L367" t="s">
        <v>75</v>
      </c>
    </row>
    <row r="368" spans="1:12" x14ac:dyDescent="0.25">
      <c r="A368" t="s">
        <v>59</v>
      </c>
      <c r="B368">
        <v>24</v>
      </c>
      <c r="C368" t="b">
        <v>1</v>
      </c>
      <c r="D368">
        <v>1483635584.9000001</v>
      </c>
      <c r="E368">
        <v>24</v>
      </c>
      <c r="F368">
        <v>0.637000083923</v>
      </c>
      <c r="G368">
        <v>66</v>
      </c>
      <c r="H368">
        <v>1483635585.54</v>
      </c>
      <c r="I368">
        <v>2</v>
      </c>
      <c r="J368" t="s">
        <v>76</v>
      </c>
      <c r="K368" t="s">
        <v>76</v>
      </c>
      <c r="L368" t="s">
        <v>75</v>
      </c>
    </row>
    <row r="369" spans="1:12" x14ac:dyDescent="0.25">
      <c r="A369" t="s">
        <v>60</v>
      </c>
      <c r="B369">
        <v>21</v>
      </c>
      <c r="C369" t="b">
        <v>1</v>
      </c>
      <c r="D369">
        <v>1483635585.54</v>
      </c>
      <c r="E369">
        <v>21</v>
      </c>
      <c r="F369">
        <v>0.68299984931900004</v>
      </c>
      <c r="G369">
        <v>67</v>
      </c>
      <c r="H369">
        <v>1483635586.22</v>
      </c>
      <c r="I369">
        <v>1</v>
      </c>
      <c r="J369" t="s">
        <v>76</v>
      </c>
      <c r="K369" t="s">
        <v>76</v>
      </c>
      <c r="L369" t="s">
        <v>75</v>
      </c>
    </row>
    <row r="370" spans="1:12" x14ac:dyDescent="0.25">
      <c r="A370" t="s">
        <v>60</v>
      </c>
      <c r="B370">
        <v>11</v>
      </c>
      <c r="C370" t="b">
        <v>1</v>
      </c>
      <c r="D370">
        <v>1483635586.22</v>
      </c>
      <c r="E370">
        <v>11</v>
      </c>
      <c r="F370">
        <v>0.36199998855600002</v>
      </c>
      <c r="G370">
        <v>68</v>
      </c>
      <c r="H370">
        <v>1483635586.5799999</v>
      </c>
      <c r="I370">
        <v>1</v>
      </c>
      <c r="J370" t="s">
        <v>76</v>
      </c>
      <c r="K370" t="s">
        <v>76</v>
      </c>
      <c r="L370" t="s">
        <v>75</v>
      </c>
    </row>
    <row r="371" spans="1:12" x14ac:dyDescent="0.25">
      <c r="A371" t="s">
        <v>60</v>
      </c>
      <c r="B371">
        <v>31</v>
      </c>
      <c r="C371" t="b">
        <v>1</v>
      </c>
      <c r="D371">
        <v>1483635586.5799999</v>
      </c>
      <c r="E371">
        <v>31</v>
      </c>
      <c r="F371">
        <v>1.0280001163500001</v>
      </c>
      <c r="G371">
        <v>69</v>
      </c>
      <c r="H371">
        <v>1483635587.6099999</v>
      </c>
      <c r="I371">
        <v>1</v>
      </c>
      <c r="J371" t="s">
        <v>76</v>
      </c>
      <c r="K371" t="s">
        <v>76</v>
      </c>
      <c r="L371" t="s">
        <v>75</v>
      </c>
    </row>
    <row r="372" spans="1:12" x14ac:dyDescent="0.25">
      <c r="A372" t="s">
        <v>60</v>
      </c>
      <c r="B372">
        <v>21</v>
      </c>
      <c r="C372" t="b">
        <v>1</v>
      </c>
      <c r="D372">
        <v>1483635587.6099999</v>
      </c>
      <c r="E372">
        <v>21</v>
      </c>
      <c r="F372">
        <v>0.68000006675699998</v>
      </c>
      <c r="G372">
        <v>70</v>
      </c>
      <c r="H372">
        <v>1483635588.29</v>
      </c>
      <c r="I372">
        <v>1</v>
      </c>
      <c r="J372" t="s">
        <v>76</v>
      </c>
      <c r="K372" t="s">
        <v>76</v>
      </c>
      <c r="L372" t="s">
        <v>75</v>
      </c>
    </row>
    <row r="373" spans="1:12" x14ac:dyDescent="0.25">
      <c r="A373" t="s">
        <v>59</v>
      </c>
      <c r="B373">
        <v>7</v>
      </c>
      <c r="C373" t="b">
        <v>1</v>
      </c>
      <c r="D373">
        <v>1483635588.29</v>
      </c>
      <c r="E373">
        <v>7</v>
      </c>
      <c r="F373">
        <v>0.21700000762900001</v>
      </c>
      <c r="G373">
        <v>71</v>
      </c>
      <c r="H373">
        <v>1483635588.51</v>
      </c>
      <c r="I373">
        <v>1</v>
      </c>
      <c r="J373" t="s">
        <v>76</v>
      </c>
      <c r="K373" t="s">
        <v>76</v>
      </c>
      <c r="L373" t="s">
        <v>75</v>
      </c>
    </row>
    <row r="374" spans="1:12" x14ac:dyDescent="0.25">
      <c r="A374" t="s">
        <v>60</v>
      </c>
      <c r="B374">
        <v>17</v>
      </c>
      <c r="C374" t="b">
        <v>1</v>
      </c>
      <c r="D374">
        <v>1483635588.51</v>
      </c>
      <c r="E374">
        <v>17</v>
      </c>
      <c r="F374">
        <v>0.55599999427799995</v>
      </c>
      <c r="G374">
        <v>72</v>
      </c>
      <c r="H374">
        <v>1483635589.0599999</v>
      </c>
      <c r="I374">
        <v>1</v>
      </c>
      <c r="J374" t="s">
        <v>76</v>
      </c>
      <c r="K374" t="s">
        <v>76</v>
      </c>
      <c r="L374" t="s">
        <v>75</v>
      </c>
    </row>
    <row r="375" spans="1:12" x14ac:dyDescent="0.25">
      <c r="A375" t="s">
        <v>60</v>
      </c>
      <c r="B375">
        <v>13</v>
      </c>
      <c r="C375" t="b">
        <v>1</v>
      </c>
      <c r="D375">
        <v>1483635589.0599999</v>
      </c>
      <c r="E375">
        <v>13</v>
      </c>
      <c r="F375">
        <v>0.40899991989099999</v>
      </c>
      <c r="G375">
        <v>73</v>
      </c>
      <c r="H375">
        <v>1483635589.47</v>
      </c>
      <c r="I375">
        <v>1</v>
      </c>
      <c r="J375" t="s">
        <v>76</v>
      </c>
      <c r="K375" t="s">
        <v>76</v>
      </c>
      <c r="L375" t="s">
        <v>75</v>
      </c>
    </row>
    <row r="376" spans="1:12" x14ac:dyDescent="0.25">
      <c r="A376" t="s">
        <v>57</v>
      </c>
      <c r="B376">
        <v>21</v>
      </c>
      <c r="C376" t="b">
        <v>1</v>
      </c>
      <c r="D376">
        <v>1483635589.47</v>
      </c>
      <c r="E376">
        <v>21</v>
      </c>
      <c r="F376">
        <v>0.684000015259</v>
      </c>
      <c r="G376">
        <v>74</v>
      </c>
      <c r="H376">
        <v>1483635590.1500001</v>
      </c>
      <c r="I376">
        <v>1</v>
      </c>
      <c r="J376" t="s">
        <v>76</v>
      </c>
      <c r="K376" t="s">
        <v>76</v>
      </c>
      <c r="L376" t="s">
        <v>75</v>
      </c>
    </row>
    <row r="377" spans="1:12" x14ac:dyDescent="0.25">
      <c r="A377" t="s">
        <v>59</v>
      </c>
      <c r="B377">
        <v>17</v>
      </c>
      <c r="C377" t="b">
        <v>1</v>
      </c>
      <c r="D377">
        <v>1483635590.1500001</v>
      </c>
      <c r="E377">
        <v>17</v>
      </c>
      <c r="F377">
        <v>0.54499983787499995</v>
      </c>
      <c r="G377">
        <v>75</v>
      </c>
      <c r="H377">
        <v>1483635590.7</v>
      </c>
      <c r="I377">
        <v>1</v>
      </c>
      <c r="J377" t="s">
        <v>76</v>
      </c>
      <c r="K377" t="s">
        <v>76</v>
      </c>
      <c r="L377" t="s">
        <v>75</v>
      </c>
    </row>
    <row r="378" spans="1:12" x14ac:dyDescent="0.25">
      <c r="A378" t="s">
        <v>59</v>
      </c>
      <c r="B378">
        <v>19</v>
      </c>
      <c r="C378" t="b">
        <v>1</v>
      </c>
      <c r="D378">
        <v>1483635590.7</v>
      </c>
      <c r="E378">
        <v>19</v>
      </c>
      <c r="F378">
        <v>0.59700012206999997</v>
      </c>
      <c r="G378">
        <v>76</v>
      </c>
      <c r="H378">
        <v>1483635591.3</v>
      </c>
      <c r="I378">
        <v>1</v>
      </c>
      <c r="J378" t="s">
        <v>76</v>
      </c>
      <c r="K378" t="s">
        <v>76</v>
      </c>
      <c r="L378" t="s">
        <v>75</v>
      </c>
    </row>
    <row r="379" spans="1:12" x14ac:dyDescent="0.25">
      <c r="A379" t="s">
        <v>59</v>
      </c>
      <c r="B379">
        <v>15</v>
      </c>
      <c r="C379" t="b">
        <v>1</v>
      </c>
      <c r="D379">
        <v>1483635591.3</v>
      </c>
      <c r="E379">
        <v>15</v>
      </c>
      <c r="F379">
        <v>0.484999895096</v>
      </c>
      <c r="G379">
        <v>77</v>
      </c>
      <c r="H379">
        <v>1483635591.78</v>
      </c>
      <c r="I379">
        <v>1</v>
      </c>
      <c r="J379" t="s">
        <v>76</v>
      </c>
      <c r="K379" t="s">
        <v>76</v>
      </c>
      <c r="L379" t="s">
        <v>75</v>
      </c>
    </row>
    <row r="380" spans="1:12" x14ac:dyDescent="0.25">
      <c r="A380" t="s">
        <v>59</v>
      </c>
      <c r="B380">
        <v>11</v>
      </c>
      <c r="C380" t="b">
        <v>1</v>
      </c>
      <c r="D380">
        <v>1483635591.78</v>
      </c>
      <c r="E380">
        <v>11</v>
      </c>
      <c r="F380">
        <v>0.33600020408600001</v>
      </c>
      <c r="G380">
        <v>78</v>
      </c>
      <c r="H380">
        <v>1483635592.1199999</v>
      </c>
      <c r="I380">
        <v>1</v>
      </c>
      <c r="J380" t="s">
        <v>76</v>
      </c>
      <c r="K380" t="s">
        <v>76</v>
      </c>
      <c r="L380" t="s">
        <v>75</v>
      </c>
    </row>
    <row r="381" spans="1:12" x14ac:dyDescent="0.25">
      <c r="A381" t="s">
        <v>60</v>
      </c>
      <c r="B381">
        <v>37</v>
      </c>
      <c r="C381" t="b">
        <v>1</v>
      </c>
      <c r="D381">
        <v>1483635592.1199999</v>
      </c>
      <c r="E381">
        <v>37</v>
      </c>
      <c r="F381">
        <v>1.18499994278</v>
      </c>
      <c r="G381">
        <v>79</v>
      </c>
      <c r="H381">
        <v>1483635593.3</v>
      </c>
      <c r="I381">
        <v>1</v>
      </c>
      <c r="J381" t="s">
        <v>76</v>
      </c>
      <c r="K381" t="s">
        <v>76</v>
      </c>
      <c r="L381" t="s">
        <v>75</v>
      </c>
    </row>
    <row r="382" spans="1:12" x14ac:dyDescent="0.25">
      <c r="A382" t="s">
        <v>59</v>
      </c>
      <c r="B382">
        <v>19</v>
      </c>
      <c r="C382" t="b">
        <v>1</v>
      </c>
      <c r="D382">
        <v>1483635593.3</v>
      </c>
      <c r="E382">
        <v>19</v>
      </c>
      <c r="F382">
        <v>0.60299992561299998</v>
      </c>
      <c r="G382">
        <v>80</v>
      </c>
      <c r="H382">
        <v>1483635593.9000001</v>
      </c>
      <c r="I382">
        <v>1</v>
      </c>
      <c r="J382" t="s">
        <v>76</v>
      </c>
      <c r="K382" t="s">
        <v>76</v>
      </c>
      <c r="L382" t="s">
        <v>75</v>
      </c>
    </row>
    <row r="383" spans="1:12" x14ac:dyDescent="0.25">
      <c r="A383" t="s">
        <v>60</v>
      </c>
      <c r="B383">
        <v>11</v>
      </c>
      <c r="C383" t="b">
        <v>1</v>
      </c>
      <c r="D383">
        <v>1483635593.9000001</v>
      </c>
      <c r="E383">
        <v>11</v>
      </c>
      <c r="F383">
        <v>0.35599994659400003</v>
      </c>
      <c r="G383">
        <v>81</v>
      </c>
      <c r="H383">
        <v>1483635594.26</v>
      </c>
      <c r="I383">
        <v>1</v>
      </c>
      <c r="J383" t="s">
        <v>76</v>
      </c>
      <c r="K383" t="s">
        <v>76</v>
      </c>
      <c r="L383" t="s">
        <v>75</v>
      </c>
    </row>
    <row r="384" spans="1:12" x14ac:dyDescent="0.25">
      <c r="A384" t="s">
        <v>59</v>
      </c>
      <c r="B384">
        <v>9</v>
      </c>
      <c r="C384" t="b">
        <v>1</v>
      </c>
      <c r="D384">
        <v>1483635594.26</v>
      </c>
      <c r="E384">
        <v>9</v>
      </c>
      <c r="F384">
        <v>0.28500008583100001</v>
      </c>
      <c r="G384">
        <v>82</v>
      </c>
      <c r="H384">
        <v>1483635594.55</v>
      </c>
      <c r="I384">
        <v>1</v>
      </c>
      <c r="J384" t="s">
        <v>76</v>
      </c>
      <c r="K384" t="s">
        <v>76</v>
      </c>
      <c r="L384" t="s">
        <v>75</v>
      </c>
    </row>
    <row r="385" spans="1:12" x14ac:dyDescent="0.25">
      <c r="A385" t="s">
        <v>57</v>
      </c>
      <c r="B385">
        <v>27</v>
      </c>
      <c r="C385" t="b">
        <v>1</v>
      </c>
      <c r="D385">
        <v>1483635594.55</v>
      </c>
      <c r="E385">
        <v>27</v>
      </c>
      <c r="F385">
        <v>0.89100003242500003</v>
      </c>
      <c r="G385">
        <v>83</v>
      </c>
      <c r="H385">
        <v>1483635595.4400001</v>
      </c>
      <c r="I385">
        <v>1</v>
      </c>
      <c r="J385" t="s">
        <v>76</v>
      </c>
      <c r="K385" t="s">
        <v>76</v>
      </c>
      <c r="L385" t="s">
        <v>75</v>
      </c>
    </row>
    <row r="386" spans="1:12" x14ac:dyDescent="0.25">
      <c r="A386" t="s">
        <v>59</v>
      </c>
      <c r="B386">
        <v>14</v>
      </c>
      <c r="C386" t="b">
        <v>1</v>
      </c>
      <c r="D386">
        <v>1483635595.4400001</v>
      </c>
      <c r="E386">
        <v>14</v>
      </c>
      <c r="F386">
        <v>0.38499999046299999</v>
      </c>
      <c r="G386">
        <v>84</v>
      </c>
      <c r="H386">
        <v>1483635595.8199999</v>
      </c>
      <c r="I386">
        <v>2</v>
      </c>
      <c r="J386" t="s">
        <v>76</v>
      </c>
      <c r="K386" t="s">
        <v>76</v>
      </c>
      <c r="L386" t="s">
        <v>75</v>
      </c>
    </row>
    <row r="387" spans="1:12" x14ac:dyDescent="0.25">
      <c r="A387" t="s">
        <v>59</v>
      </c>
      <c r="B387">
        <v>11</v>
      </c>
      <c r="C387" t="b">
        <v>1</v>
      </c>
      <c r="D387">
        <v>1483635595.8199999</v>
      </c>
      <c r="E387">
        <v>11</v>
      </c>
      <c r="F387">
        <v>0.35300016403200002</v>
      </c>
      <c r="G387">
        <v>85</v>
      </c>
      <c r="H387">
        <v>1483635596.1800001</v>
      </c>
      <c r="I387">
        <v>1</v>
      </c>
      <c r="J387" t="s">
        <v>76</v>
      </c>
      <c r="K387" t="s">
        <v>76</v>
      </c>
      <c r="L387" t="s">
        <v>75</v>
      </c>
    </row>
    <row r="388" spans="1:12" x14ac:dyDescent="0.25">
      <c r="A388" t="s">
        <v>59</v>
      </c>
      <c r="B388">
        <v>16</v>
      </c>
      <c r="C388" t="b">
        <v>1</v>
      </c>
      <c r="D388">
        <v>1483635596.1800001</v>
      </c>
      <c r="E388">
        <v>16</v>
      </c>
      <c r="F388">
        <v>0.46499991416899999</v>
      </c>
      <c r="G388">
        <v>86</v>
      </c>
      <c r="H388">
        <v>1483635596.6400001</v>
      </c>
      <c r="I388">
        <v>2</v>
      </c>
      <c r="J388" t="s">
        <v>76</v>
      </c>
      <c r="K388" t="s">
        <v>76</v>
      </c>
      <c r="L388" t="s">
        <v>75</v>
      </c>
    </row>
    <row r="389" spans="1:12" x14ac:dyDescent="0.25">
      <c r="A389" t="s">
        <v>59</v>
      </c>
      <c r="B389">
        <v>9</v>
      </c>
      <c r="C389" t="b">
        <v>1</v>
      </c>
      <c r="D389">
        <v>1483635596.6400001</v>
      </c>
      <c r="E389">
        <v>9</v>
      </c>
      <c r="F389">
        <v>0.27799987792999997</v>
      </c>
      <c r="G389">
        <v>87</v>
      </c>
      <c r="H389">
        <v>1483635596.9200001</v>
      </c>
      <c r="I389">
        <v>1</v>
      </c>
      <c r="J389" t="s">
        <v>76</v>
      </c>
      <c r="K389" t="s">
        <v>76</v>
      </c>
      <c r="L389" t="s">
        <v>75</v>
      </c>
    </row>
    <row r="390" spans="1:12" x14ac:dyDescent="0.25">
      <c r="A390" t="s">
        <v>58</v>
      </c>
      <c r="B390">
        <v>22</v>
      </c>
      <c r="C390" t="b">
        <v>1</v>
      </c>
      <c r="D390">
        <v>1483635596.9200001</v>
      </c>
      <c r="E390">
        <v>22</v>
      </c>
      <c r="F390">
        <v>0.69800019264199997</v>
      </c>
      <c r="G390">
        <v>88</v>
      </c>
      <c r="H390">
        <v>1483635597.6199999</v>
      </c>
      <c r="I390">
        <v>2</v>
      </c>
      <c r="J390" t="s">
        <v>76</v>
      </c>
      <c r="K390" t="s">
        <v>76</v>
      </c>
      <c r="L390" t="s">
        <v>75</v>
      </c>
    </row>
    <row r="391" spans="1:12" x14ac:dyDescent="0.25">
      <c r="A391" t="s">
        <v>57</v>
      </c>
      <c r="B391">
        <v>29</v>
      </c>
      <c r="C391" t="b">
        <v>1</v>
      </c>
      <c r="D391">
        <v>1483635597.6199999</v>
      </c>
      <c r="E391">
        <v>29</v>
      </c>
      <c r="F391">
        <v>0.95999979972799998</v>
      </c>
      <c r="G391">
        <v>89</v>
      </c>
      <c r="H391">
        <v>1483635598.5799999</v>
      </c>
      <c r="I391">
        <v>1</v>
      </c>
      <c r="J391" t="s">
        <v>76</v>
      </c>
      <c r="K391" t="s">
        <v>76</v>
      </c>
      <c r="L391" t="s">
        <v>75</v>
      </c>
    </row>
    <row r="392" spans="1:12" x14ac:dyDescent="0.25">
      <c r="A392" t="s">
        <v>60</v>
      </c>
      <c r="B392">
        <v>19</v>
      </c>
      <c r="C392" t="b">
        <v>1</v>
      </c>
      <c r="D392">
        <v>1483635598.5799999</v>
      </c>
      <c r="E392">
        <v>19</v>
      </c>
      <c r="F392">
        <v>0.62600016593899999</v>
      </c>
      <c r="G392">
        <v>90</v>
      </c>
      <c r="H392">
        <v>1483635599.2</v>
      </c>
      <c r="I392">
        <v>1</v>
      </c>
      <c r="J392" t="s">
        <v>76</v>
      </c>
      <c r="K392" t="s">
        <v>76</v>
      </c>
      <c r="L392" t="s">
        <v>75</v>
      </c>
    </row>
    <row r="393" spans="1:12" x14ac:dyDescent="0.25">
      <c r="A393" t="s">
        <v>58</v>
      </c>
      <c r="B393">
        <v>23</v>
      </c>
      <c r="C393" t="b">
        <v>1</v>
      </c>
      <c r="D393">
        <v>1483635599.2</v>
      </c>
      <c r="E393">
        <v>23</v>
      </c>
      <c r="F393">
        <v>0.74799990654000004</v>
      </c>
      <c r="G393">
        <v>91</v>
      </c>
      <c r="H393">
        <v>1483635599.95</v>
      </c>
      <c r="I393">
        <v>1</v>
      </c>
      <c r="J393" t="s">
        <v>76</v>
      </c>
      <c r="K393" t="s">
        <v>76</v>
      </c>
      <c r="L393" t="s">
        <v>75</v>
      </c>
    </row>
    <row r="394" spans="1:12" x14ac:dyDescent="0.25">
      <c r="A394" t="s">
        <v>58</v>
      </c>
      <c r="B394">
        <v>22</v>
      </c>
      <c r="C394" t="b">
        <v>1</v>
      </c>
      <c r="D394">
        <v>1483635599.95</v>
      </c>
      <c r="E394">
        <v>22</v>
      </c>
      <c r="F394">
        <v>0.74799990654000004</v>
      </c>
      <c r="G394">
        <v>92</v>
      </c>
      <c r="H394">
        <v>1483635600.7</v>
      </c>
      <c r="I394">
        <v>2</v>
      </c>
      <c r="J394" t="s">
        <v>76</v>
      </c>
      <c r="K394" t="s">
        <v>76</v>
      </c>
      <c r="L394" t="s">
        <v>75</v>
      </c>
    </row>
    <row r="395" spans="1:12" x14ac:dyDescent="0.25">
      <c r="A395" t="s">
        <v>59</v>
      </c>
      <c r="B395">
        <v>7</v>
      </c>
      <c r="C395" t="b">
        <v>1</v>
      </c>
      <c r="D395">
        <v>1483635600.7</v>
      </c>
      <c r="E395">
        <v>7</v>
      </c>
      <c r="F395">
        <v>0.201000213623</v>
      </c>
      <c r="G395">
        <v>93</v>
      </c>
      <c r="H395">
        <v>1483635600.9000001</v>
      </c>
      <c r="I395">
        <v>1</v>
      </c>
      <c r="J395" t="s">
        <v>76</v>
      </c>
      <c r="K395" t="s">
        <v>76</v>
      </c>
      <c r="L395" t="s">
        <v>75</v>
      </c>
    </row>
    <row r="396" spans="1:12" x14ac:dyDescent="0.25">
      <c r="A396" t="s">
        <v>60</v>
      </c>
      <c r="B396">
        <v>13</v>
      </c>
      <c r="C396" t="b">
        <v>1</v>
      </c>
      <c r="D396">
        <v>1483635600.9000001</v>
      </c>
      <c r="E396">
        <v>13</v>
      </c>
      <c r="F396">
        <v>0.41599988937400001</v>
      </c>
      <c r="G396">
        <v>94</v>
      </c>
      <c r="H396">
        <v>1483635601.3199999</v>
      </c>
      <c r="I396">
        <v>1</v>
      </c>
      <c r="J396" t="s">
        <v>76</v>
      </c>
      <c r="K396" t="s">
        <v>76</v>
      </c>
      <c r="L396" t="s">
        <v>75</v>
      </c>
    </row>
    <row r="397" spans="1:12" x14ac:dyDescent="0.25">
      <c r="A397" t="s">
        <v>60</v>
      </c>
      <c r="B397">
        <v>29</v>
      </c>
      <c r="C397" t="b">
        <v>1</v>
      </c>
      <c r="D397">
        <v>1483635601.3199999</v>
      </c>
      <c r="E397">
        <v>29</v>
      </c>
      <c r="F397">
        <v>0.96000003814699997</v>
      </c>
      <c r="G397">
        <v>95</v>
      </c>
      <c r="H397">
        <v>1483635602.28</v>
      </c>
      <c r="I397">
        <v>1</v>
      </c>
      <c r="J397" t="s">
        <v>76</v>
      </c>
      <c r="K397" t="s">
        <v>76</v>
      </c>
      <c r="L397" t="s">
        <v>75</v>
      </c>
    </row>
    <row r="398" spans="1:12" x14ac:dyDescent="0.25">
      <c r="A398" t="s">
        <v>57</v>
      </c>
      <c r="B398">
        <v>23</v>
      </c>
      <c r="C398" t="b">
        <v>1</v>
      </c>
      <c r="D398">
        <v>1483635602.28</v>
      </c>
      <c r="E398">
        <v>23</v>
      </c>
      <c r="F398">
        <v>0.75600004196199999</v>
      </c>
      <c r="G398">
        <v>96</v>
      </c>
      <c r="H398">
        <v>1483635603.03</v>
      </c>
      <c r="I398">
        <v>1</v>
      </c>
      <c r="J398" t="s">
        <v>76</v>
      </c>
      <c r="K398" t="s">
        <v>76</v>
      </c>
      <c r="L398" t="s">
        <v>75</v>
      </c>
    </row>
    <row r="399" spans="1:12" x14ac:dyDescent="0.25">
      <c r="A399" t="s">
        <v>60</v>
      </c>
      <c r="B399">
        <v>25</v>
      </c>
      <c r="C399" t="b">
        <v>1</v>
      </c>
      <c r="D399">
        <v>1483635603.03</v>
      </c>
      <c r="E399">
        <v>25</v>
      </c>
      <c r="F399">
        <v>0.78399991989100004</v>
      </c>
      <c r="G399">
        <v>97</v>
      </c>
      <c r="H399">
        <v>1483635603.8199999</v>
      </c>
      <c r="I399">
        <v>1</v>
      </c>
      <c r="J399" t="s">
        <v>76</v>
      </c>
      <c r="K399" t="s">
        <v>76</v>
      </c>
      <c r="L399" t="s">
        <v>75</v>
      </c>
    </row>
    <row r="400" spans="1:12" x14ac:dyDescent="0.25">
      <c r="A400" t="s">
        <v>57</v>
      </c>
      <c r="B400">
        <v>23</v>
      </c>
      <c r="C400" t="b">
        <v>1</v>
      </c>
      <c r="D400">
        <v>1483635603.8199999</v>
      </c>
      <c r="E400">
        <v>23</v>
      </c>
      <c r="F400">
        <v>0.75500011444100001</v>
      </c>
      <c r="G400">
        <v>98</v>
      </c>
      <c r="H400">
        <v>1483635604.5699999</v>
      </c>
      <c r="I400">
        <v>1</v>
      </c>
      <c r="J400" t="s">
        <v>76</v>
      </c>
      <c r="K400" t="s">
        <v>76</v>
      </c>
      <c r="L400" t="s">
        <v>75</v>
      </c>
    </row>
    <row r="401" spans="1:12" x14ac:dyDescent="0.25">
      <c r="A401" t="s">
        <v>59</v>
      </c>
      <c r="B401">
        <v>9</v>
      </c>
      <c r="C401" t="b">
        <v>1</v>
      </c>
      <c r="D401">
        <v>1483635604.5699999</v>
      </c>
      <c r="E401">
        <v>9</v>
      </c>
      <c r="F401">
        <v>0.27899980545000003</v>
      </c>
      <c r="G401">
        <v>99</v>
      </c>
      <c r="H401">
        <v>1483635604.8499999</v>
      </c>
      <c r="I401">
        <v>1</v>
      </c>
      <c r="J401" t="s">
        <v>76</v>
      </c>
      <c r="K401" t="s">
        <v>76</v>
      </c>
      <c r="L401" t="s">
        <v>75</v>
      </c>
    </row>
    <row r="402" spans="1:12" x14ac:dyDescent="0.25">
      <c r="A402" t="s">
        <v>57</v>
      </c>
      <c r="B402">
        <v>25</v>
      </c>
      <c r="C402" t="b">
        <v>1</v>
      </c>
      <c r="D402">
        <v>1483635513.9100001</v>
      </c>
      <c r="E402">
        <v>25</v>
      </c>
      <c r="F402">
        <v>1.1480000019100001</v>
      </c>
      <c r="G402">
        <v>0</v>
      </c>
      <c r="H402">
        <v>1483635515.0599999</v>
      </c>
      <c r="I402">
        <v>1</v>
      </c>
      <c r="J402" t="s">
        <v>76</v>
      </c>
      <c r="K402" t="s">
        <v>75</v>
      </c>
      <c r="L402" t="s">
        <v>75</v>
      </c>
    </row>
    <row r="403" spans="1:12" x14ac:dyDescent="0.25">
      <c r="A403" t="s">
        <v>59</v>
      </c>
      <c r="B403">
        <v>7</v>
      </c>
      <c r="C403" t="b">
        <v>1</v>
      </c>
      <c r="D403">
        <v>1483635515.0599999</v>
      </c>
      <c r="E403">
        <v>7</v>
      </c>
      <c r="F403">
        <v>0.23300004005399999</v>
      </c>
      <c r="G403">
        <v>1</v>
      </c>
      <c r="H403">
        <v>1483635515.29</v>
      </c>
      <c r="I403">
        <v>1</v>
      </c>
      <c r="J403" t="s">
        <v>76</v>
      </c>
      <c r="K403" t="s">
        <v>75</v>
      </c>
      <c r="L403" t="s">
        <v>75</v>
      </c>
    </row>
    <row r="404" spans="1:12" x14ac:dyDescent="0.25">
      <c r="A404" t="s">
        <v>59</v>
      </c>
      <c r="B404">
        <v>27</v>
      </c>
      <c r="C404" t="b">
        <v>1</v>
      </c>
      <c r="D404">
        <v>1483635515.29</v>
      </c>
      <c r="E404">
        <v>27</v>
      </c>
      <c r="F404">
        <v>1.0529999732999999</v>
      </c>
      <c r="G404">
        <v>2</v>
      </c>
      <c r="H404">
        <v>1483635516.3499999</v>
      </c>
      <c r="I404">
        <v>1</v>
      </c>
      <c r="J404" t="s">
        <v>76</v>
      </c>
      <c r="K404" t="s">
        <v>75</v>
      </c>
      <c r="L404" t="s">
        <v>75</v>
      </c>
    </row>
    <row r="405" spans="1:12" x14ac:dyDescent="0.25">
      <c r="A405" t="s">
        <v>59</v>
      </c>
      <c r="B405">
        <v>7</v>
      </c>
      <c r="C405" t="b">
        <v>1</v>
      </c>
      <c r="D405">
        <v>1483635516.3499999</v>
      </c>
      <c r="E405">
        <v>7</v>
      </c>
      <c r="F405">
        <v>0.28299999237099999</v>
      </c>
      <c r="G405">
        <v>3</v>
      </c>
      <c r="H405">
        <v>1483635516.6300001</v>
      </c>
      <c r="I405">
        <v>1</v>
      </c>
      <c r="J405" t="s">
        <v>76</v>
      </c>
      <c r="K405" t="s">
        <v>75</v>
      </c>
      <c r="L405" t="s">
        <v>75</v>
      </c>
    </row>
    <row r="406" spans="1:12" x14ac:dyDescent="0.25">
      <c r="A406" t="s">
        <v>60</v>
      </c>
      <c r="B406">
        <v>33</v>
      </c>
      <c r="C406" t="b">
        <v>1</v>
      </c>
      <c r="D406">
        <v>1483635516.6300001</v>
      </c>
      <c r="E406">
        <v>33</v>
      </c>
      <c r="F406">
        <v>1.4340000152600001</v>
      </c>
      <c r="G406">
        <v>4</v>
      </c>
      <c r="H406">
        <v>1483635518.0599999</v>
      </c>
      <c r="I406">
        <v>1</v>
      </c>
      <c r="J406" t="s">
        <v>76</v>
      </c>
      <c r="K406" t="s">
        <v>75</v>
      </c>
      <c r="L406" t="s">
        <v>75</v>
      </c>
    </row>
    <row r="407" spans="1:12" x14ac:dyDescent="0.25">
      <c r="A407" t="s">
        <v>59</v>
      </c>
      <c r="B407">
        <v>17</v>
      </c>
      <c r="C407" t="b">
        <v>1</v>
      </c>
      <c r="D407">
        <v>1483635518.0599999</v>
      </c>
      <c r="E407">
        <v>17</v>
      </c>
      <c r="F407">
        <v>0.74399995803800001</v>
      </c>
      <c r="G407">
        <v>5</v>
      </c>
      <c r="H407">
        <v>1483635518.8099999</v>
      </c>
      <c r="I407">
        <v>1</v>
      </c>
      <c r="J407" t="s">
        <v>76</v>
      </c>
      <c r="K407" t="s">
        <v>75</v>
      </c>
      <c r="L407" t="s">
        <v>75</v>
      </c>
    </row>
    <row r="408" spans="1:12" x14ac:dyDescent="0.25">
      <c r="A408" t="s">
        <v>59</v>
      </c>
      <c r="B408">
        <v>7</v>
      </c>
      <c r="C408" t="b">
        <v>1</v>
      </c>
      <c r="D408">
        <v>1483635518.8099999</v>
      </c>
      <c r="E408">
        <v>7</v>
      </c>
      <c r="F408">
        <v>0.25500011444100001</v>
      </c>
      <c r="G408">
        <v>6</v>
      </c>
      <c r="H408">
        <v>1483635519.0599999</v>
      </c>
      <c r="I408">
        <v>1</v>
      </c>
      <c r="J408" t="s">
        <v>76</v>
      </c>
      <c r="K408" t="s">
        <v>75</v>
      </c>
      <c r="L408" t="s">
        <v>75</v>
      </c>
    </row>
    <row r="409" spans="1:12" x14ac:dyDescent="0.25">
      <c r="A409" t="s">
        <v>59</v>
      </c>
      <c r="B409">
        <v>29</v>
      </c>
      <c r="C409" t="b">
        <v>1</v>
      </c>
      <c r="D409">
        <v>1483635519.0599999</v>
      </c>
      <c r="E409">
        <v>29</v>
      </c>
      <c r="F409">
        <v>1.08500003815</v>
      </c>
      <c r="G409">
        <v>7</v>
      </c>
      <c r="H409">
        <v>1483635520.1500001</v>
      </c>
      <c r="I409">
        <v>1</v>
      </c>
      <c r="J409" t="s">
        <v>76</v>
      </c>
      <c r="K409" t="s">
        <v>75</v>
      </c>
      <c r="L409" t="s">
        <v>75</v>
      </c>
    </row>
    <row r="410" spans="1:12" x14ac:dyDescent="0.25">
      <c r="A410" t="s">
        <v>59</v>
      </c>
      <c r="B410">
        <v>28</v>
      </c>
      <c r="C410" t="b">
        <v>1</v>
      </c>
      <c r="D410">
        <v>1483635520.1500001</v>
      </c>
      <c r="E410">
        <v>28</v>
      </c>
      <c r="F410">
        <v>1.3239998817400001</v>
      </c>
      <c r="G410">
        <v>8</v>
      </c>
      <c r="H410">
        <v>1483635521.47</v>
      </c>
      <c r="I410">
        <v>2</v>
      </c>
      <c r="J410" t="s">
        <v>76</v>
      </c>
      <c r="K410" t="s">
        <v>75</v>
      </c>
      <c r="L410" t="s">
        <v>75</v>
      </c>
    </row>
    <row r="411" spans="1:12" x14ac:dyDescent="0.25">
      <c r="A411" t="s">
        <v>60</v>
      </c>
      <c r="B411">
        <v>23</v>
      </c>
      <c r="C411" t="b">
        <v>1</v>
      </c>
      <c r="D411">
        <v>1483635521.47</v>
      </c>
      <c r="E411">
        <v>23</v>
      </c>
      <c r="F411">
        <v>1.02900004387</v>
      </c>
      <c r="G411">
        <v>9</v>
      </c>
      <c r="H411">
        <v>1483635522.5</v>
      </c>
      <c r="I411">
        <v>1</v>
      </c>
      <c r="J411" t="s">
        <v>76</v>
      </c>
      <c r="K411" t="s">
        <v>75</v>
      </c>
      <c r="L411" t="s">
        <v>75</v>
      </c>
    </row>
    <row r="412" spans="1:12" x14ac:dyDescent="0.25">
      <c r="A412" t="s">
        <v>60</v>
      </c>
      <c r="B412">
        <v>41</v>
      </c>
      <c r="C412" t="b">
        <v>1</v>
      </c>
      <c r="D412">
        <v>1483635522.5</v>
      </c>
      <c r="E412">
        <v>41</v>
      </c>
      <c r="F412">
        <v>1.6619999408699999</v>
      </c>
      <c r="G412">
        <v>10</v>
      </c>
      <c r="H412">
        <v>1483635524.1600001</v>
      </c>
      <c r="I412">
        <v>1</v>
      </c>
      <c r="J412" t="s">
        <v>76</v>
      </c>
      <c r="K412" t="s">
        <v>75</v>
      </c>
      <c r="L412" t="s">
        <v>75</v>
      </c>
    </row>
    <row r="413" spans="1:12" x14ac:dyDescent="0.25">
      <c r="A413" t="s">
        <v>59</v>
      </c>
      <c r="B413">
        <v>39</v>
      </c>
      <c r="C413" t="b">
        <v>1</v>
      </c>
      <c r="D413">
        <v>1483635524.1600001</v>
      </c>
      <c r="E413">
        <v>39</v>
      </c>
      <c r="F413">
        <v>1.67000007629</v>
      </c>
      <c r="G413">
        <v>11</v>
      </c>
      <c r="H413">
        <v>1483635525.8299999</v>
      </c>
      <c r="I413">
        <v>1</v>
      </c>
      <c r="J413" t="s">
        <v>76</v>
      </c>
      <c r="K413" t="s">
        <v>75</v>
      </c>
      <c r="L413" t="s">
        <v>75</v>
      </c>
    </row>
    <row r="414" spans="1:12" x14ac:dyDescent="0.25">
      <c r="A414" t="s">
        <v>58</v>
      </c>
      <c r="B414">
        <v>21</v>
      </c>
      <c r="C414" t="b">
        <v>1</v>
      </c>
      <c r="D414">
        <v>1483635525.8299999</v>
      </c>
      <c r="E414">
        <v>21</v>
      </c>
      <c r="F414">
        <v>0.98499989509600006</v>
      </c>
      <c r="G414">
        <v>12</v>
      </c>
      <c r="H414">
        <v>1483635526.8199999</v>
      </c>
      <c r="I414">
        <v>1</v>
      </c>
      <c r="J414" t="s">
        <v>76</v>
      </c>
      <c r="K414" t="s">
        <v>75</v>
      </c>
      <c r="L414" t="s">
        <v>75</v>
      </c>
    </row>
    <row r="415" spans="1:12" x14ac:dyDescent="0.25">
      <c r="A415" t="s">
        <v>59</v>
      </c>
      <c r="B415">
        <v>19</v>
      </c>
      <c r="C415" t="b">
        <v>1</v>
      </c>
      <c r="D415">
        <v>1483635526.8199999</v>
      </c>
      <c r="E415">
        <v>19</v>
      </c>
      <c r="F415">
        <v>0.84700012206999997</v>
      </c>
      <c r="G415">
        <v>13</v>
      </c>
      <c r="H415">
        <v>1483635527.6600001</v>
      </c>
      <c r="I415">
        <v>1</v>
      </c>
      <c r="J415" t="s">
        <v>76</v>
      </c>
      <c r="K415" t="s">
        <v>75</v>
      </c>
      <c r="L415" t="s">
        <v>75</v>
      </c>
    </row>
    <row r="416" spans="1:12" x14ac:dyDescent="0.25">
      <c r="A416" t="s">
        <v>57</v>
      </c>
      <c r="B416">
        <v>21</v>
      </c>
      <c r="C416" t="b">
        <v>1</v>
      </c>
      <c r="D416">
        <v>1483635527.6600001</v>
      </c>
      <c r="E416">
        <v>21</v>
      </c>
      <c r="F416">
        <v>1.0260000228899999</v>
      </c>
      <c r="G416">
        <v>14</v>
      </c>
      <c r="H416">
        <v>1483635528.6900001</v>
      </c>
      <c r="I416">
        <v>1</v>
      </c>
      <c r="J416" t="s">
        <v>76</v>
      </c>
      <c r="K416" t="s">
        <v>75</v>
      </c>
      <c r="L416" t="s">
        <v>75</v>
      </c>
    </row>
    <row r="417" spans="1:12" x14ac:dyDescent="0.25">
      <c r="A417" t="s">
        <v>59</v>
      </c>
      <c r="B417">
        <v>8</v>
      </c>
      <c r="C417" t="b">
        <v>1</v>
      </c>
      <c r="D417">
        <v>1483635528.6900001</v>
      </c>
      <c r="E417">
        <v>8</v>
      </c>
      <c r="F417">
        <v>0.32699990272500001</v>
      </c>
      <c r="G417">
        <v>15</v>
      </c>
      <c r="H417">
        <v>1483635529.02</v>
      </c>
      <c r="I417">
        <v>2</v>
      </c>
      <c r="J417" t="s">
        <v>76</v>
      </c>
      <c r="K417" t="s">
        <v>75</v>
      </c>
      <c r="L417" t="s">
        <v>75</v>
      </c>
    </row>
    <row r="418" spans="1:12" x14ac:dyDescent="0.25">
      <c r="A418" t="s">
        <v>57</v>
      </c>
      <c r="B418">
        <v>21</v>
      </c>
      <c r="C418" t="b">
        <v>1</v>
      </c>
      <c r="D418">
        <v>1483635529.02</v>
      </c>
      <c r="E418">
        <v>21</v>
      </c>
      <c r="F418">
        <v>0.98399996757499997</v>
      </c>
      <c r="G418">
        <v>16</v>
      </c>
      <c r="H418">
        <v>1483635530</v>
      </c>
      <c r="I418">
        <v>1</v>
      </c>
      <c r="J418" t="s">
        <v>76</v>
      </c>
      <c r="K418" t="s">
        <v>75</v>
      </c>
      <c r="L418" t="s">
        <v>75</v>
      </c>
    </row>
    <row r="419" spans="1:12" x14ac:dyDescent="0.25">
      <c r="A419" t="s">
        <v>59</v>
      </c>
      <c r="B419">
        <v>9</v>
      </c>
      <c r="C419" t="b">
        <v>1</v>
      </c>
      <c r="D419">
        <v>1483635530</v>
      </c>
      <c r="E419">
        <v>9</v>
      </c>
      <c r="F419">
        <v>0.40000009536699999</v>
      </c>
      <c r="G419">
        <v>17</v>
      </c>
      <c r="H419">
        <v>1483635530.4000001</v>
      </c>
      <c r="I419">
        <v>1</v>
      </c>
      <c r="J419" t="s">
        <v>76</v>
      </c>
      <c r="K419" t="s">
        <v>75</v>
      </c>
      <c r="L419" t="s">
        <v>75</v>
      </c>
    </row>
    <row r="420" spans="1:12" x14ac:dyDescent="0.25">
      <c r="A420" t="s">
        <v>59</v>
      </c>
      <c r="B420">
        <v>25</v>
      </c>
      <c r="C420" t="b">
        <v>1</v>
      </c>
      <c r="D420">
        <v>1483635530.4000001</v>
      </c>
      <c r="E420">
        <v>25</v>
      </c>
      <c r="F420">
        <v>1.0539999008200001</v>
      </c>
      <c r="G420">
        <v>18</v>
      </c>
      <c r="H420">
        <v>1483635531.45</v>
      </c>
      <c r="I420">
        <v>1</v>
      </c>
      <c r="J420" t="s">
        <v>76</v>
      </c>
      <c r="K420" t="s">
        <v>75</v>
      </c>
      <c r="L420" t="s">
        <v>75</v>
      </c>
    </row>
    <row r="421" spans="1:12" x14ac:dyDescent="0.25">
      <c r="A421" t="s">
        <v>59</v>
      </c>
      <c r="B421">
        <v>15</v>
      </c>
      <c r="C421" t="b">
        <v>1</v>
      </c>
      <c r="D421">
        <v>1483635531.45</v>
      </c>
      <c r="E421">
        <v>15</v>
      </c>
      <c r="F421">
        <v>0.66300010681199995</v>
      </c>
      <c r="G421">
        <v>19</v>
      </c>
      <c r="H421">
        <v>1483635532.1199999</v>
      </c>
      <c r="I421">
        <v>1</v>
      </c>
      <c r="J421" t="s">
        <v>76</v>
      </c>
      <c r="K421" t="s">
        <v>75</v>
      </c>
      <c r="L421" t="s">
        <v>75</v>
      </c>
    </row>
    <row r="422" spans="1:12" x14ac:dyDescent="0.25">
      <c r="A422" t="s">
        <v>59</v>
      </c>
      <c r="B422">
        <v>17</v>
      </c>
      <c r="C422" t="b">
        <v>1</v>
      </c>
      <c r="D422">
        <v>1483635532.1199999</v>
      </c>
      <c r="E422">
        <v>17</v>
      </c>
      <c r="F422">
        <v>0.70199990272500001</v>
      </c>
      <c r="G422">
        <v>20</v>
      </c>
      <c r="H422">
        <v>1483635532.8199999</v>
      </c>
      <c r="I422">
        <v>1</v>
      </c>
      <c r="J422" t="s">
        <v>76</v>
      </c>
      <c r="K422" t="s">
        <v>75</v>
      </c>
      <c r="L422" t="s">
        <v>75</v>
      </c>
    </row>
    <row r="423" spans="1:12" x14ac:dyDescent="0.25">
      <c r="A423" t="s">
        <v>57</v>
      </c>
      <c r="B423">
        <v>25</v>
      </c>
      <c r="C423" t="b">
        <v>1</v>
      </c>
      <c r="D423">
        <v>1483635532.8199999</v>
      </c>
      <c r="E423">
        <v>25</v>
      </c>
      <c r="F423">
        <v>1.0460000038099999</v>
      </c>
      <c r="G423">
        <v>21</v>
      </c>
      <c r="H423">
        <v>1483635533.8699999</v>
      </c>
      <c r="I423">
        <v>1</v>
      </c>
      <c r="J423" t="s">
        <v>76</v>
      </c>
      <c r="K423" t="s">
        <v>75</v>
      </c>
      <c r="L423" t="s">
        <v>75</v>
      </c>
    </row>
    <row r="424" spans="1:12" x14ac:dyDescent="0.25">
      <c r="A424" t="s">
        <v>57</v>
      </c>
      <c r="B424">
        <v>31</v>
      </c>
      <c r="C424" t="b">
        <v>1</v>
      </c>
      <c r="D424">
        <v>1483635533.8699999</v>
      </c>
      <c r="E424">
        <v>31</v>
      </c>
      <c r="F424">
        <v>1.3220000267000001</v>
      </c>
      <c r="G424">
        <v>22</v>
      </c>
      <c r="H424">
        <v>1483635535.1900001</v>
      </c>
      <c r="I424">
        <v>1</v>
      </c>
      <c r="J424" t="s">
        <v>76</v>
      </c>
      <c r="K424" t="s">
        <v>75</v>
      </c>
      <c r="L424" t="s">
        <v>75</v>
      </c>
    </row>
    <row r="425" spans="1:12" x14ac:dyDescent="0.25">
      <c r="A425" t="s">
        <v>57</v>
      </c>
      <c r="B425">
        <v>19</v>
      </c>
      <c r="C425" t="b">
        <v>1</v>
      </c>
      <c r="D425">
        <v>1483635535.1900001</v>
      </c>
      <c r="E425">
        <v>19</v>
      </c>
      <c r="F425">
        <v>0.93199992179900004</v>
      </c>
      <c r="G425">
        <v>23</v>
      </c>
      <c r="H425">
        <v>1483635536.1199999</v>
      </c>
      <c r="I425">
        <v>1</v>
      </c>
      <c r="J425" t="s">
        <v>76</v>
      </c>
      <c r="K425" t="s">
        <v>75</v>
      </c>
      <c r="L425" t="s">
        <v>75</v>
      </c>
    </row>
    <row r="426" spans="1:12" x14ac:dyDescent="0.25">
      <c r="A426" t="s">
        <v>58</v>
      </c>
      <c r="B426">
        <v>27</v>
      </c>
      <c r="C426" t="b">
        <v>1</v>
      </c>
      <c r="D426">
        <v>1483635536.1199999</v>
      </c>
      <c r="E426">
        <v>27</v>
      </c>
      <c r="F426">
        <v>1.1570000648500001</v>
      </c>
      <c r="G426">
        <v>24</v>
      </c>
      <c r="H426">
        <v>1483635537.28</v>
      </c>
      <c r="I426">
        <v>1</v>
      </c>
      <c r="J426" t="s">
        <v>76</v>
      </c>
      <c r="K426" t="s">
        <v>75</v>
      </c>
      <c r="L426" t="s">
        <v>75</v>
      </c>
    </row>
    <row r="427" spans="1:12" x14ac:dyDescent="0.25">
      <c r="A427" t="s">
        <v>59</v>
      </c>
      <c r="B427">
        <v>7</v>
      </c>
      <c r="C427" t="b">
        <v>1</v>
      </c>
      <c r="D427">
        <v>1483635537.28</v>
      </c>
      <c r="E427">
        <v>7</v>
      </c>
      <c r="F427">
        <v>0.238000154495</v>
      </c>
      <c r="G427">
        <v>25</v>
      </c>
      <c r="H427">
        <v>1483635537.52</v>
      </c>
      <c r="I427">
        <v>1</v>
      </c>
      <c r="J427" t="s">
        <v>76</v>
      </c>
      <c r="K427" t="s">
        <v>75</v>
      </c>
      <c r="L427" t="s">
        <v>75</v>
      </c>
    </row>
    <row r="428" spans="1:12" x14ac:dyDescent="0.25">
      <c r="A428" t="s">
        <v>58</v>
      </c>
      <c r="B428">
        <v>22</v>
      </c>
      <c r="C428" t="b">
        <v>1</v>
      </c>
      <c r="D428">
        <v>1483635537.52</v>
      </c>
      <c r="E428">
        <v>22</v>
      </c>
      <c r="F428">
        <v>0.86799979209900002</v>
      </c>
      <c r="G428">
        <v>26</v>
      </c>
      <c r="H428">
        <v>1483635538.3800001</v>
      </c>
      <c r="I428">
        <v>2</v>
      </c>
      <c r="J428" t="s">
        <v>76</v>
      </c>
      <c r="K428" t="s">
        <v>75</v>
      </c>
      <c r="L428" t="s">
        <v>75</v>
      </c>
    </row>
    <row r="429" spans="1:12" x14ac:dyDescent="0.25">
      <c r="A429" t="s">
        <v>59</v>
      </c>
      <c r="B429">
        <v>7</v>
      </c>
      <c r="C429" t="b">
        <v>1</v>
      </c>
      <c r="D429">
        <v>1483635538.3800001</v>
      </c>
      <c r="E429">
        <v>7</v>
      </c>
      <c r="F429">
        <v>0.23500013351400001</v>
      </c>
      <c r="G429">
        <v>27</v>
      </c>
      <c r="H429">
        <v>1483635538.6199999</v>
      </c>
      <c r="I429">
        <v>1</v>
      </c>
      <c r="J429" t="s">
        <v>76</v>
      </c>
      <c r="K429" t="s">
        <v>75</v>
      </c>
      <c r="L429" t="s">
        <v>75</v>
      </c>
    </row>
    <row r="430" spans="1:12" x14ac:dyDescent="0.25">
      <c r="A430" t="s">
        <v>57</v>
      </c>
      <c r="B430">
        <v>37</v>
      </c>
      <c r="C430" t="b">
        <v>1</v>
      </c>
      <c r="D430">
        <v>1483635538.6199999</v>
      </c>
      <c r="E430">
        <v>37</v>
      </c>
      <c r="F430">
        <v>1.5409998893700001</v>
      </c>
      <c r="G430">
        <v>28</v>
      </c>
      <c r="H430">
        <v>1483635540.1600001</v>
      </c>
      <c r="I430">
        <v>1</v>
      </c>
      <c r="J430" t="s">
        <v>76</v>
      </c>
      <c r="K430" t="s">
        <v>75</v>
      </c>
      <c r="L430" t="s">
        <v>75</v>
      </c>
    </row>
    <row r="431" spans="1:12" x14ac:dyDescent="0.25">
      <c r="A431" t="s">
        <v>60</v>
      </c>
      <c r="B431">
        <v>34</v>
      </c>
      <c r="C431" t="b">
        <v>1</v>
      </c>
      <c r="D431">
        <v>1483635540.1600001</v>
      </c>
      <c r="E431">
        <v>34</v>
      </c>
      <c r="F431">
        <v>1.41499996185</v>
      </c>
      <c r="G431">
        <v>29</v>
      </c>
      <c r="H431">
        <v>1483635541.5699999</v>
      </c>
      <c r="I431">
        <v>2</v>
      </c>
      <c r="J431" t="s">
        <v>76</v>
      </c>
      <c r="K431" t="s">
        <v>75</v>
      </c>
      <c r="L431" t="s">
        <v>75</v>
      </c>
    </row>
    <row r="432" spans="1:12" x14ac:dyDescent="0.25">
      <c r="A432" t="s">
        <v>59</v>
      </c>
      <c r="B432">
        <v>57</v>
      </c>
      <c r="C432" t="b">
        <v>1</v>
      </c>
      <c r="D432">
        <v>1483635541.5699999</v>
      </c>
      <c r="E432">
        <v>57</v>
      </c>
      <c r="F432">
        <v>2.0480000972700001</v>
      </c>
      <c r="G432">
        <v>30</v>
      </c>
      <c r="H432">
        <v>1483635543.6199999</v>
      </c>
      <c r="I432">
        <v>1</v>
      </c>
      <c r="J432" t="s">
        <v>76</v>
      </c>
      <c r="K432" t="s">
        <v>75</v>
      </c>
      <c r="L432" t="s">
        <v>75</v>
      </c>
    </row>
    <row r="433" spans="1:12" x14ac:dyDescent="0.25">
      <c r="A433" t="s">
        <v>59</v>
      </c>
      <c r="B433">
        <v>7</v>
      </c>
      <c r="C433" t="b">
        <v>1</v>
      </c>
      <c r="D433">
        <v>1483635543.6199999</v>
      </c>
      <c r="E433">
        <v>7</v>
      </c>
      <c r="F433">
        <v>0.25900006294299999</v>
      </c>
      <c r="G433">
        <v>31</v>
      </c>
      <c r="H433">
        <v>1483635543.8800001</v>
      </c>
      <c r="I433">
        <v>1</v>
      </c>
      <c r="J433" t="s">
        <v>76</v>
      </c>
      <c r="K433" t="s">
        <v>75</v>
      </c>
      <c r="L433" t="s">
        <v>75</v>
      </c>
    </row>
    <row r="434" spans="1:12" x14ac:dyDescent="0.25">
      <c r="A434" t="s">
        <v>59</v>
      </c>
      <c r="B434">
        <v>19</v>
      </c>
      <c r="C434" t="b">
        <v>1</v>
      </c>
      <c r="D434">
        <v>1483635543.8800001</v>
      </c>
      <c r="E434">
        <v>19</v>
      </c>
      <c r="F434">
        <v>0.81500005722000002</v>
      </c>
      <c r="G434">
        <v>32</v>
      </c>
      <c r="H434">
        <v>1483635544.7</v>
      </c>
      <c r="I434">
        <v>1</v>
      </c>
      <c r="J434" t="s">
        <v>76</v>
      </c>
      <c r="K434" t="s">
        <v>75</v>
      </c>
      <c r="L434" t="s">
        <v>75</v>
      </c>
    </row>
    <row r="435" spans="1:12" x14ac:dyDescent="0.25">
      <c r="A435" t="s">
        <v>59</v>
      </c>
      <c r="B435">
        <v>13</v>
      </c>
      <c r="C435" t="b">
        <v>1</v>
      </c>
      <c r="D435">
        <v>1483635544.7</v>
      </c>
      <c r="E435">
        <v>13</v>
      </c>
      <c r="F435">
        <v>0.54600000381500002</v>
      </c>
      <c r="G435">
        <v>33</v>
      </c>
      <c r="H435">
        <v>1483635545.24</v>
      </c>
      <c r="I435">
        <v>1</v>
      </c>
      <c r="J435" t="s">
        <v>76</v>
      </c>
      <c r="K435" t="s">
        <v>75</v>
      </c>
      <c r="L435" t="s">
        <v>75</v>
      </c>
    </row>
    <row r="436" spans="1:12" x14ac:dyDescent="0.25">
      <c r="A436" t="s">
        <v>60</v>
      </c>
      <c r="B436">
        <v>35</v>
      </c>
      <c r="C436" t="b">
        <v>1</v>
      </c>
      <c r="D436">
        <v>1483635545.24</v>
      </c>
      <c r="E436">
        <v>35</v>
      </c>
      <c r="F436">
        <v>1.5</v>
      </c>
      <c r="G436">
        <v>34</v>
      </c>
      <c r="H436">
        <v>1483635546.74</v>
      </c>
      <c r="I436">
        <v>1</v>
      </c>
      <c r="J436" t="s">
        <v>76</v>
      </c>
      <c r="K436" t="s">
        <v>75</v>
      </c>
      <c r="L436" t="s">
        <v>75</v>
      </c>
    </row>
    <row r="437" spans="1:12" x14ac:dyDescent="0.25">
      <c r="A437" t="s">
        <v>57</v>
      </c>
      <c r="B437">
        <v>31</v>
      </c>
      <c r="C437" t="b">
        <v>1</v>
      </c>
      <c r="D437">
        <v>1483635546.74</v>
      </c>
      <c r="E437">
        <v>31</v>
      </c>
      <c r="F437">
        <v>1.20699977875</v>
      </c>
      <c r="G437">
        <v>35</v>
      </c>
      <c r="H437">
        <v>1483635547.95</v>
      </c>
      <c r="I437">
        <v>1</v>
      </c>
      <c r="J437" t="s">
        <v>76</v>
      </c>
      <c r="K437" t="s">
        <v>75</v>
      </c>
      <c r="L437" t="s">
        <v>75</v>
      </c>
    </row>
    <row r="438" spans="1:12" x14ac:dyDescent="0.25">
      <c r="A438" t="s">
        <v>59</v>
      </c>
      <c r="B438">
        <v>7</v>
      </c>
      <c r="C438" t="b">
        <v>1</v>
      </c>
      <c r="D438">
        <v>1483635547.95</v>
      </c>
      <c r="E438">
        <v>7</v>
      </c>
      <c r="F438">
        <v>0.26000022888199997</v>
      </c>
      <c r="G438">
        <v>36</v>
      </c>
      <c r="H438">
        <v>1483635548.21</v>
      </c>
      <c r="I438">
        <v>1</v>
      </c>
      <c r="J438" t="s">
        <v>76</v>
      </c>
      <c r="K438" t="s">
        <v>75</v>
      </c>
      <c r="L438" t="s">
        <v>75</v>
      </c>
    </row>
    <row r="439" spans="1:12" x14ac:dyDescent="0.25">
      <c r="A439" t="s">
        <v>58</v>
      </c>
      <c r="B439">
        <v>33</v>
      </c>
      <c r="C439" t="b">
        <v>1</v>
      </c>
      <c r="D439">
        <v>1483635548.21</v>
      </c>
      <c r="E439">
        <v>33</v>
      </c>
      <c r="F439">
        <v>1.35899996758</v>
      </c>
      <c r="G439">
        <v>37</v>
      </c>
      <c r="H439">
        <v>1483635549.5699999</v>
      </c>
      <c r="I439">
        <v>1</v>
      </c>
      <c r="J439" t="s">
        <v>76</v>
      </c>
      <c r="K439" t="s">
        <v>75</v>
      </c>
      <c r="L439" t="s">
        <v>75</v>
      </c>
    </row>
    <row r="440" spans="1:12" x14ac:dyDescent="0.25">
      <c r="A440" t="s">
        <v>57</v>
      </c>
      <c r="B440">
        <v>21</v>
      </c>
      <c r="C440" t="b">
        <v>1</v>
      </c>
      <c r="D440">
        <v>1483635549.5699999</v>
      </c>
      <c r="E440">
        <v>21</v>
      </c>
      <c r="F440">
        <v>0.88899993896499996</v>
      </c>
      <c r="G440">
        <v>38</v>
      </c>
      <c r="H440">
        <v>1483635550.46</v>
      </c>
      <c r="I440">
        <v>1</v>
      </c>
      <c r="J440" t="s">
        <v>76</v>
      </c>
      <c r="K440" t="s">
        <v>75</v>
      </c>
      <c r="L440" t="s">
        <v>75</v>
      </c>
    </row>
    <row r="441" spans="1:12" x14ac:dyDescent="0.25">
      <c r="A441" t="s">
        <v>59</v>
      </c>
      <c r="B441">
        <v>37</v>
      </c>
      <c r="C441" t="b">
        <v>1</v>
      </c>
      <c r="D441">
        <v>1483635550.46</v>
      </c>
      <c r="E441">
        <v>37</v>
      </c>
      <c r="F441">
        <v>1.5789999961900001</v>
      </c>
      <c r="G441">
        <v>39</v>
      </c>
      <c r="H441">
        <v>1483635552.04</v>
      </c>
      <c r="I441">
        <v>1</v>
      </c>
      <c r="J441" t="s">
        <v>76</v>
      </c>
      <c r="K441" t="s">
        <v>75</v>
      </c>
      <c r="L441" t="s">
        <v>75</v>
      </c>
    </row>
    <row r="442" spans="1:12" x14ac:dyDescent="0.25">
      <c r="A442" t="s">
        <v>59</v>
      </c>
      <c r="B442">
        <v>7</v>
      </c>
      <c r="C442" t="b">
        <v>1</v>
      </c>
      <c r="D442">
        <v>1483635552.04</v>
      </c>
      <c r="E442">
        <v>7</v>
      </c>
      <c r="F442">
        <v>0.293999910355</v>
      </c>
      <c r="G442">
        <v>40</v>
      </c>
      <c r="H442">
        <v>1483635552.3299999</v>
      </c>
      <c r="I442">
        <v>1</v>
      </c>
      <c r="J442" t="s">
        <v>76</v>
      </c>
      <c r="K442" t="s">
        <v>75</v>
      </c>
      <c r="L442" t="s">
        <v>75</v>
      </c>
    </row>
    <row r="443" spans="1:12" x14ac:dyDescent="0.25">
      <c r="A443" t="s">
        <v>59</v>
      </c>
      <c r="B443">
        <v>7</v>
      </c>
      <c r="C443" t="b">
        <v>1</v>
      </c>
      <c r="D443">
        <v>1483635552.3299999</v>
      </c>
      <c r="E443">
        <v>7</v>
      </c>
      <c r="F443">
        <v>0.26699995994600001</v>
      </c>
      <c r="G443">
        <v>41</v>
      </c>
      <c r="H443">
        <v>1483635552.5999999</v>
      </c>
      <c r="I443">
        <v>1</v>
      </c>
      <c r="J443" t="s">
        <v>76</v>
      </c>
      <c r="K443" t="s">
        <v>75</v>
      </c>
      <c r="L443" t="s">
        <v>75</v>
      </c>
    </row>
    <row r="444" spans="1:12" x14ac:dyDescent="0.25">
      <c r="A444" t="s">
        <v>59</v>
      </c>
      <c r="B444">
        <v>38</v>
      </c>
      <c r="C444" t="b">
        <v>1</v>
      </c>
      <c r="D444">
        <v>1483635552.5999999</v>
      </c>
      <c r="E444">
        <v>38</v>
      </c>
      <c r="F444">
        <v>1.79300022125</v>
      </c>
      <c r="G444">
        <v>42</v>
      </c>
      <c r="H444">
        <v>1483635554.3900001</v>
      </c>
      <c r="I444">
        <v>2</v>
      </c>
      <c r="J444" t="s">
        <v>76</v>
      </c>
      <c r="K444" t="s">
        <v>75</v>
      </c>
      <c r="L444" t="s">
        <v>75</v>
      </c>
    </row>
    <row r="445" spans="1:12" x14ac:dyDescent="0.25">
      <c r="A445" t="s">
        <v>57</v>
      </c>
      <c r="B445">
        <v>20</v>
      </c>
      <c r="C445" t="b">
        <v>1</v>
      </c>
      <c r="D445">
        <v>1483635554.3900001</v>
      </c>
      <c r="E445">
        <v>20</v>
      </c>
      <c r="F445">
        <v>0.87099981307999996</v>
      </c>
      <c r="G445">
        <v>43</v>
      </c>
      <c r="H445">
        <v>1483635555.26</v>
      </c>
      <c r="I445">
        <v>2</v>
      </c>
      <c r="J445" t="s">
        <v>76</v>
      </c>
      <c r="K445" t="s">
        <v>75</v>
      </c>
      <c r="L445" t="s">
        <v>75</v>
      </c>
    </row>
    <row r="446" spans="1:12" x14ac:dyDescent="0.25">
      <c r="A446" t="s">
        <v>59</v>
      </c>
      <c r="B446">
        <v>8</v>
      </c>
      <c r="C446" t="b">
        <v>1</v>
      </c>
      <c r="D446">
        <v>1483635555.26</v>
      </c>
      <c r="E446">
        <v>8</v>
      </c>
      <c r="F446">
        <v>0.34200000762900001</v>
      </c>
      <c r="G446">
        <v>44</v>
      </c>
      <c r="H446">
        <v>1483635555.5999999</v>
      </c>
      <c r="I446">
        <v>2</v>
      </c>
      <c r="J446" t="s">
        <v>76</v>
      </c>
      <c r="K446" t="s">
        <v>75</v>
      </c>
      <c r="L446" t="s">
        <v>75</v>
      </c>
    </row>
    <row r="447" spans="1:12" x14ac:dyDescent="0.25">
      <c r="A447" t="s">
        <v>59</v>
      </c>
      <c r="B447">
        <v>26</v>
      </c>
      <c r="C447" t="b">
        <v>1</v>
      </c>
      <c r="D447">
        <v>1483635555.5999999</v>
      </c>
      <c r="E447">
        <v>26</v>
      </c>
      <c r="F447">
        <v>1.15900015831</v>
      </c>
      <c r="G447">
        <v>45</v>
      </c>
      <c r="H447">
        <v>1483635556.76</v>
      </c>
      <c r="I447">
        <v>2</v>
      </c>
      <c r="J447" t="s">
        <v>76</v>
      </c>
      <c r="K447" t="s">
        <v>75</v>
      </c>
      <c r="L447" t="s">
        <v>75</v>
      </c>
    </row>
    <row r="448" spans="1:12" x14ac:dyDescent="0.25">
      <c r="A448" t="s">
        <v>57</v>
      </c>
      <c r="B448">
        <v>15</v>
      </c>
      <c r="C448" t="b">
        <v>1</v>
      </c>
      <c r="D448">
        <v>1483635556.76</v>
      </c>
      <c r="E448">
        <v>15</v>
      </c>
      <c r="F448">
        <v>0.67699980735800003</v>
      </c>
      <c r="G448">
        <v>46</v>
      </c>
      <c r="H448">
        <v>1483635557.4400001</v>
      </c>
      <c r="I448">
        <v>1</v>
      </c>
      <c r="J448" t="s">
        <v>76</v>
      </c>
      <c r="K448" t="s">
        <v>75</v>
      </c>
      <c r="L448" t="s">
        <v>75</v>
      </c>
    </row>
    <row r="449" spans="1:12" x14ac:dyDescent="0.25">
      <c r="A449" t="s">
        <v>59</v>
      </c>
      <c r="B449">
        <v>23</v>
      </c>
      <c r="C449" t="b">
        <v>1</v>
      </c>
      <c r="D449">
        <v>1483635557.4400001</v>
      </c>
      <c r="E449">
        <v>23</v>
      </c>
      <c r="F449">
        <v>1.01800012589</v>
      </c>
      <c r="G449">
        <v>47</v>
      </c>
      <c r="H449">
        <v>1483635558.46</v>
      </c>
      <c r="I449">
        <v>1</v>
      </c>
      <c r="J449" t="s">
        <v>76</v>
      </c>
      <c r="K449" t="s">
        <v>75</v>
      </c>
      <c r="L449" t="s">
        <v>75</v>
      </c>
    </row>
    <row r="450" spans="1:12" x14ac:dyDescent="0.25">
      <c r="A450" t="s">
        <v>57</v>
      </c>
      <c r="B450">
        <v>29</v>
      </c>
      <c r="C450" t="b">
        <v>1</v>
      </c>
      <c r="D450">
        <v>1483635558.46</v>
      </c>
      <c r="E450">
        <v>29</v>
      </c>
      <c r="F450">
        <v>1.50699996948</v>
      </c>
      <c r="G450">
        <v>48</v>
      </c>
      <c r="H450">
        <v>1483635559.96</v>
      </c>
      <c r="I450">
        <v>1</v>
      </c>
      <c r="J450" t="s">
        <v>76</v>
      </c>
      <c r="K450" t="s">
        <v>75</v>
      </c>
      <c r="L450" t="s">
        <v>75</v>
      </c>
    </row>
    <row r="451" spans="1:12" x14ac:dyDescent="0.25">
      <c r="A451" t="s">
        <v>59</v>
      </c>
      <c r="B451">
        <v>19</v>
      </c>
      <c r="C451" t="b">
        <v>1</v>
      </c>
      <c r="D451">
        <v>1483635559.96</v>
      </c>
      <c r="E451">
        <v>19</v>
      </c>
      <c r="F451">
        <v>0.94199991226199997</v>
      </c>
      <c r="G451">
        <v>49</v>
      </c>
      <c r="H451">
        <v>1483635560.9100001</v>
      </c>
      <c r="I451">
        <v>1</v>
      </c>
      <c r="J451" t="s">
        <v>76</v>
      </c>
      <c r="K451" t="s">
        <v>75</v>
      </c>
      <c r="L451" t="s">
        <v>75</v>
      </c>
    </row>
    <row r="452" spans="1:12" x14ac:dyDescent="0.25">
      <c r="A452" t="s">
        <v>58</v>
      </c>
      <c r="B452">
        <v>38</v>
      </c>
      <c r="C452" t="b">
        <v>1</v>
      </c>
      <c r="D452">
        <v>1483635560.9100001</v>
      </c>
      <c r="E452">
        <v>38</v>
      </c>
      <c r="F452">
        <v>1.5640001296999999</v>
      </c>
      <c r="G452">
        <v>50</v>
      </c>
      <c r="H452">
        <v>1483635562.47</v>
      </c>
      <c r="I452">
        <v>2</v>
      </c>
      <c r="J452" t="s">
        <v>76</v>
      </c>
      <c r="K452" t="s">
        <v>75</v>
      </c>
      <c r="L452" t="s">
        <v>75</v>
      </c>
    </row>
    <row r="453" spans="1:12" x14ac:dyDescent="0.25">
      <c r="A453" t="s">
        <v>57</v>
      </c>
      <c r="B453">
        <v>28</v>
      </c>
      <c r="C453" t="b">
        <v>1</v>
      </c>
      <c r="D453">
        <v>1483635562.47</v>
      </c>
      <c r="E453">
        <v>28</v>
      </c>
      <c r="F453">
        <v>1.31699991226</v>
      </c>
      <c r="G453">
        <v>51</v>
      </c>
      <c r="H453">
        <v>1483635563.79</v>
      </c>
      <c r="I453">
        <v>2</v>
      </c>
      <c r="J453" t="s">
        <v>76</v>
      </c>
      <c r="K453" t="s">
        <v>75</v>
      </c>
      <c r="L453" t="s">
        <v>75</v>
      </c>
    </row>
    <row r="454" spans="1:12" x14ac:dyDescent="0.25">
      <c r="A454" t="s">
        <v>59</v>
      </c>
      <c r="B454">
        <v>27</v>
      </c>
      <c r="C454" t="b">
        <v>1</v>
      </c>
      <c r="D454">
        <v>1483635563.79</v>
      </c>
      <c r="E454">
        <v>27</v>
      </c>
      <c r="F454">
        <v>1.1930000782000001</v>
      </c>
      <c r="G454">
        <v>52</v>
      </c>
      <c r="H454">
        <v>1483635564.98</v>
      </c>
      <c r="I454">
        <v>1</v>
      </c>
      <c r="J454" t="s">
        <v>76</v>
      </c>
      <c r="K454" t="s">
        <v>75</v>
      </c>
      <c r="L454" t="s">
        <v>75</v>
      </c>
    </row>
    <row r="455" spans="1:12" x14ac:dyDescent="0.25">
      <c r="A455" t="s">
        <v>59</v>
      </c>
      <c r="B455">
        <v>32</v>
      </c>
      <c r="C455" t="b">
        <v>1</v>
      </c>
      <c r="D455">
        <v>1483635564.98</v>
      </c>
      <c r="E455">
        <v>32</v>
      </c>
      <c r="F455">
        <v>1.61400008202</v>
      </c>
      <c r="G455">
        <v>53</v>
      </c>
      <c r="H455">
        <v>1483635566.5899999</v>
      </c>
      <c r="I455">
        <v>2</v>
      </c>
      <c r="J455" t="s">
        <v>76</v>
      </c>
      <c r="K455" t="s">
        <v>75</v>
      </c>
      <c r="L455" t="s">
        <v>75</v>
      </c>
    </row>
    <row r="456" spans="1:12" x14ac:dyDescent="0.25">
      <c r="A456" t="s">
        <v>57</v>
      </c>
      <c r="B456">
        <v>29</v>
      </c>
      <c r="C456" t="b">
        <v>1</v>
      </c>
      <c r="D456">
        <v>1483635566.5899999</v>
      </c>
      <c r="E456">
        <v>29</v>
      </c>
      <c r="F456">
        <v>1.56199979782</v>
      </c>
      <c r="G456">
        <v>54</v>
      </c>
      <c r="H456">
        <v>1483635568.1600001</v>
      </c>
      <c r="I456">
        <v>1</v>
      </c>
      <c r="J456" t="s">
        <v>76</v>
      </c>
      <c r="K456" t="s">
        <v>75</v>
      </c>
      <c r="L456" t="s">
        <v>75</v>
      </c>
    </row>
    <row r="457" spans="1:12" x14ac:dyDescent="0.25">
      <c r="A457" t="s">
        <v>57</v>
      </c>
      <c r="B457">
        <v>21</v>
      </c>
      <c r="C457" t="b">
        <v>1</v>
      </c>
      <c r="D457">
        <v>1483635568.1600001</v>
      </c>
      <c r="E457">
        <v>21</v>
      </c>
      <c r="F457">
        <v>1.11400008202</v>
      </c>
      <c r="G457">
        <v>55</v>
      </c>
      <c r="H457">
        <v>1483635569.27</v>
      </c>
      <c r="I457">
        <v>1</v>
      </c>
      <c r="J457" t="s">
        <v>76</v>
      </c>
      <c r="K457" t="s">
        <v>75</v>
      </c>
      <c r="L457" t="s">
        <v>75</v>
      </c>
    </row>
    <row r="458" spans="1:12" x14ac:dyDescent="0.25">
      <c r="A458" t="s">
        <v>57</v>
      </c>
      <c r="B458">
        <v>27</v>
      </c>
      <c r="C458" t="b">
        <v>1</v>
      </c>
      <c r="D458">
        <v>1483635569.27</v>
      </c>
      <c r="E458">
        <v>27</v>
      </c>
      <c r="F458">
        <v>1.3719999790199999</v>
      </c>
      <c r="G458">
        <v>56</v>
      </c>
      <c r="H458">
        <v>1483635570.6400001</v>
      </c>
      <c r="I458">
        <v>1</v>
      </c>
      <c r="J458" t="s">
        <v>76</v>
      </c>
      <c r="K458" t="s">
        <v>75</v>
      </c>
      <c r="L458" t="s">
        <v>75</v>
      </c>
    </row>
    <row r="459" spans="1:12" x14ac:dyDescent="0.25">
      <c r="A459" t="s">
        <v>59</v>
      </c>
      <c r="B459">
        <v>39</v>
      </c>
      <c r="C459" t="b">
        <v>1</v>
      </c>
      <c r="D459">
        <v>1483635570.6400001</v>
      </c>
      <c r="E459">
        <v>39</v>
      </c>
      <c r="F459">
        <v>1.9470000267000001</v>
      </c>
      <c r="G459">
        <v>57</v>
      </c>
      <c r="H459">
        <v>1483635572.5899999</v>
      </c>
      <c r="I459">
        <v>1</v>
      </c>
      <c r="J459" t="s">
        <v>76</v>
      </c>
      <c r="K459" t="s">
        <v>75</v>
      </c>
      <c r="L459" t="s">
        <v>75</v>
      </c>
    </row>
    <row r="460" spans="1:12" x14ac:dyDescent="0.25">
      <c r="A460" t="s">
        <v>57</v>
      </c>
      <c r="B460">
        <v>21</v>
      </c>
      <c r="C460" t="b">
        <v>1</v>
      </c>
      <c r="D460">
        <v>1483635572.5899999</v>
      </c>
      <c r="E460">
        <v>21</v>
      </c>
      <c r="F460">
        <v>1.01300001144</v>
      </c>
      <c r="G460">
        <v>58</v>
      </c>
      <c r="H460">
        <v>1483635573.5999999</v>
      </c>
      <c r="I460">
        <v>1</v>
      </c>
      <c r="J460" t="s">
        <v>76</v>
      </c>
      <c r="K460" t="s">
        <v>75</v>
      </c>
      <c r="L460" t="s">
        <v>75</v>
      </c>
    </row>
    <row r="461" spans="1:12" x14ac:dyDescent="0.25">
      <c r="A461" t="s">
        <v>57</v>
      </c>
      <c r="B461">
        <v>24</v>
      </c>
      <c r="C461" t="b">
        <v>1</v>
      </c>
      <c r="D461">
        <v>1483635573.5999999</v>
      </c>
      <c r="E461">
        <v>24</v>
      </c>
      <c r="F461">
        <v>1.08899998665</v>
      </c>
      <c r="G461">
        <v>59</v>
      </c>
      <c r="H461">
        <v>1483635574.6900001</v>
      </c>
      <c r="I461">
        <v>2</v>
      </c>
      <c r="J461" t="s">
        <v>76</v>
      </c>
      <c r="K461" t="s">
        <v>75</v>
      </c>
      <c r="L461" t="s">
        <v>75</v>
      </c>
    </row>
    <row r="462" spans="1:12" x14ac:dyDescent="0.25">
      <c r="A462" t="s">
        <v>59</v>
      </c>
      <c r="B462">
        <v>17</v>
      </c>
      <c r="C462" t="b">
        <v>1</v>
      </c>
      <c r="D462">
        <v>1483635574.6900001</v>
      </c>
      <c r="E462">
        <v>17</v>
      </c>
      <c r="F462">
        <v>0.838999986649</v>
      </c>
      <c r="G462">
        <v>60</v>
      </c>
      <c r="H462">
        <v>1483635575.53</v>
      </c>
      <c r="I462">
        <v>1</v>
      </c>
      <c r="J462" t="s">
        <v>76</v>
      </c>
      <c r="K462" t="s">
        <v>75</v>
      </c>
      <c r="L462" t="s">
        <v>75</v>
      </c>
    </row>
    <row r="463" spans="1:12" x14ac:dyDescent="0.25">
      <c r="A463" t="s">
        <v>59</v>
      </c>
      <c r="B463">
        <v>24</v>
      </c>
      <c r="C463" t="b">
        <v>1</v>
      </c>
      <c r="D463">
        <v>1483635575.53</v>
      </c>
      <c r="E463">
        <v>24</v>
      </c>
      <c r="F463">
        <v>1.0720000267000001</v>
      </c>
      <c r="G463">
        <v>61</v>
      </c>
      <c r="H463">
        <v>1483635576.5999999</v>
      </c>
      <c r="I463">
        <v>2</v>
      </c>
      <c r="J463" t="s">
        <v>76</v>
      </c>
      <c r="K463" t="s">
        <v>75</v>
      </c>
      <c r="L463" t="s">
        <v>75</v>
      </c>
    </row>
    <row r="464" spans="1:12" x14ac:dyDescent="0.25">
      <c r="A464" t="s">
        <v>59</v>
      </c>
      <c r="B464">
        <v>8</v>
      </c>
      <c r="C464" t="b">
        <v>1</v>
      </c>
      <c r="D464">
        <v>1483635576.5999999</v>
      </c>
      <c r="E464">
        <v>8</v>
      </c>
      <c r="F464">
        <v>0.359999895096</v>
      </c>
      <c r="G464">
        <v>62</v>
      </c>
      <c r="H464">
        <v>1483635576.96</v>
      </c>
      <c r="I464">
        <v>2</v>
      </c>
      <c r="J464" t="s">
        <v>76</v>
      </c>
      <c r="K464" t="s">
        <v>75</v>
      </c>
      <c r="L464" t="s">
        <v>75</v>
      </c>
    </row>
    <row r="465" spans="1:12" x14ac:dyDescent="0.25">
      <c r="A465" t="s">
        <v>57</v>
      </c>
      <c r="B465">
        <v>46</v>
      </c>
      <c r="C465" t="b">
        <v>1</v>
      </c>
      <c r="D465">
        <v>1483635576.96</v>
      </c>
      <c r="E465">
        <v>46</v>
      </c>
      <c r="F465">
        <v>2.1320002079</v>
      </c>
      <c r="G465">
        <v>63</v>
      </c>
      <c r="H465">
        <v>1483635579.0899999</v>
      </c>
      <c r="I465">
        <v>2</v>
      </c>
      <c r="J465" t="s">
        <v>76</v>
      </c>
      <c r="K465" t="s">
        <v>75</v>
      </c>
      <c r="L465" t="s">
        <v>75</v>
      </c>
    </row>
    <row r="466" spans="1:12" x14ac:dyDescent="0.25">
      <c r="A466" t="s">
        <v>57</v>
      </c>
      <c r="B466">
        <v>27</v>
      </c>
      <c r="C466" t="b">
        <v>1</v>
      </c>
      <c r="D466">
        <v>1483635579.0899999</v>
      </c>
      <c r="E466">
        <v>27</v>
      </c>
      <c r="F466">
        <v>1.31699991226</v>
      </c>
      <c r="G466">
        <v>64</v>
      </c>
      <c r="H466">
        <v>1483635580.4100001</v>
      </c>
      <c r="I466">
        <v>1</v>
      </c>
      <c r="J466" t="s">
        <v>76</v>
      </c>
      <c r="K466" t="s">
        <v>75</v>
      </c>
      <c r="L466" t="s">
        <v>75</v>
      </c>
    </row>
    <row r="467" spans="1:12" x14ac:dyDescent="0.25">
      <c r="A467" t="s">
        <v>60</v>
      </c>
      <c r="B467">
        <v>20</v>
      </c>
      <c r="C467" t="b">
        <v>1</v>
      </c>
      <c r="D467">
        <v>1483635580.4100001</v>
      </c>
      <c r="E467">
        <v>20</v>
      </c>
      <c r="F467">
        <v>0.81299996376000006</v>
      </c>
      <c r="G467">
        <v>65</v>
      </c>
      <c r="H467">
        <v>1483635581.22</v>
      </c>
      <c r="I467">
        <v>2</v>
      </c>
      <c r="J467" t="s">
        <v>76</v>
      </c>
      <c r="K467" t="s">
        <v>75</v>
      </c>
      <c r="L467" t="s">
        <v>75</v>
      </c>
    </row>
    <row r="468" spans="1:12" x14ac:dyDescent="0.25">
      <c r="A468" t="s">
        <v>59</v>
      </c>
      <c r="B468">
        <v>23</v>
      </c>
      <c r="C468" t="b">
        <v>1</v>
      </c>
      <c r="D468">
        <v>1483635581.22</v>
      </c>
      <c r="E468">
        <v>23</v>
      </c>
      <c r="F468">
        <v>1.18499994278</v>
      </c>
      <c r="G468">
        <v>66</v>
      </c>
      <c r="H468">
        <v>1483635582.4100001</v>
      </c>
      <c r="I468">
        <v>1</v>
      </c>
      <c r="J468" t="s">
        <v>76</v>
      </c>
      <c r="K468" t="s">
        <v>75</v>
      </c>
      <c r="L468" t="s">
        <v>75</v>
      </c>
    </row>
    <row r="469" spans="1:12" x14ac:dyDescent="0.25">
      <c r="A469" t="s">
        <v>59</v>
      </c>
      <c r="B469">
        <v>22</v>
      </c>
      <c r="C469" t="b">
        <v>1</v>
      </c>
      <c r="D469">
        <v>1483635582.4100001</v>
      </c>
      <c r="E469">
        <v>22</v>
      </c>
      <c r="F469">
        <v>1.0970001220700001</v>
      </c>
      <c r="G469">
        <v>67</v>
      </c>
      <c r="H469">
        <v>1483635583.51</v>
      </c>
      <c r="I469">
        <v>2</v>
      </c>
      <c r="J469" t="s">
        <v>76</v>
      </c>
      <c r="K469" t="s">
        <v>75</v>
      </c>
      <c r="L469" t="s">
        <v>75</v>
      </c>
    </row>
    <row r="470" spans="1:12" x14ac:dyDescent="0.25">
      <c r="A470" t="s">
        <v>59</v>
      </c>
      <c r="B470">
        <v>16</v>
      </c>
      <c r="C470" t="b">
        <v>1</v>
      </c>
      <c r="D470">
        <v>1483635583.51</v>
      </c>
      <c r="E470">
        <v>16</v>
      </c>
      <c r="F470">
        <v>0.74799990654000004</v>
      </c>
      <c r="G470">
        <v>68</v>
      </c>
      <c r="H470">
        <v>1483635584.25</v>
      </c>
      <c r="I470">
        <v>2</v>
      </c>
      <c r="J470" t="s">
        <v>76</v>
      </c>
      <c r="K470" t="s">
        <v>75</v>
      </c>
      <c r="L470" t="s">
        <v>75</v>
      </c>
    </row>
    <row r="471" spans="1:12" x14ac:dyDescent="0.25">
      <c r="A471" t="s">
        <v>57</v>
      </c>
      <c r="B471">
        <v>26</v>
      </c>
      <c r="C471" t="b">
        <v>1</v>
      </c>
      <c r="D471">
        <v>1483635584.25</v>
      </c>
      <c r="E471">
        <v>26</v>
      </c>
      <c r="F471">
        <v>1.19900012016</v>
      </c>
      <c r="G471">
        <v>69</v>
      </c>
      <c r="H471">
        <v>1483635585.45</v>
      </c>
      <c r="I471">
        <v>2</v>
      </c>
      <c r="J471" t="s">
        <v>76</v>
      </c>
      <c r="K471" t="s">
        <v>75</v>
      </c>
      <c r="L471" t="s">
        <v>75</v>
      </c>
    </row>
    <row r="472" spans="1:12" x14ac:dyDescent="0.25">
      <c r="A472" t="s">
        <v>57</v>
      </c>
      <c r="B472">
        <v>24</v>
      </c>
      <c r="C472" t="b">
        <v>1</v>
      </c>
      <c r="D472">
        <v>1483635585.45</v>
      </c>
      <c r="E472">
        <v>24</v>
      </c>
      <c r="F472">
        <v>1.28099989891</v>
      </c>
      <c r="G472">
        <v>70</v>
      </c>
      <c r="H472">
        <v>1483635586.73</v>
      </c>
      <c r="I472">
        <v>2</v>
      </c>
      <c r="J472" t="s">
        <v>76</v>
      </c>
      <c r="K472" t="s">
        <v>75</v>
      </c>
      <c r="L472" t="s">
        <v>75</v>
      </c>
    </row>
    <row r="473" spans="1:12" x14ac:dyDescent="0.25">
      <c r="A473" t="s">
        <v>59</v>
      </c>
      <c r="B473">
        <v>28</v>
      </c>
      <c r="C473" t="b">
        <v>1</v>
      </c>
      <c r="D473">
        <v>1483635586.73</v>
      </c>
      <c r="E473">
        <v>28</v>
      </c>
      <c r="F473">
        <v>1.5369999408699999</v>
      </c>
      <c r="G473">
        <v>71</v>
      </c>
      <c r="H473">
        <v>1483635588.27</v>
      </c>
      <c r="I473">
        <v>2</v>
      </c>
      <c r="J473" t="s">
        <v>76</v>
      </c>
      <c r="K473" t="s">
        <v>75</v>
      </c>
      <c r="L473" t="s">
        <v>75</v>
      </c>
    </row>
    <row r="474" spans="1:12" x14ac:dyDescent="0.25">
      <c r="A474" t="s">
        <v>60</v>
      </c>
      <c r="B474">
        <v>35</v>
      </c>
      <c r="C474" t="b">
        <v>1</v>
      </c>
      <c r="D474">
        <v>1483635588.27</v>
      </c>
      <c r="E474">
        <v>35</v>
      </c>
      <c r="F474">
        <v>1.6850001811999999</v>
      </c>
      <c r="G474">
        <v>72</v>
      </c>
      <c r="H474">
        <v>1483635589.96</v>
      </c>
      <c r="I474">
        <v>1</v>
      </c>
      <c r="J474" t="s">
        <v>76</v>
      </c>
      <c r="K474" t="s">
        <v>75</v>
      </c>
      <c r="L474" t="s">
        <v>75</v>
      </c>
    </row>
    <row r="475" spans="1:12" x14ac:dyDescent="0.25">
      <c r="A475" t="s">
        <v>59</v>
      </c>
      <c r="B475">
        <v>16</v>
      </c>
      <c r="C475" t="b">
        <v>1</v>
      </c>
      <c r="D475">
        <v>1483635589.96</v>
      </c>
      <c r="E475">
        <v>16</v>
      </c>
      <c r="F475">
        <v>0.80499982833899997</v>
      </c>
      <c r="G475">
        <v>73</v>
      </c>
      <c r="H475">
        <v>1483635590.76</v>
      </c>
      <c r="I475">
        <v>2</v>
      </c>
      <c r="J475" t="s">
        <v>76</v>
      </c>
      <c r="K475" t="s">
        <v>75</v>
      </c>
      <c r="L475" t="s">
        <v>75</v>
      </c>
    </row>
    <row r="476" spans="1:12" x14ac:dyDescent="0.25">
      <c r="A476" t="s">
        <v>58</v>
      </c>
      <c r="B476">
        <v>39</v>
      </c>
      <c r="C476" t="b">
        <v>1</v>
      </c>
      <c r="D476">
        <v>1483635590.76</v>
      </c>
      <c r="E476">
        <v>39</v>
      </c>
      <c r="F476">
        <v>2.2000000476800001</v>
      </c>
      <c r="G476">
        <v>74</v>
      </c>
      <c r="H476">
        <v>1483635592.96</v>
      </c>
      <c r="I476">
        <v>1</v>
      </c>
      <c r="J476" t="s">
        <v>76</v>
      </c>
      <c r="K476" t="s">
        <v>75</v>
      </c>
      <c r="L476" t="s">
        <v>75</v>
      </c>
    </row>
    <row r="477" spans="1:12" x14ac:dyDescent="0.25">
      <c r="A477" t="s">
        <v>59</v>
      </c>
      <c r="B477">
        <v>33</v>
      </c>
      <c r="C477" t="b">
        <v>1</v>
      </c>
      <c r="D477">
        <v>1483635592.96</v>
      </c>
      <c r="E477">
        <v>33</v>
      </c>
      <c r="F477">
        <v>1.85700011253</v>
      </c>
      <c r="G477">
        <v>75</v>
      </c>
      <c r="H477">
        <v>1483635594.8199999</v>
      </c>
      <c r="I477">
        <v>1</v>
      </c>
      <c r="J477" t="s">
        <v>76</v>
      </c>
      <c r="K477" t="s">
        <v>75</v>
      </c>
      <c r="L477" t="s">
        <v>75</v>
      </c>
    </row>
    <row r="478" spans="1:12" x14ac:dyDescent="0.25">
      <c r="A478" t="s">
        <v>57</v>
      </c>
      <c r="B478">
        <v>36</v>
      </c>
      <c r="C478" t="b">
        <v>1</v>
      </c>
      <c r="D478">
        <v>1483635594.8199999</v>
      </c>
      <c r="E478">
        <v>36</v>
      </c>
      <c r="F478">
        <v>1.9319999217999999</v>
      </c>
      <c r="G478">
        <v>76</v>
      </c>
      <c r="H478">
        <v>1483635596.75</v>
      </c>
      <c r="I478">
        <v>2</v>
      </c>
      <c r="J478" t="s">
        <v>76</v>
      </c>
      <c r="K478" t="s">
        <v>75</v>
      </c>
      <c r="L478" t="s">
        <v>75</v>
      </c>
    </row>
    <row r="479" spans="1:12" x14ac:dyDescent="0.25">
      <c r="A479" t="s">
        <v>57</v>
      </c>
      <c r="B479">
        <v>22</v>
      </c>
      <c r="C479" t="b">
        <v>1</v>
      </c>
      <c r="D479">
        <v>1483635596.75</v>
      </c>
      <c r="E479">
        <v>22</v>
      </c>
      <c r="F479">
        <v>1.1510000228899999</v>
      </c>
      <c r="G479">
        <v>77</v>
      </c>
      <c r="H479">
        <v>1483635597.9000001</v>
      </c>
      <c r="I479">
        <v>2</v>
      </c>
      <c r="J479" t="s">
        <v>76</v>
      </c>
      <c r="K479" t="s">
        <v>75</v>
      </c>
      <c r="L479" t="s">
        <v>75</v>
      </c>
    </row>
    <row r="480" spans="1:12" x14ac:dyDescent="0.25">
      <c r="A480" t="s">
        <v>57</v>
      </c>
      <c r="B480">
        <v>20</v>
      </c>
      <c r="C480" t="b">
        <v>1</v>
      </c>
      <c r="D480">
        <v>1483635597.9000001</v>
      </c>
      <c r="E480">
        <v>20</v>
      </c>
      <c r="F480">
        <v>1.0520000457800001</v>
      </c>
      <c r="G480">
        <v>78</v>
      </c>
      <c r="H480">
        <v>1483635598.95</v>
      </c>
      <c r="I480">
        <v>2</v>
      </c>
      <c r="J480" t="s">
        <v>76</v>
      </c>
      <c r="K480" t="s">
        <v>75</v>
      </c>
      <c r="L480" t="s">
        <v>75</v>
      </c>
    </row>
    <row r="481" spans="1:12" x14ac:dyDescent="0.25">
      <c r="A481" t="s">
        <v>57</v>
      </c>
      <c r="B481">
        <v>31</v>
      </c>
      <c r="C481" t="b">
        <v>1</v>
      </c>
      <c r="D481">
        <v>1483635598.95</v>
      </c>
      <c r="E481">
        <v>31</v>
      </c>
      <c r="F481">
        <v>1.7000000476799999</v>
      </c>
      <c r="G481">
        <v>79</v>
      </c>
      <c r="H481">
        <v>1483635600.6500001</v>
      </c>
      <c r="I481">
        <v>1</v>
      </c>
      <c r="J481" t="s">
        <v>76</v>
      </c>
      <c r="K481" t="s">
        <v>75</v>
      </c>
      <c r="L481" t="s">
        <v>75</v>
      </c>
    </row>
    <row r="482" spans="1:12" x14ac:dyDescent="0.25">
      <c r="A482" t="s">
        <v>59</v>
      </c>
      <c r="B482">
        <v>8</v>
      </c>
      <c r="C482" t="b">
        <v>1</v>
      </c>
      <c r="D482">
        <v>1483635600.6500001</v>
      </c>
      <c r="E482">
        <v>8</v>
      </c>
      <c r="F482">
        <v>0.37099981308000002</v>
      </c>
      <c r="G482">
        <v>80</v>
      </c>
      <c r="H482">
        <v>1483635601.02</v>
      </c>
      <c r="I482">
        <v>2</v>
      </c>
      <c r="J482" t="s">
        <v>76</v>
      </c>
      <c r="K482" t="s">
        <v>75</v>
      </c>
      <c r="L482" t="s">
        <v>75</v>
      </c>
    </row>
    <row r="483" spans="1:12" x14ac:dyDescent="0.25">
      <c r="A483" t="s">
        <v>57</v>
      </c>
      <c r="B483">
        <v>20</v>
      </c>
      <c r="C483" t="b">
        <v>1</v>
      </c>
      <c r="D483">
        <v>1483635601.02</v>
      </c>
      <c r="E483">
        <v>20</v>
      </c>
      <c r="F483">
        <v>0.99399995803800001</v>
      </c>
      <c r="G483">
        <v>81</v>
      </c>
      <c r="H483">
        <v>1483635602.02</v>
      </c>
      <c r="I483">
        <v>2</v>
      </c>
      <c r="J483" t="s">
        <v>76</v>
      </c>
      <c r="K483" t="s">
        <v>75</v>
      </c>
      <c r="L483" t="s">
        <v>75</v>
      </c>
    </row>
    <row r="484" spans="1:12" x14ac:dyDescent="0.25">
      <c r="A484" t="s">
        <v>60</v>
      </c>
      <c r="B484">
        <v>19</v>
      </c>
      <c r="C484" t="b">
        <v>1</v>
      </c>
      <c r="D484">
        <v>1483635602.02</v>
      </c>
      <c r="E484">
        <v>19</v>
      </c>
      <c r="F484">
        <v>0.92500019073499995</v>
      </c>
      <c r="G484">
        <v>82</v>
      </c>
      <c r="H484">
        <v>1483635602.9400001</v>
      </c>
      <c r="I484">
        <v>1</v>
      </c>
      <c r="J484" t="s">
        <v>76</v>
      </c>
      <c r="K484" t="s">
        <v>75</v>
      </c>
      <c r="L484" t="s">
        <v>75</v>
      </c>
    </row>
    <row r="485" spans="1:12" x14ac:dyDescent="0.25">
      <c r="A485" t="s">
        <v>57</v>
      </c>
      <c r="B485">
        <v>17</v>
      </c>
      <c r="C485" t="b">
        <v>1</v>
      </c>
      <c r="D485">
        <v>1483635602.9400001</v>
      </c>
      <c r="E485">
        <v>17</v>
      </c>
      <c r="F485">
        <v>0.84599995613099999</v>
      </c>
      <c r="G485">
        <v>83</v>
      </c>
      <c r="H485">
        <v>1483635603.79</v>
      </c>
      <c r="I485">
        <v>1</v>
      </c>
      <c r="J485" t="s">
        <v>76</v>
      </c>
      <c r="K485" t="s">
        <v>75</v>
      </c>
      <c r="L485" t="s">
        <v>75</v>
      </c>
    </row>
    <row r="486" spans="1:12" x14ac:dyDescent="0.25">
      <c r="A486" t="s">
        <v>58</v>
      </c>
      <c r="B486">
        <v>24</v>
      </c>
      <c r="C486" t="b">
        <v>1</v>
      </c>
      <c r="D486">
        <v>1483635603.79</v>
      </c>
      <c r="E486">
        <v>24</v>
      </c>
      <c r="F486">
        <v>1.2549998760200001</v>
      </c>
      <c r="G486">
        <v>84</v>
      </c>
      <c r="H486">
        <v>1483635605.04</v>
      </c>
      <c r="I486">
        <v>2</v>
      </c>
      <c r="J486" t="s">
        <v>76</v>
      </c>
      <c r="K486" t="s">
        <v>75</v>
      </c>
      <c r="L486" t="s">
        <v>75</v>
      </c>
    </row>
    <row r="487" spans="1:12" x14ac:dyDescent="0.25">
      <c r="A487" t="s">
        <v>59</v>
      </c>
      <c r="B487">
        <v>23</v>
      </c>
      <c r="C487" t="b">
        <v>1</v>
      </c>
      <c r="D487">
        <v>1483635605.04</v>
      </c>
      <c r="E487">
        <v>23</v>
      </c>
      <c r="F487">
        <v>1.12700009346</v>
      </c>
      <c r="G487">
        <v>85</v>
      </c>
      <c r="H487">
        <v>1483635606.1700001</v>
      </c>
      <c r="I487">
        <v>1</v>
      </c>
      <c r="J487" t="s">
        <v>76</v>
      </c>
      <c r="K487" t="s">
        <v>75</v>
      </c>
      <c r="L487" t="s">
        <v>75</v>
      </c>
    </row>
    <row r="488" spans="1:12" x14ac:dyDescent="0.25">
      <c r="A488" t="s">
        <v>59</v>
      </c>
      <c r="B488">
        <v>7</v>
      </c>
      <c r="C488" t="b">
        <v>1</v>
      </c>
      <c r="D488">
        <v>1483635606.1700001</v>
      </c>
      <c r="E488">
        <v>7</v>
      </c>
      <c r="F488">
        <v>0.332999944687</v>
      </c>
      <c r="G488">
        <v>86</v>
      </c>
      <c r="H488">
        <v>1483635606.5</v>
      </c>
      <c r="I488">
        <v>1</v>
      </c>
      <c r="J488" t="s">
        <v>76</v>
      </c>
      <c r="K488" t="s">
        <v>75</v>
      </c>
      <c r="L488" t="s">
        <v>75</v>
      </c>
    </row>
    <row r="489" spans="1:12" x14ac:dyDescent="0.25">
      <c r="A489" t="s">
        <v>59</v>
      </c>
      <c r="B489">
        <v>17</v>
      </c>
      <c r="C489" t="b">
        <v>1</v>
      </c>
      <c r="D489">
        <v>1483635606.5</v>
      </c>
      <c r="E489">
        <v>17</v>
      </c>
      <c r="F489">
        <v>0.88400006294300004</v>
      </c>
      <c r="G489">
        <v>87</v>
      </c>
      <c r="H489">
        <v>1483635607.3900001</v>
      </c>
      <c r="I489">
        <v>1</v>
      </c>
      <c r="J489" t="s">
        <v>76</v>
      </c>
      <c r="K489" t="s">
        <v>75</v>
      </c>
      <c r="L489" t="s">
        <v>75</v>
      </c>
    </row>
    <row r="490" spans="1:12" x14ac:dyDescent="0.25">
      <c r="A490" t="s">
        <v>59</v>
      </c>
      <c r="B490">
        <v>42</v>
      </c>
      <c r="C490" t="b">
        <v>1</v>
      </c>
      <c r="D490">
        <v>1483635607.3900001</v>
      </c>
      <c r="E490">
        <v>42</v>
      </c>
      <c r="F490">
        <v>2.02699995041</v>
      </c>
      <c r="G490">
        <v>88</v>
      </c>
      <c r="H490">
        <v>1483635609.4100001</v>
      </c>
      <c r="I490">
        <v>2</v>
      </c>
      <c r="J490" t="s">
        <v>76</v>
      </c>
      <c r="K490" t="s">
        <v>75</v>
      </c>
      <c r="L490" t="s">
        <v>75</v>
      </c>
    </row>
    <row r="491" spans="1:12" x14ac:dyDescent="0.25">
      <c r="A491" t="s">
        <v>57</v>
      </c>
      <c r="B491">
        <v>22</v>
      </c>
      <c r="C491" t="b">
        <v>1</v>
      </c>
      <c r="D491">
        <v>1483635609.4100001</v>
      </c>
      <c r="E491">
        <v>22</v>
      </c>
      <c r="F491">
        <v>1.0529999732999999</v>
      </c>
      <c r="G491">
        <v>89</v>
      </c>
      <c r="H491">
        <v>1483635610.47</v>
      </c>
      <c r="I491">
        <v>2</v>
      </c>
      <c r="J491" t="s">
        <v>76</v>
      </c>
      <c r="K491" t="s">
        <v>75</v>
      </c>
      <c r="L491" t="s">
        <v>75</v>
      </c>
    </row>
    <row r="492" spans="1:12" x14ac:dyDescent="0.25">
      <c r="A492" t="s">
        <v>57</v>
      </c>
      <c r="B492">
        <v>25</v>
      </c>
      <c r="C492" t="b">
        <v>1</v>
      </c>
      <c r="D492">
        <v>1483635610.47</v>
      </c>
      <c r="E492">
        <v>25</v>
      </c>
      <c r="F492">
        <v>1.15600013733</v>
      </c>
      <c r="G492">
        <v>90</v>
      </c>
      <c r="H492">
        <v>1483635611.6199999</v>
      </c>
      <c r="I492">
        <v>1</v>
      </c>
      <c r="J492" t="s">
        <v>76</v>
      </c>
      <c r="K492" t="s">
        <v>75</v>
      </c>
      <c r="L492" t="s">
        <v>75</v>
      </c>
    </row>
    <row r="493" spans="1:12" x14ac:dyDescent="0.25">
      <c r="A493" t="s">
        <v>58</v>
      </c>
      <c r="B493">
        <v>28</v>
      </c>
      <c r="C493" t="b">
        <v>1</v>
      </c>
      <c r="D493">
        <v>1483635611.6199999</v>
      </c>
      <c r="E493">
        <v>28</v>
      </c>
      <c r="F493">
        <v>1.1710000038099999</v>
      </c>
      <c r="G493">
        <v>91</v>
      </c>
      <c r="H493">
        <v>1483635612.8</v>
      </c>
      <c r="I493">
        <v>2</v>
      </c>
      <c r="J493" t="s">
        <v>76</v>
      </c>
      <c r="K493" t="s">
        <v>75</v>
      </c>
      <c r="L493" t="s">
        <v>75</v>
      </c>
    </row>
    <row r="494" spans="1:12" x14ac:dyDescent="0.25">
      <c r="A494" t="s">
        <v>59</v>
      </c>
      <c r="B494">
        <v>7</v>
      </c>
      <c r="C494" t="b">
        <v>1</v>
      </c>
      <c r="D494">
        <v>1483635612.8</v>
      </c>
      <c r="E494">
        <v>7</v>
      </c>
      <c r="F494">
        <v>0.270999908447</v>
      </c>
      <c r="G494">
        <v>92</v>
      </c>
      <c r="H494">
        <v>1483635613.0699999</v>
      </c>
      <c r="I494">
        <v>1</v>
      </c>
      <c r="J494" t="s">
        <v>76</v>
      </c>
      <c r="K494" t="s">
        <v>75</v>
      </c>
      <c r="L494" t="s">
        <v>75</v>
      </c>
    </row>
    <row r="495" spans="1:12" x14ac:dyDescent="0.25">
      <c r="A495" t="s">
        <v>57</v>
      </c>
      <c r="B495">
        <v>32</v>
      </c>
      <c r="C495" t="b">
        <v>1</v>
      </c>
      <c r="D495">
        <v>1483635613.0699999</v>
      </c>
      <c r="E495">
        <v>32</v>
      </c>
      <c r="F495">
        <v>1.4830000400500001</v>
      </c>
      <c r="G495">
        <v>93</v>
      </c>
      <c r="H495">
        <v>1483635614.55</v>
      </c>
      <c r="I495">
        <v>2</v>
      </c>
      <c r="J495" t="s">
        <v>76</v>
      </c>
      <c r="K495" t="s">
        <v>75</v>
      </c>
      <c r="L495" t="s">
        <v>75</v>
      </c>
    </row>
    <row r="496" spans="1:12" x14ac:dyDescent="0.25">
      <c r="A496" t="s">
        <v>58</v>
      </c>
      <c r="B496">
        <v>52</v>
      </c>
      <c r="C496" t="b">
        <v>1</v>
      </c>
      <c r="D496">
        <v>1483635614.55</v>
      </c>
      <c r="E496">
        <v>52</v>
      </c>
      <c r="F496">
        <v>2.4609999656700001</v>
      </c>
      <c r="G496">
        <v>94</v>
      </c>
      <c r="H496">
        <v>1483635617.01</v>
      </c>
      <c r="I496">
        <v>2</v>
      </c>
      <c r="J496" t="s">
        <v>76</v>
      </c>
      <c r="K496" t="s">
        <v>75</v>
      </c>
      <c r="L496" t="s">
        <v>75</v>
      </c>
    </row>
    <row r="497" spans="1:12" x14ac:dyDescent="0.25">
      <c r="A497" t="s">
        <v>58</v>
      </c>
      <c r="B497">
        <v>23</v>
      </c>
      <c r="C497" t="b">
        <v>1</v>
      </c>
      <c r="D497">
        <v>1483635617.01</v>
      </c>
      <c r="E497">
        <v>23</v>
      </c>
      <c r="F497">
        <v>1.1389999389600001</v>
      </c>
      <c r="G497">
        <v>95</v>
      </c>
      <c r="H497">
        <v>1483635618.1500001</v>
      </c>
      <c r="I497">
        <v>1</v>
      </c>
      <c r="J497" t="s">
        <v>76</v>
      </c>
      <c r="K497" t="s">
        <v>75</v>
      </c>
      <c r="L497" t="s">
        <v>75</v>
      </c>
    </row>
    <row r="498" spans="1:12" x14ac:dyDescent="0.25">
      <c r="A498" t="s">
        <v>59</v>
      </c>
      <c r="B498">
        <v>8</v>
      </c>
      <c r="C498" t="b">
        <v>1</v>
      </c>
      <c r="D498">
        <v>1483635618.1500001</v>
      </c>
      <c r="E498">
        <v>8</v>
      </c>
      <c r="F498">
        <v>0.37400007247900002</v>
      </c>
      <c r="G498">
        <v>96</v>
      </c>
      <c r="H498">
        <v>1483635618.52</v>
      </c>
      <c r="I498">
        <v>2</v>
      </c>
      <c r="J498" t="s">
        <v>76</v>
      </c>
      <c r="K498" t="s">
        <v>75</v>
      </c>
      <c r="L498" t="s">
        <v>75</v>
      </c>
    </row>
    <row r="499" spans="1:12" x14ac:dyDescent="0.25">
      <c r="A499" t="s">
        <v>57</v>
      </c>
      <c r="B499">
        <v>33</v>
      </c>
      <c r="C499" t="b">
        <v>1</v>
      </c>
      <c r="D499">
        <v>1483635618.52</v>
      </c>
      <c r="E499">
        <v>33</v>
      </c>
      <c r="F499">
        <v>1.5710000991799999</v>
      </c>
      <c r="G499">
        <v>97</v>
      </c>
      <c r="H499">
        <v>1483635620.0899999</v>
      </c>
      <c r="I499">
        <v>1</v>
      </c>
      <c r="J499" t="s">
        <v>76</v>
      </c>
      <c r="K499" t="s">
        <v>75</v>
      </c>
      <c r="L499" t="s">
        <v>75</v>
      </c>
    </row>
    <row r="500" spans="1:12" x14ac:dyDescent="0.25">
      <c r="A500" t="s">
        <v>57</v>
      </c>
      <c r="B500">
        <v>28</v>
      </c>
      <c r="C500" t="b">
        <v>1</v>
      </c>
      <c r="D500">
        <v>1483635620.0899999</v>
      </c>
      <c r="E500">
        <v>28</v>
      </c>
      <c r="F500">
        <v>1.31699991226</v>
      </c>
      <c r="G500">
        <v>98</v>
      </c>
      <c r="H500">
        <v>1483635621.4100001</v>
      </c>
      <c r="I500">
        <v>2</v>
      </c>
      <c r="J500" t="s">
        <v>76</v>
      </c>
      <c r="K500" t="s">
        <v>75</v>
      </c>
      <c r="L500" t="s">
        <v>75</v>
      </c>
    </row>
    <row r="501" spans="1:12" x14ac:dyDescent="0.25">
      <c r="A501" t="s">
        <v>59</v>
      </c>
      <c r="B501">
        <v>7</v>
      </c>
      <c r="C501" t="b">
        <v>1</v>
      </c>
      <c r="D501">
        <v>1483635621.4100001</v>
      </c>
      <c r="E501">
        <v>7</v>
      </c>
      <c r="F501">
        <v>0.26999998092700001</v>
      </c>
      <c r="G501">
        <v>99</v>
      </c>
      <c r="H501">
        <v>1483635621.6800001</v>
      </c>
      <c r="I501">
        <v>1</v>
      </c>
      <c r="J501" t="s">
        <v>76</v>
      </c>
      <c r="K501" t="s">
        <v>75</v>
      </c>
      <c r="L501" t="s">
        <v>75</v>
      </c>
    </row>
    <row r="502" spans="1:12" x14ac:dyDescent="0.25">
      <c r="A502" t="s">
        <v>59</v>
      </c>
      <c r="B502">
        <v>11</v>
      </c>
      <c r="C502" t="b">
        <v>1</v>
      </c>
      <c r="D502">
        <v>1483635585.5999999</v>
      </c>
      <c r="E502">
        <v>11</v>
      </c>
      <c r="F502">
        <v>0.36500000953700001</v>
      </c>
      <c r="G502">
        <v>0</v>
      </c>
      <c r="H502">
        <v>1483635585.96</v>
      </c>
      <c r="I502">
        <v>1</v>
      </c>
      <c r="J502" t="s">
        <v>75</v>
      </c>
      <c r="K502" t="s">
        <v>76</v>
      </c>
      <c r="L502" t="s">
        <v>75</v>
      </c>
    </row>
    <row r="503" spans="1:12" x14ac:dyDescent="0.25">
      <c r="A503" t="s">
        <v>60</v>
      </c>
      <c r="B503">
        <v>18</v>
      </c>
      <c r="C503" t="b">
        <v>1</v>
      </c>
      <c r="D503">
        <v>1483635585.96</v>
      </c>
      <c r="E503">
        <v>18</v>
      </c>
      <c r="F503">
        <v>0.58500003814699997</v>
      </c>
      <c r="G503">
        <v>1</v>
      </c>
      <c r="H503">
        <v>1483635586.55</v>
      </c>
      <c r="I503">
        <v>2</v>
      </c>
      <c r="J503" t="s">
        <v>75</v>
      </c>
      <c r="K503" t="s">
        <v>76</v>
      </c>
      <c r="L503" t="s">
        <v>75</v>
      </c>
    </row>
    <row r="504" spans="1:12" x14ac:dyDescent="0.25">
      <c r="A504" t="s">
        <v>60</v>
      </c>
      <c r="B504">
        <v>23</v>
      </c>
      <c r="C504" t="b">
        <v>1</v>
      </c>
      <c r="D504">
        <v>1483635586.55</v>
      </c>
      <c r="E504">
        <v>23</v>
      </c>
      <c r="F504">
        <v>0.78399991989100004</v>
      </c>
      <c r="G504">
        <v>2</v>
      </c>
      <c r="H504">
        <v>1483635587.3299999</v>
      </c>
      <c r="I504">
        <v>1</v>
      </c>
      <c r="J504" t="s">
        <v>75</v>
      </c>
      <c r="K504" t="s">
        <v>76</v>
      </c>
      <c r="L504" t="s">
        <v>75</v>
      </c>
    </row>
    <row r="505" spans="1:12" x14ac:dyDescent="0.25">
      <c r="A505" t="s">
        <v>58</v>
      </c>
      <c r="B505">
        <v>21</v>
      </c>
      <c r="C505" t="b">
        <v>1</v>
      </c>
      <c r="D505">
        <v>1483635587.3299999</v>
      </c>
      <c r="E505">
        <v>21</v>
      </c>
      <c r="F505">
        <v>0.71499991416899999</v>
      </c>
      <c r="G505">
        <v>3</v>
      </c>
      <c r="H505">
        <v>1483635588.05</v>
      </c>
      <c r="I505">
        <v>1</v>
      </c>
      <c r="J505" t="s">
        <v>75</v>
      </c>
      <c r="K505" t="s">
        <v>76</v>
      </c>
      <c r="L505" t="s">
        <v>75</v>
      </c>
    </row>
    <row r="506" spans="1:12" x14ac:dyDescent="0.25">
      <c r="A506" t="s">
        <v>60</v>
      </c>
      <c r="B506">
        <v>7</v>
      </c>
      <c r="C506" t="b">
        <v>1</v>
      </c>
      <c r="D506">
        <v>1483635588.05</v>
      </c>
      <c r="E506">
        <v>7</v>
      </c>
      <c r="F506">
        <v>0.23300004005399999</v>
      </c>
      <c r="G506">
        <v>4</v>
      </c>
      <c r="H506">
        <v>1483635588.28</v>
      </c>
      <c r="I506">
        <v>1</v>
      </c>
      <c r="J506" t="s">
        <v>75</v>
      </c>
      <c r="K506" t="s">
        <v>76</v>
      </c>
      <c r="L506" t="s">
        <v>75</v>
      </c>
    </row>
    <row r="507" spans="1:12" x14ac:dyDescent="0.25">
      <c r="A507" t="s">
        <v>58</v>
      </c>
      <c r="B507">
        <v>19</v>
      </c>
      <c r="C507" t="b">
        <v>1</v>
      </c>
      <c r="D507">
        <v>1483635588.28</v>
      </c>
      <c r="E507">
        <v>19</v>
      </c>
      <c r="F507">
        <v>0.66799998283399997</v>
      </c>
      <c r="G507">
        <v>5</v>
      </c>
      <c r="H507">
        <v>1483635588.95</v>
      </c>
      <c r="I507">
        <v>1</v>
      </c>
      <c r="J507" t="s">
        <v>75</v>
      </c>
      <c r="K507" t="s">
        <v>76</v>
      </c>
      <c r="L507" t="s">
        <v>75</v>
      </c>
    </row>
    <row r="508" spans="1:12" x14ac:dyDescent="0.25">
      <c r="A508" t="s">
        <v>60</v>
      </c>
      <c r="B508">
        <v>17</v>
      </c>
      <c r="C508" t="b">
        <v>1</v>
      </c>
      <c r="D508">
        <v>1483635588.95</v>
      </c>
      <c r="E508">
        <v>17</v>
      </c>
      <c r="F508">
        <v>0.588999986649</v>
      </c>
      <c r="G508">
        <v>6</v>
      </c>
      <c r="H508">
        <v>1483635589.54</v>
      </c>
      <c r="I508">
        <v>1</v>
      </c>
      <c r="J508" t="s">
        <v>75</v>
      </c>
      <c r="K508" t="s">
        <v>76</v>
      </c>
      <c r="L508" t="s">
        <v>75</v>
      </c>
    </row>
    <row r="509" spans="1:12" x14ac:dyDescent="0.25">
      <c r="A509" t="s">
        <v>59</v>
      </c>
      <c r="B509">
        <v>14</v>
      </c>
      <c r="C509" t="b">
        <v>1</v>
      </c>
      <c r="D509">
        <v>1483635589.54</v>
      </c>
      <c r="E509">
        <v>14</v>
      </c>
      <c r="F509">
        <v>0.456000089645</v>
      </c>
      <c r="G509">
        <v>7</v>
      </c>
      <c r="H509">
        <v>1483635589.99</v>
      </c>
      <c r="I509">
        <v>2</v>
      </c>
      <c r="J509" t="s">
        <v>75</v>
      </c>
      <c r="K509" t="s">
        <v>76</v>
      </c>
      <c r="L509" t="s">
        <v>75</v>
      </c>
    </row>
    <row r="510" spans="1:12" x14ac:dyDescent="0.25">
      <c r="A510" t="s">
        <v>60</v>
      </c>
      <c r="B510">
        <v>20</v>
      </c>
      <c r="C510" t="b">
        <v>1</v>
      </c>
      <c r="D510">
        <v>1483635589.99</v>
      </c>
      <c r="E510">
        <v>20</v>
      </c>
      <c r="F510">
        <v>0.65199995040900005</v>
      </c>
      <c r="G510">
        <v>8</v>
      </c>
      <c r="H510">
        <v>1483635590.6400001</v>
      </c>
      <c r="I510">
        <v>2</v>
      </c>
      <c r="J510" t="s">
        <v>75</v>
      </c>
      <c r="K510" t="s">
        <v>76</v>
      </c>
      <c r="L510" t="s">
        <v>75</v>
      </c>
    </row>
    <row r="511" spans="1:12" x14ac:dyDescent="0.25">
      <c r="A511" t="s">
        <v>60</v>
      </c>
      <c r="B511">
        <v>13</v>
      </c>
      <c r="C511" t="b">
        <v>1</v>
      </c>
      <c r="D511">
        <v>1483635590.6400001</v>
      </c>
      <c r="E511">
        <v>13</v>
      </c>
      <c r="F511">
        <v>0.43499994277999998</v>
      </c>
      <c r="G511">
        <v>9</v>
      </c>
      <c r="H511">
        <v>1483635591.0799999</v>
      </c>
      <c r="I511">
        <v>1</v>
      </c>
      <c r="J511" t="s">
        <v>75</v>
      </c>
      <c r="K511" t="s">
        <v>76</v>
      </c>
      <c r="L511" t="s">
        <v>75</v>
      </c>
    </row>
    <row r="512" spans="1:12" x14ac:dyDescent="0.25">
      <c r="A512" t="s">
        <v>59</v>
      </c>
      <c r="B512">
        <v>11</v>
      </c>
      <c r="C512" t="b">
        <v>1</v>
      </c>
      <c r="D512">
        <v>1483635591.0799999</v>
      </c>
      <c r="E512">
        <v>11</v>
      </c>
      <c r="F512">
        <v>0.371999979019</v>
      </c>
      <c r="G512">
        <v>10</v>
      </c>
      <c r="H512">
        <v>1483635591.45</v>
      </c>
      <c r="I512">
        <v>1</v>
      </c>
      <c r="J512" t="s">
        <v>75</v>
      </c>
      <c r="K512" t="s">
        <v>76</v>
      </c>
      <c r="L512" t="s">
        <v>75</v>
      </c>
    </row>
    <row r="513" spans="1:12" x14ac:dyDescent="0.25">
      <c r="A513" t="s">
        <v>59</v>
      </c>
      <c r="B513">
        <v>24</v>
      </c>
      <c r="C513" t="b">
        <v>1</v>
      </c>
      <c r="D513">
        <v>1483635591.45</v>
      </c>
      <c r="E513">
        <v>24</v>
      </c>
      <c r="F513">
        <v>0.78299999237100004</v>
      </c>
      <c r="G513">
        <v>11</v>
      </c>
      <c r="H513">
        <v>1483635592.23</v>
      </c>
      <c r="I513">
        <v>2</v>
      </c>
      <c r="J513" t="s">
        <v>75</v>
      </c>
      <c r="K513" t="s">
        <v>76</v>
      </c>
      <c r="L513" t="s">
        <v>75</v>
      </c>
    </row>
    <row r="514" spans="1:12" x14ac:dyDescent="0.25">
      <c r="A514" t="s">
        <v>59</v>
      </c>
      <c r="B514">
        <v>7</v>
      </c>
      <c r="C514" t="b">
        <v>1</v>
      </c>
      <c r="D514">
        <v>1483635592.23</v>
      </c>
      <c r="E514">
        <v>7</v>
      </c>
      <c r="F514">
        <v>0.226000070572</v>
      </c>
      <c r="G514">
        <v>12</v>
      </c>
      <c r="H514">
        <v>1483635592.46</v>
      </c>
      <c r="I514">
        <v>1</v>
      </c>
      <c r="J514" t="s">
        <v>75</v>
      </c>
      <c r="K514" t="s">
        <v>76</v>
      </c>
      <c r="L514" t="s">
        <v>75</v>
      </c>
    </row>
    <row r="515" spans="1:12" x14ac:dyDescent="0.25">
      <c r="A515" t="s">
        <v>57</v>
      </c>
      <c r="B515">
        <v>16</v>
      </c>
      <c r="C515" t="b">
        <v>1</v>
      </c>
      <c r="D515">
        <v>1483635592.46</v>
      </c>
      <c r="E515">
        <v>16</v>
      </c>
      <c r="F515">
        <v>0.52800011634800004</v>
      </c>
      <c r="G515">
        <v>13</v>
      </c>
      <c r="H515">
        <v>1483635592.99</v>
      </c>
      <c r="I515">
        <v>2</v>
      </c>
      <c r="J515" t="s">
        <v>75</v>
      </c>
      <c r="K515" t="s">
        <v>76</v>
      </c>
      <c r="L515" t="s">
        <v>75</v>
      </c>
    </row>
    <row r="516" spans="1:12" x14ac:dyDescent="0.25">
      <c r="A516" t="s">
        <v>60</v>
      </c>
      <c r="B516">
        <v>23</v>
      </c>
      <c r="C516" t="b">
        <v>1</v>
      </c>
      <c r="D516">
        <v>1483635592.99</v>
      </c>
      <c r="E516">
        <v>23</v>
      </c>
      <c r="F516">
        <v>0.81699991226199997</v>
      </c>
      <c r="G516">
        <v>14</v>
      </c>
      <c r="H516">
        <v>1483635593.8099999</v>
      </c>
      <c r="I516">
        <v>1</v>
      </c>
      <c r="J516" t="s">
        <v>75</v>
      </c>
      <c r="K516" t="s">
        <v>76</v>
      </c>
      <c r="L516" t="s">
        <v>75</v>
      </c>
    </row>
    <row r="517" spans="1:12" x14ac:dyDescent="0.25">
      <c r="A517" t="s">
        <v>59</v>
      </c>
      <c r="B517">
        <v>7</v>
      </c>
      <c r="C517" t="b">
        <v>1</v>
      </c>
      <c r="D517">
        <v>1483635593.8099999</v>
      </c>
      <c r="E517">
        <v>7</v>
      </c>
      <c r="F517">
        <v>0.246999979019</v>
      </c>
      <c r="G517">
        <v>15</v>
      </c>
      <c r="H517">
        <v>1483635594.05</v>
      </c>
      <c r="I517">
        <v>1</v>
      </c>
      <c r="J517" t="s">
        <v>75</v>
      </c>
      <c r="K517" t="s">
        <v>76</v>
      </c>
      <c r="L517" t="s">
        <v>75</v>
      </c>
    </row>
    <row r="518" spans="1:12" x14ac:dyDescent="0.25">
      <c r="A518" t="s">
        <v>60</v>
      </c>
      <c r="B518">
        <v>11</v>
      </c>
      <c r="C518" t="b">
        <v>1</v>
      </c>
      <c r="D518">
        <v>1483635594.05</v>
      </c>
      <c r="E518">
        <v>11</v>
      </c>
      <c r="F518">
        <v>0.38499999046299999</v>
      </c>
      <c r="G518">
        <v>16</v>
      </c>
      <c r="H518">
        <v>1483635594.4400001</v>
      </c>
      <c r="I518">
        <v>1</v>
      </c>
      <c r="J518" t="s">
        <v>75</v>
      </c>
      <c r="K518" t="s">
        <v>76</v>
      </c>
      <c r="L518" t="s">
        <v>75</v>
      </c>
    </row>
    <row r="519" spans="1:12" x14ac:dyDescent="0.25">
      <c r="A519" t="s">
        <v>60</v>
      </c>
      <c r="B519">
        <v>16</v>
      </c>
      <c r="C519" t="b">
        <v>1</v>
      </c>
      <c r="D519">
        <v>1483635594.4400001</v>
      </c>
      <c r="E519">
        <v>16</v>
      </c>
      <c r="F519">
        <v>0.54699993133500002</v>
      </c>
      <c r="G519">
        <v>17</v>
      </c>
      <c r="H519">
        <v>1483635594.98</v>
      </c>
      <c r="I519">
        <v>2</v>
      </c>
      <c r="J519" t="s">
        <v>75</v>
      </c>
      <c r="K519" t="s">
        <v>76</v>
      </c>
      <c r="L519" t="s">
        <v>75</v>
      </c>
    </row>
    <row r="520" spans="1:12" x14ac:dyDescent="0.25">
      <c r="A520" t="s">
        <v>59</v>
      </c>
      <c r="B520">
        <v>27</v>
      </c>
      <c r="C520" t="b">
        <v>1</v>
      </c>
      <c r="D520">
        <v>1483635594.98</v>
      </c>
      <c r="E520">
        <v>27</v>
      </c>
      <c r="F520">
        <v>0.96900010108900003</v>
      </c>
      <c r="G520">
        <v>18</v>
      </c>
      <c r="H520">
        <v>1483635595.95</v>
      </c>
      <c r="I520">
        <v>1</v>
      </c>
      <c r="J520" t="s">
        <v>75</v>
      </c>
      <c r="K520" t="s">
        <v>76</v>
      </c>
      <c r="L520" t="s">
        <v>75</v>
      </c>
    </row>
    <row r="521" spans="1:12" x14ac:dyDescent="0.25">
      <c r="A521" t="s">
        <v>59</v>
      </c>
      <c r="B521">
        <v>9</v>
      </c>
      <c r="C521" t="b">
        <v>1</v>
      </c>
      <c r="D521">
        <v>1483635595.95</v>
      </c>
      <c r="E521">
        <v>9</v>
      </c>
      <c r="F521">
        <v>0.31500005722000002</v>
      </c>
      <c r="G521">
        <v>19</v>
      </c>
      <c r="H521">
        <v>1483635596.27</v>
      </c>
      <c r="I521">
        <v>1</v>
      </c>
      <c r="J521" t="s">
        <v>75</v>
      </c>
      <c r="K521" t="s">
        <v>76</v>
      </c>
      <c r="L521" t="s">
        <v>75</v>
      </c>
    </row>
    <row r="522" spans="1:12" x14ac:dyDescent="0.25">
      <c r="A522" t="s">
        <v>59</v>
      </c>
      <c r="B522">
        <v>7</v>
      </c>
      <c r="C522" t="b">
        <v>1</v>
      </c>
      <c r="D522">
        <v>1483635596.27</v>
      </c>
      <c r="E522">
        <v>7</v>
      </c>
      <c r="F522">
        <v>0.234999895096</v>
      </c>
      <c r="G522">
        <v>20</v>
      </c>
      <c r="H522">
        <v>1483635596.5</v>
      </c>
      <c r="I522">
        <v>1</v>
      </c>
      <c r="J522" t="s">
        <v>75</v>
      </c>
      <c r="K522" t="s">
        <v>76</v>
      </c>
      <c r="L522" t="s">
        <v>75</v>
      </c>
    </row>
    <row r="523" spans="1:12" x14ac:dyDescent="0.25">
      <c r="A523" t="s">
        <v>59</v>
      </c>
      <c r="B523">
        <v>11</v>
      </c>
      <c r="C523" t="b">
        <v>1</v>
      </c>
      <c r="D523">
        <v>1483635596.5</v>
      </c>
      <c r="E523">
        <v>11</v>
      </c>
      <c r="F523">
        <v>0.37899994850199997</v>
      </c>
      <c r="G523">
        <v>21</v>
      </c>
      <c r="H523">
        <v>1483635596.8800001</v>
      </c>
      <c r="I523">
        <v>1</v>
      </c>
      <c r="J523" t="s">
        <v>75</v>
      </c>
      <c r="K523" t="s">
        <v>76</v>
      </c>
      <c r="L523" t="s">
        <v>75</v>
      </c>
    </row>
    <row r="524" spans="1:12" x14ac:dyDescent="0.25">
      <c r="A524" t="s">
        <v>59</v>
      </c>
      <c r="B524">
        <v>14</v>
      </c>
      <c r="C524" t="b">
        <v>1</v>
      </c>
      <c r="D524">
        <v>1483635596.8800001</v>
      </c>
      <c r="E524">
        <v>14</v>
      </c>
      <c r="F524">
        <v>0.428000211716</v>
      </c>
      <c r="G524">
        <v>22</v>
      </c>
      <c r="H524">
        <v>1483635597.3099999</v>
      </c>
      <c r="I524">
        <v>2</v>
      </c>
      <c r="J524" t="s">
        <v>75</v>
      </c>
      <c r="K524" t="s">
        <v>76</v>
      </c>
      <c r="L524" t="s">
        <v>75</v>
      </c>
    </row>
    <row r="525" spans="1:12" x14ac:dyDescent="0.25">
      <c r="A525" t="s">
        <v>59</v>
      </c>
      <c r="B525">
        <v>9</v>
      </c>
      <c r="C525" t="b">
        <v>1</v>
      </c>
      <c r="D525">
        <v>1483635597.3099999</v>
      </c>
      <c r="E525">
        <v>9</v>
      </c>
      <c r="F525">
        <v>0.30999994277999998</v>
      </c>
      <c r="G525">
        <v>23</v>
      </c>
      <c r="H525">
        <v>1483635597.6199999</v>
      </c>
      <c r="I525">
        <v>1</v>
      </c>
      <c r="J525" t="s">
        <v>75</v>
      </c>
      <c r="K525" t="s">
        <v>76</v>
      </c>
      <c r="L525" t="s">
        <v>75</v>
      </c>
    </row>
    <row r="526" spans="1:12" x14ac:dyDescent="0.25">
      <c r="A526" t="s">
        <v>60</v>
      </c>
      <c r="B526">
        <v>15</v>
      </c>
      <c r="C526" t="b">
        <v>1</v>
      </c>
      <c r="D526">
        <v>1483635597.6199999</v>
      </c>
      <c r="E526">
        <v>15</v>
      </c>
      <c r="F526">
        <v>0.51699995994600001</v>
      </c>
      <c r="G526">
        <v>24</v>
      </c>
      <c r="H526">
        <v>1483635598.1400001</v>
      </c>
      <c r="I526">
        <v>1</v>
      </c>
      <c r="J526" t="s">
        <v>75</v>
      </c>
      <c r="K526" t="s">
        <v>76</v>
      </c>
      <c r="L526" t="s">
        <v>75</v>
      </c>
    </row>
    <row r="527" spans="1:12" x14ac:dyDescent="0.25">
      <c r="A527" t="s">
        <v>60</v>
      </c>
      <c r="B527">
        <v>19</v>
      </c>
      <c r="C527" t="b">
        <v>1</v>
      </c>
      <c r="D527">
        <v>1483635598.1400001</v>
      </c>
      <c r="E527">
        <v>19</v>
      </c>
      <c r="F527">
        <v>0.67400002479599996</v>
      </c>
      <c r="G527">
        <v>25</v>
      </c>
      <c r="H527">
        <v>1483635598.8099999</v>
      </c>
      <c r="I527">
        <v>1</v>
      </c>
      <c r="J527" t="s">
        <v>75</v>
      </c>
      <c r="K527" t="s">
        <v>76</v>
      </c>
      <c r="L527" t="s">
        <v>75</v>
      </c>
    </row>
    <row r="528" spans="1:12" x14ac:dyDescent="0.25">
      <c r="A528" t="s">
        <v>59</v>
      </c>
      <c r="B528">
        <v>23</v>
      </c>
      <c r="C528" t="b">
        <v>1</v>
      </c>
      <c r="D528">
        <v>1483635598.8099999</v>
      </c>
      <c r="E528">
        <v>23</v>
      </c>
      <c r="F528">
        <v>0.81900000572200005</v>
      </c>
      <c r="G528">
        <v>26</v>
      </c>
      <c r="H528">
        <v>1483635599.6300001</v>
      </c>
      <c r="I528">
        <v>1</v>
      </c>
      <c r="J528" t="s">
        <v>75</v>
      </c>
      <c r="K528" t="s">
        <v>76</v>
      </c>
      <c r="L528" t="s">
        <v>75</v>
      </c>
    </row>
    <row r="529" spans="1:12" x14ac:dyDescent="0.25">
      <c r="A529" t="s">
        <v>57</v>
      </c>
      <c r="B529">
        <v>24</v>
      </c>
      <c r="C529" t="b">
        <v>1</v>
      </c>
      <c r="D529">
        <v>1483635599.6300001</v>
      </c>
      <c r="E529">
        <v>24</v>
      </c>
      <c r="F529">
        <v>0.79099988937400001</v>
      </c>
      <c r="G529">
        <v>27</v>
      </c>
      <c r="H529">
        <v>1483635600.4200001</v>
      </c>
      <c r="I529">
        <v>2</v>
      </c>
      <c r="J529" t="s">
        <v>75</v>
      </c>
      <c r="K529" t="s">
        <v>76</v>
      </c>
      <c r="L529" t="s">
        <v>75</v>
      </c>
    </row>
    <row r="530" spans="1:12" x14ac:dyDescent="0.25">
      <c r="A530" t="s">
        <v>60</v>
      </c>
      <c r="B530">
        <v>31</v>
      </c>
      <c r="C530" t="b">
        <v>1</v>
      </c>
      <c r="D530">
        <v>1483635600.4200001</v>
      </c>
      <c r="E530">
        <v>31</v>
      </c>
      <c r="F530">
        <v>1.1060001850100001</v>
      </c>
      <c r="G530">
        <v>28</v>
      </c>
      <c r="H530">
        <v>1483635601.53</v>
      </c>
      <c r="I530">
        <v>1</v>
      </c>
      <c r="J530" t="s">
        <v>75</v>
      </c>
      <c r="K530" t="s">
        <v>76</v>
      </c>
      <c r="L530" t="s">
        <v>75</v>
      </c>
    </row>
    <row r="531" spans="1:12" x14ac:dyDescent="0.25">
      <c r="A531" t="s">
        <v>60</v>
      </c>
      <c r="B531">
        <v>13</v>
      </c>
      <c r="C531" t="b">
        <v>1</v>
      </c>
      <c r="D531">
        <v>1483635601.53</v>
      </c>
      <c r="E531">
        <v>13</v>
      </c>
      <c r="F531">
        <v>0.45199990272500001</v>
      </c>
      <c r="G531">
        <v>29</v>
      </c>
      <c r="H531">
        <v>1483635601.98</v>
      </c>
      <c r="I531">
        <v>1</v>
      </c>
      <c r="J531" t="s">
        <v>75</v>
      </c>
      <c r="K531" t="s">
        <v>76</v>
      </c>
      <c r="L531" t="s">
        <v>75</v>
      </c>
    </row>
    <row r="532" spans="1:12" x14ac:dyDescent="0.25">
      <c r="A532" t="s">
        <v>59</v>
      </c>
      <c r="B532">
        <v>18</v>
      </c>
      <c r="C532" t="b">
        <v>1</v>
      </c>
      <c r="D532">
        <v>1483635601.98</v>
      </c>
      <c r="E532">
        <v>18</v>
      </c>
      <c r="F532">
        <v>0.55999994277999998</v>
      </c>
      <c r="G532">
        <v>30</v>
      </c>
      <c r="H532">
        <v>1483635602.54</v>
      </c>
      <c r="I532">
        <v>2</v>
      </c>
      <c r="J532" t="s">
        <v>75</v>
      </c>
      <c r="K532" t="s">
        <v>76</v>
      </c>
      <c r="L532" t="s">
        <v>75</v>
      </c>
    </row>
    <row r="533" spans="1:12" x14ac:dyDescent="0.25">
      <c r="A533" t="s">
        <v>59</v>
      </c>
      <c r="B533">
        <v>31</v>
      </c>
      <c r="C533" t="b">
        <v>1</v>
      </c>
      <c r="D533">
        <v>1483635602.54</v>
      </c>
      <c r="E533">
        <v>31</v>
      </c>
      <c r="F533">
        <v>1.0880000591300001</v>
      </c>
      <c r="G533">
        <v>31</v>
      </c>
      <c r="H533">
        <v>1483635603.6300001</v>
      </c>
      <c r="I533">
        <v>1</v>
      </c>
      <c r="J533" t="s">
        <v>75</v>
      </c>
      <c r="K533" t="s">
        <v>76</v>
      </c>
      <c r="L533" t="s">
        <v>75</v>
      </c>
    </row>
    <row r="534" spans="1:12" x14ac:dyDescent="0.25">
      <c r="A534" t="s">
        <v>60</v>
      </c>
      <c r="B534">
        <v>13</v>
      </c>
      <c r="C534" t="b">
        <v>1</v>
      </c>
      <c r="D534">
        <v>1483635603.6300001</v>
      </c>
      <c r="E534">
        <v>13</v>
      </c>
      <c r="F534">
        <v>0.43899989128099998</v>
      </c>
      <c r="G534">
        <v>32</v>
      </c>
      <c r="H534">
        <v>1483635604.0699999</v>
      </c>
      <c r="I534">
        <v>1</v>
      </c>
      <c r="J534" t="s">
        <v>75</v>
      </c>
      <c r="K534" t="s">
        <v>76</v>
      </c>
      <c r="L534" t="s">
        <v>75</v>
      </c>
    </row>
    <row r="535" spans="1:12" x14ac:dyDescent="0.25">
      <c r="A535" t="s">
        <v>59</v>
      </c>
      <c r="B535">
        <v>30</v>
      </c>
      <c r="C535" t="b">
        <v>1</v>
      </c>
      <c r="D535">
        <v>1483635604.0699999</v>
      </c>
      <c r="E535">
        <v>30</v>
      </c>
      <c r="F535">
        <v>1.04200005531</v>
      </c>
      <c r="G535">
        <v>33</v>
      </c>
      <c r="H535">
        <v>1483635605.1099999</v>
      </c>
      <c r="I535">
        <v>2</v>
      </c>
      <c r="J535" t="s">
        <v>75</v>
      </c>
      <c r="K535" t="s">
        <v>76</v>
      </c>
      <c r="L535" t="s">
        <v>75</v>
      </c>
    </row>
    <row r="536" spans="1:12" x14ac:dyDescent="0.25">
      <c r="A536" t="s">
        <v>59</v>
      </c>
      <c r="B536">
        <v>21</v>
      </c>
      <c r="C536" t="b">
        <v>1</v>
      </c>
      <c r="D536">
        <v>1483635605.1099999</v>
      </c>
      <c r="E536">
        <v>21</v>
      </c>
      <c r="F536">
        <v>0.71799993515000005</v>
      </c>
      <c r="G536">
        <v>34</v>
      </c>
      <c r="H536">
        <v>1483635605.8299999</v>
      </c>
      <c r="I536">
        <v>1</v>
      </c>
      <c r="J536" t="s">
        <v>75</v>
      </c>
      <c r="K536" t="s">
        <v>76</v>
      </c>
      <c r="L536" t="s">
        <v>75</v>
      </c>
    </row>
    <row r="537" spans="1:12" x14ac:dyDescent="0.25">
      <c r="A537" t="s">
        <v>59</v>
      </c>
      <c r="B537">
        <v>17</v>
      </c>
      <c r="C537" t="b">
        <v>1</v>
      </c>
      <c r="D537">
        <v>1483635605.8299999</v>
      </c>
      <c r="E537">
        <v>17</v>
      </c>
      <c r="F537">
        <v>0.61800003051800001</v>
      </c>
      <c r="G537">
        <v>35</v>
      </c>
      <c r="H537">
        <v>1483635606.4400001</v>
      </c>
      <c r="I537">
        <v>1</v>
      </c>
      <c r="J537" t="s">
        <v>75</v>
      </c>
      <c r="K537" t="s">
        <v>76</v>
      </c>
      <c r="L537" t="s">
        <v>75</v>
      </c>
    </row>
    <row r="538" spans="1:12" x14ac:dyDescent="0.25">
      <c r="A538" t="s">
        <v>58</v>
      </c>
      <c r="B538">
        <v>31</v>
      </c>
      <c r="C538" t="b">
        <v>1</v>
      </c>
      <c r="D538">
        <v>1483635606.4400001</v>
      </c>
      <c r="E538">
        <v>31</v>
      </c>
      <c r="F538">
        <v>1.0910000801099999</v>
      </c>
      <c r="G538">
        <v>36</v>
      </c>
      <c r="H538">
        <v>1483635607.54</v>
      </c>
      <c r="I538">
        <v>1</v>
      </c>
      <c r="J538" t="s">
        <v>75</v>
      </c>
      <c r="K538" t="s">
        <v>76</v>
      </c>
      <c r="L538" t="s">
        <v>75</v>
      </c>
    </row>
    <row r="539" spans="1:12" x14ac:dyDescent="0.25">
      <c r="A539" t="s">
        <v>59</v>
      </c>
      <c r="B539">
        <v>7</v>
      </c>
      <c r="C539" t="b">
        <v>1</v>
      </c>
      <c r="D539">
        <v>1483635607.54</v>
      </c>
      <c r="E539">
        <v>7</v>
      </c>
      <c r="F539">
        <v>0.233999967575</v>
      </c>
      <c r="G539">
        <v>37</v>
      </c>
      <c r="H539">
        <v>1483635607.77</v>
      </c>
      <c r="I539">
        <v>1</v>
      </c>
      <c r="J539" t="s">
        <v>75</v>
      </c>
      <c r="K539" t="s">
        <v>76</v>
      </c>
      <c r="L539" t="s">
        <v>75</v>
      </c>
    </row>
    <row r="540" spans="1:12" x14ac:dyDescent="0.25">
      <c r="A540" t="s">
        <v>60</v>
      </c>
      <c r="B540">
        <v>17</v>
      </c>
      <c r="C540" t="b">
        <v>1</v>
      </c>
      <c r="D540">
        <v>1483635607.77</v>
      </c>
      <c r="E540">
        <v>17</v>
      </c>
      <c r="F540">
        <v>0.57400012016299995</v>
      </c>
      <c r="G540">
        <v>38</v>
      </c>
      <c r="H540">
        <v>1483635608.3399999</v>
      </c>
      <c r="I540">
        <v>1</v>
      </c>
      <c r="J540" t="s">
        <v>75</v>
      </c>
      <c r="K540" t="s">
        <v>76</v>
      </c>
      <c r="L540" t="s">
        <v>75</v>
      </c>
    </row>
    <row r="541" spans="1:12" x14ac:dyDescent="0.25">
      <c r="A541" t="s">
        <v>59</v>
      </c>
      <c r="B541">
        <v>9</v>
      </c>
      <c r="C541" t="b">
        <v>1</v>
      </c>
      <c r="D541">
        <v>1483635608.3399999</v>
      </c>
      <c r="E541">
        <v>9</v>
      </c>
      <c r="F541">
        <v>0.27999997138999999</v>
      </c>
      <c r="G541">
        <v>39</v>
      </c>
      <c r="H541">
        <v>1483635608.6199999</v>
      </c>
      <c r="I541">
        <v>1</v>
      </c>
      <c r="J541" t="s">
        <v>75</v>
      </c>
      <c r="K541" t="s">
        <v>76</v>
      </c>
      <c r="L541" t="s">
        <v>75</v>
      </c>
    </row>
    <row r="542" spans="1:12" x14ac:dyDescent="0.25">
      <c r="A542" t="s">
        <v>58</v>
      </c>
      <c r="B542">
        <v>19</v>
      </c>
      <c r="C542" t="b">
        <v>1</v>
      </c>
      <c r="D542">
        <v>1483635608.6199999</v>
      </c>
      <c r="E542">
        <v>19</v>
      </c>
      <c r="F542">
        <v>0.60599994659400003</v>
      </c>
      <c r="G542">
        <v>40</v>
      </c>
      <c r="H542">
        <v>1483635609.23</v>
      </c>
      <c r="I542">
        <v>1</v>
      </c>
      <c r="J542" t="s">
        <v>75</v>
      </c>
      <c r="K542" t="s">
        <v>76</v>
      </c>
      <c r="L542" t="s">
        <v>75</v>
      </c>
    </row>
    <row r="543" spans="1:12" x14ac:dyDescent="0.25">
      <c r="A543" t="s">
        <v>59</v>
      </c>
      <c r="B543">
        <v>23</v>
      </c>
      <c r="C543" t="b">
        <v>1</v>
      </c>
      <c r="D543">
        <v>1483635609.23</v>
      </c>
      <c r="E543">
        <v>23</v>
      </c>
      <c r="F543">
        <v>0.72300004959099995</v>
      </c>
      <c r="G543">
        <v>41</v>
      </c>
      <c r="H543">
        <v>1483635609.95</v>
      </c>
      <c r="I543">
        <v>1</v>
      </c>
      <c r="J543" t="s">
        <v>75</v>
      </c>
      <c r="K543" t="s">
        <v>76</v>
      </c>
      <c r="L543" t="s">
        <v>75</v>
      </c>
    </row>
    <row r="544" spans="1:12" x14ac:dyDescent="0.25">
      <c r="A544" t="s">
        <v>59</v>
      </c>
      <c r="B544">
        <v>12</v>
      </c>
      <c r="C544" t="b">
        <v>1</v>
      </c>
      <c r="D544">
        <v>1483635609.95</v>
      </c>
      <c r="E544">
        <v>12</v>
      </c>
      <c r="F544">
        <v>0.33200001716600003</v>
      </c>
      <c r="G544">
        <v>42</v>
      </c>
      <c r="H544">
        <v>1483635610.29</v>
      </c>
      <c r="I544">
        <v>2</v>
      </c>
      <c r="J544" t="s">
        <v>75</v>
      </c>
      <c r="K544" t="s">
        <v>76</v>
      </c>
      <c r="L544" t="s">
        <v>75</v>
      </c>
    </row>
    <row r="545" spans="1:12" x14ac:dyDescent="0.25">
      <c r="A545" t="s">
        <v>57</v>
      </c>
      <c r="B545">
        <v>21</v>
      </c>
      <c r="C545" t="b">
        <v>1</v>
      </c>
      <c r="D545">
        <v>1483635610.29</v>
      </c>
      <c r="E545">
        <v>21</v>
      </c>
      <c r="F545">
        <v>0.68499994277999998</v>
      </c>
      <c r="G545">
        <v>43</v>
      </c>
      <c r="H545">
        <v>1483635610.97</v>
      </c>
      <c r="I545">
        <v>1</v>
      </c>
      <c r="J545" t="s">
        <v>75</v>
      </c>
      <c r="K545" t="s">
        <v>76</v>
      </c>
      <c r="L545" t="s">
        <v>75</v>
      </c>
    </row>
    <row r="546" spans="1:12" x14ac:dyDescent="0.25">
      <c r="A546" t="s">
        <v>59</v>
      </c>
      <c r="B546">
        <v>25</v>
      </c>
      <c r="C546" t="b">
        <v>1</v>
      </c>
      <c r="D546">
        <v>1483635610.97</v>
      </c>
      <c r="E546">
        <v>25</v>
      </c>
      <c r="F546">
        <v>0.81299996376000006</v>
      </c>
      <c r="G546">
        <v>44</v>
      </c>
      <c r="H546">
        <v>1483635611.78</v>
      </c>
      <c r="I546">
        <v>1</v>
      </c>
      <c r="J546" t="s">
        <v>75</v>
      </c>
      <c r="K546" t="s">
        <v>76</v>
      </c>
      <c r="L546" t="s">
        <v>75</v>
      </c>
    </row>
    <row r="547" spans="1:12" x14ac:dyDescent="0.25">
      <c r="A547" t="s">
        <v>60</v>
      </c>
      <c r="B547">
        <v>17</v>
      </c>
      <c r="C547" t="b">
        <v>1</v>
      </c>
      <c r="D547">
        <v>1483635611.78</v>
      </c>
      <c r="E547">
        <v>17</v>
      </c>
      <c r="F547">
        <v>0.55299997329700001</v>
      </c>
      <c r="G547">
        <v>45</v>
      </c>
      <c r="H547">
        <v>1483635612.3399999</v>
      </c>
      <c r="I547">
        <v>1</v>
      </c>
      <c r="J547" t="s">
        <v>75</v>
      </c>
      <c r="K547" t="s">
        <v>76</v>
      </c>
      <c r="L547" t="s">
        <v>75</v>
      </c>
    </row>
    <row r="548" spans="1:12" x14ac:dyDescent="0.25">
      <c r="A548" t="s">
        <v>59</v>
      </c>
      <c r="B548">
        <v>7</v>
      </c>
      <c r="C548" t="b">
        <v>1</v>
      </c>
      <c r="D548">
        <v>1483635612.3399999</v>
      </c>
      <c r="E548">
        <v>7</v>
      </c>
      <c r="F548">
        <v>0.21300005912799999</v>
      </c>
      <c r="G548">
        <v>46</v>
      </c>
      <c r="H548">
        <v>1483635612.55</v>
      </c>
      <c r="I548">
        <v>1</v>
      </c>
      <c r="J548" t="s">
        <v>75</v>
      </c>
      <c r="K548" t="s">
        <v>76</v>
      </c>
      <c r="L548" t="s">
        <v>75</v>
      </c>
    </row>
    <row r="549" spans="1:12" x14ac:dyDescent="0.25">
      <c r="A549" t="s">
        <v>59</v>
      </c>
      <c r="B549">
        <v>15</v>
      </c>
      <c r="C549" t="b">
        <v>1</v>
      </c>
      <c r="D549">
        <v>1483635612.55</v>
      </c>
      <c r="E549">
        <v>15</v>
      </c>
      <c r="F549">
        <v>0.47099995613099999</v>
      </c>
      <c r="G549">
        <v>47</v>
      </c>
      <c r="H549">
        <v>1483635613.02</v>
      </c>
      <c r="I549">
        <v>1</v>
      </c>
      <c r="J549" t="s">
        <v>75</v>
      </c>
      <c r="K549" t="s">
        <v>76</v>
      </c>
      <c r="L549" t="s">
        <v>75</v>
      </c>
    </row>
    <row r="550" spans="1:12" x14ac:dyDescent="0.25">
      <c r="A550" t="s">
        <v>59</v>
      </c>
      <c r="B550">
        <v>19</v>
      </c>
      <c r="C550" t="b">
        <v>1</v>
      </c>
      <c r="D550">
        <v>1483635613.02</v>
      </c>
      <c r="E550">
        <v>19</v>
      </c>
      <c r="F550">
        <v>0.61000013351399995</v>
      </c>
      <c r="G550">
        <v>48</v>
      </c>
      <c r="H550">
        <v>1483635613.6300001</v>
      </c>
      <c r="I550">
        <v>1</v>
      </c>
      <c r="J550" t="s">
        <v>75</v>
      </c>
      <c r="K550" t="s">
        <v>76</v>
      </c>
      <c r="L550" t="s">
        <v>75</v>
      </c>
    </row>
    <row r="551" spans="1:12" x14ac:dyDescent="0.25">
      <c r="A551" t="s">
        <v>58</v>
      </c>
      <c r="B551">
        <v>26</v>
      </c>
      <c r="C551" t="b">
        <v>1</v>
      </c>
      <c r="D551">
        <v>1483635613.6300001</v>
      </c>
      <c r="E551">
        <v>26</v>
      </c>
      <c r="F551">
        <v>0.838999986649</v>
      </c>
      <c r="G551">
        <v>49</v>
      </c>
      <c r="H551">
        <v>1483635614.47</v>
      </c>
      <c r="I551">
        <v>2</v>
      </c>
      <c r="J551" t="s">
        <v>75</v>
      </c>
      <c r="K551" t="s">
        <v>76</v>
      </c>
      <c r="L551" t="s">
        <v>75</v>
      </c>
    </row>
    <row r="552" spans="1:12" x14ac:dyDescent="0.25">
      <c r="A552" t="s">
        <v>60</v>
      </c>
      <c r="B552">
        <v>23</v>
      </c>
      <c r="C552" t="b">
        <v>1</v>
      </c>
      <c r="D552">
        <v>1483635614.47</v>
      </c>
      <c r="E552">
        <v>23</v>
      </c>
      <c r="F552">
        <v>0.76099991798400002</v>
      </c>
      <c r="G552">
        <v>50</v>
      </c>
      <c r="H552">
        <v>1483635615.23</v>
      </c>
      <c r="I552">
        <v>1</v>
      </c>
      <c r="J552" t="s">
        <v>75</v>
      </c>
      <c r="K552" t="s">
        <v>76</v>
      </c>
      <c r="L552" t="s">
        <v>75</v>
      </c>
    </row>
    <row r="553" spans="1:12" x14ac:dyDescent="0.25">
      <c r="A553" t="s">
        <v>59</v>
      </c>
      <c r="B553">
        <v>21</v>
      </c>
      <c r="C553" t="b">
        <v>1</v>
      </c>
      <c r="D553">
        <v>1483635615.23</v>
      </c>
      <c r="E553">
        <v>21</v>
      </c>
      <c r="F553">
        <v>0.66499996185300003</v>
      </c>
      <c r="G553">
        <v>51</v>
      </c>
      <c r="H553">
        <v>1483635615.8900001</v>
      </c>
      <c r="I553">
        <v>1</v>
      </c>
      <c r="J553" t="s">
        <v>75</v>
      </c>
      <c r="K553" t="s">
        <v>76</v>
      </c>
      <c r="L553" t="s">
        <v>75</v>
      </c>
    </row>
    <row r="554" spans="1:12" x14ac:dyDescent="0.25">
      <c r="A554" t="s">
        <v>59</v>
      </c>
      <c r="B554">
        <v>9</v>
      </c>
      <c r="C554" t="b">
        <v>1</v>
      </c>
      <c r="D554">
        <v>1483635615.8900001</v>
      </c>
      <c r="E554">
        <v>9</v>
      </c>
      <c r="F554">
        <v>0.270999908447</v>
      </c>
      <c r="G554">
        <v>52</v>
      </c>
      <c r="H554">
        <v>1483635616.1700001</v>
      </c>
      <c r="I554">
        <v>1</v>
      </c>
      <c r="J554" t="s">
        <v>75</v>
      </c>
      <c r="K554" t="s">
        <v>76</v>
      </c>
      <c r="L554" t="s">
        <v>75</v>
      </c>
    </row>
    <row r="555" spans="1:12" x14ac:dyDescent="0.25">
      <c r="A555" t="s">
        <v>59</v>
      </c>
      <c r="B555">
        <v>7</v>
      </c>
      <c r="C555" t="b">
        <v>1</v>
      </c>
      <c r="D555">
        <v>1483635616.1700001</v>
      </c>
      <c r="E555">
        <v>7</v>
      </c>
      <c r="F555">
        <v>0.21400022506700001</v>
      </c>
      <c r="G555">
        <v>53</v>
      </c>
      <c r="H555">
        <v>1483635616.3800001</v>
      </c>
      <c r="I555">
        <v>1</v>
      </c>
      <c r="J555" t="s">
        <v>75</v>
      </c>
      <c r="K555" t="s">
        <v>76</v>
      </c>
      <c r="L555" t="s">
        <v>75</v>
      </c>
    </row>
    <row r="556" spans="1:12" x14ac:dyDescent="0.25">
      <c r="A556" t="s">
        <v>59</v>
      </c>
      <c r="B556">
        <v>7</v>
      </c>
      <c r="C556" t="b">
        <v>1</v>
      </c>
      <c r="D556">
        <v>1483635616.3800001</v>
      </c>
      <c r="E556">
        <v>7</v>
      </c>
      <c r="F556">
        <v>0.20299983024599999</v>
      </c>
      <c r="G556">
        <v>54</v>
      </c>
      <c r="H556">
        <v>1483635616.5799999</v>
      </c>
      <c r="I556">
        <v>1</v>
      </c>
      <c r="J556" t="s">
        <v>75</v>
      </c>
      <c r="K556" t="s">
        <v>76</v>
      </c>
      <c r="L556" t="s">
        <v>75</v>
      </c>
    </row>
    <row r="557" spans="1:12" x14ac:dyDescent="0.25">
      <c r="A557" t="s">
        <v>60</v>
      </c>
      <c r="B557">
        <v>15</v>
      </c>
      <c r="C557" t="b">
        <v>1</v>
      </c>
      <c r="D557">
        <v>1483635616.5799999</v>
      </c>
      <c r="E557">
        <v>15</v>
      </c>
      <c r="F557">
        <v>0.47800016403200002</v>
      </c>
      <c r="G557">
        <v>55</v>
      </c>
      <c r="H557">
        <v>1483635617.0599999</v>
      </c>
      <c r="I557">
        <v>1</v>
      </c>
      <c r="J557" t="s">
        <v>75</v>
      </c>
      <c r="K557" t="s">
        <v>76</v>
      </c>
      <c r="L557" t="s">
        <v>75</v>
      </c>
    </row>
    <row r="558" spans="1:12" x14ac:dyDescent="0.25">
      <c r="A558" t="s">
        <v>59</v>
      </c>
      <c r="B558">
        <v>17</v>
      </c>
      <c r="C558" t="b">
        <v>1</v>
      </c>
      <c r="D558">
        <v>1483635617.0599999</v>
      </c>
      <c r="E558">
        <v>17</v>
      </c>
      <c r="F558">
        <v>0.52699995040900005</v>
      </c>
      <c r="G558">
        <v>56</v>
      </c>
      <c r="H558">
        <v>1483635617.5899999</v>
      </c>
      <c r="I558">
        <v>1</v>
      </c>
      <c r="J558" t="s">
        <v>75</v>
      </c>
      <c r="K558" t="s">
        <v>76</v>
      </c>
      <c r="L558" t="s">
        <v>75</v>
      </c>
    </row>
    <row r="559" spans="1:12" x14ac:dyDescent="0.25">
      <c r="A559" t="s">
        <v>59</v>
      </c>
      <c r="B559">
        <v>13</v>
      </c>
      <c r="C559" t="b">
        <v>1</v>
      </c>
      <c r="D559">
        <v>1483635617.5899999</v>
      </c>
      <c r="E559">
        <v>13</v>
      </c>
      <c r="F559">
        <v>0.39400005340599997</v>
      </c>
      <c r="G559">
        <v>57</v>
      </c>
      <c r="H559">
        <v>1483635617.98</v>
      </c>
      <c r="I559">
        <v>1</v>
      </c>
      <c r="J559" t="s">
        <v>75</v>
      </c>
      <c r="K559" t="s">
        <v>76</v>
      </c>
      <c r="L559" t="s">
        <v>75</v>
      </c>
    </row>
    <row r="560" spans="1:12" x14ac:dyDescent="0.25">
      <c r="A560" t="s">
        <v>60</v>
      </c>
      <c r="B560">
        <v>19</v>
      </c>
      <c r="C560" t="b">
        <v>1</v>
      </c>
      <c r="D560">
        <v>1483635617.98</v>
      </c>
      <c r="E560">
        <v>19</v>
      </c>
      <c r="F560">
        <v>0.61799979209900002</v>
      </c>
      <c r="G560">
        <v>58</v>
      </c>
      <c r="H560">
        <v>1483635618.5999999</v>
      </c>
      <c r="I560">
        <v>1</v>
      </c>
      <c r="J560" t="s">
        <v>75</v>
      </c>
      <c r="K560" t="s">
        <v>76</v>
      </c>
      <c r="L560" t="s">
        <v>75</v>
      </c>
    </row>
    <row r="561" spans="1:12" x14ac:dyDescent="0.25">
      <c r="A561" t="s">
        <v>59</v>
      </c>
      <c r="B561">
        <v>26</v>
      </c>
      <c r="C561" t="b">
        <v>1</v>
      </c>
      <c r="D561">
        <v>1483635618.5999999</v>
      </c>
      <c r="E561">
        <v>26</v>
      </c>
      <c r="F561">
        <v>0.78500008583100001</v>
      </c>
      <c r="G561">
        <v>59</v>
      </c>
      <c r="H561">
        <v>1483635619.3800001</v>
      </c>
      <c r="I561">
        <v>2</v>
      </c>
      <c r="J561" t="s">
        <v>75</v>
      </c>
      <c r="K561" t="s">
        <v>76</v>
      </c>
      <c r="L561" t="s">
        <v>75</v>
      </c>
    </row>
    <row r="562" spans="1:12" x14ac:dyDescent="0.25">
      <c r="A562" t="s">
        <v>60</v>
      </c>
      <c r="B562">
        <v>15</v>
      </c>
      <c r="C562" t="b">
        <v>1</v>
      </c>
      <c r="D562">
        <v>1483635619.3800001</v>
      </c>
      <c r="E562">
        <v>15</v>
      </c>
      <c r="F562">
        <v>0.47799992561299998</v>
      </c>
      <c r="G562">
        <v>60</v>
      </c>
      <c r="H562">
        <v>1483635619.8599999</v>
      </c>
      <c r="I562">
        <v>1</v>
      </c>
      <c r="J562" t="s">
        <v>75</v>
      </c>
      <c r="K562" t="s">
        <v>76</v>
      </c>
      <c r="L562" t="s">
        <v>75</v>
      </c>
    </row>
    <row r="563" spans="1:12" x14ac:dyDescent="0.25">
      <c r="A563" t="s">
        <v>60</v>
      </c>
      <c r="B563">
        <v>23</v>
      </c>
      <c r="C563" t="b">
        <v>1</v>
      </c>
      <c r="D563">
        <v>1483635619.8599999</v>
      </c>
      <c r="E563">
        <v>23</v>
      </c>
      <c r="F563">
        <v>0.72900009155300005</v>
      </c>
      <c r="G563">
        <v>61</v>
      </c>
      <c r="H563">
        <v>1483635620.5899999</v>
      </c>
      <c r="I563">
        <v>1</v>
      </c>
      <c r="J563" t="s">
        <v>75</v>
      </c>
      <c r="K563" t="s">
        <v>76</v>
      </c>
      <c r="L563" t="s">
        <v>75</v>
      </c>
    </row>
    <row r="564" spans="1:12" x14ac:dyDescent="0.25">
      <c r="A564" t="s">
        <v>60</v>
      </c>
      <c r="B564">
        <v>22</v>
      </c>
      <c r="C564" t="b">
        <v>1</v>
      </c>
      <c r="D564">
        <v>1483635620.5899999</v>
      </c>
      <c r="E564">
        <v>22</v>
      </c>
      <c r="F564">
        <v>0.64199995994600001</v>
      </c>
      <c r="G564">
        <v>62</v>
      </c>
      <c r="H564">
        <v>1483635621.23</v>
      </c>
      <c r="I564">
        <v>2</v>
      </c>
      <c r="J564" t="s">
        <v>75</v>
      </c>
      <c r="K564" t="s">
        <v>76</v>
      </c>
      <c r="L564" t="s">
        <v>75</v>
      </c>
    </row>
    <row r="565" spans="1:12" x14ac:dyDescent="0.25">
      <c r="A565" t="s">
        <v>57</v>
      </c>
      <c r="B565">
        <v>28</v>
      </c>
      <c r="C565" t="b">
        <v>1</v>
      </c>
      <c r="D565">
        <v>1483635621.23</v>
      </c>
      <c r="E565">
        <v>28</v>
      </c>
      <c r="F565">
        <v>0.79900002479599996</v>
      </c>
      <c r="G565">
        <v>63</v>
      </c>
      <c r="H565">
        <v>1483635622.03</v>
      </c>
      <c r="I565">
        <v>2</v>
      </c>
      <c r="J565" t="s">
        <v>75</v>
      </c>
      <c r="K565" t="s">
        <v>76</v>
      </c>
      <c r="L565" t="s">
        <v>75</v>
      </c>
    </row>
    <row r="566" spans="1:12" x14ac:dyDescent="0.25">
      <c r="A566" t="s">
        <v>59</v>
      </c>
      <c r="B566">
        <v>13</v>
      </c>
      <c r="C566" t="b">
        <v>1</v>
      </c>
      <c r="D566">
        <v>1483635622.03</v>
      </c>
      <c r="E566">
        <v>13</v>
      </c>
      <c r="F566">
        <v>0.36599993705700001</v>
      </c>
      <c r="G566">
        <v>64</v>
      </c>
      <c r="H566">
        <v>1483635622.4000001</v>
      </c>
      <c r="I566">
        <v>1</v>
      </c>
      <c r="J566" t="s">
        <v>75</v>
      </c>
      <c r="K566" t="s">
        <v>76</v>
      </c>
      <c r="L566" t="s">
        <v>75</v>
      </c>
    </row>
    <row r="567" spans="1:12" x14ac:dyDescent="0.25">
      <c r="A567" t="s">
        <v>60</v>
      </c>
      <c r="B567">
        <v>9</v>
      </c>
      <c r="C567" t="b">
        <v>1</v>
      </c>
      <c r="D567">
        <v>1483635622.4000001</v>
      </c>
      <c r="E567">
        <v>9</v>
      </c>
      <c r="F567">
        <v>0.28100013732899998</v>
      </c>
      <c r="G567">
        <v>65</v>
      </c>
      <c r="H567">
        <v>1483635622.6800001</v>
      </c>
      <c r="I567">
        <v>1</v>
      </c>
      <c r="J567" t="s">
        <v>75</v>
      </c>
      <c r="K567" t="s">
        <v>76</v>
      </c>
      <c r="L567" t="s">
        <v>75</v>
      </c>
    </row>
    <row r="568" spans="1:12" x14ac:dyDescent="0.25">
      <c r="A568" t="s">
        <v>59</v>
      </c>
      <c r="B568">
        <v>15</v>
      </c>
      <c r="C568" t="b">
        <v>1</v>
      </c>
      <c r="D568">
        <v>1483635622.6800001</v>
      </c>
      <c r="E568">
        <v>15</v>
      </c>
      <c r="F568">
        <v>0.51899981498699999</v>
      </c>
      <c r="G568">
        <v>66</v>
      </c>
      <c r="H568">
        <v>1483635623.2</v>
      </c>
      <c r="I568">
        <v>1</v>
      </c>
      <c r="J568" t="s">
        <v>75</v>
      </c>
      <c r="K568" t="s">
        <v>76</v>
      </c>
      <c r="L568" t="s">
        <v>75</v>
      </c>
    </row>
    <row r="569" spans="1:12" x14ac:dyDescent="0.25">
      <c r="A569" t="s">
        <v>60</v>
      </c>
      <c r="B569">
        <v>23</v>
      </c>
      <c r="C569" t="b">
        <v>1</v>
      </c>
      <c r="D569">
        <v>1483635623.2</v>
      </c>
      <c r="E569">
        <v>23</v>
      </c>
      <c r="F569">
        <v>0.80500006675699998</v>
      </c>
      <c r="G569">
        <v>67</v>
      </c>
      <c r="H569">
        <v>1483635624</v>
      </c>
      <c r="I569">
        <v>1</v>
      </c>
      <c r="J569" t="s">
        <v>75</v>
      </c>
      <c r="K569" t="s">
        <v>76</v>
      </c>
      <c r="L569" t="s">
        <v>75</v>
      </c>
    </row>
    <row r="570" spans="1:12" x14ac:dyDescent="0.25">
      <c r="A570" t="s">
        <v>59</v>
      </c>
      <c r="B570">
        <v>8</v>
      </c>
      <c r="C570" t="b">
        <v>1</v>
      </c>
      <c r="D570">
        <v>1483635624</v>
      </c>
      <c r="E570">
        <v>8</v>
      </c>
      <c r="F570">
        <v>0.16000008583100001</v>
      </c>
      <c r="G570">
        <v>68</v>
      </c>
      <c r="H570">
        <v>1483635624.1600001</v>
      </c>
      <c r="I570">
        <v>2</v>
      </c>
      <c r="J570" t="s">
        <v>75</v>
      </c>
      <c r="K570" t="s">
        <v>76</v>
      </c>
      <c r="L570" t="s">
        <v>75</v>
      </c>
    </row>
    <row r="571" spans="1:12" x14ac:dyDescent="0.25">
      <c r="A571" t="s">
        <v>60</v>
      </c>
      <c r="B571">
        <v>17</v>
      </c>
      <c r="C571" t="b">
        <v>1</v>
      </c>
      <c r="D571">
        <v>1483635624.1600001</v>
      </c>
      <c r="E571">
        <v>17</v>
      </c>
      <c r="F571">
        <v>0.50900006294300004</v>
      </c>
      <c r="G571">
        <v>69</v>
      </c>
      <c r="H571">
        <v>1483635624.6700001</v>
      </c>
      <c r="I571">
        <v>1</v>
      </c>
      <c r="J571" t="s">
        <v>75</v>
      </c>
      <c r="K571" t="s">
        <v>76</v>
      </c>
      <c r="L571" t="s">
        <v>75</v>
      </c>
    </row>
    <row r="572" spans="1:12" x14ac:dyDescent="0.25">
      <c r="A572" t="s">
        <v>57</v>
      </c>
      <c r="B572">
        <v>24</v>
      </c>
      <c r="C572" t="b">
        <v>1</v>
      </c>
      <c r="D572">
        <v>1483635624.6700001</v>
      </c>
      <c r="E572">
        <v>24</v>
      </c>
      <c r="F572">
        <v>0.695999860764</v>
      </c>
      <c r="G572">
        <v>70</v>
      </c>
      <c r="H572">
        <v>1483635625.3699999</v>
      </c>
      <c r="I572">
        <v>2</v>
      </c>
      <c r="J572" t="s">
        <v>75</v>
      </c>
      <c r="K572" t="s">
        <v>76</v>
      </c>
      <c r="L572" t="s">
        <v>75</v>
      </c>
    </row>
    <row r="573" spans="1:12" x14ac:dyDescent="0.25">
      <c r="A573" t="s">
        <v>57</v>
      </c>
      <c r="B573">
        <v>15</v>
      </c>
      <c r="C573" t="b">
        <v>1</v>
      </c>
      <c r="D573">
        <v>1483635625.3699999</v>
      </c>
      <c r="E573">
        <v>15</v>
      </c>
      <c r="F573">
        <v>0.43300008773799997</v>
      </c>
      <c r="G573">
        <v>71</v>
      </c>
      <c r="H573">
        <v>1483635625.8</v>
      </c>
      <c r="I573">
        <v>1</v>
      </c>
      <c r="J573" t="s">
        <v>75</v>
      </c>
      <c r="K573" t="s">
        <v>76</v>
      </c>
      <c r="L573" t="s">
        <v>75</v>
      </c>
    </row>
    <row r="574" spans="1:12" x14ac:dyDescent="0.25">
      <c r="A574" t="s">
        <v>59</v>
      </c>
      <c r="B574">
        <v>15</v>
      </c>
      <c r="C574" t="b">
        <v>1</v>
      </c>
      <c r="D574">
        <v>1483635625.8</v>
      </c>
      <c r="E574">
        <v>15</v>
      </c>
      <c r="F574">
        <v>0.425999879837</v>
      </c>
      <c r="G574">
        <v>72</v>
      </c>
      <c r="H574">
        <v>1483635626.23</v>
      </c>
      <c r="I574">
        <v>1</v>
      </c>
      <c r="J574" t="s">
        <v>75</v>
      </c>
      <c r="K574" t="s">
        <v>76</v>
      </c>
      <c r="L574" t="s">
        <v>75</v>
      </c>
    </row>
    <row r="575" spans="1:12" x14ac:dyDescent="0.25">
      <c r="A575" t="s">
        <v>60</v>
      </c>
      <c r="B575">
        <v>13</v>
      </c>
      <c r="C575" t="b">
        <v>1</v>
      </c>
      <c r="D575">
        <v>1483635626.23</v>
      </c>
      <c r="E575">
        <v>13</v>
      </c>
      <c r="F575">
        <v>0.37000012397799997</v>
      </c>
      <c r="G575">
        <v>73</v>
      </c>
      <c r="H575">
        <v>1483635626.5999999</v>
      </c>
      <c r="I575">
        <v>1</v>
      </c>
      <c r="J575" t="s">
        <v>75</v>
      </c>
      <c r="K575" t="s">
        <v>76</v>
      </c>
      <c r="L575" t="s">
        <v>75</v>
      </c>
    </row>
    <row r="576" spans="1:12" x14ac:dyDescent="0.25">
      <c r="A576" t="s">
        <v>60</v>
      </c>
      <c r="B576">
        <v>21</v>
      </c>
      <c r="C576" t="b">
        <v>1</v>
      </c>
      <c r="D576">
        <v>1483635626.5999999</v>
      </c>
      <c r="E576">
        <v>21</v>
      </c>
      <c r="F576">
        <v>0.59599995613099999</v>
      </c>
      <c r="G576">
        <v>74</v>
      </c>
      <c r="H576">
        <v>1483635627.1900001</v>
      </c>
      <c r="I576">
        <v>1</v>
      </c>
      <c r="J576" t="s">
        <v>75</v>
      </c>
      <c r="K576" t="s">
        <v>76</v>
      </c>
      <c r="L576" t="s">
        <v>75</v>
      </c>
    </row>
    <row r="577" spans="1:12" x14ac:dyDescent="0.25">
      <c r="A577" t="s">
        <v>60</v>
      </c>
      <c r="B577">
        <v>15</v>
      </c>
      <c r="C577" t="b">
        <v>1</v>
      </c>
      <c r="D577">
        <v>1483635627.1900001</v>
      </c>
      <c r="E577">
        <v>15</v>
      </c>
      <c r="F577">
        <v>0.47399997711199998</v>
      </c>
      <c r="G577">
        <v>75</v>
      </c>
      <c r="H577">
        <v>1483635627.6700001</v>
      </c>
      <c r="I577">
        <v>1</v>
      </c>
      <c r="J577" t="s">
        <v>75</v>
      </c>
      <c r="K577" t="s">
        <v>76</v>
      </c>
      <c r="L577" t="s">
        <v>75</v>
      </c>
    </row>
    <row r="578" spans="1:12" x14ac:dyDescent="0.25">
      <c r="A578" t="s">
        <v>59</v>
      </c>
      <c r="B578">
        <v>7</v>
      </c>
      <c r="C578" t="b">
        <v>1</v>
      </c>
      <c r="D578">
        <v>1483635627.6700001</v>
      </c>
      <c r="E578">
        <v>7</v>
      </c>
      <c r="F578">
        <v>0.186000108719</v>
      </c>
      <c r="G578">
        <v>76</v>
      </c>
      <c r="H578">
        <v>1483635627.8499999</v>
      </c>
      <c r="I578">
        <v>1</v>
      </c>
      <c r="J578" t="s">
        <v>75</v>
      </c>
      <c r="K578" t="s">
        <v>76</v>
      </c>
      <c r="L578" t="s">
        <v>75</v>
      </c>
    </row>
    <row r="579" spans="1:12" x14ac:dyDescent="0.25">
      <c r="A579" t="s">
        <v>59</v>
      </c>
      <c r="B579">
        <v>7</v>
      </c>
      <c r="C579" t="b">
        <v>1</v>
      </c>
      <c r="D579">
        <v>1483635627.8499999</v>
      </c>
      <c r="E579">
        <v>7</v>
      </c>
      <c r="F579">
        <v>0.18499994278000001</v>
      </c>
      <c r="G579">
        <v>77</v>
      </c>
      <c r="H579">
        <v>1483635628.04</v>
      </c>
      <c r="I579">
        <v>1</v>
      </c>
      <c r="J579" t="s">
        <v>75</v>
      </c>
      <c r="K579" t="s">
        <v>76</v>
      </c>
      <c r="L579" t="s">
        <v>75</v>
      </c>
    </row>
    <row r="580" spans="1:12" x14ac:dyDescent="0.25">
      <c r="A580" t="s">
        <v>59</v>
      </c>
      <c r="B580">
        <v>9</v>
      </c>
      <c r="C580" t="b">
        <v>1</v>
      </c>
      <c r="D580">
        <v>1483635628.04</v>
      </c>
      <c r="E580">
        <v>9</v>
      </c>
      <c r="F580">
        <v>0.246000051498</v>
      </c>
      <c r="G580">
        <v>78</v>
      </c>
      <c r="H580">
        <v>1483635628.29</v>
      </c>
      <c r="I580">
        <v>1</v>
      </c>
      <c r="J580" t="s">
        <v>75</v>
      </c>
      <c r="K580" t="s">
        <v>76</v>
      </c>
      <c r="L580" t="s">
        <v>75</v>
      </c>
    </row>
    <row r="581" spans="1:12" x14ac:dyDescent="0.25">
      <c r="A581" t="s">
        <v>57</v>
      </c>
      <c r="B581">
        <v>22</v>
      </c>
      <c r="C581" t="b">
        <v>1</v>
      </c>
      <c r="D581">
        <v>1483635628.29</v>
      </c>
      <c r="E581">
        <v>22</v>
      </c>
      <c r="F581">
        <v>0.56499981880200001</v>
      </c>
      <c r="G581">
        <v>79</v>
      </c>
      <c r="H581">
        <v>1483635628.8499999</v>
      </c>
      <c r="I581">
        <v>2</v>
      </c>
      <c r="J581" t="s">
        <v>75</v>
      </c>
      <c r="K581" t="s">
        <v>76</v>
      </c>
      <c r="L581" t="s">
        <v>75</v>
      </c>
    </row>
    <row r="582" spans="1:12" x14ac:dyDescent="0.25">
      <c r="A582" t="s">
        <v>59</v>
      </c>
      <c r="B582">
        <v>17</v>
      </c>
      <c r="C582" t="b">
        <v>1</v>
      </c>
      <c r="D582">
        <v>1483635628.8499999</v>
      </c>
      <c r="E582">
        <v>17</v>
      </c>
      <c r="F582">
        <v>0.50100016593899999</v>
      </c>
      <c r="G582">
        <v>80</v>
      </c>
      <c r="H582">
        <v>1483635629.3499999</v>
      </c>
      <c r="I582">
        <v>1</v>
      </c>
      <c r="J582" t="s">
        <v>75</v>
      </c>
      <c r="K582" t="s">
        <v>76</v>
      </c>
      <c r="L582" t="s">
        <v>75</v>
      </c>
    </row>
    <row r="583" spans="1:12" x14ac:dyDescent="0.25">
      <c r="A583" t="s">
        <v>60</v>
      </c>
      <c r="B583">
        <v>22</v>
      </c>
      <c r="C583" t="b">
        <v>1</v>
      </c>
      <c r="D583">
        <v>1483635629.3499999</v>
      </c>
      <c r="E583">
        <v>22</v>
      </c>
      <c r="F583">
        <v>0.58599996566799994</v>
      </c>
      <c r="G583">
        <v>81</v>
      </c>
      <c r="H583">
        <v>1483635629.9400001</v>
      </c>
      <c r="I583">
        <v>2</v>
      </c>
      <c r="J583" t="s">
        <v>75</v>
      </c>
      <c r="K583" t="s">
        <v>76</v>
      </c>
      <c r="L583" t="s">
        <v>75</v>
      </c>
    </row>
    <row r="584" spans="1:12" x14ac:dyDescent="0.25">
      <c r="A584" t="s">
        <v>59</v>
      </c>
      <c r="B584">
        <v>8</v>
      </c>
      <c r="C584" t="b">
        <v>1</v>
      </c>
      <c r="D584">
        <v>1483635629.9400001</v>
      </c>
      <c r="E584">
        <v>8</v>
      </c>
      <c r="F584">
        <v>0.175999879837</v>
      </c>
      <c r="G584">
        <v>82</v>
      </c>
      <c r="H584">
        <v>1483635630.1099999</v>
      </c>
      <c r="I584">
        <v>2</v>
      </c>
      <c r="J584" t="s">
        <v>75</v>
      </c>
      <c r="K584" t="s">
        <v>76</v>
      </c>
      <c r="L584" t="s">
        <v>75</v>
      </c>
    </row>
    <row r="585" spans="1:12" x14ac:dyDescent="0.25">
      <c r="A585" t="s">
        <v>60</v>
      </c>
      <c r="B585">
        <v>27</v>
      </c>
      <c r="C585" t="b">
        <v>1</v>
      </c>
      <c r="D585">
        <v>1483635630.1099999</v>
      </c>
      <c r="E585">
        <v>27</v>
      </c>
      <c r="F585">
        <v>0.91400003433200006</v>
      </c>
      <c r="G585">
        <v>83</v>
      </c>
      <c r="H585">
        <v>1483635631.03</v>
      </c>
      <c r="I585">
        <v>1</v>
      </c>
      <c r="J585" t="s">
        <v>75</v>
      </c>
      <c r="K585" t="s">
        <v>76</v>
      </c>
      <c r="L585" t="s">
        <v>75</v>
      </c>
    </row>
    <row r="586" spans="1:12" x14ac:dyDescent="0.25">
      <c r="A586" t="s">
        <v>59</v>
      </c>
      <c r="B586">
        <v>7</v>
      </c>
      <c r="C586" t="b">
        <v>1</v>
      </c>
      <c r="D586">
        <v>1483635631.03</v>
      </c>
      <c r="E586">
        <v>7</v>
      </c>
      <c r="F586">
        <v>0.18799996376</v>
      </c>
      <c r="G586">
        <v>84</v>
      </c>
      <c r="H586">
        <v>1483635631.21</v>
      </c>
      <c r="I586">
        <v>1</v>
      </c>
      <c r="J586" t="s">
        <v>75</v>
      </c>
      <c r="K586" t="s">
        <v>76</v>
      </c>
      <c r="L586" t="s">
        <v>75</v>
      </c>
    </row>
    <row r="587" spans="1:12" x14ac:dyDescent="0.25">
      <c r="A587" t="s">
        <v>60</v>
      </c>
      <c r="B587">
        <v>15</v>
      </c>
      <c r="C587" t="b">
        <v>1</v>
      </c>
      <c r="D587">
        <v>1483635631.21</v>
      </c>
      <c r="E587">
        <v>15</v>
      </c>
      <c r="F587">
        <v>0.476000070572</v>
      </c>
      <c r="G587">
        <v>85</v>
      </c>
      <c r="H587">
        <v>1483635631.6900001</v>
      </c>
      <c r="I587">
        <v>1</v>
      </c>
      <c r="J587" t="s">
        <v>75</v>
      </c>
      <c r="K587" t="s">
        <v>76</v>
      </c>
      <c r="L587" t="s">
        <v>75</v>
      </c>
    </row>
    <row r="588" spans="1:12" x14ac:dyDescent="0.25">
      <c r="A588" t="s">
        <v>59</v>
      </c>
      <c r="B588">
        <v>19</v>
      </c>
      <c r="C588" t="b">
        <v>1</v>
      </c>
      <c r="D588">
        <v>1483635631.6900001</v>
      </c>
      <c r="E588">
        <v>19</v>
      </c>
      <c r="F588">
        <v>0.58500003814699997</v>
      </c>
      <c r="G588">
        <v>86</v>
      </c>
      <c r="H588">
        <v>1483635632.28</v>
      </c>
      <c r="I588">
        <v>1</v>
      </c>
      <c r="J588" t="s">
        <v>75</v>
      </c>
      <c r="K588" t="s">
        <v>76</v>
      </c>
      <c r="L588" t="s">
        <v>75</v>
      </c>
    </row>
    <row r="589" spans="1:12" x14ac:dyDescent="0.25">
      <c r="A589" t="s">
        <v>60</v>
      </c>
      <c r="B589">
        <v>11</v>
      </c>
      <c r="C589" t="b">
        <v>1</v>
      </c>
      <c r="D589">
        <v>1483635632.28</v>
      </c>
      <c r="E589">
        <v>11</v>
      </c>
      <c r="F589">
        <v>0.32399988174400002</v>
      </c>
      <c r="G589">
        <v>87</v>
      </c>
      <c r="H589">
        <v>1483635632.5999999</v>
      </c>
      <c r="I589">
        <v>1</v>
      </c>
      <c r="J589" t="s">
        <v>75</v>
      </c>
      <c r="K589" t="s">
        <v>76</v>
      </c>
      <c r="L589" t="s">
        <v>75</v>
      </c>
    </row>
    <row r="590" spans="1:12" x14ac:dyDescent="0.25">
      <c r="A590" t="s">
        <v>59</v>
      </c>
      <c r="B590">
        <v>8</v>
      </c>
      <c r="C590" t="b">
        <v>1</v>
      </c>
      <c r="D590">
        <v>1483635632.5999999</v>
      </c>
      <c r="E590">
        <v>8</v>
      </c>
      <c r="F590">
        <v>0.210000038147</v>
      </c>
      <c r="G590">
        <v>88</v>
      </c>
      <c r="H590">
        <v>1483635632.8099999</v>
      </c>
      <c r="I590">
        <v>2</v>
      </c>
      <c r="J590" t="s">
        <v>75</v>
      </c>
      <c r="K590" t="s">
        <v>76</v>
      </c>
      <c r="L590" t="s">
        <v>75</v>
      </c>
    </row>
    <row r="591" spans="1:12" x14ac:dyDescent="0.25">
      <c r="A591" t="s">
        <v>60</v>
      </c>
      <c r="B591">
        <v>9</v>
      </c>
      <c r="C591" t="b">
        <v>1</v>
      </c>
      <c r="D591">
        <v>1483635632.8099999</v>
      </c>
      <c r="E591">
        <v>9</v>
      </c>
      <c r="F591">
        <v>0.253000020981</v>
      </c>
      <c r="G591">
        <v>89</v>
      </c>
      <c r="H591">
        <v>1483635633.0599999</v>
      </c>
      <c r="I591">
        <v>1</v>
      </c>
      <c r="J591" t="s">
        <v>75</v>
      </c>
      <c r="K591" t="s">
        <v>76</v>
      </c>
      <c r="L591" t="s">
        <v>75</v>
      </c>
    </row>
    <row r="592" spans="1:12" x14ac:dyDescent="0.25">
      <c r="A592" t="s">
        <v>59</v>
      </c>
      <c r="B592">
        <v>7</v>
      </c>
      <c r="C592" t="b">
        <v>1</v>
      </c>
      <c r="D592">
        <v>1483635633.0599999</v>
      </c>
      <c r="E592">
        <v>7</v>
      </c>
      <c r="F592">
        <v>0.21799993514999999</v>
      </c>
      <c r="G592">
        <v>90</v>
      </c>
      <c r="H592">
        <v>1483635633.28</v>
      </c>
      <c r="I592">
        <v>1</v>
      </c>
      <c r="J592" t="s">
        <v>75</v>
      </c>
      <c r="K592" t="s">
        <v>76</v>
      </c>
      <c r="L592" t="s">
        <v>75</v>
      </c>
    </row>
    <row r="593" spans="1:12" x14ac:dyDescent="0.25">
      <c r="A593" t="s">
        <v>59</v>
      </c>
      <c r="B593">
        <v>9</v>
      </c>
      <c r="C593" t="b">
        <v>1</v>
      </c>
      <c r="D593">
        <v>1483635633.28</v>
      </c>
      <c r="E593">
        <v>9</v>
      </c>
      <c r="F593">
        <v>0.26600003242499998</v>
      </c>
      <c r="G593">
        <v>91</v>
      </c>
      <c r="H593">
        <v>1483635633.55</v>
      </c>
      <c r="I593">
        <v>1</v>
      </c>
      <c r="J593" t="s">
        <v>75</v>
      </c>
      <c r="K593" t="s">
        <v>76</v>
      </c>
      <c r="L593" t="s">
        <v>75</v>
      </c>
    </row>
    <row r="594" spans="1:12" x14ac:dyDescent="0.25">
      <c r="A594" t="s">
        <v>60</v>
      </c>
      <c r="B594">
        <v>21</v>
      </c>
      <c r="C594" t="b">
        <v>1</v>
      </c>
      <c r="D594">
        <v>1483635633.55</v>
      </c>
      <c r="E594">
        <v>21</v>
      </c>
      <c r="F594">
        <v>0.64400005340599997</v>
      </c>
      <c r="G594">
        <v>92</v>
      </c>
      <c r="H594">
        <v>1483635634.1900001</v>
      </c>
      <c r="I594">
        <v>1</v>
      </c>
      <c r="J594" t="s">
        <v>75</v>
      </c>
      <c r="K594" t="s">
        <v>76</v>
      </c>
      <c r="L594" t="s">
        <v>75</v>
      </c>
    </row>
    <row r="595" spans="1:12" x14ac:dyDescent="0.25">
      <c r="A595" t="s">
        <v>57</v>
      </c>
      <c r="B595">
        <v>20</v>
      </c>
      <c r="C595" t="b">
        <v>1</v>
      </c>
      <c r="D595">
        <v>1483635634.1900001</v>
      </c>
      <c r="E595">
        <v>20</v>
      </c>
      <c r="F595">
        <v>0.588999986649</v>
      </c>
      <c r="G595">
        <v>93</v>
      </c>
      <c r="H595">
        <v>1483635634.78</v>
      </c>
      <c r="I595">
        <v>2</v>
      </c>
      <c r="J595" t="s">
        <v>75</v>
      </c>
      <c r="K595" t="s">
        <v>76</v>
      </c>
      <c r="L595" t="s">
        <v>75</v>
      </c>
    </row>
    <row r="596" spans="1:12" x14ac:dyDescent="0.25">
      <c r="A596" t="s">
        <v>60</v>
      </c>
      <c r="B596">
        <v>29</v>
      </c>
      <c r="C596" t="b">
        <v>1</v>
      </c>
      <c r="D596">
        <v>1483635634.78</v>
      </c>
      <c r="E596">
        <v>29</v>
      </c>
      <c r="F596">
        <v>0.89000010490399994</v>
      </c>
      <c r="G596">
        <v>94</v>
      </c>
      <c r="H596">
        <v>1483635635.6700001</v>
      </c>
      <c r="I596">
        <v>1</v>
      </c>
      <c r="J596" t="s">
        <v>75</v>
      </c>
      <c r="K596" t="s">
        <v>76</v>
      </c>
      <c r="L596" t="s">
        <v>75</v>
      </c>
    </row>
    <row r="597" spans="1:12" x14ac:dyDescent="0.25">
      <c r="A597" t="s">
        <v>59</v>
      </c>
      <c r="B597">
        <v>11</v>
      </c>
      <c r="C597" t="b">
        <v>1</v>
      </c>
      <c r="D597">
        <v>1483635635.6700001</v>
      </c>
      <c r="E597">
        <v>11</v>
      </c>
      <c r="F597">
        <v>0.31200003624</v>
      </c>
      <c r="G597">
        <v>95</v>
      </c>
      <c r="H597">
        <v>1483635635.98</v>
      </c>
      <c r="I597">
        <v>1</v>
      </c>
      <c r="J597" t="s">
        <v>75</v>
      </c>
      <c r="K597" t="s">
        <v>76</v>
      </c>
      <c r="L597" t="s">
        <v>75</v>
      </c>
    </row>
    <row r="598" spans="1:12" x14ac:dyDescent="0.25">
      <c r="A598" t="s">
        <v>59</v>
      </c>
      <c r="B598">
        <v>24</v>
      </c>
      <c r="C598" t="b">
        <v>1</v>
      </c>
      <c r="D598">
        <v>1483635635.98</v>
      </c>
      <c r="E598">
        <v>24</v>
      </c>
      <c r="F598">
        <v>0.67899990081799999</v>
      </c>
      <c r="G598">
        <v>96</v>
      </c>
      <c r="H598">
        <v>1483635636.6600001</v>
      </c>
      <c r="I598">
        <v>2</v>
      </c>
      <c r="J598" t="s">
        <v>75</v>
      </c>
      <c r="K598" t="s">
        <v>76</v>
      </c>
      <c r="L598" t="s">
        <v>75</v>
      </c>
    </row>
    <row r="599" spans="1:12" x14ac:dyDescent="0.25">
      <c r="A599" t="s">
        <v>59</v>
      </c>
      <c r="B599">
        <v>19</v>
      </c>
      <c r="C599" t="b">
        <v>1</v>
      </c>
      <c r="D599">
        <v>1483635636.6600001</v>
      </c>
      <c r="E599">
        <v>19</v>
      </c>
      <c r="F599">
        <v>0.54699993133500002</v>
      </c>
      <c r="G599">
        <v>97</v>
      </c>
      <c r="H599">
        <v>1483635637.21</v>
      </c>
      <c r="I599">
        <v>1</v>
      </c>
      <c r="J599" t="s">
        <v>75</v>
      </c>
      <c r="K599" t="s">
        <v>76</v>
      </c>
      <c r="L599" t="s">
        <v>75</v>
      </c>
    </row>
    <row r="600" spans="1:12" x14ac:dyDescent="0.25">
      <c r="A600" t="s">
        <v>60</v>
      </c>
      <c r="B600">
        <v>13</v>
      </c>
      <c r="C600" t="b">
        <v>1</v>
      </c>
      <c r="D600">
        <v>1483635637.21</v>
      </c>
      <c r="E600">
        <v>13</v>
      </c>
      <c r="F600">
        <v>0.36599993705700001</v>
      </c>
      <c r="G600">
        <v>98</v>
      </c>
      <c r="H600">
        <v>1483635637.5699999</v>
      </c>
      <c r="I600">
        <v>1</v>
      </c>
      <c r="J600" t="s">
        <v>75</v>
      </c>
      <c r="K600" t="s">
        <v>76</v>
      </c>
      <c r="L600" t="s">
        <v>75</v>
      </c>
    </row>
    <row r="601" spans="1:12" x14ac:dyDescent="0.25">
      <c r="A601" t="s">
        <v>60</v>
      </c>
      <c r="B601">
        <v>27</v>
      </c>
      <c r="C601" t="b">
        <v>1</v>
      </c>
      <c r="D601">
        <v>1483635637.5699999</v>
      </c>
      <c r="E601">
        <v>27</v>
      </c>
      <c r="F601">
        <v>0.79600000381500002</v>
      </c>
      <c r="G601">
        <v>99</v>
      </c>
      <c r="H601">
        <v>1483635638.3699999</v>
      </c>
      <c r="I601">
        <v>1</v>
      </c>
      <c r="J601" t="s">
        <v>75</v>
      </c>
      <c r="K601" t="s">
        <v>76</v>
      </c>
      <c r="L601" t="s">
        <v>75</v>
      </c>
    </row>
    <row r="602" spans="1:12" x14ac:dyDescent="0.25">
      <c r="A602" t="s">
        <v>58</v>
      </c>
      <c r="B602">
        <v>19</v>
      </c>
      <c r="C602" t="b">
        <v>1</v>
      </c>
      <c r="D602">
        <v>1483635638.3699999</v>
      </c>
      <c r="E602">
        <v>19</v>
      </c>
      <c r="F602">
        <v>0.60300016403199996</v>
      </c>
      <c r="G602">
        <v>100</v>
      </c>
      <c r="H602">
        <v>1483635638.97</v>
      </c>
      <c r="I602">
        <v>1</v>
      </c>
      <c r="J602" t="s">
        <v>75</v>
      </c>
      <c r="K602" t="s">
        <v>76</v>
      </c>
      <c r="L602" t="s">
        <v>75</v>
      </c>
    </row>
    <row r="603" spans="1:12" x14ac:dyDescent="0.25">
      <c r="A603" t="s">
        <v>60</v>
      </c>
      <c r="B603">
        <v>27</v>
      </c>
      <c r="C603" t="b">
        <v>1</v>
      </c>
      <c r="D603">
        <v>1483635638.97</v>
      </c>
      <c r="E603">
        <v>27</v>
      </c>
      <c r="F603">
        <v>0.875</v>
      </c>
      <c r="G603">
        <v>101</v>
      </c>
      <c r="H603">
        <v>1483635639.8499999</v>
      </c>
      <c r="I603">
        <v>1</v>
      </c>
      <c r="J603" t="s">
        <v>75</v>
      </c>
      <c r="K603" t="s">
        <v>76</v>
      </c>
      <c r="L603" t="s">
        <v>75</v>
      </c>
    </row>
    <row r="604" spans="1:12" x14ac:dyDescent="0.25">
      <c r="A604" t="s">
        <v>57</v>
      </c>
      <c r="B604">
        <v>20</v>
      </c>
      <c r="C604" t="b">
        <v>1</v>
      </c>
      <c r="D604">
        <v>1483635639.8499999</v>
      </c>
      <c r="E604">
        <v>20</v>
      </c>
      <c r="F604">
        <v>0.61399984359699999</v>
      </c>
      <c r="G604">
        <v>102</v>
      </c>
      <c r="H604">
        <v>1483635640.46</v>
      </c>
      <c r="I604">
        <v>2</v>
      </c>
      <c r="J604" t="s">
        <v>75</v>
      </c>
      <c r="K604" t="s">
        <v>76</v>
      </c>
      <c r="L604" t="s">
        <v>75</v>
      </c>
    </row>
    <row r="605" spans="1:12" x14ac:dyDescent="0.25">
      <c r="A605" t="s">
        <v>57</v>
      </c>
      <c r="B605">
        <v>21</v>
      </c>
      <c r="C605" t="b">
        <v>1</v>
      </c>
      <c r="D605">
        <v>1483635640.46</v>
      </c>
      <c r="E605">
        <v>21</v>
      </c>
      <c r="F605">
        <v>0.68099999427799995</v>
      </c>
      <c r="G605">
        <v>103</v>
      </c>
      <c r="H605">
        <v>1483635641.1400001</v>
      </c>
      <c r="I605">
        <v>1</v>
      </c>
      <c r="J605" t="s">
        <v>75</v>
      </c>
      <c r="K605" t="s">
        <v>76</v>
      </c>
      <c r="L605" t="s">
        <v>75</v>
      </c>
    </row>
    <row r="606" spans="1:12" x14ac:dyDescent="0.25">
      <c r="A606" t="s">
        <v>58</v>
      </c>
      <c r="B606">
        <v>21</v>
      </c>
      <c r="C606" t="b">
        <v>1</v>
      </c>
      <c r="D606">
        <v>1483635641.1400001</v>
      </c>
      <c r="E606">
        <v>21</v>
      </c>
      <c r="F606">
        <v>0.74000000953699996</v>
      </c>
      <c r="G606">
        <v>104</v>
      </c>
      <c r="H606">
        <v>1483635641.8800001</v>
      </c>
      <c r="I606">
        <v>1</v>
      </c>
      <c r="J606" t="s">
        <v>75</v>
      </c>
      <c r="K606" t="s">
        <v>76</v>
      </c>
      <c r="L606" t="s">
        <v>75</v>
      </c>
    </row>
    <row r="607" spans="1:12" x14ac:dyDescent="0.25">
      <c r="A607" t="s">
        <v>60</v>
      </c>
      <c r="B607">
        <v>17</v>
      </c>
      <c r="C607" t="b">
        <v>1</v>
      </c>
      <c r="D607">
        <v>1483635641.8800001</v>
      </c>
      <c r="E607">
        <v>17</v>
      </c>
      <c r="F607">
        <v>0.53900003433200006</v>
      </c>
      <c r="G607">
        <v>105</v>
      </c>
      <c r="H607">
        <v>1483635642.4200001</v>
      </c>
      <c r="I607">
        <v>1</v>
      </c>
      <c r="J607" t="s">
        <v>75</v>
      </c>
      <c r="K607" t="s">
        <v>76</v>
      </c>
      <c r="L607" t="s">
        <v>75</v>
      </c>
    </row>
    <row r="608" spans="1:12" x14ac:dyDescent="0.25">
      <c r="A608" t="s">
        <v>59</v>
      </c>
      <c r="B608">
        <v>7</v>
      </c>
      <c r="C608" t="b">
        <v>1</v>
      </c>
      <c r="D608">
        <v>1483635642.4200001</v>
      </c>
      <c r="E608">
        <v>7</v>
      </c>
      <c r="F608">
        <v>0.21700000762900001</v>
      </c>
      <c r="G608">
        <v>106</v>
      </c>
      <c r="H608">
        <v>1483635642.6400001</v>
      </c>
      <c r="I608">
        <v>1</v>
      </c>
      <c r="J608" t="s">
        <v>75</v>
      </c>
      <c r="K608" t="s">
        <v>76</v>
      </c>
      <c r="L608" t="s">
        <v>75</v>
      </c>
    </row>
    <row r="609" spans="1:12" x14ac:dyDescent="0.25">
      <c r="A609" t="s">
        <v>59</v>
      </c>
      <c r="B609">
        <v>8</v>
      </c>
      <c r="C609" t="b">
        <v>1</v>
      </c>
      <c r="D609">
        <v>1483635642.6400001</v>
      </c>
      <c r="E609">
        <v>8</v>
      </c>
      <c r="F609">
        <v>0.20300006866500001</v>
      </c>
      <c r="G609">
        <v>107</v>
      </c>
      <c r="H609">
        <v>1483635642.8399999</v>
      </c>
      <c r="I609">
        <v>2</v>
      </c>
      <c r="J609" t="s">
        <v>75</v>
      </c>
      <c r="K609" t="s">
        <v>76</v>
      </c>
      <c r="L609" t="s">
        <v>75</v>
      </c>
    </row>
    <row r="610" spans="1:12" x14ac:dyDescent="0.25">
      <c r="A610" t="s">
        <v>59</v>
      </c>
      <c r="B610">
        <v>19</v>
      </c>
      <c r="C610" t="b">
        <v>1</v>
      </c>
      <c r="D610">
        <v>1483635642.8399999</v>
      </c>
      <c r="E610">
        <v>19</v>
      </c>
      <c r="F610">
        <v>0.61199998855600002</v>
      </c>
      <c r="G610">
        <v>108</v>
      </c>
      <c r="H610">
        <v>1483635643.45</v>
      </c>
      <c r="I610">
        <v>1</v>
      </c>
      <c r="J610" t="s">
        <v>75</v>
      </c>
      <c r="K610" t="s">
        <v>76</v>
      </c>
      <c r="L610" t="s">
        <v>75</v>
      </c>
    </row>
    <row r="611" spans="1:12" x14ac:dyDescent="0.25">
      <c r="A611" t="s">
        <v>60</v>
      </c>
      <c r="B611">
        <v>41</v>
      </c>
      <c r="C611" t="b">
        <v>1</v>
      </c>
      <c r="D611">
        <v>1483635643.45</v>
      </c>
      <c r="E611">
        <v>41</v>
      </c>
      <c r="F611">
        <v>1.3050000667599999</v>
      </c>
      <c r="G611">
        <v>109</v>
      </c>
      <c r="H611">
        <v>1483635644.76</v>
      </c>
      <c r="I611">
        <v>1</v>
      </c>
      <c r="J611" t="s">
        <v>75</v>
      </c>
      <c r="K611" t="s">
        <v>76</v>
      </c>
      <c r="L611" t="s">
        <v>75</v>
      </c>
    </row>
    <row r="612" spans="1:12" x14ac:dyDescent="0.25">
      <c r="A612" t="s">
        <v>59</v>
      </c>
      <c r="B612">
        <v>15</v>
      </c>
      <c r="C612" t="b">
        <v>1</v>
      </c>
      <c r="D612">
        <v>1483635644.76</v>
      </c>
      <c r="E612">
        <v>15</v>
      </c>
      <c r="F612">
        <v>0.51900005340599997</v>
      </c>
      <c r="G612">
        <v>110</v>
      </c>
      <c r="H612">
        <v>1483635645.28</v>
      </c>
      <c r="I612">
        <v>1</v>
      </c>
      <c r="J612" t="s">
        <v>75</v>
      </c>
      <c r="K612" t="s">
        <v>76</v>
      </c>
      <c r="L612" t="s">
        <v>75</v>
      </c>
    </row>
    <row r="613" spans="1:12" x14ac:dyDescent="0.25">
      <c r="A613" t="s">
        <v>59</v>
      </c>
      <c r="B613">
        <v>17</v>
      </c>
      <c r="C613" t="b">
        <v>1</v>
      </c>
      <c r="D613">
        <v>1483635645.28</v>
      </c>
      <c r="E613">
        <v>17</v>
      </c>
      <c r="F613">
        <v>0.53499984741200002</v>
      </c>
      <c r="G613">
        <v>111</v>
      </c>
      <c r="H613">
        <v>1483635645.8099999</v>
      </c>
      <c r="I613">
        <v>1</v>
      </c>
      <c r="J613" t="s">
        <v>75</v>
      </c>
      <c r="K613" t="s">
        <v>76</v>
      </c>
      <c r="L613" t="s">
        <v>75</v>
      </c>
    </row>
    <row r="614" spans="1:12" x14ac:dyDescent="0.25">
      <c r="A614" t="s">
        <v>60</v>
      </c>
      <c r="B614">
        <v>11</v>
      </c>
      <c r="C614" t="b">
        <v>1</v>
      </c>
      <c r="D614">
        <v>1483635645.8099999</v>
      </c>
      <c r="E614">
        <v>11</v>
      </c>
      <c r="F614">
        <v>0.34100008010900001</v>
      </c>
      <c r="G614">
        <v>112</v>
      </c>
      <c r="H614">
        <v>1483635646.1500001</v>
      </c>
      <c r="I614">
        <v>1</v>
      </c>
      <c r="J614" t="s">
        <v>75</v>
      </c>
      <c r="K614" t="s">
        <v>76</v>
      </c>
      <c r="L614" t="s">
        <v>75</v>
      </c>
    </row>
    <row r="615" spans="1:12" x14ac:dyDescent="0.25">
      <c r="A615" t="s">
        <v>59</v>
      </c>
      <c r="B615">
        <v>9</v>
      </c>
      <c r="C615" t="b">
        <v>1</v>
      </c>
      <c r="D615">
        <v>1483635646.1500001</v>
      </c>
      <c r="E615">
        <v>9</v>
      </c>
      <c r="F615">
        <v>0.289000034332</v>
      </c>
      <c r="G615">
        <v>113</v>
      </c>
      <c r="H615">
        <v>1483635646.4400001</v>
      </c>
      <c r="I615">
        <v>1</v>
      </c>
      <c r="J615" t="s">
        <v>75</v>
      </c>
      <c r="K615" t="s">
        <v>76</v>
      </c>
      <c r="L615" t="s">
        <v>75</v>
      </c>
    </row>
    <row r="616" spans="1:12" x14ac:dyDescent="0.25">
      <c r="A616" t="s">
        <v>59</v>
      </c>
      <c r="B616">
        <v>7</v>
      </c>
      <c r="C616" t="b">
        <v>1</v>
      </c>
      <c r="D616">
        <v>1483635646.4400001</v>
      </c>
      <c r="E616">
        <v>7</v>
      </c>
      <c r="F616">
        <v>0.21700000762900001</v>
      </c>
      <c r="G616">
        <v>114</v>
      </c>
      <c r="H616">
        <v>1483635646.6600001</v>
      </c>
      <c r="I616">
        <v>1</v>
      </c>
      <c r="J616" t="s">
        <v>75</v>
      </c>
      <c r="K616" t="s">
        <v>76</v>
      </c>
      <c r="L616" t="s">
        <v>75</v>
      </c>
    </row>
    <row r="617" spans="1:12" x14ac:dyDescent="0.25">
      <c r="A617" t="s">
        <v>59</v>
      </c>
      <c r="B617">
        <v>50</v>
      </c>
      <c r="C617" t="b">
        <v>1</v>
      </c>
      <c r="D617">
        <v>1483635646.6600001</v>
      </c>
      <c r="E617">
        <v>50</v>
      </c>
      <c r="F617">
        <v>1.5279998779299999</v>
      </c>
      <c r="G617">
        <v>115</v>
      </c>
      <c r="H617">
        <v>1483635648.1900001</v>
      </c>
      <c r="I617">
        <v>2</v>
      </c>
      <c r="J617" t="s">
        <v>75</v>
      </c>
      <c r="K617" t="s">
        <v>76</v>
      </c>
      <c r="L617" t="s">
        <v>75</v>
      </c>
    </row>
    <row r="618" spans="1:12" x14ac:dyDescent="0.25">
      <c r="A618" t="s">
        <v>59</v>
      </c>
      <c r="B618">
        <v>7</v>
      </c>
      <c r="C618" t="b">
        <v>1</v>
      </c>
      <c r="D618">
        <v>1483635648.1900001</v>
      </c>
      <c r="E618">
        <v>7</v>
      </c>
      <c r="F618">
        <v>0.21500015258800001</v>
      </c>
      <c r="G618">
        <v>116</v>
      </c>
      <c r="H618">
        <v>1483635648.4000001</v>
      </c>
      <c r="I618">
        <v>1</v>
      </c>
      <c r="J618" t="s">
        <v>75</v>
      </c>
      <c r="K618" t="s">
        <v>76</v>
      </c>
      <c r="L618" t="s">
        <v>75</v>
      </c>
    </row>
    <row r="619" spans="1:12" x14ac:dyDescent="0.25">
      <c r="A619" t="s">
        <v>59</v>
      </c>
      <c r="B619">
        <v>7</v>
      </c>
      <c r="C619" t="b">
        <v>1</v>
      </c>
      <c r="D619">
        <v>1483635648.4000001</v>
      </c>
      <c r="E619">
        <v>7</v>
      </c>
      <c r="F619">
        <v>0.207999944687</v>
      </c>
      <c r="G619">
        <v>117</v>
      </c>
      <c r="H619">
        <v>1483635648.6099999</v>
      </c>
      <c r="I619">
        <v>1</v>
      </c>
      <c r="J619" t="s">
        <v>75</v>
      </c>
      <c r="K619" t="s">
        <v>76</v>
      </c>
      <c r="L619" t="s">
        <v>75</v>
      </c>
    </row>
    <row r="620" spans="1:12" x14ac:dyDescent="0.25">
      <c r="A620" t="s">
        <v>60</v>
      </c>
      <c r="B620">
        <v>11</v>
      </c>
      <c r="C620" t="b">
        <v>1</v>
      </c>
      <c r="D620">
        <v>1483635648.6099999</v>
      </c>
      <c r="E620">
        <v>11</v>
      </c>
      <c r="F620">
        <v>0.33099985122699999</v>
      </c>
      <c r="G620">
        <v>118</v>
      </c>
      <c r="H620">
        <v>1483635648.9400001</v>
      </c>
      <c r="I620">
        <v>1</v>
      </c>
      <c r="J620" t="s">
        <v>75</v>
      </c>
      <c r="K620" t="s">
        <v>76</v>
      </c>
      <c r="L620" t="s">
        <v>75</v>
      </c>
    </row>
    <row r="621" spans="1:12" x14ac:dyDescent="0.25">
      <c r="A621" t="s">
        <v>60</v>
      </c>
      <c r="B621">
        <v>15</v>
      </c>
      <c r="C621" t="b">
        <v>1</v>
      </c>
      <c r="D621">
        <v>1483635648.9400001</v>
      </c>
      <c r="E621">
        <v>15</v>
      </c>
      <c r="F621">
        <v>0.45300006866499998</v>
      </c>
      <c r="G621">
        <v>119</v>
      </c>
      <c r="H621">
        <v>1483635649.3900001</v>
      </c>
      <c r="I621">
        <v>1</v>
      </c>
      <c r="J621" t="s">
        <v>75</v>
      </c>
      <c r="K621" t="s">
        <v>76</v>
      </c>
      <c r="L621" t="s">
        <v>75</v>
      </c>
    </row>
    <row r="622" spans="1:12" x14ac:dyDescent="0.25">
      <c r="A622" t="s">
        <v>59</v>
      </c>
      <c r="B622">
        <v>22</v>
      </c>
      <c r="C622" t="b">
        <v>1</v>
      </c>
      <c r="D622">
        <v>1483635649.3900001</v>
      </c>
      <c r="E622">
        <v>22</v>
      </c>
      <c r="F622">
        <v>0.64000010490399994</v>
      </c>
      <c r="G622">
        <v>120</v>
      </c>
      <c r="H622">
        <v>1483635650.04</v>
      </c>
      <c r="I622">
        <v>2</v>
      </c>
      <c r="J622" t="s">
        <v>75</v>
      </c>
      <c r="K622" t="s">
        <v>76</v>
      </c>
      <c r="L622" t="s">
        <v>75</v>
      </c>
    </row>
    <row r="623" spans="1:12" x14ac:dyDescent="0.25">
      <c r="A623" t="s">
        <v>59</v>
      </c>
      <c r="B623">
        <v>19</v>
      </c>
      <c r="C623" t="b">
        <v>1</v>
      </c>
      <c r="D623">
        <v>1483635650.04</v>
      </c>
      <c r="E623">
        <v>19</v>
      </c>
      <c r="F623">
        <v>0.62299990654000004</v>
      </c>
      <c r="G623">
        <v>121</v>
      </c>
      <c r="H623">
        <v>1483635650.6600001</v>
      </c>
      <c r="I623">
        <v>1</v>
      </c>
      <c r="J623" t="s">
        <v>75</v>
      </c>
      <c r="K623" t="s">
        <v>76</v>
      </c>
      <c r="L623" t="s">
        <v>75</v>
      </c>
    </row>
    <row r="624" spans="1:12" x14ac:dyDescent="0.25">
      <c r="A624" t="s">
        <v>60</v>
      </c>
      <c r="B624">
        <v>21</v>
      </c>
      <c r="C624" t="b">
        <v>1</v>
      </c>
      <c r="D624">
        <v>1483635650.6600001</v>
      </c>
      <c r="E624">
        <v>21</v>
      </c>
      <c r="F624">
        <v>0.69000005722000002</v>
      </c>
      <c r="G624">
        <v>122</v>
      </c>
      <c r="H624">
        <v>1483635651.3499999</v>
      </c>
      <c r="I624">
        <v>1</v>
      </c>
      <c r="J624" t="s">
        <v>75</v>
      </c>
      <c r="K624" t="s">
        <v>76</v>
      </c>
      <c r="L624" t="s">
        <v>75</v>
      </c>
    </row>
    <row r="625" spans="1:12" x14ac:dyDescent="0.25">
      <c r="A625" t="s">
        <v>59</v>
      </c>
      <c r="B625">
        <v>34</v>
      </c>
      <c r="C625" t="b">
        <v>1</v>
      </c>
      <c r="D625">
        <v>1483635651.3499999</v>
      </c>
      <c r="E625">
        <v>34</v>
      </c>
      <c r="F625">
        <v>1.14299988747</v>
      </c>
      <c r="G625">
        <v>123</v>
      </c>
      <c r="H625">
        <v>1483635652.49</v>
      </c>
      <c r="I625">
        <v>2</v>
      </c>
      <c r="J625" t="s">
        <v>75</v>
      </c>
      <c r="K625" t="s">
        <v>76</v>
      </c>
      <c r="L625" t="s">
        <v>75</v>
      </c>
    </row>
    <row r="626" spans="1:12" x14ac:dyDescent="0.25">
      <c r="A626" t="s">
        <v>60</v>
      </c>
      <c r="B626">
        <v>15</v>
      </c>
      <c r="C626" t="b">
        <v>1</v>
      </c>
      <c r="D626">
        <v>1483635652.49</v>
      </c>
      <c r="E626">
        <v>15</v>
      </c>
      <c r="F626">
        <v>0.47399997711199998</v>
      </c>
      <c r="G626">
        <v>124</v>
      </c>
      <c r="H626">
        <v>1483635652.96</v>
      </c>
      <c r="I626">
        <v>1</v>
      </c>
      <c r="J626" t="s">
        <v>75</v>
      </c>
      <c r="K626" t="s">
        <v>76</v>
      </c>
      <c r="L626" t="s">
        <v>75</v>
      </c>
    </row>
    <row r="627" spans="1:12" x14ac:dyDescent="0.25">
      <c r="A627" t="s">
        <v>57</v>
      </c>
      <c r="B627">
        <v>17</v>
      </c>
      <c r="C627" t="b">
        <v>1</v>
      </c>
      <c r="D627">
        <v>1483635652.96</v>
      </c>
      <c r="E627">
        <v>17</v>
      </c>
      <c r="F627">
        <v>0.53100013732899998</v>
      </c>
      <c r="G627">
        <v>125</v>
      </c>
      <c r="H627">
        <v>1483635653.5</v>
      </c>
      <c r="I627">
        <v>1</v>
      </c>
      <c r="J627" t="s">
        <v>75</v>
      </c>
      <c r="K627" t="s">
        <v>76</v>
      </c>
      <c r="L627" t="s">
        <v>75</v>
      </c>
    </row>
    <row r="628" spans="1:12" x14ac:dyDescent="0.25">
      <c r="A628" t="s">
        <v>60</v>
      </c>
      <c r="B628">
        <v>43</v>
      </c>
      <c r="C628" t="b">
        <v>1</v>
      </c>
      <c r="D628">
        <v>1483635653.5</v>
      </c>
      <c r="E628">
        <v>43</v>
      </c>
      <c r="F628">
        <v>1.2839999198900001</v>
      </c>
      <c r="G628">
        <v>126</v>
      </c>
      <c r="H628">
        <v>1483635654.78</v>
      </c>
      <c r="I628">
        <v>1</v>
      </c>
      <c r="J628" t="s">
        <v>75</v>
      </c>
      <c r="K628" t="s">
        <v>76</v>
      </c>
      <c r="L628" t="s">
        <v>75</v>
      </c>
    </row>
    <row r="629" spans="1:12" x14ac:dyDescent="0.25">
      <c r="A629" t="s">
        <v>59</v>
      </c>
      <c r="B629">
        <v>13</v>
      </c>
      <c r="C629" t="b">
        <v>1</v>
      </c>
      <c r="D629">
        <v>1483635654.78</v>
      </c>
      <c r="E629">
        <v>13</v>
      </c>
      <c r="F629">
        <v>0.414000034332</v>
      </c>
      <c r="G629">
        <v>127</v>
      </c>
      <c r="H629">
        <v>1483635655.1900001</v>
      </c>
      <c r="I629">
        <v>1</v>
      </c>
      <c r="J629" t="s">
        <v>75</v>
      </c>
      <c r="K629" t="s">
        <v>76</v>
      </c>
      <c r="L629" t="s">
        <v>75</v>
      </c>
    </row>
    <row r="630" spans="1:12" x14ac:dyDescent="0.25">
      <c r="A630" t="s">
        <v>59</v>
      </c>
      <c r="B630">
        <v>8</v>
      </c>
      <c r="C630" t="b">
        <v>1</v>
      </c>
      <c r="D630">
        <v>1483635655.1900001</v>
      </c>
      <c r="E630">
        <v>8</v>
      </c>
      <c r="F630">
        <v>0.18199992179899999</v>
      </c>
      <c r="G630">
        <v>128</v>
      </c>
      <c r="H630">
        <v>1483635655.3800001</v>
      </c>
      <c r="I630">
        <v>2</v>
      </c>
      <c r="J630" t="s">
        <v>75</v>
      </c>
      <c r="K630" t="s">
        <v>76</v>
      </c>
      <c r="L630" t="s">
        <v>75</v>
      </c>
    </row>
    <row r="631" spans="1:12" x14ac:dyDescent="0.25">
      <c r="A631" t="s">
        <v>59</v>
      </c>
      <c r="B631">
        <v>7</v>
      </c>
      <c r="C631" t="b">
        <v>1</v>
      </c>
      <c r="D631">
        <v>1483635655.3800001</v>
      </c>
      <c r="E631">
        <v>7</v>
      </c>
      <c r="F631">
        <v>0.205000162125</v>
      </c>
      <c r="G631">
        <v>129</v>
      </c>
      <c r="H631">
        <v>1483635655.5799999</v>
      </c>
      <c r="I631">
        <v>1</v>
      </c>
      <c r="J631" t="s">
        <v>75</v>
      </c>
      <c r="K631" t="s">
        <v>76</v>
      </c>
      <c r="L631" t="s">
        <v>75</v>
      </c>
    </row>
    <row r="632" spans="1:12" x14ac:dyDescent="0.25">
      <c r="A632" t="s">
        <v>60</v>
      </c>
      <c r="B632">
        <v>23</v>
      </c>
      <c r="C632" t="b">
        <v>1</v>
      </c>
      <c r="D632">
        <v>1483635655.5799999</v>
      </c>
      <c r="E632">
        <v>23</v>
      </c>
      <c r="F632">
        <v>0.80199980735800003</v>
      </c>
      <c r="G632">
        <v>130</v>
      </c>
      <c r="H632">
        <v>1483635656.3800001</v>
      </c>
      <c r="I632">
        <v>1</v>
      </c>
      <c r="J632" t="s">
        <v>75</v>
      </c>
      <c r="K632" t="s">
        <v>76</v>
      </c>
      <c r="L632" t="s">
        <v>75</v>
      </c>
    </row>
    <row r="633" spans="1:12" x14ac:dyDescent="0.25">
      <c r="A633" t="s">
        <v>59</v>
      </c>
      <c r="B633">
        <v>27</v>
      </c>
      <c r="C633" t="b">
        <v>1</v>
      </c>
      <c r="D633">
        <v>1483635656.3800001</v>
      </c>
      <c r="E633">
        <v>27</v>
      </c>
      <c r="F633">
        <v>0.88499999046300004</v>
      </c>
      <c r="G633">
        <v>131</v>
      </c>
      <c r="H633">
        <v>1483635657.27</v>
      </c>
      <c r="I633">
        <v>1</v>
      </c>
      <c r="J633" t="s">
        <v>75</v>
      </c>
      <c r="K633" t="s">
        <v>76</v>
      </c>
      <c r="L633" t="s">
        <v>75</v>
      </c>
    </row>
    <row r="634" spans="1:12" x14ac:dyDescent="0.25">
      <c r="A634" t="s">
        <v>59</v>
      </c>
      <c r="B634">
        <v>23</v>
      </c>
      <c r="C634" t="b">
        <v>1</v>
      </c>
      <c r="D634">
        <v>1483635657.27</v>
      </c>
      <c r="E634">
        <v>23</v>
      </c>
      <c r="F634">
        <v>0.762000083923</v>
      </c>
      <c r="G634">
        <v>132</v>
      </c>
      <c r="H634">
        <v>1483635658.03</v>
      </c>
      <c r="I634">
        <v>1</v>
      </c>
      <c r="J634" t="s">
        <v>75</v>
      </c>
      <c r="K634" t="s">
        <v>76</v>
      </c>
      <c r="L634" t="s">
        <v>75</v>
      </c>
    </row>
    <row r="635" spans="1:12" x14ac:dyDescent="0.25">
      <c r="A635" t="s">
        <v>60</v>
      </c>
      <c r="B635">
        <v>7</v>
      </c>
      <c r="C635" t="b">
        <v>1</v>
      </c>
      <c r="D635">
        <v>1483635658.03</v>
      </c>
      <c r="E635">
        <v>7</v>
      </c>
      <c r="F635">
        <v>0.203999996185</v>
      </c>
      <c r="G635">
        <v>133</v>
      </c>
      <c r="H635">
        <v>1483635658.23</v>
      </c>
      <c r="I635">
        <v>1</v>
      </c>
      <c r="J635" t="s">
        <v>75</v>
      </c>
      <c r="K635" t="s">
        <v>76</v>
      </c>
      <c r="L635" t="s">
        <v>75</v>
      </c>
    </row>
    <row r="636" spans="1:12" x14ac:dyDescent="0.25">
      <c r="A636" t="s">
        <v>59</v>
      </c>
      <c r="B636">
        <v>13</v>
      </c>
      <c r="C636" t="b">
        <v>1</v>
      </c>
      <c r="D636">
        <v>1483635658.23</v>
      </c>
      <c r="E636">
        <v>13</v>
      </c>
      <c r="F636">
        <v>0.411000013351</v>
      </c>
      <c r="G636">
        <v>134</v>
      </c>
      <c r="H636">
        <v>1483635658.6400001</v>
      </c>
      <c r="I636">
        <v>1</v>
      </c>
      <c r="J636" t="s">
        <v>75</v>
      </c>
      <c r="K636" t="s">
        <v>76</v>
      </c>
      <c r="L636" t="s">
        <v>75</v>
      </c>
    </row>
    <row r="637" spans="1:12" x14ac:dyDescent="0.25">
      <c r="A637" t="s">
        <v>58</v>
      </c>
      <c r="B637">
        <v>25</v>
      </c>
      <c r="C637" t="b">
        <v>1</v>
      </c>
      <c r="D637">
        <v>1483635658.6400001</v>
      </c>
      <c r="E637">
        <v>25</v>
      </c>
      <c r="F637">
        <v>0.82899999618499998</v>
      </c>
      <c r="G637">
        <v>135</v>
      </c>
      <c r="H637">
        <v>1483635659.47</v>
      </c>
      <c r="I637">
        <v>1</v>
      </c>
      <c r="J637" t="s">
        <v>75</v>
      </c>
      <c r="K637" t="s">
        <v>76</v>
      </c>
      <c r="L637" t="s">
        <v>75</v>
      </c>
    </row>
    <row r="638" spans="1:12" x14ac:dyDescent="0.25">
      <c r="A638" t="s">
        <v>60</v>
      </c>
      <c r="B638">
        <v>15</v>
      </c>
      <c r="C638" t="b">
        <v>1</v>
      </c>
      <c r="D638">
        <v>1483635659.47</v>
      </c>
      <c r="E638">
        <v>15</v>
      </c>
      <c r="F638">
        <v>0.49200010299699998</v>
      </c>
      <c r="G638">
        <v>136</v>
      </c>
      <c r="H638">
        <v>1483635659.97</v>
      </c>
      <c r="I638">
        <v>1</v>
      </c>
      <c r="J638" t="s">
        <v>75</v>
      </c>
      <c r="K638" t="s">
        <v>76</v>
      </c>
      <c r="L638" t="s">
        <v>75</v>
      </c>
    </row>
    <row r="639" spans="1:12" x14ac:dyDescent="0.25">
      <c r="A639" t="s">
        <v>57</v>
      </c>
      <c r="B639">
        <v>21</v>
      </c>
      <c r="C639" t="b">
        <v>1</v>
      </c>
      <c r="D639">
        <v>1483635659.97</v>
      </c>
      <c r="E639">
        <v>21</v>
      </c>
      <c r="F639">
        <v>0.65499997138999999</v>
      </c>
      <c r="G639">
        <v>137</v>
      </c>
      <c r="H639">
        <v>1483635660.6199999</v>
      </c>
      <c r="I639">
        <v>1</v>
      </c>
      <c r="J639" t="s">
        <v>75</v>
      </c>
      <c r="K639" t="s">
        <v>76</v>
      </c>
      <c r="L639" t="s">
        <v>75</v>
      </c>
    </row>
    <row r="640" spans="1:12" x14ac:dyDescent="0.25">
      <c r="A640" t="s">
        <v>59</v>
      </c>
      <c r="B640">
        <v>9</v>
      </c>
      <c r="C640" t="b">
        <v>1</v>
      </c>
      <c r="D640">
        <v>1483635660.6199999</v>
      </c>
      <c r="E640">
        <v>9</v>
      </c>
      <c r="F640">
        <v>0.26399993896500001</v>
      </c>
      <c r="G640">
        <v>138</v>
      </c>
      <c r="H640">
        <v>1483635660.8800001</v>
      </c>
      <c r="I640">
        <v>1</v>
      </c>
      <c r="J640" t="s">
        <v>75</v>
      </c>
      <c r="K640" t="s">
        <v>76</v>
      </c>
      <c r="L640" t="s">
        <v>75</v>
      </c>
    </row>
    <row r="641" spans="1:12" x14ac:dyDescent="0.25">
      <c r="A641" t="s">
        <v>60</v>
      </c>
      <c r="B641">
        <v>25</v>
      </c>
      <c r="C641" t="b">
        <v>1</v>
      </c>
      <c r="D641">
        <v>1483635660.8800001</v>
      </c>
      <c r="E641">
        <v>25</v>
      </c>
      <c r="F641">
        <v>0.79800009727499999</v>
      </c>
      <c r="G641">
        <v>139</v>
      </c>
      <c r="H641">
        <v>1483635661.6800001</v>
      </c>
      <c r="I641">
        <v>1</v>
      </c>
      <c r="J641" t="s">
        <v>75</v>
      </c>
      <c r="K641" t="s">
        <v>76</v>
      </c>
      <c r="L641" t="s">
        <v>75</v>
      </c>
    </row>
    <row r="642" spans="1:12" x14ac:dyDescent="0.25">
      <c r="A642" t="s">
        <v>59</v>
      </c>
      <c r="B642">
        <v>7</v>
      </c>
      <c r="C642" t="b">
        <v>1</v>
      </c>
      <c r="D642">
        <v>1483635661.6800001</v>
      </c>
      <c r="E642">
        <v>7</v>
      </c>
      <c r="F642">
        <v>0.211999893188</v>
      </c>
      <c r="G642">
        <v>140</v>
      </c>
      <c r="H642">
        <v>1483635661.8900001</v>
      </c>
      <c r="I642">
        <v>1</v>
      </c>
      <c r="J642" t="s">
        <v>75</v>
      </c>
      <c r="K642" t="s">
        <v>76</v>
      </c>
      <c r="L642" t="s">
        <v>75</v>
      </c>
    </row>
    <row r="643" spans="1:12" x14ac:dyDescent="0.25">
      <c r="A643" t="s">
        <v>59</v>
      </c>
      <c r="B643">
        <v>19</v>
      </c>
      <c r="C643" t="b">
        <v>1</v>
      </c>
      <c r="D643">
        <v>1483635661.8900001</v>
      </c>
      <c r="E643">
        <v>19</v>
      </c>
      <c r="F643">
        <v>0.601000070572</v>
      </c>
      <c r="G643">
        <v>141</v>
      </c>
      <c r="H643">
        <v>1483635662.5</v>
      </c>
      <c r="I643">
        <v>1</v>
      </c>
      <c r="J643" t="s">
        <v>75</v>
      </c>
      <c r="K643" t="s">
        <v>76</v>
      </c>
      <c r="L643" t="s">
        <v>75</v>
      </c>
    </row>
    <row r="644" spans="1:12" x14ac:dyDescent="0.25">
      <c r="A644" t="s">
        <v>59</v>
      </c>
      <c r="B644">
        <v>25</v>
      </c>
      <c r="C644" t="b">
        <v>1</v>
      </c>
      <c r="D644">
        <v>1483635662.5</v>
      </c>
      <c r="E644">
        <v>25</v>
      </c>
      <c r="F644">
        <v>0.76099991798400002</v>
      </c>
      <c r="G644">
        <v>142</v>
      </c>
      <c r="H644">
        <v>1483635663.26</v>
      </c>
      <c r="I644">
        <v>1</v>
      </c>
      <c r="J644" t="s">
        <v>75</v>
      </c>
      <c r="K644" t="s">
        <v>76</v>
      </c>
      <c r="L644" t="s">
        <v>75</v>
      </c>
    </row>
    <row r="645" spans="1:12" x14ac:dyDescent="0.25">
      <c r="A645" t="s">
        <v>59</v>
      </c>
      <c r="B645">
        <v>22</v>
      </c>
      <c r="C645" t="b">
        <v>1</v>
      </c>
      <c r="D645">
        <v>1483635663.26</v>
      </c>
      <c r="E645">
        <v>22</v>
      </c>
      <c r="F645">
        <v>0.68099999427799995</v>
      </c>
      <c r="G645">
        <v>143</v>
      </c>
      <c r="H645">
        <v>1483635663.9400001</v>
      </c>
      <c r="I645">
        <v>2</v>
      </c>
      <c r="J645" t="s">
        <v>75</v>
      </c>
      <c r="K645" t="s">
        <v>76</v>
      </c>
      <c r="L645" t="s">
        <v>75</v>
      </c>
    </row>
    <row r="646" spans="1:12" x14ac:dyDescent="0.25">
      <c r="A646" t="s">
        <v>57</v>
      </c>
      <c r="B646">
        <v>18</v>
      </c>
      <c r="C646" t="b">
        <v>1</v>
      </c>
      <c r="D646">
        <v>1483635663.9400001</v>
      </c>
      <c r="E646">
        <v>18</v>
      </c>
      <c r="F646">
        <v>0.52699995040900005</v>
      </c>
      <c r="G646">
        <v>144</v>
      </c>
      <c r="H646">
        <v>1483635664.46</v>
      </c>
      <c r="I646">
        <v>2</v>
      </c>
      <c r="J646" t="s">
        <v>75</v>
      </c>
      <c r="K646" t="s">
        <v>76</v>
      </c>
      <c r="L646" t="s">
        <v>75</v>
      </c>
    </row>
    <row r="647" spans="1:12" x14ac:dyDescent="0.25">
      <c r="A647" t="s">
        <v>59</v>
      </c>
      <c r="B647">
        <v>12</v>
      </c>
      <c r="C647" t="b">
        <v>1</v>
      </c>
      <c r="D647">
        <v>1483635664.46</v>
      </c>
      <c r="E647">
        <v>12</v>
      </c>
      <c r="F647">
        <v>0.327000141144</v>
      </c>
      <c r="G647">
        <v>145</v>
      </c>
      <c r="H647">
        <v>1483635664.79</v>
      </c>
      <c r="I647">
        <v>2</v>
      </c>
      <c r="J647" t="s">
        <v>75</v>
      </c>
      <c r="K647" t="s">
        <v>76</v>
      </c>
      <c r="L647" t="s">
        <v>75</v>
      </c>
    </row>
    <row r="648" spans="1:12" x14ac:dyDescent="0.25">
      <c r="A648" t="s">
        <v>59</v>
      </c>
      <c r="B648">
        <v>13</v>
      </c>
      <c r="C648" t="b">
        <v>1</v>
      </c>
      <c r="D648">
        <v>1483635664.79</v>
      </c>
      <c r="E648">
        <v>13</v>
      </c>
      <c r="F648">
        <v>0.39100003242499998</v>
      </c>
      <c r="G648">
        <v>146</v>
      </c>
      <c r="H648">
        <v>1483635665.1800001</v>
      </c>
      <c r="I648">
        <v>1</v>
      </c>
      <c r="J648" t="s">
        <v>75</v>
      </c>
      <c r="K648" t="s">
        <v>76</v>
      </c>
      <c r="L648" t="s">
        <v>75</v>
      </c>
    </row>
    <row r="649" spans="1:12" x14ac:dyDescent="0.25">
      <c r="A649" t="s">
        <v>60</v>
      </c>
      <c r="B649">
        <v>22</v>
      </c>
      <c r="C649" t="b">
        <v>1</v>
      </c>
      <c r="D649">
        <v>1483635665.1800001</v>
      </c>
      <c r="E649">
        <v>22</v>
      </c>
      <c r="F649">
        <v>0.66999983787499995</v>
      </c>
      <c r="G649">
        <v>147</v>
      </c>
      <c r="H649">
        <v>1483635665.8499999</v>
      </c>
      <c r="I649">
        <v>2</v>
      </c>
      <c r="J649" t="s">
        <v>75</v>
      </c>
      <c r="K649" t="s">
        <v>76</v>
      </c>
      <c r="L649" t="s">
        <v>75</v>
      </c>
    </row>
    <row r="650" spans="1:12" x14ac:dyDescent="0.25">
      <c r="A650" t="s">
        <v>59</v>
      </c>
      <c r="B650">
        <v>7</v>
      </c>
      <c r="C650" t="b">
        <v>1</v>
      </c>
      <c r="D650">
        <v>1483635665.8499999</v>
      </c>
      <c r="E650">
        <v>7</v>
      </c>
      <c r="F650">
        <v>0.20800018310500001</v>
      </c>
      <c r="G650">
        <v>148</v>
      </c>
      <c r="H650">
        <v>1483635666.0599999</v>
      </c>
      <c r="I650">
        <v>1</v>
      </c>
      <c r="J650" t="s">
        <v>75</v>
      </c>
      <c r="K650" t="s">
        <v>76</v>
      </c>
      <c r="L650" t="s">
        <v>75</v>
      </c>
    </row>
    <row r="651" spans="1:12" x14ac:dyDescent="0.25">
      <c r="A651" t="s">
        <v>60</v>
      </c>
      <c r="B651">
        <v>19</v>
      </c>
      <c r="C651" t="b">
        <v>1</v>
      </c>
      <c r="D651">
        <v>1483635666.0599999</v>
      </c>
      <c r="E651">
        <v>19</v>
      </c>
      <c r="F651">
        <v>0.61799979209900002</v>
      </c>
      <c r="G651">
        <v>149</v>
      </c>
      <c r="H651">
        <v>1483635666.6800001</v>
      </c>
      <c r="I651">
        <v>1</v>
      </c>
      <c r="J651" t="s">
        <v>75</v>
      </c>
      <c r="K651" t="s">
        <v>76</v>
      </c>
      <c r="L651" t="s">
        <v>75</v>
      </c>
    </row>
    <row r="652" spans="1:12" x14ac:dyDescent="0.25">
      <c r="A652" t="s">
        <v>59</v>
      </c>
      <c r="B652">
        <v>13</v>
      </c>
      <c r="C652" t="b">
        <v>1</v>
      </c>
      <c r="D652">
        <v>1483635666.6800001</v>
      </c>
      <c r="E652">
        <v>13</v>
      </c>
      <c r="F652">
        <v>0.405000209808</v>
      </c>
      <c r="G652">
        <v>150</v>
      </c>
      <c r="H652">
        <v>1483635667.0799999</v>
      </c>
      <c r="I652">
        <v>1</v>
      </c>
      <c r="J652" t="s">
        <v>75</v>
      </c>
      <c r="K652" t="s">
        <v>76</v>
      </c>
      <c r="L652" t="s">
        <v>75</v>
      </c>
    </row>
    <row r="653" spans="1:12" x14ac:dyDescent="0.25">
      <c r="A653" t="s">
        <v>60</v>
      </c>
      <c r="B653">
        <v>25</v>
      </c>
      <c r="C653" t="b">
        <v>1</v>
      </c>
      <c r="D653">
        <v>1483635667.0799999</v>
      </c>
      <c r="E653">
        <v>25</v>
      </c>
      <c r="F653">
        <v>0.80999994277999998</v>
      </c>
      <c r="G653">
        <v>151</v>
      </c>
      <c r="H653">
        <v>1483635667.8900001</v>
      </c>
      <c r="I653">
        <v>1</v>
      </c>
      <c r="J653" t="s">
        <v>75</v>
      </c>
      <c r="K653" t="s">
        <v>76</v>
      </c>
      <c r="L653" t="s">
        <v>75</v>
      </c>
    </row>
    <row r="654" spans="1:12" x14ac:dyDescent="0.25">
      <c r="A654" t="s">
        <v>58</v>
      </c>
      <c r="B654">
        <v>24</v>
      </c>
      <c r="C654" t="b">
        <v>1</v>
      </c>
      <c r="D654">
        <v>1483635667.8900001</v>
      </c>
      <c r="E654">
        <v>24</v>
      </c>
      <c r="F654">
        <v>0.72000002861000001</v>
      </c>
      <c r="G654">
        <v>152</v>
      </c>
      <c r="H654">
        <v>1483635668.6099999</v>
      </c>
      <c r="I654">
        <v>2</v>
      </c>
      <c r="J654" t="s">
        <v>75</v>
      </c>
      <c r="K654" t="s">
        <v>76</v>
      </c>
      <c r="L654" t="s">
        <v>75</v>
      </c>
    </row>
    <row r="655" spans="1:12" x14ac:dyDescent="0.25">
      <c r="A655" t="s">
        <v>59</v>
      </c>
      <c r="B655">
        <v>7</v>
      </c>
      <c r="C655" t="b">
        <v>1</v>
      </c>
      <c r="D655">
        <v>1483635668.6099999</v>
      </c>
      <c r="E655">
        <v>7</v>
      </c>
      <c r="F655">
        <v>0.213999986649</v>
      </c>
      <c r="G655">
        <v>153</v>
      </c>
      <c r="H655">
        <v>1483635668.8299999</v>
      </c>
      <c r="I655">
        <v>1</v>
      </c>
      <c r="J655" t="s">
        <v>75</v>
      </c>
      <c r="K655" t="s">
        <v>76</v>
      </c>
      <c r="L655" t="s">
        <v>75</v>
      </c>
    </row>
    <row r="656" spans="1:12" x14ac:dyDescent="0.25">
      <c r="A656" t="s">
        <v>60</v>
      </c>
      <c r="B656">
        <v>13</v>
      </c>
      <c r="C656" t="b">
        <v>1</v>
      </c>
      <c r="D656">
        <v>1483635668.8299999</v>
      </c>
      <c r="E656">
        <v>13</v>
      </c>
      <c r="F656">
        <v>0.40899991989099999</v>
      </c>
      <c r="G656">
        <v>154</v>
      </c>
      <c r="H656">
        <v>1483635669.24</v>
      </c>
      <c r="I656">
        <v>1</v>
      </c>
      <c r="J656" t="s">
        <v>75</v>
      </c>
      <c r="K656" t="s">
        <v>76</v>
      </c>
      <c r="L656" t="s">
        <v>75</v>
      </c>
    </row>
    <row r="657" spans="1:12" x14ac:dyDescent="0.25">
      <c r="A657" t="s">
        <v>59</v>
      </c>
      <c r="B657">
        <v>9</v>
      </c>
      <c r="C657" t="b">
        <v>1</v>
      </c>
      <c r="D657">
        <v>1483635669.24</v>
      </c>
      <c r="E657">
        <v>9</v>
      </c>
      <c r="F657">
        <v>0.265000104904</v>
      </c>
      <c r="G657">
        <v>155</v>
      </c>
      <c r="H657">
        <v>1483635669.5</v>
      </c>
      <c r="I657">
        <v>1</v>
      </c>
      <c r="J657" t="s">
        <v>75</v>
      </c>
      <c r="K657" t="s">
        <v>76</v>
      </c>
      <c r="L657" t="s">
        <v>75</v>
      </c>
    </row>
    <row r="658" spans="1:12" x14ac:dyDescent="0.25">
      <c r="A658" t="s">
        <v>58</v>
      </c>
      <c r="B658">
        <v>38</v>
      </c>
      <c r="C658" t="b">
        <v>1</v>
      </c>
      <c r="D658">
        <v>1483635669.5</v>
      </c>
      <c r="E658">
        <v>38</v>
      </c>
      <c r="F658">
        <v>1.01300001144</v>
      </c>
      <c r="G658">
        <v>156</v>
      </c>
      <c r="H658">
        <v>1483635670.52</v>
      </c>
      <c r="I658">
        <v>2</v>
      </c>
      <c r="J658" t="s">
        <v>75</v>
      </c>
      <c r="K658" t="s">
        <v>76</v>
      </c>
      <c r="L658" t="s">
        <v>75</v>
      </c>
    </row>
    <row r="659" spans="1:12" x14ac:dyDescent="0.25">
      <c r="A659" t="s">
        <v>59</v>
      </c>
      <c r="B659">
        <v>8</v>
      </c>
      <c r="C659" t="b">
        <v>1</v>
      </c>
      <c r="D659">
        <v>1483635670.52</v>
      </c>
      <c r="E659">
        <v>8</v>
      </c>
      <c r="F659">
        <v>0.194999933243</v>
      </c>
      <c r="G659">
        <v>157</v>
      </c>
      <c r="H659">
        <v>1483635670.71</v>
      </c>
      <c r="I659">
        <v>2</v>
      </c>
      <c r="J659" t="s">
        <v>75</v>
      </c>
      <c r="K659" t="s">
        <v>76</v>
      </c>
      <c r="L659" t="s">
        <v>75</v>
      </c>
    </row>
    <row r="660" spans="1:12" x14ac:dyDescent="0.25">
      <c r="A660" t="s">
        <v>60</v>
      </c>
      <c r="B660">
        <v>23</v>
      </c>
      <c r="C660" t="b">
        <v>1</v>
      </c>
      <c r="D660">
        <v>1483635670.71</v>
      </c>
      <c r="E660">
        <v>23</v>
      </c>
      <c r="F660">
        <v>0.72799992561299998</v>
      </c>
      <c r="G660">
        <v>158</v>
      </c>
      <c r="H660">
        <v>1483635671.4400001</v>
      </c>
      <c r="I660">
        <v>1</v>
      </c>
      <c r="J660" t="s">
        <v>75</v>
      </c>
      <c r="K660" t="s">
        <v>76</v>
      </c>
      <c r="L660" t="s">
        <v>75</v>
      </c>
    </row>
    <row r="661" spans="1:12" x14ac:dyDescent="0.25">
      <c r="A661" t="s">
        <v>60</v>
      </c>
      <c r="B661">
        <v>15</v>
      </c>
      <c r="C661" t="b">
        <v>1</v>
      </c>
      <c r="D661">
        <v>1483635671.4400001</v>
      </c>
      <c r="E661">
        <v>15</v>
      </c>
      <c r="F661">
        <v>0.473000049591</v>
      </c>
      <c r="G661">
        <v>159</v>
      </c>
      <c r="H661">
        <v>1483635671.9100001</v>
      </c>
      <c r="I661">
        <v>1</v>
      </c>
      <c r="J661" t="s">
        <v>75</v>
      </c>
      <c r="K661" t="s">
        <v>76</v>
      </c>
      <c r="L661" t="s">
        <v>75</v>
      </c>
    </row>
    <row r="662" spans="1:12" x14ac:dyDescent="0.25">
      <c r="A662" t="s">
        <v>60</v>
      </c>
      <c r="B662">
        <v>15</v>
      </c>
      <c r="C662" t="b">
        <v>1</v>
      </c>
      <c r="D662">
        <v>1483635671.9100001</v>
      </c>
      <c r="E662">
        <v>15</v>
      </c>
      <c r="F662">
        <v>0.479000091553</v>
      </c>
      <c r="G662">
        <v>160</v>
      </c>
      <c r="H662">
        <v>1483635672.3900001</v>
      </c>
      <c r="I662">
        <v>1</v>
      </c>
      <c r="J662" t="s">
        <v>75</v>
      </c>
      <c r="K662" t="s">
        <v>76</v>
      </c>
      <c r="L662" t="s">
        <v>75</v>
      </c>
    </row>
    <row r="663" spans="1:12" x14ac:dyDescent="0.25">
      <c r="A663" t="s">
        <v>58</v>
      </c>
      <c r="B663">
        <v>23</v>
      </c>
      <c r="C663" t="b">
        <v>1</v>
      </c>
      <c r="D663">
        <v>1483635672.3900001</v>
      </c>
      <c r="E663">
        <v>23</v>
      </c>
      <c r="F663">
        <v>0.75299978256199995</v>
      </c>
      <c r="G663">
        <v>161</v>
      </c>
      <c r="H663">
        <v>1483635673.1400001</v>
      </c>
      <c r="I663">
        <v>1</v>
      </c>
      <c r="J663" t="s">
        <v>75</v>
      </c>
      <c r="K663" t="s">
        <v>76</v>
      </c>
      <c r="L663" t="s">
        <v>75</v>
      </c>
    </row>
    <row r="664" spans="1:12" x14ac:dyDescent="0.25">
      <c r="A664" t="s">
        <v>60</v>
      </c>
      <c r="B664">
        <v>11</v>
      </c>
      <c r="C664" t="b">
        <v>1</v>
      </c>
      <c r="D664">
        <v>1483635673.1400001</v>
      </c>
      <c r="E664">
        <v>11</v>
      </c>
      <c r="F664">
        <v>0.33500003814700002</v>
      </c>
      <c r="G664">
        <v>162</v>
      </c>
      <c r="H664">
        <v>1483635673.48</v>
      </c>
      <c r="I664">
        <v>1</v>
      </c>
      <c r="J664" t="s">
        <v>75</v>
      </c>
      <c r="K664" t="s">
        <v>76</v>
      </c>
      <c r="L664" t="s">
        <v>75</v>
      </c>
    </row>
    <row r="665" spans="1:12" x14ac:dyDescent="0.25">
      <c r="A665" t="s">
        <v>59</v>
      </c>
      <c r="B665">
        <v>19</v>
      </c>
      <c r="C665" t="b">
        <v>1</v>
      </c>
      <c r="D665">
        <v>1483635673.48</v>
      </c>
      <c r="E665">
        <v>19</v>
      </c>
      <c r="F665">
        <v>0.59500002861000001</v>
      </c>
      <c r="G665">
        <v>163</v>
      </c>
      <c r="H665">
        <v>1483635674.0699999</v>
      </c>
      <c r="I665">
        <v>1</v>
      </c>
      <c r="J665" t="s">
        <v>75</v>
      </c>
      <c r="K665" t="s">
        <v>76</v>
      </c>
      <c r="L665" t="s">
        <v>75</v>
      </c>
    </row>
    <row r="666" spans="1:12" x14ac:dyDescent="0.25">
      <c r="A666" t="s">
        <v>57</v>
      </c>
      <c r="B666">
        <v>35</v>
      </c>
      <c r="C666" t="b">
        <v>1</v>
      </c>
      <c r="D666">
        <v>1483635674.0699999</v>
      </c>
      <c r="E666">
        <v>35</v>
      </c>
      <c r="F666">
        <v>1.10100007057</v>
      </c>
      <c r="G666">
        <v>164</v>
      </c>
      <c r="H666">
        <v>1483635675.1700001</v>
      </c>
      <c r="I666">
        <v>1</v>
      </c>
      <c r="J666" t="s">
        <v>75</v>
      </c>
      <c r="K666" t="s">
        <v>76</v>
      </c>
      <c r="L666" t="s">
        <v>75</v>
      </c>
    </row>
    <row r="667" spans="1:12" x14ac:dyDescent="0.25">
      <c r="A667" t="s">
        <v>59</v>
      </c>
      <c r="B667">
        <v>13</v>
      </c>
      <c r="C667" t="b">
        <v>1</v>
      </c>
      <c r="D667">
        <v>1483635675.1700001</v>
      </c>
      <c r="E667">
        <v>13</v>
      </c>
      <c r="F667">
        <v>0.41799998283399997</v>
      </c>
      <c r="G667">
        <v>165</v>
      </c>
      <c r="H667">
        <v>1483635675.5899999</v>
      </c>
      <c r="I667">
        <v>1</v>
      </c>
      <c r="J667" t="s">
        <v>75</v>
      </c>
      <c r="K667" t="s">
        <v>76</v>
      </c>
      <c r="L667" t="s">
        <v>75</v>
      </c>
    </row>
    <row r="668" spans="1:12" x14ac:dyDescent="0.25">
      <c r="A668" t="s">
        <v>59</v>
      </c>
      <c r="B668">
        <v>11</v>
      </c>
      <c r="C668" t="b">
        <v>1</v>
      </c>
      <c r="D668">
        <v>1483635675.5899999</v>
      </c>
      <c r="E668">
        <v>11</v>
      </c>
      <c r="F668">
        <v>0.34599995613099999</v>
      </c>
      <c r="G668">
        <v>166</v>
      </c>
      <c r="H668">
        <v>1483635675.9400001</v>
      </c>
      <c r="I668">
        <v>1</v>
      </c>
      <c r="J668" t="s">
        <v>75</v>
      </c>
      <c r="K668" t="s">
        <v>76</v>
      </c>
      <c r="L668" t="s">
        <v>75</v>
      </c>
    </row>
    <row r="669" spans="1:12" x14ac:dyDescent="0.25">
      <c r="A669" t="s">
        <v>59</v>
      </c>
      <c r="B669">
        <v>13</v>
      </c>
      <c r="C669" t="b">
        <v>1</v>
      </c>
      <c r="D669">
        <v>1483635675.9400001</v>
      </c>
      <c r="E669">
        <v>13</v>
      </c>
      <c r="F669">
        <v>0.40799999237099999</v>
      </c>
      <c r="G669">
        <v>167</v>
      </c>
      <c r="H669">
        <v>1483635676.3499999</v>
      </c>
      <c r="I669">
        <v>1</v>
      </c>
      <c r="J669" t="s">
        <v>75</v>
      </c>
      <c r="K669" t="s">
        <v>76</v>
      </c>
      <c r="L669" t="s">
        <v>75</v>
      </c>
    </row>
    <row r="670" spans="1:12" x14ac:dyDescent="0.25">
      <c r="A670" t="s">
        <v>57</v>
      </c>
      <c r="B670">
        <v>13</v>
      </c>
      <c r="C670" t="b">
        <v>1</v>
      </c>
      <c r="D670">
        <v>1483635676.3499999</v>
      </c>
      <c r="E670">
        <v>13</v>
      </c>
      <c r="F670">
        <v>0.41000008583100001</v>
      </c>
      <c r="G670">
        <v>168</v>
      </c>
      <c r="H670">
        <v>1483635676.76</v>
      </c>
      <c r="I670">
        <v>1</v>
      </c>
      <c r="J670" t="s">
        <v>75</v>
      </c>
      <c r="K670" t="s">
        <v>76</v>
      </c>
      <c r="L670" t="s">
        <v>75</v>
      </c>
    </row>
    <row r="671" spans="1:12" x14ac:dyDescent="0.25">
      <c r="A671" t="s">
        <v>59</v>
      </c>
      <c r="B671">
        <v>25</v>
      </c>
      <c r="C671" t="b">
        <v>1</v>
      </c>
      <c r="D671">
        <v>1483635676.76</v>
      </c>
      <c r="E671">
        <v>25</v>
      </c>
      <c r="F671">
        <v>0.827000141144</v>
      </c>
      <c r="G671">
        <v>169</v>
      </c>
      <c r="H671">
        <v>1483635677.5799999</v>
      </c>
      <c r="I671">
        <v>1</v>
      </c>
      <c r="J671" t="s">
        <v>75</v>
      </c>
      <c r="K671" t="s">
        <v>76</v>
      </c>
      <c r="L671" t="s">
        <v>75</v>
      </c>
    </row>
    <row r="672" spans="1:12" x14ac:dyDescent="0.25">
      <c r="A672" t="s">
        <v>60</v>
      </c>
      <c r="B672">
        <v>13</v>
      </c>
      <c r="C672" t="b">
        <v>1</v>
      </c>
      <c r="D672">
        <v>1483635677.5799999</v>
      </c>
      <c r="E672">
        <v>13</v>
      </c>
      <c r="F672">
        <v>0.40299987792999997</v>
      </c>
      <c r="G672">
        <v>170</v>
      </c>
      <c r="H672">
        <v>1483635677.99</v>
      </c>
      <c r="I672">
        <v>1</v>
      </c>
      <c r="J672" t="s">
        <v>75</v>
      </c>
      <c r="K672" t="s">
        <v>76</v>
      </c>
      <c r="L672" t="s">
        <v>75</v>
      </c>
    </row>
    <row r="673" spans="1:12" x14ac:dyDescent="0.25">
      <c r="A673" t="s">
        <v>59</v>
      </c>
      <c r="B673">
        <v>7</v>
      </c>
      <c r="C673" t="b">
        <v>1</v>
      </c>
      <c r="D673">
        <v>1483635677.99</v>
      </c>
      <c r="E673">
        <v>7</v>
      </c>
      <c r="F673">
        <v>0.203999996185</v>
      </c>
      <c r="G673">
        <v>171</v>
      </c>
      <c r="H673">
        <v>1483635678.1900001</v>
      </c>
      <c r="I673">
        <v>1</v>
      </c>
      <c r="J673" t="s">
        <v>75</v>
      </c>
      <c r="K673" t="s">
        <v>76</v>
      </c>
      <c r="L673" t="s">
        <v>75</v>
      </c>
    </row>
    <row r="674" spans="1:12" x14ac:dyDescent="0.25">
      <c r="A674" t="s">
        <v>59</v>
      </c>
      <c r="B674">
        <v>11</v>
      </c>
      <c r="C674" t="b">
        <v>1</v>
      </c>
      <c r="D674">
        <v>1483635678.1900001</v>
      </c>
      <c r="E674">
        <v>11</v>
      </c>
      <c r="F674">
        <v>0.331000089645</v>
      </c>
      <c r="G674">
        <v>172</v>
      </c>
      <c r="H674">
        <v>1483635678.52</v>
      </c>
      <c r="I674">
        <v>1</v>
      </c>
      <c r="J674" t="s">
        <v>75</v>
      </c>
      <c r="K674" t="s">
        <v>76</v>
      </c>
      <c r="L674" t="s">
        <v>75</v>
      </c>
    </row>
    <row r="675" spans="1:12" x14ac:dyDescent="0.25">
      <c r="A675" t="s">
        <v>59</v>
      </c>
      <c r="B675">
        <v>11</v>
      </c>
      <c r="C675" t="b">
        <v>1</v>
      </c>
      <c r="D675">
        <v>1483635678.52</v>
      </c>
      <c r="E675">
        <v>11</v>
      </c>
      <c r="F675">
        <v>0.335999965668</v>
      </c>
      <c r="G675">
        <v>173</v>
      </c>
      <c r="H675">
        <v>1483635678.8599999</v>
      </c>
      <c r="I675">
        <v>1</v>
      </c>
      <c r="J675" t="s">
        <v>75</v>
      </c>
      <c r="K675" t="s">
        <v>76</v>
      </c>
      <c r="L675" t="s">
        <v>75</v>
      </c>
    </row>
    <row r="676" spans="1:12" x14ac:dyDescent="0.25">
      <c r="A676" t="s">
        <v>59</v>
      </c>
      <c r="B676">
        <v>7</v>
      </c>
      <c r="C676" t="b">
        <v>1</v>
      </c>
      <c r="D676">
        <v>1483635678.8599999</v>
      </c>
      <c r="E676">
        <v>7</v>
      </c>
      <c r="F676">
        <v>0.207999944687</v>
      </c>
      <c r="G676">
        <v>174</v>
      </c>
      <c r="H676">
        <v>1483635679.0699999</v>
      </c>
      <c r="I676">
        <v>1</v>
      </c>
      <c r="J676" t="s">
        <v>75</v>
      </c>
      <c r="K676" t="s">
        <v>76</v>
      </c>
      <c r="L676" t="s">
        <v>75</v>
      </c>
    </row>
    <row r="677" spans="1:12" x14ac:dyDescent="0.25">
      <c r="A677" t="s">
        <v>59</v>
      </c>
      <c r="B677">
        <v>13</v>
      </c>
      <c r="C677" t="b">
        <v>1</v>
      </c>
      <c r="D677">
        <v>1483635679.0699999</v>
      </c>
      <c r="E677">
        <v>13</v>
      </c>
      <c r="F677">
        <v>0.40400004386900001</v>
      </c>
      <c r="G677">
        <v>175</v>
      </c>
      <c r="H677">
        <v>1483635679.47</v>
      </c>
      <c r="I677">
        <v>1</v>
      </c>
      <c r="J677" t="s">
        <v>75</v>
      </c>
      <c r="K677" t="s">
        <v>76</v>
      </c>
      <c r="L677" t="s">
        <v>75</v>
      </c>
    </row>
    <row r="678" spans="1:12" x14ac:dyDescent="0.25">
      <c r="A678" t="s">
        <v>60</v>
      </c>
      <c r="B678">
        <v>19</v>
      </c>
      <c r="C678" t="b">
        <v>1</v>
      </c>
      <c r="D678">
        <v>1483635679.47</v>
      </c>
      <c r="E678">
        <v>19</v>
      </c>
      <c r="F678">
        <v>0.60599994659400003</v>
      </c>
      <c r="G678">
        <v>176</v>
      </c>
      <c r="H678">
        <v>1483635680.0799999</v>
      </c>
      <c r="I678">
        <v>1</v>
      </c>
      <c r="J678" t="s">
        <v>75</v>
      </c>
      <c r="K678" t="s">
        <v>76</v>
      </c>
      <c r="L678" t="s">
        <v>75</v>
      </c>
    </row>
    <row r="679" spans="1:12" x14ac:dyDescent="0.25">
      <c r="A679" t="s">
        <v>60</v>
      </c>
      <c r="B679">
        <v>17</v>
      </c>
      <c r="C679" t="b">
        <v>1</v>
      </c>
      <c r="D679">
        <v>1483635680.0799999</v>
      </c>
      <c r="E679">
        <v>17</v>
      </c>
      <c r="F679">
        <v>0.60500001907300005</v>
      </c>
      <c r="G679">
        <v>177</v>
      </c>
      <c r="H679">
        <v>1483635680.6800001</v>
      </c>
      <c r="I679">
        <v>1</v>
      </c>
      <c r="J679" t="s">
        <v>75</v>
      </c>
      <c r="K679" t="s">
        <v>76</v>
      </c>
      <c r="L679" t="s">
        <v>75</v>
      </c>
    </row>
    <row r="680" spans="1:12" x14ac:dyDescent="0.25">
      <c r="A680" t="s">
        <v>60</v>
      </c>
      <c r="B680">
        <v>19</v>
      </c>
      <c r="C680" t="b">
        <v>1</v>
      </c>
      <c r="D680">
        <v>1483635680.6800001</v>
      </c>
      <c r="E680">
        <v>19</v>
      </c>
      <c r="F680">
        <v>0.68499994277999998</v>
      </c>
      <c r="G680">
        <v>178</v>
      </c>
      <c r="H680">
        <v>1483635681.3699999</v>
      </c>
      <c r="I680">
        <v>1</v>
      </c>
      <c r="J680" t="s">
        <v>75</v>
      </c>
      <c r="K680" t="s">
        <v>76</v>
      </c>
      <c r="L680" t="s">
        <v>75</v>
      </c>
    </row>
    <row r="681" spans="1:12" x14ac:dyDescent="0.25">
      <c r="A681" t="s">
        <v>57</v>
      </c>
      <c r="B681">
        <v>17</v>
      </c>
      <c r="C681" t="b">
        <v>1</v>
      </c>
      <c r="D681">
        <v>1483635681.3699999</v>
      </c>
      <c r="E681">
        <v>17</v>
      </c>
      <c r="F681">
        <v>0.56200003623999994</v>
      </c>
      <c r="G681">
        <v>179</v>
      </c>
      <c r="H681">
        <v>1483635681.9300001</v>
      </c>
      <c r="I681">
        <v>1</v>
      </c>
      <c r="J681" t="s">
        <v>75</v>
      </c>
      <c r="K681" t="s">
        <v>76</v>
      </c>
      <c r="L681" t="s">
        <v>75</v>
      </c>
    </row>
    <row r="682" spans="1:12" x14ac:dyDescent="0.25">
      <c r="A682" t="s">
        <v>60</v>
      </c>
      <c r="B682">
        <v>13</v>
      </c>
      <c r="C682" t="b">
        <v>1</v>
      </c>
      <c r="D682">
        <v>1483635681.9300001</v>
      </c>
      <c r="E682">
        <v>13</v>
      </c>
      <c r="F682">
        <v>0.42300009727499999</v>
      </c>
      <c r="G682">
        <v>180</v>
      </c>
      <c r="H682">
        <v>1483635682.3499999</v>
      </c>
      <c r="I682">
        <v>1</v>
      </c>
      <c r="J682" t="s">
        <v>75</v>
      </c>
      <c r="K682" t="s">
        <v>76</v>
      </c>
      <c r="L682" t="s">
        <v>75</v>
      </c>
    </row>
    <row r="683" spans="1:12" x14ac:dyDescent="0.25">
      <c r="A683" t="s">
        <v>59</v>
      </c>
      <c r="B683">
        <v>12</v>
      </c>
      <c r="C683" t="b">
        <v>1</v>
      </c>
      <c r="D683">
        <v>1483635682.3499999</v>
      </c>
      <c r="E683">
        <v>12</v>
      </c>
      <c r="F683">
        <v>0.33200001716600003</v>
      </c>
      <c r="G683">
        <v>181</v>
      </c>
      <c r="H683">
        <v>1483635682.6800001</v>
      </c>
      <c r="I683">
        <v>2</v>
      </c>
      <c r="J683" t="s">
        <v>75</v>
      </c>
      <c r="K683" t="s">
        <v>76</v>
      </c>
      <c r="L683" t="s">
        <v>75</v>
      </c>
    </row>
    <row r="684" spans="1:12" x14ac:dyDescent="0.25">
      <c r="A684" t="s">
        <v>60</v>
      </c>
      <c r="B684">
        <v>7</v>
      </c>
      <c r="C684" t="b">
        <v>1</v>
      </c>
      <c r="D684">
        <v>1483635682.6800001</v>
      </c>
      <c r="E684">
        <v>7</v>
      </c>
      <c r="F684">
        <v>0.207000017166</v>
      </c>
      <c r="G684">
        <v>182</v>
      </c>
      <c r="H684">
        <v>1483635682.8900001</v>
      </c>
      <c r="I684">
        <v>1</v>
      </c>
      <c r="J684" t="s">
        <v>75</v>
      </c>
      <c r="K684" t="s">
        <v>76</v>
      </c>
      <c r="L684" t="s">
        <v>75</v>
      </c>
    </row>
    <row r="685" spans="1:12" x14ac:dyDescent="0.25">
      <c r="A685" t="s">
        <v>59</v>
      </c>
      <c r="B685">
        <v>16</v>
      </c>
      <c r="C685" t="b">
        <v>1</v>
      </c>
      <c r="D685">
        <v>1483635682.8900001</v>
      </c>
      <c r="E685">
        <v>16</v>
      </c>
      <c r="F685">
        <v>0.45099997520399998</v>
      </c>
      <c r="G685">
        <v>183</v>
      </c>
      <c r="H685">
        <v>1483635683.3399999</v>
      </c>
      <c r="I685">
        <v>2</v>
      </c>
      <c r="J685" t="s">
        <v>75</v>
      </c>
      <c r="K685" t="s">
        <v>76</v>
      </c>
      <c r="L685" t="s">
        <v>75</v>
      </c>
    </row>
    <row r="686" spans="1:12" x14ac:dyDescent="0.25">
      <c r="A686" t="s">
        <v>57</v>
      </c>
      <c r="B686">
        <v>22</v>
      </c>
      <c r="C686" t="b">
        <v>1</v>
      </c>
      <c r="D686">
        <v>1483635683.3399999</v>
      </c>
      <c r="E686">
        <v>22</v>
      </c>
      <c r="F686">
        <v>0.66299986839299996</v>
      </c>
      <c r="G686">
        <v>184</v>
      </c>
      <c r="H686">
        <v>1483635684</v>
      </c>
      <c r="I686">
        <v>2</v>
      </c>
      <c r="J686" t="s">
        <v>75</v>
      </c>
      <c r="K686" t="s">
        <v>76</v>
      </c>
      <c r="L686" t="s">
        <v>75</v>
      </c>
    </row>
    <row r="687" spans="1:12" x14ac:dyDescent="0.25">
      <c r="A687" t="s">
        <v>59</v>
      </c>
      <c r="B687">
        <v>22</v>
      </c>
      <c r="C687" t="b">
        <v>1</v>
      </c>
      <c r="D687">
        <v>1483635684</v>
      </c>
      <c r="E687">
        <v>22</v>
      </c>
      <c r="F687">
        <v>0.63800001144399998</v>
      </c>
      <c r="G687">
        <v>185</v>
      </c>
      <c r="H687">
        <v>1483635684.6400001</v>
      </c>
      <c r="I687">
        <v>2</v>
      </c>
      <c r="J687" t="s">
        <v>75</v>
      </c>
      <c r="K687" t="s">
        <v>76</v>
      </c>
      <c r="L687" t="s">
        <v>75</v>
      </c>
    </row>
    <row r="688" spans="1:12" x14ac:dyDescent="0.25">
      <c r="A688" t="s">
        <v>60</v>
      </c>
      <c r="B688">
        <v>15</v>
      </c>
      <c r="C688" t="b">
        <v>1</v>
      </c>
      <c r="D688">
        <v>1483635684.6400001</v>
      </c>
      <c r="E688">
        <v>15</v>
      </c>
      <c r="F688">
        <v>0.46300005912800002</v>
      </c>
      <c r="G688">
        <v>186</v>
      </c>
      <c r="H688">
        <v>1483635685.1099999</v>
      </c>
      <c r="I688">
        <v>1</v>
      </c>
      <c r="J688" t="s">
        <v>75</v>
      </c>
      <c r="K688" t="s">
        <v>76</v>
      </c>
      <c r="L688" t="s">
        <v>75</v>
      </c>
    </row>
    <row r="689" spans="1:12" x14ac:dyDescent="0.25">
      <c r="A689" t="s">
        <v>58</v>
      </c>
      <c r="B689">
        <v>19</v>
      </c>
      <c r="C689" t="b">
        <v>1</v>
      </c>
      <c r="D689">
        <v>1483635685.1099999</v>
      </c>
      <c r="E689">
        <v>19</v>
      </c>
      <c r="F689">
        <v>0.59899997711200004</v>
      </c>
      <c r="G689">
        <v>187</v>
      </c>
      <c r="H689">
        <v>1483635685.7</v>
      </c>
      <c r="I689">
        <v>1</v>
      </c>
      <c r="J689" t="s">
        <v>75</v>
      </c>
      <c r="K689" t="s">
        <v>76</v>
      </c>
      <c r="L689" t="s">
        <v>75</v>
      </c>
    </row>
    <row r="690" spans="1:12" x14ac:dyDescent="0.25">
      <c r="A690" t="s">
        <v>59</v>
      </c>
      <c r="B690">
        <v>13</v>
      </c>
      <c r="C690" t="b">
        <v>1</v>
      </c>
      <c r="D690">
        <v>1483635685.7</v>
      </c>
      <c r="E690">
        <v>13</v>
      </c>
      <c r="F690">
        <v>0.398999929428</v>
      </c>
      <c r="G690">
        <v>188</v>
      </c>
      <c r="H690">
        <v>1483635686.0999999</v>
      </c>
      <c r="I690">
        <v>1</v>
      </c>
      <c r="J690" t="s">
        <v>75</v>
      </c>
      <c r="K690" t="s">
        <v>76</v>
      </c>
      <c r="L690" t="s">
        <v>75</v>
      </c>
    </row>
    <row r="691" spans="1:12" x14ac:dyDescent="0.25">
      <c r="A691" t="s">
        <v>60</v>
      </c>
      <c r="B691">
        <v>11</v>
      </c>
      <c r="C691" t="b">
        <v>1</v>
      </c>
      <c r="D691">
        <v>1483635686.0999999</v>
      </c>
      <c r="E691">
        <v>11</v>
      </c>
      <c r="F691">
        <v>0.35600018501300001</v>
      </c>
      <c r="G691">
        <v>189</v>
      </c>
      <c r="H691">
        <v>1483635686.46</v>
      </c>
      <c r="I691">
        <v>1</v>
      </c>
      <c r="J691" t="s">
        <v>75</v>
      </c>
      <c r="K691" t="s">
        <v>76</v>
      </c>
      <c r="L691" t="s">
        <v>75</v>
      </c>
    </row>
    <row r="692" spans="1:12" x14ac:dyDescent="0.25">
      <c r="A692" t="s">
        <v>59</v>
      </c>
      <c r="B692">
        <v>9</v>
      </c>
      <c r="C692" t="b">
        <v>1</v>
      </c>
      <c r="D692">
        <v>1483635686.46</v>
      </c>
      <c r="E692">
        <v>9</v>
      </c>
      <c r="F692">
        <v>0.273999929428</v>
      </c>
      <c r="G692">
        <v>190</v>
      </c>
      <c r="H692">
        <v>1483635686.73</v>
      </c>
      <c r="I692">
        <v>1</v>
      </c>
      <c r="J692" t="s">
        <v>75</v>
      </c>
      <c r="K692" t="s">
        <v>76</v>
      </c>
      <c r="L692" t="s">
        <v>75</v>
      </c>
    </row>
    <row r="693" spans="1:12" x14ac:dyDescent="0.25">
      <c r="A693" t="s">
        <v>60</v>
      </c>
      <c r="B693">
        <v>11</v>
      </c>
      <c r="C693" t="b">
        <v>1</v>
      </c>
      <c r="D693">
        <v>1483635686.73</v>
      </c>
      <c r="E693">
        <v>11</v>
      </c>
      <c r="F693">
        <v>0.32200002670299999</v>
      </c>
      <c r="G693">
        <v>191</v>
      </c>
      <c r="H693">
        <v>1483635687.0599999</v>
      </c>
      <c r="I693">
        <v>1</v>
      </c>
      <c r="J693" t="s">
        <v>75</v>
      </c>
      <c r="K693" t="s">
        <v>76</v>
      </c>
      <c r="L693" t="s">
        <v>75</v>
      </c>
    </row>
    <row r="694" spans="1:12" x14ac:dyDescent="0.25">
      <c r="A694" t="s">
        <v>60</v>
      </c>
      <c r="B694">
        <v>24</v>
      </c>
      <c r="C694" t="b">
        <v>1</v>
      </c>
      <c r="D694">
        <v>1483635687.0599999</v>
      </c>
      <c r="E694">
        <v>24</v>
      </c>
      <c r="F694">
        <v>0.70700001716600003</v>
      </c>
      <c r="G694">
        <v>192</v>
      </c>
      <c r="H694">
        <v>1483635687.76</v>
      </c>
      <c r="I694">
        <v>2</v>
      </c>
      <c r="J694" t="s">
        <v>75</v>
      </c>
      <c r="K694" t="s">
        <v>76</v>
      </c>
      <c r="L694" t="s">
        <v>75</v>
      </c>
    </row>
    <row r="695" spans="1:12" x14ac:dyDescent="0.25">
      <c r="A695" t="s">
        <v>58</v>
      </c>
      <c r="B695">
        <v>21</v>
      </c>
      <c r="C695" t="b">
        <v>1</v>
      </c>
      <c r="D695">
        <v>1483635687.76</v>
      </c>
      <c r="E695">
        <v>21</v>
      </c>
      <c r="F695">
        <v>0.68299984931900004</v>
      </c>
      <c r="G695">
        <v>193</v>
      </c>
      <c r="H695">
        <v>1483635688.4400001</v>
      </c>
      <c r="I695">
        <v>1</v>
      </c>
      <c r="J695" t="s">
        <v>75</v>
      </c>
      <c r="K695" t="s">
        <v>76</v>
      </c>
      <c r="L695" t="s">
        <v>75</v>
      </c>
    </row>
    <row r="696" spans="1:12" x14ac:dyDescent="0.25">
      <c r="A696" t="s">
        <v>60</v>
      </c>
      <c r="B696">
        <v>9</v>
      </c>
      <c r="C696" t="b">
        <v>1</v>
      </c>
      <c r="D696">
        <v>1483635688.4400001</v>
      </c>
      <c r="E696">
        <v>9</v>
      </c>
      <c r="F696">
        <v>0.27100014686599999</v>
      </c>
      <c r="G696">
        <v>194</v>
      </c>
      <c r="H696">
        <v>1483635688.72</v>
      </c>
      <c r="I696">
        <v>1</v>
      </c>
      <c r="J696" t="s">
        <v>75</v>
      </c>
      <c r="K696" t="s">
        <v>76</v>
      </c>
      <c r="L696" t="s">
        <v>75</v>
      </c>
    </row>
    <row r="697" spans="1:12" x14ac:dyDescent="0.25">
      <c r="A697" t="s">
        <v>57</v>
      </c>
      <c r="B697">
        <v>25</v>
      </c>
      <c r="C697" t="b">
        <v>1</v>
      </c>
      <c r="D697">
        <v>1483635688.72</v>
      </c>
      <c r="E697">
        <v>25</v>
      </c>
      <c r="F697">
        <v>0.78099989891099997</v>
      </c>
      <c r="G697">
        <v>195</v>
      </c>
      <c r="H697">
        <v>1483635689.5</v>
      </c>
      <c r="I697">
        <v>1</v>
      </c>
      <c r="J697" t="s">
        <v>75</v>
      </c>
      <c r="K697" t="s">
        <v>76</v>
      </c>
      <c r="L697" t="s">
        <v>75</v>
      </c>
    </row>
    <row r="698" spans="1:12" x14ac:dyDescent="0.25">
      <c r="A698" t="s">
        <v>57</v>
      </c>
      <c r="B698">
        <v>43</v>
      </c>
      <c r="C698" t="b">
        <v>1</v>
      </c>
      <c r="D698">
        <v>1483635689.5</v>
      </c>
      <c r="E698">
        <v>43</v>
      </c>
      <c r="F698">
        <v>1.3129999637600001</v>
      </c>
      <c r="G698">
        <v>196</v>
      </c>
      <c r="H698">
        <v>1483635690.8099999</v>
      </c>
      <c r="I698">
        <v>1</v>
      </c>
      <c r="J698" t="s">
        <v>75</v>
      </c>
      <c r="K698" t="s">
        <v>76</v>
      </c>
      <c r="L698" t="s">
        <v>75</v>
      </c>
    </row>
    <row r="699" spans="1:12" x14ac:dyDescent="0.25">
      <c r="A699" t="s">
        <v>59</v>
      </c>
      <c r="B699">
        <v>25</v>
      </c>
      <c r="C699" t="b">
        <v>1</v>
      </c>
      <c r="D699">
        <v>1483635690.8099999</v>
      </c>
      <c r="E699">
        <v>25</v>
      </c>
      <c r="F699">
        <v>0.73300004005399999</v>
      </c>
      <c r="G699">
        <v>197</v>
      </c>
      <c r="H699">
        <v>1483635691.54</v>
      </c>
      <c r="I699">
        <v>1</v>
      </c>
      <c r="J699" t="s">
        <v>75</v>
      </c>
      <c r="K699" t="s">
        <v>76</v>
      </c>
      <c r="L699" t="s">
        <v>75</v>
      </c>
    </row>
    <row r="700" spans="1:12" x14ac:dyDescent="0.25">
      <c r="A700" t="s">
        <v>57</v>
      </c>
      <c r="B700">
        <v>27</v>
      </c>
      <c r="C700" t="b">
        <v>1</v>
      </c>
      <c r="D700">
        <v>1483635691.54</v>
      </c>
      <c r="E700">
        <v>27</v>
      </c>
      <c r="F700">
        <v>0.86599993705699996</v>
      </c>
      <c r="G700">
        <v>198</v>
      </c>
      <c r="H700">
        <v>1483635692.4100001</v>
      </c>
      <c r="I700">
        <v>1</v>
      </c>
      <c r="J700" t="s">
        <v>75</v>
      </c>
      <c r="K700" t="s">
        <v>76</v>
      </c>
      <c r="L700" t="s">
        <v>75</v>
      </c>
    </row>
    <row r="701" spans="1:12" x14ac:dyDescent="0.25">
      <c r="A701" t="s">
        <v>60</v>
      </c>
      <c r="B701">
        <v>13</v>
      </c>
      <c r="C701" t="b">
        <v>1</v>
      </c>
      <c r="D701">
        <v>1483635692.4100001</v>
      </c>
      <c r="E701">
        <v>13</v>
      </c>
      <c r="F701">
        <v>0.41799998283399997</v>
      </c>
      <c r="G701">
        <v>199</v>
      </c>
      <c r="H701">
        <v>1483635692.8299999</v>
      </c>
      <c r="I701">
        <v>1</v>
      </c>
      <c r="J701" t="s">
        <v>75</v>
      </c>
      <c r="K701" t="s">
        <v>76</v>
      </c>
      <c r="L701" t="s">
        <v>75</v>
      </c>
    </row>
    <row r="702" spans="1:12" x14ac:dyDescent="0.25">
      <c r="A702" t="s">
        <v>59</v>
      </c>
      <c r="B702">
        <v>23</v>
      </c>
      <c r="C702" t="b">
        <v>1</v>
      </c>
      <c r="D702">
        <v>1483635701.3599999</v>
      </c>
      <c r="E702">
        <v>23</v>
      </c>
      <c r="F702">
        <v>0.70099997520400004</v>
      </c>
      <c r="G702">
        <v>0</v>
      </c>
      <c r="H702">
        <v>1483635702.0599999</v>
      </c>
      <c r="I702">
        <v>1</v>
      </c>
      <c r="J702" t="s">
        <v>75</v>
      </c>
      <c r="K702" t="s">
        <v>77</v>
      </c>
      <c r="L702" t="s">
        <v>75</v>
      </c>
    </row>
    <row r="703" spans="1:12" x14ac:dyDescent="0.25">
      <c r="A703" t="s">
        <v>59</v>
      </c>
      <c r="B703">
        <v>12</v>
      </c>
      <c r="C703" t="b">
        <v>1</v>
      </c>
      <c r="D703">
        <v>1483635702.0599999</v>
      </c>
      <c r="E703">
        <v>12</v>
      </c>
      <c r="F703">
        <v>0.39399981498699999</v>
      </c>
      <c r="G703">
        <v>1</v>
      </c>
      <c r="H703">
        <v>1483635702.45</v>
      </c>
      <c r="I703">
        <v>2</v>
      </c>
      <c r="J703" t="s">
        <v>75</v>
      </c>
      <c r="K703" t="s">
        <v>77</v>
      </c>
      <c r="L703" t="s">
        <v>75</v>
      </c>
    </row>
    <row r="704" spans="1:12" x14ac:dyDescent="0.25">
      <c r="A704" t="s">
        <v>59</v>
      </c>
      <c r="B704">
        <v>17</v>
      </c>
      <c r="C704" t="b">
        <v>1</v>
      </c>
      <c r="D704">
        <v>1483635702.45</v>
      </c>
      <c r="E704">
        <v>17</v>
      </c>
      <c r="F704">
        <v>0.50300002098100005</v>
      </c>
      <c r="G704">
        <v>2</v>
      </c>
      <c r="H704">
        <v>1483635702.95</v>
      </c>
      <c r="I704">
        <v>1</v>
      </c>
      <c r="J704" t="s">
        <v>75</v>
      </c>
      <c r="K704" t="s">
        <v>77</v>
      </c>
      <c r="L704" t="s">
        <v>75</v>
      </c>
    </row>
    <row r="705" spans="1:12" x14ac:dyDescent="0.25">
      <c r="A705" t="s">
        <v>60</v>
      </c>
      <c r="B705">
        <v>26</v>
      </c>
      <c r="C705" t="b">
        <v>1</v>
      </c>
      <c r="D705">
        <v>1483635702.95</v>
      </c>
      <c r="E705">
        <v>26</v>
      </c>
      <c r="F705">
        <v>0.84400010108900003</v>
      </c>
      <c r="G705">
        <v>3</v>
      </c>
      <c r="H705">
        <v>1483635703.8</v>
      </c>
      <c r="I705">
        <v>2</v>
      </c>
      <c r="J705" t="s">
        <v>75</v>
      </c>
      <c r="K705" t="s">
        <v>77</v>
      </c>
      <c r="L705" t="s">
        <v>75</v>
      </c>
    </row>
    <row r="706" spans="1:12" x14ac:dyDescent="0.25">
      <c r="A706" t="s">
        <v>58</v>
      </c>
      <c r="B706">
        <v>26</v>
      </c>
      <c r="C706" t="b">
        <v>1</v>
      </c>
      <c r="D706">
        <v>1483635703.8</v>
      </c>
      <c r="E706">
        <v>26</v>
      </c>
      <c r="F706">
        <v>0.88499999046300004</v>
      </c>
      <c r="G706">
        <v>4</v>
      </c>
      <c r="H706">
        <v>1483635704.6800001</v>
      </c>
      <c r="I706">
        <v>2</v>
      </c>
      <c r="J706" t="s">
        <v>75</v>
      </c>
      <c r="K706" t="s">
        <v>77</v>
      </c>
      <c r="L706" t="s">
        <v>75</v>
      </c>
    </row>
    <row r="707" spans="1:12" x14ac:dyDescent="0.25">
      <c r="A707" t="s">
        <v>60</v>
      </c>
      <c r="B707">
        <v>12</v>
      </c>
      <c r="C707" t="b">
        <v>1</v>
      </c>
      <c r="D707">
        <v>1483635704.6800001</v>
      </c>
      <c r="E707">
        <v>12</v>
      </c>
      <c r="F707">
        <v>0.38899993896500001</v>
      </c>
      <c r="G707">
        <v>5</v>
      </c>
      <c r="H707">
        <v>1483635705.0699999</v>
      </c>
      <c r="I707">
        <v>2</v>
      </c>
      <c r="J707" t="s">
        <v>75</v>
      </c>
      <c r="K707" t="s">
        <v>77</v>
      </c>
      <c r="L707" t="s">
        <v>75</v>
      </c>
    </row>
    <row r="708" spans="1:12" x14ac:dyDescent="0.25">
      <c r="A708" t="s">
        <v>60</v>
      </c>
      <c r="B708">
        <v>26</v>
      </c>
      <c r="C708" t="b">
        <v>1</v>
      </c>
      <c r="D708">
        <v>1483635705.0699999</v>
      </c>
      <c r="E708">
        <v>26</v>
      </c>
      <c r="F708">
        <v>0.81400012970000002</v>
      </c>
      <c r="G708">
        <v>6</v>
      </c>
      <c r="H708">
        <v>1483635705.8900001</v>
      </c>
      <c r="I708">
        <v>2</v>
      </c>
      <c r="J708" t="s">
        <v>75</v>
      </c>
      <c r="K708" t="s">
        <v>77</v>
      </c>
      <c r="L708" t="s">
        <v>75</v>
      </c>
    </row>
    <row r="709" spans="1:12" x14ac:dyDescent="0.25">
      <c r="A709" t="s">
        <v>59</v>
      </c>
      <c r="B709">
        <v>8</v>
      </c>
      <c r="C709" t="b">
        <v>1</v>
      </c>
      <c r="D709">
        <v>1483635705.8900001</v>
      </c>
      <c r="E709">
        <v>8</v>
      </c>
      <c r="F709">
        <v>0.25999999046299999</v>
      </c>
      <c r="G709">
        <v>7</v>
      </c>
      <c r="H709">
        <v>1483635706.1500001</v>
      </c>
      <c r="I709">
        <v>2</v>
      </c>
      <c r="J709" t="s">
        <v>75</v>
      </c>
      <c r="K709" t="s">
        <v>77</v>
      </c>
      <c r="L709" t="s">
        <v>75</v>
      </c>
    </row>
    <row r="710" spans="1:12" x14ac:dyDescent="0.25">
      <c r="A710" t="s">
        <v>59</v>
      </c>
      <c r="B710">
        <v>13</v>
      </c>
      <c r="C710" t="b">
        <v>1</v>
      </c>
      <c r="D710">
        <v>1483635706.1500001</v>
      </c>
      <c r="E710">
        <v>13</v>
      </c>
      <c r="F710">
        <v>0.37899994850199997</v>
      </c>
      <c r="G710">
        <v>8</v>
      </c>
      <c r="H710">
        <v>1483635706.53</v>
      </c>
      <c r="I710">
        <v>1</v>
      </c>
      <c r="J710" t="s">
        <v>75</v>
      </c>
      <c r="K710" t="s">
        <v>77</v>
      </c>
      <c r="L710" t="s">
        <v>75</v>
      </c>
    </row>
    <row r="711" spans="1:12" x14ac:dyDescent="0.25">
      <c r="A711" t="s">
        <v>59</v>
      </c>
      <c r="B711">
        <v>12</v>
      </c>
      <c r="C711" t="b">
        <v>1</v>
      </c>
      <c r="D711">
        <v>1483635706.53</v>
      </c>
      <c r="E711">
        <v>12</v>
      </c>
      <c r="F711">
        <v>0.42000007629399999</v>
      </c>
      <c r="G711">
        <v>9</v>
      </c>
      <c r="H711">
        <v>1483635706.95</v>
      </c>
      <c r="I711">
        <v>2</v>
      </c>
      <c r="J711" t="s">
        <v>75</v>
      </c>
      <c r="K711" t="s">
        <v>77</v>
      </c>
      <c r="L711" t="s">
        <v>75</v>
      </c>
    </row>
    <row r="712" spans="1:12" x14ac:dyDescent="0.25">
      <c r="A712" t="s">
        <v>58</v>
      </c>
      <c r="B712">
        <v>36</v>
      </c>
      <c r="C712" t="b">
        <v>1</v>
      </c>
      <c r="D712">
        <v>1483635706.95</v>
      </c>
      <c r="E712">
        <v>36</v>
      </c>
      <c r="F712">
        <v>1.2269999980899999</v>
      </c>
      <c r="G712">
        <v>10</v>
      </c>
      <c r="H712">
        <v>1483635708.1700001</v>
      </c>
      <c r="I712">
        <v>2</v>
      </c>
      <c r="J712" t="s">
        <v>75</v>
      </c>
      <c r="K712" t="s">
        <v>77</v>
      </c>
      <c r="L712" t="s">
        <v>75</v>
      </c>
    </row>
    <row r="713" spans="1:12" x14ac:dyDescent="0.25">
      <c r="A713" t="s">
        <v>59</v>
      </c>
      <c r="B713">
        <v>17</v>
      </c>
      <c r="C713" t="b">
        <v>1</v>
      </c>
      <c r="D713">
        <v>1483635708.1700001</v>
      </c>
      <c r="E713">
        <v>17</v>
      </c>
      <c r="F713">
        <v>0.52599978446999995</v>
      </c>
      <c r="G713">
        <v>11</v>
      </c>
      <c r="H713">
        <v>1483635708.7</v>
      </c>
      <c r="I713">
        <v>1</v>
      </c>
      <c r="J713" t="s">
        <v>75</v>
      </c>
      <c r="K713" t="s">
        <v>77</v>
      </c>
      <c r="L713" t="s">
        <v>75</v>
      </c>
    </row>
    <row r="714" spans="1:12" x14ac:dyDescent="0.25">
      <c r="A714" t="s">
        <v>60</v>
      </c>
      <c r="B714">
        <v>25</v>
      </c>
      <c r="C714" t="b">
        <v>1</v>
      </c>
      <c r="D714">
        <v>1483635708.7</v>
      </c>
      <c r="E714">
        <v>25</v>
      </c>
      <c r="F714">
        <v>0.76600003242500003</v>
      </c>
      <c r="G714">
        <v>12</v>
      </c>
      <c r="H714">
        <v>1483635709.46</v>
      </c>
      <c r="I714">
        <v>1</v>
      </c>
      <c r="J714" t="s">
        <v>75</v>
      </c>
      <c r="K714" t="s">
        <v>77</v>
      </c>
      <c r="L714" t="s">
        <v>75</v>
      </c>
    </row>
    <row r="715" spans="1:12" x14ac:dyDescent="0.25">
      <c r="A715" t="s">
        <v>60</v>
      </c>
      <c r="B715">
        <v>18</v>
      </c>
      <c r="C715" t="b">
        <v>1</v>
      </c>
      <c r="D715">
        <v>1483635709.46</v>
      </c>
      <c r="E715">
        <v>18</v>
      </c>
      <c r="F715">
        <v>0.59000015258799998</v>
      </c>
      <c r="G715">
        <v>13</v>
      </c>
      <c r="H715">
        <v>1483635710.0599999</v>
      </c>
      <c r="I715">
        <v>2</v>
      </c>
      <c r="J715" t="s">
        <v>75</v>
      </c>
      <c r="K715" t="s">
        <v>77</v>
      </c>
      <c r="L715" t="s">
        <v>75</v>
      </c>
    </row>
    <row r="716" spans="1:12" x14ac:dyDescent="0.25">
      <c r="A716" t="s">
        <v>59</v>
      </c>
      <c r="B716">
        <v>14</v>
      </c>
      <c r="C716" t="b">
        <v>1</v>
      </c>
      <c r="D716">
        <v>1483635710.0599999</v>
      </c>
      <c r="E716">
        <v>14</v>
      </c>
      <c r="F716">
        <v>0.45499992370600001</v>
      </c>
      <c r="G716">
        <v>14</v>
      </c>
      <c r="H716">
        <v>1483635710.51</v>
      </c>
      <c r="I716">
        <v>2</v>
      </c>
      <c r="J716" t="s">
        <v>75</v>
      </c>
      <c r="K716" t="s">
        <v>77</v>
      </c>
      <c r="L716" t="s">
        <v>75</v>
      </c>
    </row>
    <row r="717" spans="1:12" x14ac:dyDescent="0.25">
      <c r="A717" t="s">
        <v>59</v>
      </c>
      <c r="B717">
        <v>25</v>
      </c>
      <c r="C717" t="b">
        <v>1</v>
      </c>
      <c r="D717">
        <v>1483635710.51</v>
      </c>
      <c r="E717">
        <v>25</v>
      </c>
      <c r="F717">
        <v>0.76699995994600001</v>
      </c>
      <c r="G717">
        <v>15</v>
      </c>
      <c r="H717">
        <v>1483635711.28</v>
      </c>
      <c r="I717">
        <v>1</v>
      </c>
      <c r="J717" t="s">
        <v>75</v>
      </c>
      <c r="K717" t="s">
        <v>77</v>
      </c>
      <c r="L717" t="s">
        <v>75</v>
      </c>
    </row>
    <row r="718" spans="1:12" x14ac:dyDescent="0.25">
      <c r="A718" t="s">
        <v>59</v>
      </c>
      <c r="B718">
        <v>7</v>
      </c>
      <c r="C718" t="b">
        <v>1</v>
      </c>
      <c r="D718">
        <v>1483635711.28</v>
      </c>
      <c r="E718">
        <v>7</v>
      </c>
      <c r="F718">
        <v>0.18499994278000001</v>
      </c>
      <c r="G718">
        <v>16</v>
      </c>
      <c r="H718">
        <v>1483635711.46</v>
      </c>
      <c r="I718">
        <v>1</v>
      </c>
      <c r="J718" t="s">
        <v>75</v>
      </c>
      <c r="K718" t="s">
        <v>77</v>
      </c>
      <c r="L718" t="s">
        <v>75</v>
      </c>
    </row>
    <row r="719" spans="1:12" x14ac:dyDescent="0.25">
      <c r="A719" t="s">
        <v>57</v>
      </c>
      <c r="B719">
        <v>29</v>
      </c>
      <c r="C719" t="b">
        <v>1</v>
      </c>
      <c r="D719">
        <v>1483635711.46</v>
      </c>
      <c r="E719">
        <v>29</v>
      </c>
      <c r="F719">
        <v>0.98600006103500004</v>
      </c>
      <c r="G719">
        <v>17</v>
      </c>
      <c r="H719">
        <v>1483635712.45</v>
      </c>
      <c r="I719">
        <v>1</v>
      </c>
      <c r="J719" t="s">
        <v>75</v>
      </c>
      <c r="K719" t="s">
        <v>77</v>
      </c>
      <c r="L719" t="s">
        <v>75</v>
      </c>
    </row>
    <row r="720" spans="1:12" x14ac:dyDescent="0.25">
      <c r="A720" t="s">
        <v>57</v>
      </c>
      <c r="B720">
        <v>21</v>
      </c>
      <c r="C720" t="b">
        <v>1</v>
      </c>
      <c r="D720">
        <v>1483635712.45</v>
      </c>
      <c r="E720">
        <v>21</v>
      </c>
      <c r="F720">
        <v>0.66799998283399997</v>
      </c>
      <c r="G720">
        <v>18</v>
      </c>
      <c r="H720">
        <v>1483635713.1199999</v>
      </c>
      <c r="I720">
        <v>1</v>
      </c>
      <c r="J720" t="s">
        <v>75</v>
      </c>
      <c r="K720" t="s">
        <v>77</v>
      </c>
      <c r="L720" t="s">
        <v>75</v>
      </c>
    </row>
    <row r="721" spans="1:12" x14ac:dyDescent="0.25">
      <c r="A721" t="s">
        <v>58</v>
      </c>
      <c r="B721">
        <v>30</v>
      </c>
      <c r="C721" t="b">
        <v>1</v>
      </c>
      <c r="D721">
        <v>1483635713.1199999</v>
      </c>
      <c r="E721">
        <v>30</v>
      </c>
      <c r="F721">
        <v>1.0280001163500001</v>
      </c>
      <c r="G721">
        <v>19</v>
      </c>
      <c r="H721">
        <v>1483635714.1400001</v>
      </c>
      <c r="I721">
        <v>2</v>
      </c>
      <c r="J721" t="s">
        <v>75</v>
      </c>
      <c r="K721" t="s">
        <v>77</v>
      </c>
      <c r="L721" t="s">
        <v>75</v>
      </c>
    </row>
    <row r="722" spans="1:12" x14ac:dyDescent="0.25">
      <c r="A722" t="s">
        <v>57</v>
      </c>
      <c r="B722">
        <v>16</v>
      </c>
      <c r="C722" t="b">
        <v>1</v>
      </c>
      <c r="D722">
        <v>1483635714.1400001</v>
      </c>
      <c r="E722">
        <v>16</v>
      </c>
      <c r="F722">
        <v>0.53299999237100004</v>
      </c>
      <c r="G722">
        <v>20</v>
      </c>
      <c r="H722">
        <v>1483635714.6800001</v>
      </c>
      <c r="I722">
        <v>2</v>
      </c>
      <c r="J722" t="s">
        <v>75</v>
      </c>
      <c r="K722" t="s">
        <v>77</v>
      </c>
      <c r="L722" t="s">
        <v>75</v>
      </c>
    </row>
    <row r="723" spans="1:12" x14ac:dyDescent="0.25">
      <c r="A723" t="s">
        <v>59</v>
      </c>
      <c r="B723">
        <v>22</v>
      </c>
      <c r="C723" t="b">
        <v>1</v>
      </c>
      <c r="D723">
        <v>1483635714.6800001</v>
      </c>
      <c r="E723">
        <v>22</v>
      </c>
      <c r="F723">
        <v>0.71499991416899999</v>
      </c>
      <c r="G723">
        <v>21</v>
      </c>
      <c r="H723">
        <v>1483635715.3900001</v>
      </c>
      <c r="I723">
        <v>2</v>
      </c>
      <c r="J723" t="s">
        <v>75</v>
      </c>
      <c r="K723" t="s">
        <v>77</v>
      </c>
      <c r="L723" t="s">
        <v>75</v>
      </c>
    </row>
    <row r="724" spans="1:12" x14ac:dyDescent="0.25">
      <c r="A724" t="s">
        <v>57</v>
      </c>
      <c r="B724">
        <v>26</v>
      </c>
      <c r="C724" t="b">
        <v>1</v>
      </c>
      <c r="D724">
        <v>1483635715.3900001</v>
      </c>
      <c r="E724">
        <v>26</v>
      </c>
      <c r="F724">
        <v>0.85700011253399999</v>
      </c>
      <c r="G724">
        <v>22</v>
      </c>
      <c r="H724">
        <v>1483635716.25</v>
      </c>
      <c r="I724">
        <v>2</v>
      </c>
      <c r="J724" t="s">
        <v>75</v>
      </c>
      <c r="K724" t="s">
        <v>77</v>
      </c>
      <c r="L724" t="s">
        <v>75</v>
      </c>
    </row>
    <row r="725" spans="1:12" x14ac:dyDescent="0.25">
      <c r="A725" t="s">
        <v>60</v>
      </c>
      <c r="B725">
        <v>18</v>
      </c>
      <c r="C725" t="b">
        <v>1</v>
      </c>
      <c r="D725">
        <v>1483635716.25</v>
      </c>
      <c r="E725">
        <v>18</v>
      </c>
      <c r="F725">
        <v>0.62899994850200003</v>
      </c>
      <c r="G725">
        <v>23</v>
      </c>
      <c r="H725">
        <v>1483635716.8800001</v>
      </c>
      <c r="I725">
        <v>2</v>
      </c>
      <c r="J725" t="s">
        <v>75</v>
      </c>
      <c r="K725" t="s">
        <v>77</v>
      </c>
      <c r="L725" t="s">
        <v>75</v>
      </c>
    </row>
    <row r="726" spans="1:12" x14ac:dyDescent="0.25">
      <c r="A726" t="s">
        <v>59</v>
      </c>
      <c r="B726">
        <v>10</v>
      </c>
      <c r="C726" t="b">
        <v>1</v>
      </c>
      <c r="D726">
        <v>1483635716.8800001</v>
      </c>
      <c r="E726">
        <v>10</v>
      </c>
      <c r="F726">
        <v>0.32299995422400002</v>
      </c>
      <c r="G726">
        <v>24</v>
      </c>
      <c r="H726">
        <v>1483635717.2</v>
      </c>
      <c r="I726">
        <v>2</v>
      </c>
      <c r="J726" t="s">
        <v>75</v>
      </c>
      <c r="K726" t="s">
        <v>77</v>
      </c>
      <c r="L726" t="s">
        <v>75</v>
      </c>
    </row>
    <row r="727" spans="1:12" x14ac:dyDescent="0.25">
      <c r="A727" t="s">
        <v>60</v>
      </c>
      <c r="B727">
        <v>22</v>
      </c>
      <c r="C727" t="b">
        <v>1</v>
      </c>
      <c r="D727">
        <v>1483635717.2</v>
      </c>
      <c r="E727">
        <v>22</v>
      </c>
      <c r="F727">
        <v>0.73300004005399999</v>
      </c>
      <c r="G727">
        <v>25</v>
      </c>
      <c r="H727">
        <v>1483635717.9300001</v>
      </c>
      <c r="I727">
        <v>2</v>
      </c>
      <c r="J727" t="s">
        <v>75</v>
      </c>
      <c r="K727" t="s">
        <v>77</v>
      </c>
      <c r="L727" t="s">
        <v>75</v>
      </c>
    </row>
    <row r="728" spans="1:12" x14ac:dyDescent="0.25">
      <c r="A728" t="s">
        <v>60</v>
      </c>
      <c r="B728">
        <v>28</v>
      </c>
      <c r="C728" t="b">
        <v>1</v>
      </c>
      <c r="D728">
        <v>1483635717.9300001</v>
      </c>
      <c r="E728">
        <v>28</v>
      </c>
      <c r="F728">
        <v>0.92100000381500002</v>
      </c>
      <c r="G728">
        <v>26</v>
      </c>
      <c r="H728">
        <v>1483635718.8599999</v>
      </c>
      <c r="I728">
        <v>2</v>
      </c>
      <c r="J728" t="s">
        <v>75</v>
      </c>
      <c r="K728" t="s">
        <v>77</v>
      </c>
      <c r="L728" t="s">
        <v>75</v>
      </c>
    </row>
    <row r="729" spans="1:12" x14ac:dyDescent="0.25">
      <c r="A729" t="s">
        <v>59</v>
      </c>
      <c r="B729">
        <v>20</v>
      </c>
      <c r="C729" t="b">
        <v>1</v>
      </c>
      <c r="D729">
        <v>1483635718.8599999</v>
      </c>
      <c r="E729">
        <v>20</v>
      </c>
      <c r="F729">
        <v>0.69799995422399996</v>
      </c>
      <c r="G729">
        <v>27</v>
      </c>
      <c r="H729">
        <v>1483635719.55</v>
      </c>
      <c r="I729">
        <v>2</v>
      </c>
      <c r="J729" t="s">
        <v>75</v>
      </c>
      <c r="K729" t="s">
        <v>77</v>
      </c>
      <c r="L729" t="s">
        <v>75</v>
      </c>
    </row>
    <row r="730" spans="1:12" x14ac:dyDescent="0.25">
      <c r="A730" t="s">
        <v>60</v>
      </c>
      <c r="B730">
        <v>19</v>
      </c>
      <c r="C730" t="b">
        <v>1</v>
      </c>
      <c r="D730">
        <v>1483635719.55</v>
      </c>
      <c r="E730">
        <v>19</v>
      </c>
      <c r="F730">
        <v>0.58400011062599999</v>
      </c>
      <c r="G730">
        <v>28</v>
      </c>
      <c r="H730">
        <v>1483635720.1400001</v>
      </c>
      <c r="I730">
        <v>1</v>
      </c>
      <c r="J730" t="s">
        <v>75</v>
      </c>
      <c r="K730" t="s">
        <v>77</v>
      </c>
      <c r="L730" t="s">
        <v>75</v>
      </c>
    </row>
    <row r="731" spans="1:12" x14ac:dyDescent="0.25">
      <c r="A731" t="s">
        <v>59</v>
      </c>
      <c r="B731">
        <v>9</v>
      </c>
      <c r="C731" t="b">
        <v>1</v>
      </c>
      <c r="D731">
        <v>1483635720.1400001</v>
      </c>
      <c r="E731">
        <v>9</v>
      </c>
      <c r="F731">
        <v>0.24399995803800001</v>
      </c>
      <c r="G731">
        <v>29</v>
      </c>
      <c r="H731">
        <v>1483635720.3800001</v>
      </c>
      <c r="I731">
        <v>1</v>
      </c>
      <c r="J731" t="s">
        <v>75</v>
      </c>
      <c r="K731" t="s">
        <v>77</v>
      </c>
      <c r="L731" t="s">
        <v>75</v>
      </c>
    </row>
    <row r="732" spans="1:12" x14ac:dyDescent="0.25">
      <c r="A732" t="s">
        <v>59</v>
      </c>
      <c r="B732">
        <v>25</v>
      </c>
      <c r="C732" t="b">
        <v>1</v>
      </c>
      <c r="D732">
        <v>1483635720.3800001</v>
      </c>
      <c r="E732">
        <v>25</v>
      </c>
      <c r="F732">
        <v>0.79600000381500002</v>
      </c>
      <c r="G732">
        <v>30</v>
      </c>
      <c r="H732">
        <v>1483635721.1800001</v>
      </c>
      <c r="I732">
        <v>1</v>
      </c>
      <c r="J732" t="s">
        <v>75</v>
      </c>
      <c r="K732" t="s">
        <v>77</v>
      </c>
      <c r="L732" t="s">
        <v>75</v>
      </c>
    </row>
    <row r="733" spans="1:12" x14ac:dyDescent="0.25">
      <c r="A733" t="s">
        <v>60</v>
      </c>
      <c r="B733">
        <v>22</v>
      </c>
      <c r="C733" t="b">
        <v>1</v>
      </c>
      <c r="D733">
        <v>1483635721.1800001</v>
      </c>
      <c r="E733">
        <v>22</v>
      </c>
      <c r="F733">
        <v>0.76500010490399994</v>
      </c>
      <c r="G733">
        <v>31</v>
      </c>
      <c r="H733">
        <v>1483635721.9400001</v>
      </c>
      <c r="I733">
        <v>2</v>
      </c>
      <c r="J733" t="s">
        <v>75</v>
      </c>
      <c r="K733" t="s">
        <v>77</v>
      </c>
      <c r="L733" t="s">
        <v>75</v>
      </c>
    </row>
    <row r="734" spans="1:12" x14ac:dyDescent="0.25">
      <c r="A734" t="s">
        <v>60</v>
      </c>
      <c r="B734">
        <v>16</v>
      </c>
      <c r="C734" t="b">
        <v>1</v>
      </c>
      <c r="D734">
        <v>1483635721.9400001</v>
      </c>
      <c r="E734">
        <v>16</v>
      </c>
      <c r="F734">
        <v>0.55799984931900004</v>
      </c>
      <c r="G734">
        <v>32</v>
      </c>
      <c r="H734">
        <v>1483635722.5</v>
      </c>
      <c r="I734">
        <v>2</v>
      </c>
      <c r="J734" t="s">
        <v>75</v>
      </c>
      <c r="K734" t="s">
        <v>77</v>
      </c>
      <c r="L734" t="s">
        <v>75</v>
      </c>
    </row>
    <row r="735" spans="1:12" x14ac:dyDescent="0.25">
      <c r="A735" t="s">
        <v>60</v>
      </c>
      <c r="B735">
        <v>18</v>
      </c>
      <c r="C735" t="b">
        <v>1</v>
      </c>
      <c r="D735">
        <v>1483635722.5</v>
      </c>
      <c r="E735">
        <v>18</v>
      </c>
      <c r="F735">
        <v>0.59500002861000001</v>
      </c>
      <c r="G735">
        <v>33</v>
      </c>
      <c r="H735">
        <v>1483635723.0999999</v>
      </c>
      <c r="I735">
        <v>2</v>
      </c>
      <c r="J735" t="s">
        <v>75</v>
      </c>
      <c r="K735" t="s">
        <v>77</v>
      </c>
      <c r="L735" t="s">
        <v>75</v>
      </c>
    </row>
    <row r="736" spans="1:12" x14ac:dyDescent="0.25">
      <c r="A736" t="s">
        <v>60</v>
      </c>
      <c r="B736">
        <v>16</v>
      </c>
      <c r="C736" t="b">
        <v>1</v>
      </c>
      <c r="D736">
        <v>1483635723.0999999</v>
      </c>
      <c r="E736">
        <v>16</v>
      </c>
      <c r="F736">
        <v>0.55800008773800003</v>
      </c>
      <c r="G736">
        <v>34</v>
      </c>
      <c r="H736">
        <v>1483635723.6500001</v>
      </c>
      <c r="I736">
        <v>2</v>
      </c>
      <c r="J736" t="s">
        <v>75</v>
      </c>
      <c r="K736" t="s">
        <v>77</v>
      </c>
      <c r="L736" t="s">
        <v>75</v>
      </c>
    </row>
    <row r="737" spans="1:12" x14ac:dyDescent="0.25">
      <c r="A737" t="s">
        <v>59</v>
      </c>
      <c r="B737">
        <v>14</v>
      </c>
      <c r="C737" t="b">
        <v>1</v>
      </c>
      <c r="D737">
        <v>1483635723.6500001</v>
      </c>
      <c r="E737">
        <v>14</v>
      </c>
      <c r="F737">
        <v>0.463999986649</v>
      </c>
      <c r="G737">
        <v>35</v>
      </c>
      <c r="H737">
        <v>1483635724.1199999</v>
      </c>
      <c r="I737">
        <v>2</v>
      </c>
      <c r="J737" t="s">
        <v>75</v>
      </c>
      <c r="K737" t="s">
        <v>77</v>
      </c>
      <c r="L737" t="s">
        <v>75</v>
      </c>
    </row>
    <row r="738" spans="1:12" x14ac:dyDescent="0.25">
      <c r="A738" t="s">
        <v>58</v>
      </c>
      <c r="B738">
        <v>25</v>
      </c>
      <c r="C738" t="b">
        <v>1</v>
      </c>
      <c r="D738">
        <v>1483635724.1199999</v>
      </c>
      <c r="E738">
        <v>25</v>
      </c>
      <c r="F738">
        <v>0.82299995422399996</v>
      </c>
      <c r="G738">
        <v>36</v>
      </c>
      <c r="H738">
        <v>1483635724.9400001</v>
      </c>
      <c r="I738">
        <v>1</v>
      </c>
      <c r="J738" t="s">
        <v>75</v>
      </c>
      <c r="K738" t="s">
        <v>77</v>
      </c>
      <c r="L738" t="s">
        <v>75</v>
      </c>
    </row>
    <row r="739" spans="1:12" x14ac:dyDescent="0.25">
      <c r="A739" t="s">
        <v>59</v>
      </c>
      <c r="B739">
        <v>9</v>
      </c>
      <c r="C739" t="b">
        <v>1</v>
      </c>
      <c r="D739">
        <v>1483635724.9400001</v>
      </c>
      <c r="E739">
        <v>9</v>
      </c>
      <c r="F739">
        <v>0.246000051498</v>
      </c>
      <c r="G739">
        <v>37</v>
      </c>
      <c r="H739">
        <v>1483635725.1900001</v>
      </c>
      <c r="I739">
        <v>1</v>
      </c>
      <c r="J739" t="s">
        <v>75</v>
      </c>
      <c r="K739" t="s">
        <v>77</v>
      </c>
      <c r="L739" t="s">
        <v>75</v>
      </c>
    </row>
    <row r="740" spans="1:12" x14ac:dyDescent="0.25">
      <c r="A740" t="s">
        <v>59</v>
      </c>
      <c r="B740">
        <v>17</v>
      </c>
      <c r="C740" t="b">
        <v>1</v>
      </c>
      <c r="D740">
        <v>1483635725.1900001</v>
      </c>
      <c r="E740">
        <v>17</v>
      </c>
      <c r="F740">
        <v>0.52499985694899998</v>
      </c>
      <c r="G740">
        <v>38</v>
      </c>
      <c r="H740">
        <v>1483635725.71</v>
      </c>
      <c r="I740">
        <v>1</v>
      </c>
      <c r="J740" t="s">
        <v>75</v>
      </c>
      <c r="K740" t="s">
        <v>77</v>
      </c>
      <c r="L740" t="s">
        <v>75</v>
      </c>
    </row>
    <row r="741" spans="1:12" x14ac:dyDescent="0.25">
      <c r="A741" t="s">
        <v>60</v>
      </c>
      <c r="B741">
        <v>26</v>
      </c>
      <c r="C741" t="b">
        <v>1</v>
      </c>
      <c r="D741">
        <v>1483635725.71</v>
      </c>
      <c r="E741">
        <v>26</v>
      </c>
      <c r="F741">
        <v>0.87200021743800005</v>
      </c>
      <c r="G741">
        <v>39</v>
      </c>
      <c r="H741">
        <v>1483635726.5799999</v>
      </c>
      <c r="I741">
        <v>2</v>
      </c>
      <c r="J741" t="s">
        <v>75</v>
      </c>
      <c r="K741" t="s">
        <v>77</v>
      </c>
      <c r="L741" t="s">
        <v>75</v>
      </c>
    </row>
    <row r="742" spans="1:12" x14ac:dyDescent="0.25">
      <c r="A742" t="s">
        <v>60</v>
      </c>
      <c r="B742">
        <v>26</v>
      </c>
      <c r="C742" t="b">
        <v>1</v>
      </c>
      <c r="D742">
        <v>1483635726.5799999</v>
      </c>
      <c r="E742">
        <v>26</v>
      </c>
      <c r="F742">
        <v>0.84099984168999997</v>
      </c>
      <c r="G742">
        <v>40</v>
      </c>
      <c r="H742">
        <v>1483635727.4200001</v>
      </c>
      <c r="I742">
        <v>2</v>
      </c>
      <c r="J742" t="s">
        <v>75</v>
      </c>
      <c r="K742" t="s">
        <v>77</v>
      </c>
      <c r="L742" t="s">
        <v>75</v>
      </c>
    </row>
    <row r="743" spans="1:12" x14ac:dyDescent="0.25">
      <c r="A743" t="s">
        <v>60</v>
      </c>
      <c r="B743">
        <v>10</v>
      </c>
      <c r="C743" t="b">
        <v>1</v>
      </c>
      <c r="D743">
        <v>1483635727.4200001</v>
      </c>
      <c r="E743">
        <v>10</v>
      </c>
      <c r="F743">
        <v>0.32200002670299999</v>
      </c>
      <c r="G743">
        <v>41</v>
      </c>
      <c r="H743">
        <v>1483635727.75</v>
      </c>
      <c r="I743">
        <v>2</v>
      </c>
      <c r="J743" t="s">
        <v>75</v>
      </c>
      <c r="K743" t="s">
        <v>77</v>
      </c>
      <c r="L743" t="s">
        <v>75</v>
      </c>
    </row>
    <row r="744" spans="1:12" x14ac:dyDescent="0.25">
      <c r="A744" t="s">
        <v>60</v>
      </c>
      <c r="B744">
        <v>20</v>
      </c>
      <c r="C744" t="b">
        <v>1</v>
      </c>
      <c r="D744">
        <v>1483635727.75</v>
      </c>
      <c r="E744">
        <v>20</v>
      </c>
      <c r="F744">
        <v>0.65300011634800004</v>
      </c>
      <c r="G744">
        <v>42</v>
      </c>
      <c r="H744">
        <v>1483635728.4000001</v>
      </c>
      <c r="I744">
        <v>2</v>
      </c>
      <c r="J744" t="s">
        <v>75</v>
      </c>
      <c r="K744" t="s">
        <v>77</v>
      </c>
      <c r="L744" t="s">
        <v>75</v>
      </c>
    </row>
    <row r="745" spans="1:12" x14ac:dyDescent="0.25">
      <c r="A745" t="s">
        <v>57</v>
      </c>
      <c r="B745">
        <v>29</v>
      </c>
      <c r="C745" t="b">
        <v>1</v>
      </c>
      <c r="D745">
        <v>1483635728.4000001</v>
      </c>
      <c r="E745">
        <v>29</v>
      </c>
      <c r="F745">
        <v>0.97699999809299998</v>
      </c>
      <c r="G745">
        <v>43</v>
      </c>
      <c r="H745">
        <v>1483635729.3800001</v>
      </c>
      <c r="I745">
        <v>1</v>
      </c>
      <c r="J745" t="s">
        <v>75</v>
      </c>
      <c r="K745" t="s">
        <v>77</v>
      </c>
      <c r="L745" t="s">
        <v>75</v>
      </c>
    </row>
    <row r="746" spans="1:12" x14ac:dyDescent="0.25">
      <c r="A746" t="s">
        <v>60</v>
      </c>
      <c r="B746">
        <v>20</v>
      </c>
      <c r="C746" t="b">
        <v>1</v>
      </c>
      <c r="D746">
        <v>1483635729.3800001</v>
      </c>
      <c r="E746">
        <v>20</v>
      </c>
      <c r="F746">
        <v>0.72699999809299998</v>
      </c>
      <c r="G746">
        <v>44</v>
      </c>
      <c r="H746">
        <v>1483635730.0999999</v>
      </c>
      <c r="I746">
        <v>2</v>
      </c>
      <c r="J746" t="s">
        <v>75</v>
      </c>
      <c r="K746" t="s">
        <v>77</v>
      </c>
      <c r="L746" t="s">
        <v>75</v>
      </c>
    </row>
    <row r="747" spans="1:12" x14ac:dyDescent="0.25">
      <c r="A747" t="s">
        <v>60</v>
      </c>
      <c r="B747">
        <v>18</v>
      </c>
      <c r="C747" t="b">
        <v>1</v>
      </c>
      <c r="D747">
        <v>1483635730.0999999</v>
      </c>
      <c r="E747">
        <v>18</v>
      </c>
      <c r="F747">
        <v>0.65799999237100004</v>
      </c>
      <c r="G747">
        <v>45</v>
      </c>
      <c r="H747">
        <v>1483635730.76</v>
      </c>
      <c r="I747">
        <v>2</v>
      </c>
      <c r="J747" t="s">
        <v>75</v>
      </c>
      <c r="K747" t="s">
        <v>77</v>
      </c>
      <c r="L747" t="s">
        <v>75</v>
      </c>
    </row>
    <row r="748" spans="1:12" x14ac:dyDescent="0.25">
      <c r="A748" t="s">
        <v>60</v>
      </c>
      <c r="B748">
        <v>12</v>
      </c>
      <c r="C748" t="b">
        <v>1</v>
      </c>
      <c r="D748">
        <v>1483635730.76</v>
      </c>
      <c r="E748">
        <v>12</v>
      </c>
      <c r="F748">
        <v>0.38899993896500001</v>
      </c>
      <c r="G748">
        <v>46</v>
      </c>
      <c r="H748">
        <v>1483635731.1500001</v>
      </c>
      <c r="I748">
        <v>2</v>
      </c>
      <c r="J748" t="s">
        <v>75</v>
      </c>
      <c r="K748" t="s">
        <v>77</v>
      </c>
      <c r="L748" t="s">
        <v>75</v>
      </c>
    </row>
    <row r="749" spans="1:12" x14ac:dyDescent="0.25">
      <c r="A749" t="s">
        <v>60</v>
      </c>
      <c r="B749">
        <v>18</v>
      </c>
      <c r="C749" t="b">
        <v>1</v>
      </c>
      <c r="D749">
        <v>1483635731.1500001</v>
      </c>
      <c r="E749">
        <v>18</v>
      </c>
      <c r="F749">
        <v>0.60500001907300005</v>
      </c>
      <c r="G749">
        <v>47</v>
      </c>
      <c r="H749">
        <v>1483635731.76</v>
      </c>
      <c r="I749">
        <v>2</v>
      </c>
      <c r="J749" t="s">
        <v>75</v>
      </c>
      <c r="K749" t="s">
        <v>77</v>
      </c>
      <c r="L749" t="s">
        <v>75</v>
      </c>
    </row>
    <row r="750" spans="1:12" x14ac:dyDescent="0.25">
      <c r="A750" t="s">
        <v>60</v>
      </c>
      <c r="B750">
        <v>22</v>
      </c>
      <c r="C750" t="b">
        <v>1</v>
      </c>
      <c r="D750">
        <v>1483635731.76</v>
      </c>
      <c r="E750">
        <v>22</v>
      </c>
      <c r="F750">
        <v>0.74000000953699996</v>
      </c>
      <c r="G750">
        <v>48</v>
      </c>
      <c r="H750">
        <v>1483635732.5</v>
      </c>
      <c r="I750">
        <v>2</v>
      </c>
      <c r="J750" t="s">
        <v>75</v>
      </c>
      <c r="K750" t="s">
        <v>77</v>
      </c>
      <c r="L750" t="s">
        <v>75</v>
      </c>
    </row>
    <row r="751" spans="1:12" x14ac:dyDescent="0.25">
      <c r="A751" t="s">
        <v>59</v>
      </c>
      <c r="B751">
        <v>21</v>
      </c>
      <c r="C751" t="b">
        <v>1</v>
      </c>
      <c r="D751">
        <v>1483635732.5</v>
      </c>
      <c r="E751">
        <v>21</v>
      </c>
      <c r="F751">
        <v>0.64699983596800004</v>
      </c>
      <c r="G751">
        <v>49</v>
      </c>
      <c r="H751">
        <v>1483635733.1400001</v>
      </c>
      <c r="I751">
        <v>1</v>
      </c>
      <c r="J751" t="s">
        <v>75</v>
      </c>
      <c r="K751" t="s">
        <v>77</v>
      </c>
      <c r="L751" t="s">
        <v>75</v>
      </c>
    </row>
    <row r="752" spans="1:12" x14ac:dyDescent="0.25">
      <c r="A752" t="s">
        <v>59</v>
      </c>
      <c r="B752">
        <v>16</v>
      </c>
      <c r="C752" t="b">
        <v>1</v>
      </c>
      <c r="D752">
        <v>1483635733.1400001</v>
      </c>
      <c r="E752">
        <v>16</v>
      </c>
      <c r="F752">
        <v>0.54600000381500002</v>
      </c>
      <c r="G752">
        <v>50</v>
      </c>
      <c r="H752">
        <v>1483635733.6900001</v>
      </c>
      <c r="I752">
        <v>2</v>
      </c>
      <c r="J752" t="s">
        <v>75</v>
      </c>
      <c r="K752" t="s">
        <v>77</v>
      </c>
      <c r="L752" t="s">
        <v>75</v>
      </c>
    </row>
    <row r="753" spans="1:12" x14ac:dyDescent="0.25">
      <c r="A753" t="s">
        <v>59</v>
      </c>
      <c r="B753">
        <v>28</v>
      </c>
      <c r="C753" t="b">
        <v>1</v>
      </c>
      <c r="D753">
        <v>1483635733.6900001</v>
      </c>
      <c r="E753">
        <v>28</v>
      </c>
      <c r="F753">
        <v>0.929000139236</v>
      </c>
      <c r="G753">
        <v>51</v>
      </c>
      <c r="H753">
        <v>1483635734.6199999</v>
      </c>
      <c r="I753">
        <v>2</v>
      </c>
      <c r="J753" t="s">
        <v>75</v>
      </c>
      <c r="K753" t="s">
        <v>77</v>
      </c>
      <c r="L753" t="s">
        <v>75</v>
      </c>
    </row>
    <row r="754" spans="1:12" x14ac:dyDescent="0.25">
      <c r="A754" t="s">
        <v>59</v>
      </c>
      <c r="B754">
        <v>14</v>
      </c>
      <c r="C754" t="b">
        <v>1</v>
      </c>
      <c r="D754">
        <v>1483635734.6199999</v>
      </c>
      <c r="E754">
        <v>14</v>
      </c>
      <c r="F754">
        <v>0.44799995422400002</v>
      </c>
      <c r="G754">
        <v>52</v>
      </c>
      <c r="H754">
        <v>1483635735.0699999</v>
      </c>
      <c r="I754">
        <v>2</v>
      </c>
      <c r="J754" t="s">
        <v>75</v>
      </c>
      <c r="K754" t="s">
        <v>77</v>
      </c>
      <c r="L754" t="s">
        <v>75</v>
      </c>
    </row>
    <row r="755" spans="1:12" x14ac:dyDescent="0.25">
      <c r="A755" t="s">
        <v>58</v>
      </c>
      <c r="B755">
        <v>17</v>
      </c>
      <c r="C755" t="b">
        <v>1</v>
      </c>
      <c r="D755">
        <v>1483635735.0699999</v>
      </c>
      <c r="E755">
        <v>17</v>
      </c>
      <c r="F755">
        <v>0.53399991989100004</v>
      </c>
      <c r="G755">
        <v>53</v>
      </c>
      <c r="H755">
        <v>1483635735.5999999</v>
      </c>
      <c r="I755">
        <v>1</v>
      </c>
      <c r="J755" t="s">
        <v>75</v>
      </c>
      <c r="K755" t="s">
        <v>77</v>
      </c>
      <c r="L755" t="s">
        <v>75</v>
      </c>
    </row>
    <row r="756" spans="1:12" x14ac:dyDescent="0.25">
      <c r="A756" t="s">
        <v>59</v>
      </c>
      <c r="B756">
        <v>17</v>
      </c>
      <c r="C756" t="b">
        <v>1</v>
      </c>
      <c r="D756">
        <v>1483635735.5999999</v>
      </c>
      <c r="E756">
        <v>17</v>
      </c>
      <c r="F756">
        <v>0.52200007438700002</v>
      </c>
      <c r="G756">
        <v>54</v>
      </c>
      <c r="H756">
        <v>1483635736.1199999</v>
      </c>
      <c r="I756">
        <v>1</v>
      </c>
      <c r="J756" t="s">
        <v>75</v>
      </c>
      <c r="K756" t="s">
        <v>77</v>
      </c>
      <c r="L756" t="s">
        <v>75</v>
      </c>
    </row>
    <row r="757" spans="1:12" x14ac:dyDescent="0.25">
      <c r="A757" t="s">
        <v>59</v>
      </c>
      <c r="B757">
        <v>28</v>
      </c>
      <c r="C757" t="b">
        <v>1</v>
      </c>
      <c r="D757">
        <v>1483635736.1199999</v>
      </c>
      <c r="E757">
        <v>28</v>
      </c>
      <c r="F757">
        <v>0.91000008583100001</v>
      </c>
      <c r="G757">
        <v>55</v>
      </c>
      <c r="H757">
        <v>1483635737.03</v>
      </c>
      <c r="I757">
        <v>2</v>
      </c>
      <c r="J757" t="s">
        <v>75</v>
      </c>
      <c r="K757" t="s">
        <v>77</v>
      </c>
      <c r="L757" t="s">
        <v>75</v>
      </c>
    </row>
    <row r="758" spans="1:12" x14ac:dyDescent="0.25">
      <c r="A758" t="s">
        <v>59</v>
      </c>
      <c r="B758">
        <v>22</v>
      </c>
      <c r="C758" t="b">
        <v>1</v>
      </c>
      <c r="D758">
        <v>1483635737.03</v>
      </c>
      <c r="E758">
        <v>22</v>
      </c>
      <c r="F758">
        <v>0.74799990654000004</v>
      </c>
      <c r="G758">
        <v>56</v>
      </c>
      <c r="H758">
        <v>1483635737.78</v>
      </c>
      <c r="I758">
        <v>2</v>
      </c>
      <c r="J758" t="s">
        <v>75</v>
      </c>
      <c r="K758" t="s">
        <v>77</v>
      </c>
      <c r="L758" t="s">
        <v>75</v>
      </c>
    </row>
    <row r="759" spans="1:12" x14ac:dyDescent="0.25">
      <c r="A759" t="s">
        <v>59</v>
      </c>
      <c r="B759">
        <v>7</v>
      </c>
      <c r="C759" t="b">
        <v>1</v>
      </c>
      <c r="D759">
        <v>1483635737.78</v>
      </c>
      <c r="E759">
        <v>7</v>
      </c>
      <c r="F759">
        <v>0.17600011825600001</v>
      </c>
      <c r="G759">
        <v>57</v>
      </c>
      <c r="H759">
        <v>1483635737.96</v>
      </c>
      <c r="I759">
        <v>1</v>
      </c>
      <c r="J759" t="s">
        <v>75</v>
      </c>
      <c r="K759" t="s">
        <v>77</v>
      </c>
      <c r="L759" t="s">
        <v>75</v>
      </c>
    </row>
    <row r="760" spans="1:12" x14ac:dyDescent="0.25">
      <c r="A760" t="s">
        <v>60</v>
      </c>
      <c r="B760">
        <v>12</v>
      </c>
      <c r="C760" t="b">
        <v>1</v>
      </c>
      <c r="D760">
        <v>1483635737.96</v>
      </c>
      <c r="E760">
        <v>12</v>
      </c>
      <c r="F760">
        <v>0.37699985504200001</v>
      </c>
      <c r="G760">
        <v>58</v>
      </c>
      <c r="H760">
        <v>1483635738.3299999</v>
      </c>
      <c r="I760">
        <v>2</v>
      </c>
      <c r="J760" t="s">
        <v>75</v>
      </c>
      <c r="K760" t="s">
        <v>77</v>
      </c>
      <c r="L760" t="s">
        <v>75</v>
      </c>
    </row>
    <row r="761" spans="1:12" x14ac:dyDescent="0.25">
      <c r="A761" t="s">
        <v>59</v>
      </c>
      <c r="B761">
        <v>12</v>
      </c>
      <c r="C761" t="b">
        <v>1</v>
      </c>
      <c r="D761">
        <v>1483635738.3299999</v>
      </c>
      <c r="E761">
        <v>12</v>
      </c>
      <c r="F761">
        <v>0.40799999237099999</v>
      </c>
      <c r="G761">
        <v>59</v>
      </c>
      <c r="H761">
        <v>1483635738.74</v>
      </c>
      <c r="I761">
        <v>2</v>
      </c>
      <c r="J761" t="s">
        <v>75</v>
      </c>
      <c r="K761" t="s">
        <v>77</v>
      </c>
      <c r="L761" t="s">
        <v>75</v>
      </c>
    </row>
    <row r="762" spans="1:12" x14ac:dyDescent="0.25">
      <c r="A762" t="s">
        <v>60</v>
      </c>
      <c r="B762">
        <v>12</v>
      </c>
      <c r="C762" t="b">
        <v>1</v>
      </c>
      <c r="D762">
        <v>1483635738.74</v>
      </c>
      <c r="E762">
        <v>12</v>
      </c>
      <c r="F762">
        <v>0.38800001144399998</v>
      </c>
      <c r="G762">
        <v>60</v>
      </c>
      <c r="H762">
        <v>1483635739.1300001</v>
      </c>
      <c r="I762">
        <v>2</v>
      </c>
      <c r="J762" t="s">
        <v>75</v>
      </c>
      <c r="K762" t="s">
        <v>77</v>
      </c>
      <c r="L762" t="s">
        <v>75</v>
      </c>
    </row>
    <row r="763" spans="1:12" x14ac:dyDescent="0.25">
      <c r="A763" t="s">
        <v>59</v>
      </c>
      <c r="B763">
        <v>21</v>
      </c>
      <c r="C763" t="b">
        <v>1</v>
      </c>
      <c r="D763">
        <v>1483635739.1300001</v>
      </c>
      <c r="E763">
        <v>21</v>
      </c>
      <c r="F763">
        <v>0.63799977302599997</v>
      </c>
      <c r="G763">
        <v>61</v>
      </c>
      <c r="H763">
        <v>1483635739.77</v>
      </c>
      <c r="I763">
        <v>1</v>
      </c>
      <c r="J763" t="s">
        <v>75</v>
      </c>
      <c r="K763" t="s">
        <v>77</v>
      </c>
      <c r="L763" t="s">
        <v>75</v>
      </c>
    </row>
    <row r="764" spans="1:12" x14ac:dyDescent="0.25">
      <c r="A764" t="s">
        <v>59</v>
      </c>
      <c r="B764">
        <v>17</v>
      </c>
      <c r="C764" t="b">
        <v>1</v>
      </c>
      <c r="D764">
        <v>1483635739.77</v>
      </c>
      <c r="E764">
        <v>17</v>
      </c>
      <c r="F764">
        <v>0.5</v>
      </c>
      <c r="G764">
        <v>62</v>
      </c>
      <c r="H764">
        <v>1483635740.27</v>
      </c>
      <c r="I764">
        <v>1</v>
      </c>
      <c r="J764" t="s">
        <v>75</v>
      </c>
      <c r="K764" t="s">
        <v>77</v>
      </c>
      <c r="L764" t="s">
        <v>75</v>
      </c>
    </row>
    <row r="765" spans="1:12" x14ac:dyDescent="0.25">
      <c r="A765" t="s">
        <v>60</v>
      </c>
      <c r="B765">
        <v>14</v>
      </c>
      <c r="C765" t="b">
        <v>1</v>
      </c>
      <c r="D765">
        <v>1483635740.27</v>
      </c>
      <c r="E765">
        <v>14</v>
      </c>
      <c r="F765">
        <v>0.46100020408600001</v>
      </c>
      <c r="G765">
        <v>63</v>
      </c>
      <c r="H765">
        <v>1483635740.73</v>
      </c>
      <c r="I765">
        <v>2</v>
      </c>
      <c r="J765" t="s">
        <v>75</v>
      </c>
      <c r="K765" t="s">
        <v>77</v>
      </c>
      <c r="L765" t="s">
        <v>75</v>
      </c>
    </row>
    <row r="766" spans="1:12" x14ac:dyDescent="0.25">
      <c r="A766" t="s">
        <v>59</v>
      </c>
      <c r="B766">
        <v>8</v>
      </c>
      <c r="C766" t="b">
        <v>1</v>
      </c>
      <c r="D766">
        <v>1483635740.73</v>
      </c>
      <c r="E766">
        <v>8</v>
      </c>
      <c r="F766">
        <v>0.26300001144399998</v>
      </c>
      <c r="G766">
        <v>64</v>
      </c>
      <c r="H766">
        <v>1483635740.99</v>
      </c>
      <c r="I766">
        <v>2</v>
      </c>
      <c r="J766" t="s">
        <v>75</v>
      </c>
      <c r="K766" t="s">
        <v>77</v>
      </c>
      <c r="L766" t="s">
        <v>75</v>
      </c>
    </row>
    <row r="767" spans="1:12" x14ac:dyDescent="0.25">
      <c r="A767" t="s">
        <v>57</v>
      </c>
      <c r="B767">
        <v>14</v>
      </c>
      <c r="C767" t="b">
        <v>1</v>
      </c>
      <c r="D767">
        <v>1483635740.99</v>
      </c>
      <c r="E767">
        <v>14</v>
      </c>
      <c r="F767">
        <v>0.45499992370600001</v>
      </c>
      <c r="G767">
        <v>65</v>
      </c>
      <c r="H767">
        <v>1483635741.45</v>
      </c>
      <c r="I767">
        <v>2</v>
      </c>
      <c r="J767" t="s">
        <v>75</v>
      </c>
      <c r="K767" t="s">
        <v>77</v>
      </c>
      <c r="L767" t="s">
        <v>75</v>
      </c>
    </row>
    <row r="768" spans="1:12" x14ac:dyDescent="0.25">
      <c r="A768" t="s">
        <v>59</v>
      </c>
      <c r="B768">
        <v>22</v>
      </c>
      <c r="C768" t="b">
        <v>1</v>
      </c>
      <c r="D768">
        <v>1483635741.45</v>
      </c>
      <c r="E768">
        <v>22</v>
      </c>
      <c r="F768">
        <v>0.73399996757499997</v>
      </c>
      <c r="G768">
        <v>66</v>
      </c>
      <c r="H768">
        <v>1483635742.1800001</v>
      </c>
      <c r="I768">
        <v>2</v>
      </c>
      <c r="J768" t="s">
        <v>75</v>
      </c>
      <c r="K768" t="s">
        <v>77</v>
      </c>
      <c r="L768" t="s">
        <v>75</v>
      </c>
    </row>
    <row r="769" spans="1:12" x14ac:dyDescent="0.25">
      <c r="A769" t="s">
        <v>59</v>
      </c>
      <c r="B769">
        <v>7</v>
      </c>
      <c r="C769" t="b">
        <v>1</v>
      </c>
      <c r="D769">
        <v>1483635742.1800001</v>
      </c>
      <c r="E769">
        <v>7</v>
      </c>
      <c r="F769">
        <v>0.18700003624</v>
      </c>
      <c r="G769">
        <v>67</v>
      </c>
      <c r="H769">
        <v>1483635742.3699999</v>
      </c>
      <c r="I769">
        <v>1</v>
      </c>
      <c r="J769" t="s">
        <v>75</v>
      </c>
      <c r="K769" t="s">
        <v>77</v>
      </c>
      <c r="L769" t="s">
        <v>75</v>
      </c>
    </row>
    <row r="770" spans="1:12" x14ac:dyDescent="0.25">
      <c r="A770" t="s">
        <v>60</v>
      </c>
      <c r="B770">
        <v>8</v>
      </c>
      <c r="C770" t="b">
        <v>1</v>
      </c>
      <c r="D770">
        <v>1483635742.3699999</v>
      </c>
      <c r="E770">
        <v>8</v>
      </c>
      <c r="F770">
        <v>0.28100013732899998</v>
      </c>
      <c r="G770">
        <v>68</v>
      </c>
      <c r="H770">
        <v>1483635742.6500001</v>
      </c>
      <c r="I770">
        <v>2</v>
      </c>
      <c r="J770" t="s">
        <v>75</v>
      </c>
      <c r="K770" t="s">
        <v>77</v>
      </c>
      <c r="L770" t="s">
        <v>75</v>
      </c>
    </row>
    <row r="771" spans="1:12" x14ac:dyDescent="0.25">
      <c r="A771" t="s">
        <v>57</v>
      </c>
      <c r="B771">
        <v>22</v>
      </c>
      <c r="C771" t="b">
        <v>1</v>
      </c>
      <c r="D771">
        <v>1483635742.6500001</v>
      </c>
      <c r="E771">
        <v>22</v>
      </c>
      <c r="F771">
        <v>0.72499990463300001</v>
      </c>
      <c r="G771">
        <v>69</v>
      </c>
      <c r="H771">
        <v>1483635743.3800001</v>
      </c>
      <c r="I771">
        <v>2</v>
      </c>
      <c r="J771" t="s">
        <v>75</v>
      </c>
      <c r="K771" t="s">
        <v>77</v>
      </c>
      <c r="L771" t="s">
        <v>75</v>
      </c>
    </row>
    <row r="772" spans="1:12" x14ac:dyDescent="0.25">
      <c r="A772" t="s">
        <v>58</v>
      </c>
      <c r="B772">
        <v>32</v>
      </c>
      <c r="C772" t="b">
        <v>1</v>
      </c>
      <c r="D772">
        <v>1483635743.3800001</v>
      </c>
      <c r="E772">
        <v>32</v>
      </c>
      <c r="F772">
        <v>1.05999994278</v>
      </c>
      <c r="G772">
        <v>70</v>
      </c>
      <c r="H772">
        <v>1483635744.4300001</v>
      </c>
      <c r="I772">
        <v>2</v>
      </c>
      <c r="J772" t="s">
        <v>75</v>
      </c>
      <c r="K772" t="s">
        <v>77</v>
      </c>
      <c r="L772" t="s">
        <v>75</v>
      </c>
    </row>
    <row r="773" spans="1:12" x14ac:dyDescent="0.25">
      <c r="A773" t="s">
        <v>60</v>
      </c>
      <c r="B773">
        <v>12</v>
      </c>
      <c r="C773" t="b">
        <v>1</v>
      </c>
      <c r="D773">
        <v>1483635744.4300001</v>
      </c>
      <c r="E773">
        <v>12</v>
      </c>
      <c r="F773">
        <v>0.42700004577599998</v>
      </c>
      <c r="G773">
        <v>71</v>
      </c>
      <c r="H773">
        <v>1483635744.8599999</v>
      </c>
      <c r="I773">
        <v>2</v>
      </c>
      <c r="J773" t="s">
        <v>75</v>
      </c>
      <c r="K773" t="s">
        <v>77</v>
      </c>
      <c r="L773" t="s">
        <v>75</v>
      </c>
    </row>
    <row r="774" spans="1:12" x14ac:dyDescent="0.25">
      <c r="A774" t="s">
        <v>59</v>
      </c>
      <c r="B774">
        <v>7</v>
      </c>
      <c r="C774" t="b">
        <v>1</v>
      </c>
      <c r="D774">
        <v>1483635744.8599999</v>
      </c>
      <c r="E774">
        <v>7</v>
      </c>
      <c r="F774">
        <v>0.18499994278000001</v>
      </c>
      <c r="G774">
        <v>72</v>
      </c>
      <c r="H774">
        <v>1483635745.05</v>
      </c>
      <c r="I774">
        <v>1</v>
      </c>
      <c r="J774" t="s">
        <v>75</v>
      </c>
      <c r="K774" t="s">
        <v>77</v>
      </c>
      <c r="L774" t="s">
        <v>75</v>
      </c>
    </row>
    <row r="775" spans="1:12" x14ac:dyDescent="0.25">
      <c r="A775" t="s">
        <v>60</v>
      </c>
      <c r="B775">
        <v>20</v>
      </c>
      <c r="C775" t="b">
        <v>1</v>
      </c>
      <c r="D775">
        <v>1483635745.05</v>
      </c>
      <c r="E775">
        <v>20</v>
      </c>
      <c r="F775">
        <v>0.67499995231599996</v>
      </c>
      <c r="G775">
        <v>73</v>
      </c>
      <c r="H775">
        <v>1483635745.72</v>
      </c>
      <c r="I775">
        <v>2</v>
      </c>
      <c r="J775" t="s">
        <v>75</v>
      </c>
      <c r="K775" t="s">
        <v>77</v>
      </c>
      <c r="L775" t="s">
        <v>75</v>
      </c>
    </row>
    <row r="776" spans="1:12" x14ac:dyDescent="0.25">
      <c r="A776" t="s">
        <v>59</v>
      </c>
      <c r="B776">
        <v>18</v>
      </c>
      <c r="C776" t="b">
        <v>1</v>
      </c>
      <c r="D776">
        <v>1483635745.72</v>
      </c>
      <c r="E776">
        <v>18</v>
      </c>
      <c r="F776">
        <v>0.63100004196199999</v>
      </c>
      <c r="G776">
        <v>74</v>
      </c>
      <c r="H776">
        <v>1483635746.3499999</v>
      </c>
      <c r="I776">
        <v>2</v>
      </c>
      <c r="J776" t="s">
        <v>75</v>
      </c>
      <c r="K776" t="s">
        <v>77</v>
      </c>
      <c r="L776" t="s">
        <v>75</v>
      </c>
    </row>
    <row r="777" spans="1:12" x14ac:dyDescent="0.25">
      <c r="A777" t="s">
        <v>60</v>
      </c>
      <c r="B777">
        <v>36</v>
      </c>
      <c r="C777" t="b">
        <v>1</v>
      </c>
      <c r="D777">
        <v>1483635746.3499999</v>
      </c>
      <c r="E777">
        <v>36</v>
      </c>
      <c r="F777">
        <v>1.1820001602200001</v>
      </c>
      <c r="G777">
        <v>75</v>
      </c>
      <c r="H777">
        <v>1483635747.54</v>
      </c>
      <c r="I777">
        <v>2</v>
      </c>
      <c r="J777" t="s">
        <v>75</v>
      </c>
      <c r="K777" t="s">
        <v>77</v>
      </c>
      <c r="L777" t="s">
        <v>75</v>
      </c>
    </row>
    <row r="778" spans="1:12" x14ac:dyDescent="0.25">
      <c r="A778" t="s">
        <v>59</v>
      </c>
      <c r="B778">
        <v>19</v>
      </c>
      <c r="C778" t="b">
        <v>1</v>
      </c>
      <c r="D778">
        <v>1483635747.54</v>
      </c>
      <c r="E778">
        <v>19</v>
      </c>
      <c r="F778">
        <v>0.60899996757499997</v>
      </c>
      <c r="G778">
        <v>76</v>
      </c>
      <c r="H778">
        <v>1483635748.1400001</v>
      </c>
      <c r="I778">
        <v>1</v>
      </c>
      <c r="J778" t="s">
        <v>75</v>
      </c>
      <c r="K778" t="s">
        <v>77</v>
      </c>
      <c r="L778" t="s">
        <v>75</v>
      </c>
    </row>
    <row r="779" spans="1:12" x14ac:dyDescent="0.25">
      <c r="A779" t="s">
        <v>59</v>
      </c>
      <c r="B779">
        <v>7</v>
      </c>
      <c r="C779" t="b">
        <v>1</v>
      </c>
      <c r="D779">
        <v>1483635748.1400001</v>
      </c>
      <c r="E779">
        <v>7</v>
      </c>
      <c r="F779">
        <v>0.17499995231599999</v>
      </c>
      <c r="G779">
        <v>77</v>
      </c>
      <c r="H779">
        <v>1483635748.3199999</v>
      </c>
      <c r="I779">
        <v>1</v>
      </c>
      <c r="J779" t="s">
        <v>75</v>
      </c>
      <c r="K779" t="s">
        <v>77</v>
      </c>
      <c r="L779" t="s">
        <v>75</v>
      </c>
    </row>
    <row r="780" spans="1:12" x14ac:dyDescent="0.25">
      <c r="A780" t="s">
        <v>59</v>
      </c>
      <c r="B780">
        <v>18</v>
      </c>
      <c r="C780" t="b">
        <v>1</v>
      </c>
      <c r="D780">
        <v>1483635748.3199999</v>
      </c>
      <c r="E780">
        <v>18</v>
      </c>
      <c r="F780">
        <v>0.57999992370599995</v>
      </c>
      <c r="G780">
        <v>78</v>
      </c>
      <c r="H780">
        <v>1483635748.9000001</v>
      </c>
      <c r="I780">
        <v>2</v>
      </c>
      <c r="J780" t="s">
        <v>75</v>
      </c>
      <c r="K780" t="s">
        <v>77</v>
      </c>
      <c r="L780" t="s">
        <v>75</v>
      </c>
    </row>
    <row r="781" spans="1:12" x14ac:dyDescent="0.25">
      <c r="A781" t="s">
        <v>60</v>
      </c>
      <c r="B781">
        <v>40</v>
      </c>
      <c r="C781" t="b">
        <v>1</v>
      </c>
      <c r="D781">
        <v>1483635748.9000001</v>
      </c>
      <c r="E781">
        <v>40</v>
      </c>
      <c r="F781">
        <v>1.3049998283399999</v>
      </c>
      <c r="G781">
        <v>79</v>
      </c>
      <c r="H781">
        <v>1483635750.2</v>
      </c>
      <c r="I781">
        <v>2</v>
      </c>
      <c r="J781" t="s">
        <v>75</v>
      </c>
      <c r="K781" t="s">
        <v>77</v>
      </c>
      <c r="L781" t="s">
        <v>75</v>
      </c>
    </row>
    <row r="782" spans="1:12" x14ac:dyDescent="0.25">
      <c r="A782" t="s">
        <v>60</v>
      </c>
      <c r="B782">
        <v>18</v>
      </c>
      <c r="C782" t="b">
        <v>1</v>
      </c>
      <c r="D782">
        <v>1483635750.2</v>
      </c>
      <c r="E782">
        <v>18</v>
      </c>
      <c r="F782">
        <v>0.565999984741</v>
      </c>
      <c r="G782">
        <v>80</v>
      </c>
      <c r="H782">
        <v>1483635750.77</v>
      </c>
      <c r="I782">
        <v>2</v>
      </c>
      <c r="J782" t="s">
        <v>75</v>
      </c>
      <c r="K782" t="s">
        <v>77</v>
      </c>
      <c r="L782" t="s">
        <v>75</v>
      </c>
    </row>
    <row r="783" spans="1:12" x14ac:dyDescent="0.25">
      <c r="A783" t="s">
        <v>59</v>
      </c>
      <c r="B783">
        <v>8</v>
      </c>
      <c r="C783" t="b">
        <v>1</v>
      </c>
      <c r="D783">
        <v>1483635750.77</v>
      </c>
      <c r="E783">
        <v>8</v>
      </c>
      <c r="F783">
        <v>0.27100014686599999</v>
      </c>
      <c r="G783">
        <v>81</v>
      </c>
      <c r="H783">
        <v>1483635751.04</v>
      </c>
      <c r="I783">
        <v>2</v>
      </c>
      <c r="J783" t="s">
        <v>75</v>
      </c>
      <c r="K783" t="s">
        <v>77</v>
      </c>
      <c r="L783" t="s">
        <v>75</v>
      </c>
    </row>
    <row r="784" spans="1:12" x14ac:dyDescent="0.25">
      <c r="A784" t="s">
        <v>60</v>
      </c>
      <c r="B784">
        <v>22</v>
      </c>
      <c r="C784" t="b">
        <v>1</v>
      </c>
      <c r="D784">
        <v>1483635751.04</v>
      </c>
      <c r="E784">
        <v>22</v>
      </c>
      <c r="F784">
        <v>0.737999916077</v>
      </c>
      <c r="G784">
        <v>82</v>
      </c>
      <c r="H784">
        <v>1483635751.78</v>
      </c>
      <c r="I784">
        <v>2</v>
      </c>
      <c r="J784" t="s">
        <v>75</v>
      </c>
      <c r="K784" t="s">
        <v>77</v>
      </c>
      <c r="L784" t="s">
        <v>75</v>
      </c>
    </row>
    <row r="785" spans="1:12" x14ac:dyDescent="0.25">
      <c r="A785" t="s">
        <v>57</v>
      </c>
      <c r="B785">
        <v>28</v>
      </c>
      <c r="C785" t="b">
        <v>1</v>
      </c>
      <c r="D785">
        <v>1483635751.78</v>
      </c>
      <c r="E785">
        <v>28</v>
      </c>
      <c r="F785">
        <v>0.90499997138999999</v>
      </c>
      <c r="G785">
        <v>83</v>
      </c>
      <c r="H785">
        <v>1483635752.6800001</v>
      </c>
      <c r="I785">
        <v>2</v>
      </c>
      <c r="J785" t="s">
        <v>75</v>
      </c>
      <c r="K785" t="s">
        <v>77</v>
      </c>
      <c r="L785" t="s">
        <v>75</v>
      </c>
    </row>
    <row r="786" spans="1:12" x14ac:dyDescent="0.25">
      <c r="A786" t="s">
        <v>60</v>
      </c>
      <c r="B786">
        <v>14</v>
      </c>
      <c r="C786" t="b">
        <v>1</v>
      </c>
      <c r="D786">
        <v>1483635752.6800001</v>
      </c>
      <c r="E786">
        <v>14</v>
      </c>
      <c r="F786">
        <v>0.42499995231600002</v>
      </c>
      <c r="G786">
        <v>84</v>
      </c>
      <c r="H786">
        <v>1483635753.1099999</v>
      </c>
      <c r="I786">
        <v>2</v>
      </c>
      <c r="J786" t="s">
        <v>75</v>
      </c>
      <c r="K786" t="s">
        <v>77</v>
      </c>
      <c r="L786" t="s">
        <v>75</v>
      </c>
    </row>
    <row r="787" spans="1:12" x14ac:dyDescent="0.25">
      <c r="A787" t="s">
        <v>60</v>
      </c>
      <c r="B787">
        <v>18</v>
      </c>
      <c r="C787" t="b">
        <v>1</v>
      </c>
      <c r="D787">
        <v>1483635753.1099999</v>
      </c>
      <c r="E787">
        <v>18</v>
      </c>
      <c r="F787">
        <v>0.59300017356900003</v>
      </c>
      <c r="G787">
        <v>85</v>
      </c>
      <c r="H787">
        <v>1483635753.7</v>
      </c>
      <c r="I787">
        <v>2</v>
      </c>
      <c r="J787" t="s">
        <v>75</v>
      </c>
      <c r="K787" t="s">
        <v>77</v>
      </c>
      <c r="L787" t="s">
        <v>75</v>
      </c>
    </row>
    <row r="788" spans="1:12" x14ac:dyDescent="0.25">
      <c r="A788" t="s">
        <v>60</v>
      </c>
      <c r="B788">
        <v>34</v>
      </c>
      <c r="C788" t="b">
        <v>1</v>
      </c>
      <c r="D788">
        <v>1483635753.7</v>
      </c>
      <c r="E788">
        <v>34</v>
      </c>
      <c r="F788">
        <v>1.1239998340599999</v>
      </c>
      <c r="G788">
        <v>86</v>
      </c>
      <c r="H788">
        <v>1483635754.8299999</v>
      </c>
      <c r="I788">
        <v>2</v>
      </c>
      <c r="J788" t="s">
        <v>75</v>
      </c>
      <c r="K788" t="s">
        <v>77</v>
      </c>
      <c r="L788" t="s">
        <v>75</v>
      </c>
    </row>
    <row r="789" spans="1:12" x14ac:dyDescent="0.25">
      <c r="A789" t="s">
        <v>60</v>
      </c>
      <c r="B789">
        <v>26</v>
      </c>
      <c r="C789" t="b">
        <v>1</v>
      </c>
      <c r="D789">
        <v>1483635754.8299999</v>
      </c>
      <c r="E789">
        <v>26</v>
      </c>
      <c r="F789">
        <v>0.97100019454999997</v>
      </c>
      <c r="G789">
        <v>87</v>
      </c>
      <c r="H789">
        <v>1483635755.8</v>
      </c>
      <c r="I789">
        <v>2</v>
      </c>
      <c r="J789" t="s">
        <v>75</v>
      </c>
      <c r="K789" t="s">
        <v>77</v>
      </c>
      <c r="L789" t="s">
        <v>75</v>
      </c>
    </row>
    <row r="790" spans="1:12" x14ac:dyDescent="0.25">
      <c r="A790" t="s">
        <v>59</v>
      </c>
      <c r="B790">
        <v>18</v>
      </c>
      <c r="C790" t="b">
        <v>1</v>
      </c>
      <c r="D790">
        <v>1483635755.8</v>
      </c>
      <c r="E790">
        <v>18</v>
      </c>
      <c r="F790">
        <v>0.672999858856</v>
      </c>
      <c r="G790">
        <v>88</v>
      </c>
      <c r="H790">
        <v>1483635756.47</v>
      </c>
      <c r="I790">
        <v>2</v>
      </c>
      <c r="J790" t="s">
        <v>75</v>
      </c>
      <c r="K790" t="s">
        <v>77</v>
      </c>
      <c r="L790" t="s">
        <v>75</v>
      </c>
    </row>
    <row r="791" spans="1:12" x14ac:dyDescent="0.25">
      <c r="A791" t="s">
        <v>59</v>
      </c>
      <c r="B791">
        <v>16</v>
      </c>
      <c r="C791" t="b">
        <v>1</v>
      </c>
      <c r="D791">
        <v>1483635756.47</v>
      </c>
      <c r="E791">
        <v>16</v>
      </c>
      <c r="F791">
        <v>0.60299992561299998</v>
      </c>
      <c r="G791">
        <v>89</v>
      </c>
      <c r="H791">
        <v>1483635757.0699999</v>
      </c>
      <c r="I791">
        <v>2</v>
      </c>
      <c r="J791" t="s">
        <v>75</v>
      </c>
      <c r="K791" t="s">
        <v>77</v>
      </c>
      <c r="L791" t="s">
        <v>75</v>
      </c>
    </row>
    <row r="792" spans="1:12" x14ac:dyDescent="0.25">
      <c r="A792" t="s">
        <v>60</v>
      </c>
      <c r="B792">
        <v>18</v>
      </c>
      <c r="C792" t="b">
        <v>1</v>
      </c>
      <c r="D792">
        <v>1483635757.0699999</v>
      </c>
      <c r="E792">
        <v>18</v>
      </c>
      <c r="F792">
        <v>0.661000013351</v>
      </c>
      <c r="G792">
        <v>90</v>
      </c>
      <c r="H792">
        <v>1483635757.73</v>
      </c>
      <c r="I792">
        <v>2</v>
      </c>
      <c r="J792" t="s">
        <v>75</v>
      </c>
      <c r="K792" t="s">
        <v>77</v>
      </c>
      <c r="L792" t="s">
        <v>75</v>
      </c>
    </row>
    <row r="793" spans="1:12" x14ac:dyDescent="0.25">
      <c r="A793" t="s">
        <v>59</v>
      </c>
      <c r="B793">
        <v>23</v>
      </c>
      <c r="C793" t="b">
        <v>1</v>
      </c>
      <c r="D793">
        <v>1483635757.73</v>
      </c>
      <c r="E793">
        <v>23</v>
      </c>
      <c r="F793">
        <v>0.81400012970000002</v>
      </c>
      <c r="G793">
        <v>91</v>
      </c>
      <c r="H793">
        <v>1483635758.55</v>
      </c>
      <c r="I793">
        <v>1</v>
      </c>
      <c r="J793" t="s">
        <v>75</v>
      </c>
      <c r="K793" t="s">
        <v>77</v>
      </c>
      <c r="L793" t="s">
        <v>75</v>
      </c>
    </row>
    <row r="794" spans="1:12" x14ac:dyDescent="0.25">
      <c r="A794" t="s">
        <v>59</v>
      </c>
      <c r="B794">
        <v>29</v>
      </c>
      <c r="C794" t="b">
        <v>1</v>
      </c>
      <c r="D794">
        <v>1483635758.55</v>
      </c>
      <c r="E794">
        <v>29</v>
      </c>
      <c r="F794">
        <v>1.0230000019100001</v>
      </c>
      <c r="G794">
        <v>92</v>
      </c>
      <c r="H794">
        <v>1483635759.5699999</v>
      </c>
      <c r="I794">
        <v>1</v>
      </c>
      <c r="J794" t="s">
        <v>75</v>
      </c>
      <c r="K794" t="s">
        <v>77</v>
      </c>
      <c r="L794" t="s">
        <v>75</v>
      </c>
    </row>
    <row r="795" spans="1:12" x14ac:dyDescent="0.25">
      <c r="A795" t="s">
        <v>60</v>
      </c>
      <c r="B795">
        <v>14</v>
      </c>
      <c r="C795" t="b">
        <v>1</v>
      </c>
      <c r="D795">
        <v>1483635759.5699999</v>
      </c>
      <c r="E795">
        <v>14</v>
      </c>
      <c r="F795">
        <v>0.52200007438700002</v>
      </c>
      <c r="G795">
        <v>93</v>
      </c>
      <c r="H795">
        <v>1483635760.0899999</v>
      </c>
      <c r="I795">
        <v>2</v>
      </c>
      <c r="J795" t="s">
        <v>75</v>
      </c>
      <c r="K795" t="s">
        <v>77</v>
      </c>
      <c r="L795" t="s">
        <v>75</v>
      </c>
    </row>
    <row r="796" spans="1:12" x14ac:dyDescent="0.25">
      <c r="A796" t="s">
        <v>60</v>
      </c>
      <c r="B796">
        <v>24</v>
      </c>
      <c r="C796" t="b">
        <v>1</v>
      </c>
      <c r="D796">
        <v>1483635760.0899999</v>
      </c>
      <c r="E796">
        <v>24</v>
      </c>
      <c r="F796">
        <v>0.91199994087199998</v>
      </c>
      <c r="G796">
        <v>94</v>
      </c>
      <c r="H796">
        <v>1483635761.01</v>
      </c>
      <c r="I796">
        <v>2</v>
      </c>
      <c r="J796" t="s">
        <v>75</v>
      </c>
      <c r="K796" t="s">
        <v>77</v>
      </c>
      <c r="L796" t="s">
        <v>75</v>
      </c>
    </row>
    <row r="797" spans="1:12" x14ac:dyDescent="0.25">
      <c r="A797" t="s">
        <v>57</v>
      </c>
      <c r="B797">
        <v>24</v>
      </c>
      <c r="C797" t="b">
        <v>1</v>
      </c>
      <c r="D797">
        <v>1483635761.01</v>
      </c>
      <c r="E797">
        <v>24</v>
      </c>
      <c r="F797">
        <v>0.93700003623999994</v>
      </c>
      <c r="G797">
        <v>95</v>
      </c>
      <c r="H797">
        <v>1483635761.9400001</v>
      </c>
      <c r="I797">
        <v>2</v>
      </c>
      <c r="J797" t="s">
        <v>75</v>
      </c>
      <c r="K797" t="s">
        <v>77</v>
      </c>
      <c r="L797" t="s">
        <v>75</v>
      </c>
    </row>
    <row r="798" spans="1:12" x14ac:dyDescent="0.25">
      <c r="A798" t="s">
        <v>59</v>
      </c>
      <c r="B798">
        <v>7</v>
      </c>
      <c r="C798" t="b">
        <v>1</v>
      </c>
      <c r="D798">
        <v>1483635761.9400001</v>
      </c>
      <c r="E798">
        <v>7</v>
      </c>
      <c r="F798">
        <v>0.19799995422399999</v>
      </c>
      <c r="G798">
        <v>96</v>
      </c>
      <c r="H798">
        <v>1483635762.1400001</v>
      </c>
      <c r="I798">
        <v>1</v>
      </c>
      <c r="J798" t="s">
        <v>75</v>
      </c>
      <c r="K798" t="s">
        <v>77</v>
      </c>
      <c r="L798" t="s">
        <v>75</v>
      </c>
    </row>
    <row r="799" spans="1:12" x14ac:dyDescent="0.25">
      <c r="A799" t="s">
        <v>60</v>
      </c>
      <c r="B799">
        <v>22</v>
      </c>
      <c r="C799" t="b">
        <v>1</v>
      </c>
      <c r="D799">
        <v>1483635762.1400001</v>
      </c>
      <c r="E799">
        <v>22</v>
      </c>
      <c r="F799">
        <v>0.838999986649</v>
      </c>
      <c r="G799">
        <v>97</v>
      </c>
      <c r="H799">
        <v>1483635762.98</v>
      </c>
      <c r="I799">
        <v>2</v>
      </c>
      <c r="J799" t="s">
        <v>75</v>
      </c>
      <c r="K799" t="s">
        <v>77</v>
      </c>
      <c r="L799" t="s">
        <v>75</v>
      </c>
    </row>
    <row r="800" spans="1:12" x14ac:dyDescent="0.25">
      <c r="A800" t="s">
        <v>59</v>
      </c>
      <c r="B800">
        <v>11</v>
      </c>
      <c r="C800" t="b">
        <v>1</v>
      </c>
      <c r="D800">
        <v>1483635762.98</v>
      </c>
      <c r="E800">
        <v>11</v>
      </c>
      <c r="F800">
        <v>0.371999979019</v>
      </c>
      <c r="G800">
        <v>98</v>
      </c>
      <c r="H800">
        <v>1483635763.3499999</v>
      </c>
      <c r="I800">
        <v>1</v>
      </c>
      <c r="J800" t="s">
        <v>75</v>
      </c>
      <c r="K800" t="s">
        <v>77</v>
      </c>
      <c r="L800" t="s">
        <v>75</v>
      </c>
    </row>
    <row r="801" spans="1:12" x14ac:dyDescent="0.25">
      <c r="A801" t="s">
        <v>60</v>
      </c>
      <c r="B801">
        <v>14</v>
      </c>
      <c r="C801" t="b">
        <v>1</v>
      </c>
      <c r="D801">
        <v>1483635763.3499999</v>
      </c>
      <c r="E801">
        <v>14</v>
      </c>
      <c r="F801">
        <v>0.51300001144399998</v>
      </c>
      <c r="G801">
        <v>99</v>
      </c>
      <c r="H801">
        <v>1483635763.8699999</v>
      </c>
      <c r="I801">
        <v>2</v>
      </c>
      <c r="J801" t="s">
        <v>75</v>
      </c>
      <c r="K801" t="s">
        <v>77</v>
      </c>
      <c r="L801" t="s">
        <v>75</v>
      </c>
    </row>
    <row r="802" spans="1:12" x14ac:dyDescent="0.25">
      <c r="A802" t="s">
        <v>60</v>
      </c>
      <c r="B802">
        <v>8</v>
      </c>
      <c r="C802" t="b">
        <v>1</v>
      </c>
      <c r="D802">
        <v>1483635763.8699999</v>
      </c>
      <c r="E802">
        <v>8</v>
      </c>
      <c r="F802">
        <v>0.26900005340599997</v>
      </c>
      <c r="G802">
        <v>100</v>
      </c>
      <c r="H802">
        <v>1483635764.1300001</v>
      </c>
      <c r="I802">
        <v>2</v>
      </c>
      <c r="J802" t="s">
        <v>75</v>
      </c>
      <c r="K802" t="s">
        <v>77</v>
      </c>
      <c r="L802" t="s">
        <v>75</v>
      </c>
    </row>
    <row r="803" spans="1:12" x14ac:dyDescent="0.25">
      <c r="A803" t="s">
        <v>59</v>
      </c>
      <c r="B803">
        <v>16</v>
      </c>
      <c r="C803" t="b">
        <v>1</v>
      </c>
      <c r="D803">
        <v>1483635764.1300001</v>
      </c>
      <c r="E803">
        <v>16</v>
      </c>
      <c r="F803">
        <v>0.60800004005399999</v>
      </c>
      <c r="G803">
        <v>101</v>
      </c>
      <c r="H803">
        <v>1483635764.74</v>
      </c>
      <c r="I803">
        <v>2</v>
      </c>
      <c r="J803" t="s">
        <v>75</v>
      </c>
      <c r="K803" t="s">
        <v>77</v>
      </c>
      <c r="L803" t="s">
        <v>75</v>
      </c>
    </row>
    <row r="804" spans="1:12" x14ac:dyDescent="0.25">
      <c r="A804" t="s">
        <v>59</v>
      </c>
      <c r="B804">
        <v>20</v>
      </c>
      <c r="C804" t="b">
        <v>1</v>
      </c>
      <c r="D804">
        <v>1483635764.74</v>
      </c>
      <c r="E804">
        <v>20</v>
      </c>
      <c r="F804">
        <v>0.76699995994600001</v>
      </c>
      <c r="G804">
        <v>102</v>
      </c>
      <c r="H804">
        <v>1483635765.51</v>
      </c>
      <c r="I804">
        <v>2</v>
      </c>
      <c r="J804" t="s">
        <v>75</v>
      </c>
      <c r="K804" t="s">
        <v>77</v>
      </c>
      <c r="L804" t="s">
        <v>75</v>
      </c>
    </row>
    <row r="805" spans="1:12" x14ac:dyDescent="0.25">
      <c r="A805" t="s">
        <v>57</v>
      </c>
      <c r="B805">
        <v>24</v>
      </c>
      <c r="C805" t="b">
        <v>1</v>
      </c>
      <c r="D805">
        <v>1483635765.51</v>
      </c>
      <c r="E805">
        <v>24</v>
      </c>
      <c r="F805">
        <v>0.91799998283399997</v>
      </c>
      <c r="G805">
        <v>103</v>
      </c>
      <c r="H805">
        <v>1483635766.4300001</v>
      </c>
      <c r="I805">
        <v>2</v>
      </c>
      <c r="J805" t="s">
        <v>75</v>
      </c>
      <c r="K805" t="s">
        <v>77</v>
      </c>
      <c r="L805" t="s">
        <v>75</v>
      </c>
    </row>
    <row r="806" spans="1:12" x14ac:dyDescent="0.25">
      <c r="A806" t="s">
        <v>59</v>
      </c>
      <c r="B806">
        <v>7</v>
      </c>
      <c r="C806" t="b">
        <v>1</v>
      </c>
      <c r="D806">
        <v>1483635766.4300001</v>
      </c>
      <c r="E806">
        <v>7</v>
      </c>
      <c r="F806">
        <v>0.19400000572199999</v>
      </c>
      <c r="G806">
        <v>104</v>
      </c>
      <c r="H806">
        <v>1483635766.6199999</v>
      </c>
      <c r="I806">
        <v>1</v>
      </c>
      <c r="J806" t="s">
        <v>75</v>
      </c>
      <c r="K806" t="s">
        <v>77</v>
      </c>
      <c r="L806" t="s">
        <v>75</v>
      </c>
    </row>
    <row r="807" spans="1:12" x14ac:dyDescent="0.25">
      <c r="A807" t="s">
        <v>60</v>
      </c>
      <c r="B807">
        <v>12</v>
      </c>
      <c r="C807" t="b">
        <v>1</v>
      </c>
      <c r="D807">
        <v>1483635766.6199999</v>
      </c>
      <c r="E807">
        <v>12</v>
      </c>
      <c r="F807">
        <v>0.43799996376</v>
      </c>
      <c r="G807">
        <v>105</v>
      </c>
      <c r="H807">
        <v>1483635767.0599999</v>
      </c>
      <c r="I807">
        <v>2</v>
      </c>
      <c r="J807" t="s">
        <v>75</v>
      </c>
      <c r="K807" t="s">
        <v>77</v>
      </c>
      <c r="L807" t="s">
        <v>75</v>
      </c>
    </row>
    <row r="808" spans="1:12" x14ac:dyDescent="0.25">
      <c r="A808" t="s">
        <v>59</v>
      </c>
      <c r="B808">
        <v>7</v>
      </c>
      <c r="C808" t="b">
        <v>1</v>
      </c>
      <c r="D808">
        <v>1483635767.0599999</v>
      </c>
      <c r="E808">
        <v>7</v>
      </c>
      <c r="F808">
        <v>0.20499992370600001</v>
      </c>
      <c r="G808">
        <v>106</v>
      </c>
      <c r="H808">
        <v>1483635767.26</v>
      </c>
      <c r="I808">
        <v>1</v>
      </c>
      <c r="J808" t="s">
        <v>75</v>
      </c>
      <c r="K808" t="s">
        <v>77</v>
      </c>
      <c r="L808" t="s">
        <v>75</v>
      </c>
    </row>
    <row r="809" spans="1:12" x14ac:dyDescent="0.25">
      <c r="A809" t="s">
        <v>60</v>
      </c>
      <c r="B809">
        <v>18</v>
      </c>
      <c r="C809" t="b">
        <v>1</v>
      </c>
      <c r="D809">
        <v>1483635767.26</v>
      </c>
      <c r="E809">
        <v>18</v>
      </c>
      <c r="F809">
        <v>0.684000015259</v>
      </c>
      <c r="G809">
        <v>107</v>
      </c>
      <c r="H809">
        <v>1483635767.95</v>
      </c>
      <c r="I809">
        <v>2</v>
      </c>
      <c r="J809" t="s">
        <v>75</v>
      </c>
      <c r="K809" t="s">
        <v>77</v>
      </c>
      <c r="L809" t="s">
        <v>75</v>
      </c>
    </row>
    <row r="810" spans="1:12" x14ac:dyDescent="0.25">
      <c r="A810" t="s">
        <v>59</v>
      </c>
      <c r="B810">
        <v>8</v>
      </c>
      <c r="C810" t="b">
        <v>1</v>
      </c>
      <c r="D810">
        <v>1483635767.95</v>
      </c>
      <c r="E810">
        <v>8</v>
      </c>
      <c r="F810">
        <v>0.29600000381500002</v>
      </c>
      <c r="G810">
        <v>108</v>
      </c>
      <c r="H810">
        <v>1483635768.24</v>
      </c>
      <c r="I810">
        <v>2</v>
      </c>
      <c r="J810" t="s">
        <v>75</v>
      </c>
      <c r="K810" t="s">
        <v>77</v>
      </c>
      <c r="L810" t="s">
        <v>75</v>
      </c>
    </row>
    <row r="811" spans="1:12" x14ac:dyDescent="0.25">
      <c r="A811" t="s">
        <v>60</v>
      </c>
      <c r="B811">
        <v>12</v>
      </c>
      <c r="C811" t="b">
        <v>1</v>
      </c>
      <c r="D811">
        <v>1483635768.24</v>
      </c>
      <c r="E811">
        <v>12</v>
      </c>
      <c r="F811">
        <v>0.45399999618499998</v>
      </c>
      <c r="G811">
        <v>109</v>
      </c>
      <c r="H811">
        <v>1483635768.7</v>
      </c>
      <c r="I811">
        <v>2</v>
      </c>
      <c r="J811" t="s">
        <v>75</v>
      </c>
      <c r="K811" t="s">
        <v>77</v>
      </c>
      <c r="L811" t="s">
        <v>75</v>
      </c>
    </row>
    <row r="812" spans="1:12" x14ac:dyDescent="0.25">
      <c r="A812" t="s">
        <v>60</v>
      </c>
      <c r="B812">
        <v>22</v>
      </c>
      <c r="C812" t="b">
        <v>1</v>
      </c>
      <c r="D812">
        <v>1483635768.7</v>
      </c>
      <c r="E812">
        <v>22</v>
      </c>
      <c r="F812">
        <v>0.82200002670299999</v>
      </c>
      <c r="G812">
        <v>110</v>
      </c>
      <c r="H812">
        <v>1483635769.52</v>
      </c>
      <c r="I812">
        <v>2</v>
      </c>
      <c r="J812" t="s">
        <v>75</v>
      </c>
      <c r="K812" t="s">
        <v>77</v>
      </c>
      <c r="L812" t="s">
        <v>75</v>
      </c>
    </row>
    <row r="813" spans="1:12" x14ac:dyDescent="0.25">
      <c r="A813" t="s">
        <v>59</v>
      </c>
      <c r="B813">
        <v>8</v>
      </c>
      <c r="C813" t="b">
        <v>1</v>
      </c>
      <c r="D813">
        <v>1483635769.52</v>
      </c>
      <c r="E813">
        <v>8</v>
      </c>
      <c r="F813">
        <v>0.29999995231600002</v>
      </c>
      <c r="G813">
        <v>111</v>
      </c>
      <c r="H813">
        <v>1483635769.8199999</v>
      </c>
      <c r="I813">
        <v>2</v>
      </c>
      <c r="J813" t="s">
        <v>75</v>
      </c>
      <c r="K813" t="s">
        <v>77</v>
      </c>
      <c r="L813" t="s">
        <v>75</v>
      </c>
    </row>
    <row r="814" spans="1:12" x14ac:dyDescent="0.25">
      <c r="A814" t="s">
        <v>60</v>
      </c>
      <c r="B814">
        <v>26</v>
      </c>
      <c r="C814" t="b">
        <v>1</v>
      </c>
      <c r="D814">
        <v>1483635769.8199999</v>
      </c>
      <c r="E814">
        <v>26</v>
      </c>
      <c r="F814">
        <v>0.93200016021700005</v>
      </c>
      <c r="G814">
        <v>112</v>
      </c>
      <c r="H814">
        <v>1483635770.75</v>
      </c>
      <c r="I814">
        <v>2</v>
      </c>
      <c r="J814" t="s">
        <v>75</v>
      </c>
      <c r="K814" t="s">
        <v>77</v>
      </c>
      <c r="L814" t="s">
        <v>75</v>
      </c>
    </row>
    <row r="815" spans="1:12" x14ac:dyDescent="0.25">
      <c r="A815" t="s">
        <v>57</v>
      </c>
      <c r="B815">
        <v>22</v>
      </c>
      <c r="C815" t="b">
        <v>1</v>
      </c>
      <c r="D815">
        <v>1483635770.75</v>
      </c>
      <c r="E815">
        <v>22</v>
      </c>
      <c r="F815">
        <v>0.83399987220799998</v>
      </c>
      <c r="G815">
        <v>113</v>
      </c>
      <c r="H815">
        <v>1483635771.5899999</v>
      </c>
      <c r="I815">
        <v>2</v>
      </c>
      <c r="J815" t="s">
        <v>75</v>
      </c>
      <c r="K815" t="s">
        <v>77</v>
      </c>
      <c r="L815" t="s">
        <v>75</v>
      </c>
    </row>
    <row r="816" spans="1:12" x14ac:dyDescent="0.25">
      <c r="A816" t="s">
        <v>58</v>
      </c>
      <c r="B816">
        <v>29</v>
      </c>
      <c r="C816" t="b">
        <v>1</v>
      </c>
      <c r="D816">
        <v>1483635771.5899999</v>
      </c>
      <c r="E816">
        <v>29</v>
      </c>
      <c r="F816">
        <v>1.0659999847399999</v>
      </c>
      <c r="G816">
        <v>114</v>
      </c>
      <c r="H816">
        <v>1483635772.6500001</v>
      </c>
      <c r="I816">
        <v>1</v>
      </c>
      <c r="J816" t="s">
        <v>75</v>
      </c>
      <c r="K816" t="s">
        <v>77</v>
      </c>
      <c r="L816" t="s">
        <v>75</v>
      </c>
    </row>
    <row r="817" spans="1:12" x14ac:dyDescent="0.25">
      <c r="A817" t="s">
        <v>59</v>
      </c>
      <c r="B817">
        <v>23</v>
      </c>
      <c r="C817" t="b">
        <v>1</v>
      </c>
      <c r="D817">
        <v>1483635772.6500001</v>
      </c>
      <c r="E817">
        <v>23</v>
      </c>
      <c r="F817">
        <v>0.82299995422399996</v>
      </c>
      <c r="G817">
        <v>115</v>
      </c>
      <c r="H817">
        <v>1483635773.47</v>
      </c>
      <c r="I817">
        <v>1</v>
      </c>
      <c r="J817" t="s">
        <v>75</v>
      </c>
      <c r="K817" t="s">
        <v>77</v>
      </c>
      <c r="L817" t="s">
        <v>75</v>
      </c>
    </row>
    <row r="818" spans="1:12" x14ac:dyDescent="0.25">
      <c r="A818" t="s">
        <v>60</v>
      </c>
      <c r="B818">
        <v>36</v>
      </c>
      <c r="C818" t="b">
        <v>1</v>
      </c>
      <c r="D818">
        <v>1483635773.47</v>
      </c>
      <c r="E818">
        <v>36</v>
      </c>
      <c r="F818">
        <v>1.31900000572</v>
      </c>
      <c r="G818">
        <v>116</v>
      </c>
      <c r="H818">
        <v>1483635774.79</v>
      </c>
      <c r="I818">
        <v>2</v>
      </c>
      <c r="J818" t="s">
        <v>75</v>
      </c>
      <c r="K818" t="s">
        <v>77</v>
      </c>
      <c r="L818" t="s">
        <v>75</v>
      </c>
    </row>
    <row r="819" spans="1:12" x14ac:dyDescent="0.25">
      <c r="A819" t="s">
        <v>60</v>
      </c>
      <c r="B819">
        <v>18</v>
      </c>
      <c r="C819" t="b">
        <v>1</v>
      </c>
      <c r="D819">
        <v>1483635774.79</v>
      </c>
      <c r="E819">
        <v>18</v>
      </c>
      <c r="F819">
        <v>0.72100019454999997</v>
      </c>
      <c r="G819">
        <v>117</v>
      </c>
      <c r="H819">
        <v>1483635775.52</v>
      </c>
      <c r="I819">
        <v>2</v>
      </c>
      <c r="J819" t="s">
        <v>75</v>
      </c>
      <c r="K819" t="s">
        <v>77</v>
      </c>
      <c r="L819" t="s">
        <v>75</v>
      </c>
    </row>
    <row r="820" spans="1:12" x14ac:dyDescent="0.25">
      <c r="A820" t="s">
        <v>60</v>
      </c>
      <c r="B820">
        <v>15</v>
      </c>
      <c r="C820" t="b">
        <v>1</v>
      </c>
      <c r="D820">
        <v>1483635775.52</v>
      </c>
      <c r="E820">
        <v>15</v>
      </c>
      <c r="F820">
        <v>0.54999995231599996</v>
      </c>
      <c r="G820">
        <v>118</v>
      </c>
      <c r="H820">
        <v>1483635776.0699999</v>
      </c>
      <c r="I820">
        <v>1</v>
      </c>
      <c r="J820" t="s">
        <v>75</v>
      </c>
      <c r="K820" t="s">
        <v>77</v>
      </c>
      <c r="L820" t="s">
        <v>75</v>
      </c>
    </row>
    <row r="821" spans="1:12" x14ac:dyDescent="0.25">
      <c r="A821" t="s">
        <v>59</v>
      </c>
      <c r="B821">
        <v>21</v>
      </c>
      <c r="C821" t="b">
        <v>1</v>
      </c>
      <c r="D821">
        <v>1483635776.0699999</v>
      </c>
      <c r="E821">
        <v>21</v>
      </c>
      <c r="F821">
        <v>0.80299997329700001</v>
      </c>
      <c r="G821">
        <v>119</v>
      </c>
      <c r="H821">
        <v>1483635776.8699999</v>
      </c>
      <c r="I821">
        <v>1</v>
      </c>
      <c r="J821" t="s">
        <v>75</v>
      </c>
      <c r="K821" t="s">
        <v>77</v>
      </c>
      <c r="L821" t="s">
        <v>75</v>
      </c>
    </row>
    <row r="822" spans="1:12" x14ac:dyDescent="0.25">
      <c r="A822" t="s">
        <v>59</v>
      </c>
      <c r="B822">
        <v>24</v>
      </c>
      <c r="C822" t="b">
        <v>1</v>
      </c>
      <c r="D822">
        <v>1483635776.8699999</v>
      </c>
      <c r="E822">
        <v>24</v>
      </c>
      <c r="F822">
        <v>0.95700001716600003</v>
      </c>
      <c r="G822">
        <v>120</v>
      </c>
      <c r="H822">
        <v>1483635777.8299999</v>
      </c>
      <c r="I822">
        <v>2</v>
      </c>
      <c r="J822" t="s">
        <v>75</v>
      </c>
      <c r="K822" t="s">
        <v>77</v>
      </c>
      <c r="L822" t="s">
        <v>75</v>
      </c>
    </row>
    <row r="823" spans="1:12" x14ac:dyDescent="0.25">
      <c r="A823" t="s">
        <v>60</v>
      </c>
      <c r="B823">
        <v>26</v>
      </c>
      <c r="C823" t="b">
        <v>1</v>
      </c>
      <c r="D823">
        <v>1483635777.8299999</v>
      </c>
      <c r="E823">
        <v>26</v>
      </c>
      <c r="F823">
        <v>1.0279998779299999</v>
      </c>
      <c r="G823">
        <v>121</v>
      </c>
      <c r="H823">
        <v>1483635778.8499999</v>
      </c>
      <c r="I823">
        <v>2</v>
      </c>
      <c r="J823" t="s">
        <v>75</v>
      </c>
      <c r="K823" t="s">
        <v>77</v>
      </c>
      <c r="L823" t="s">
        <v>75</v>
      </c>
    </row>
    <row r="824" spans="1:12" x14ac:dyDescent="0.25">
      <c r="A824" t="s">
        <v>60</v>
      </c>
      <c r="B824">
        <v>16</v>
      </c>
      <c r="C824" t="b">
        <v>1</v>
      </c>
      <c r="D824">
        <v>1483635778.8499999</v>
      </c>
      <c r="E824">
        <v>16</v>
      </c>
      <c r="F824">
        <v>0.64000010490399994</v>
      </c>
      <c r="G824">
        <v>122</v>
      </c>
      <c r="H824">
        <v>1483635779.49</v>
      </c>
      <c r="I824">
        <v>2</v>
      </c>
      <c r="J824" t="s">
        <v>75</v>
      </c>
      <c r="K824" t="s">
        <v>77</v>
      </c>
      <c r="L824" t="s">
        <v>75</v>
      </c>
    </row>
    <row r="825" spans="1:12" x14ac:dyDescent="0.25">
      <c r="A825" t="s">
        <v>58</v>
      </c>
      <c r="B825">
        <v>24</v>
      </c>
      <c r="C825" t="b">
        <v>1</v>
      </c>
      <c r="D825">
        <v>1483635779.49</v>
      </c>
      <c r="E825">
        <v>24</v>
      </c>
      <c r="F825">
        <v>0.95399999618499998</v>
      </c>
      <c r="G825">
        <v>123</v>
      </c>
      <c r="H825">
        <v>1483635780.45</v>
      </c>
      <c r="I825">
        <v>2</v>
      </c>
      <c r="J825" t="s">
        <v>75</v>
      </c>
      <c r="K825" t="s">
        <v>77</v>
      </c>
      <c r="L825" t="s">
        <v>75</v>
      </c>
    </row>
    <row r="826" spans="1:12" x14ac:dyDescent="0.25">
      <c r="A826" t="s">
        <v>58</v>
      </c>
      <c r="B826">
        <v>21</v>
      </c>
      <c r="C826" t="b">
        <v>1</v>
      </c>
      <c r="D826">
        <v>1483635780.45</v>
      </c>
      <c r="E826">
        <v>21</v>
      </c>
      <c r="F826">
        <v>0.80399990081799999</v>
      </c>
      <c r="G826">
        <v>124</v>
      </c>
      <c r="H826">
        <v>1483635781.25</v>
      </c>
      <c r="I826">
        <v>1</v>
      </c>
      <c r="J826" t="s">
        <v>75</v>
      </c>
      <c r="K826" t="s">
        <v>77</v>
      </c>
      <c r="L826" t="s">
        <v>75</v>
      </c>
    </row>
    <row r="827" spans="1:12" x14ac:dyDescent="0.25">
      <c r="A827" t="s">
        <v>60</v>
      </c>
      <c r="B827">
        <v>20</v>
      </c>
      <c r="C827" t="b">
        <v>1</v>
      </c>
      <c r="D827">
        <v>1483635781.25</v>
      </c>
      <c r="E827">
        <v>20</v>
      </c>
      <c r="F827">
        <v>0.77400016784699999</v>
      </c>
      <c r="G827">
        <v>125</v>
      </c>
      <c r="H827">
        <v>1483635782.03</v>
      </c>
      <c r="I827">
        <v>2</v>
      </c>
      <c r="J827" t="s">
        <v>75</v>
      </c>
      <c r="K827" t="s">
        <v>77</v>
      </c>
      <c r="L827" t="s">
        <v>75</v>
      </c>
    </row>
    <row r="828" spans="1:12" x14ac:dyDescent="0.25">
      <c r="A828" t="s">
        <v>60</v>
      </c>
      <c r="B828">
        <v>14</v>
      </c>
      <c r="C828" t="b">
        <v>1</v>
      </c>
      <c r="D828">
        <v>1483635782.03</v>
      </c>
      <c r="E828">
        <v>14</v>
      </c>
      <c r="F828">
        <v>0.57899999618499998</v>
      </c>
      <c r="G828">
        <v>126</v>
      </c>
      <c r="H828">
        <v>1483635782.5999999</v>
      </c>
      <c r="I828">
        <v>2</v>
      </c>
      <c r="J828" t="s">
        <v>75</v>
      </c>
      <c r="K828" t="s">
        <v>77</v>
      </c>
      <c r="L828" t="s">
        <v>75</v>
      </c>
    </row>
    <row r="829" spans="1:12" x14ac:dyDescent="0.25">
      <c r="A829" t="s">
        <v>59</v>
      </c>
      <c r="B829">
        <v>7</v>
      </c>
      <c r="C829" t="b">
        <v>1</v>
      </c>
      <c r="D829">
        <v>1483635782.5999999</v>
      </c>
      <c r="E829">
        <v>7</v>
      </c>
      <c r="F829">
        <v>0.25999999046299999</v>
      </c>
      <c r="G829">
        <v>127</v>
      </c>
      <c r="H829">
        <v>1483635782.8599999</v>
      </c>
      <c r="I829">
        <v>1</v>
      </c>
      <c r="J829" t="s">
        <v>75</v>
      </c>
      <c r="K829" t="s">
        <v>77</v>
      </c>
      <c r="L829" t="s">
        <v>75</v>
      </c>
    </row>
    <row r="830" spans="1:12" x14ac:dyDescent="0.25">
      <c r="A830" t="s">
        <v>57</v>
      </c>
      <c r="B830">
        <v>19</v>
      </c>
      <c r="C830" t="b">
        <v>1</v>
      </c>
      <c r="D830">
        <v>1483635782.8599999</v>
      </c>
      <c r="E830">
        <v>19</v>
      </c>
      <c r="F830">
        <v>0.74399995803800001</v>
      </c>
      <c r="G830">
        <v>128</v>
      </c>
      <c r="H830">
        <v>1483635783.6099999</v>
      </c>
      <c r="I830">
        <v>1</v>
      </c>
      <c r="J830" t="s">
        <v>75</v>
      </c>
      <c r="K830" t="s">
        <v>77</v>
      </c>
      <c r="L830" t="s">
        <v>75</v>
      </c>
    </row>
    <row r="831" spans="1:12" x14ac:dyDescent="0.25">
      <c r="A831" t="s">
        <v>60</v>
      </c>
      <c r="B831">
        <v>24</v>
      </c>
      <c r="C831" t="b">
        <v>1</v>
      </c>
      <c r="D831">
        <v>1483635783.6099999</v>
      </c>
      <c r="E831">
        <v>24</v>
      </c>
      <c r="F831">
        <v>0.95000004768400004</v>
      </c>
      <c r="G831">
        <v>129</v>
      </c>
      <c r="H831">
        <v>1483635784.5599999</v>
      </c>
      <c r="I831">
        <v>2</v>
      </c>
      <c r="J831" t="s">
        <v>75</v>
      </c>
      <c r="K831" t="s">
        <v>77</v>
      </c>
      <c r="L831" t="s">
        <v>75</v>
      </c>
    </row>
    <row r="832" spans="1:12" x14ac:dyDescent="0.25">
      <c r="A832" t="s">
        <v>60</v>
      </c>
      <c r="B832">
        <v>22</v>
      </c>
      <c r="C832" t="b">
        <v>1</v>
      </c>
      <c r="D832">
        <v>1483635784.5599999</v>
      </c>
      <c r="E832">
        <v>22</v>
      </c>
      <c r="F832">
        <v>0.90899991989100004</v>
      </c>
      <c r="G832">
        <v>130</v>
      </c>
      <c r="H832">
        <v>1483635785.47</v>
      </c>
      <c r="I832">
        <v>2</v>
      </c>
      <c r="J832" t="s">
        <v>75</v>
      </c>
      <c r="K832" t="s">
        <v>77</v>
      </c>
      <c r="L832" t="s">
        <v>75</v>
      </c>
    </row>
    <row r="833" spans="1:12" x14ac:dyDescent="0.25">
      <c r="A833" t="s">
        <v>57</v>
      </c>
      <c r="B833">
        <v>28</v>
      </c>
      <c r="C833" t="b">
        <v>1</v>
      </c>
      <c r="D833">
        <v>1483635785.47</v>
      </c>
      <c r="E833">
        <v>28</v>
      </c>
      <c r="F833">
        <v>1.1189999580400001</v>
      </c>
      <c r="G833">
        <v>131</v>
      </c>
      <c r="H833">
        <v>1483635786.5899999</v>
      </c>
      <c r="I833">
        <v>2</v>
      </c>
      <c r="J833" t="s">
        <v>75</v>
      </c>
      <c r="K833" t="s">
        <v>77</v>
      </c>
      <c r="L833" t="s">
        <v>75</v>
      </c>
    </row>
    <row r="834" spans="1:12" x14ac:dyDescent="0.25">
      <c r="A834" t="s">
        <v>60</v>
      </c>
      <c r="B834">
        <v>22</v>
      </c>
      <c r="C834" t="b">
        <v>1</v>
      </c>
      <c r="D834">
        <v>1483635786.5899999</v>
      </c>
      <c r="E834">
        <v>22</v>
      </c>
      <c r="F834">
        <v>0.86700010299700003</v>
      </c>
      <c r="G834">
        <v>132</v>
      </c>
      <c r="H834">
        <v>1483635787.45</v>
      </c>
      <c r="I834">
        <v>2</v>
      </c>
      <c r="J834" t="s">
        <v>75</v>
      </c>
      <c r="K834" t="s">
        <v>77</v>
      </c>
      <c r="L834" t="s">
        <v>75</v>
      </c>
    </row>
    <row r="835" spans="1:12" x14ac:dyDescent="0.25">
      <c r="A835" t="s">
        <v>60</v>
      </c>
      <c r="B835">
        <v>22</v>
      </c>
      <c r="C835" t="b">
        <v>1</v>
      </c>
      <c r="D835">
        <v>1483635787.45</v>
      </c>
      <c r="E835">
        <v>22</v>
      </c>
      <c r="F835">
        <v>0.945999860764</v>
      </c>
      <c r="G835">
        <v>133</v>
      </c>
      <c r="H835">
        <v>1483635788.4000001</v>
      </c>
      <c r="I835">
        <v>2</v>
      </c>
      <c r="J835" t="s">
        <v>75</v>
      </c>
      <c r="K835" t="s">
        <v>77</v>
      </c>
      <c r="L835" t="s">
        <v>75</v>
      </c>
    </row>
    <row r="836" spans="1:12" x14ac:dyDescent="0.25">
      <c r="A836" t="s">
        <v>60</v>
      </c>
      <c r="B836">
        <v>17</v>
      </c>
      <c r="C836" t="b">
        <v>1</v>
      </c>
      <c r="D836">
        <v>1483635788.4000001</v>
      </c>
      <c r="E836">
        <v>17</v>
      </c>
      <c r="F836">
        <v>0.62100005149799997</v>
      </c>
      <c r="G836">
        <v>134</v>
      </c>
      <c r="H836">
        <v>1483635789.02</v>
      </c>
      <c r="I836">
        <v>1</v>
      </c>
      <c r="J836" t="s">
        <v>75</v>
      </c>
      <c r="K836" t="s">
        <v>77</v>
      </c>
      <c r="L836" t="s">
        <v>75</v>
      </c>
    </row>
    <row r="837" spans="1:12" x14ac:dyDescent="0.25">
      <c r="A837" t="s">
        <v>60</v>
      </c>
      <c r="B837">
        <v>14</v>
      </c>
      <c r="C837" t="b">
        <v>1</v>
      </c>
      <c r="D837">
        <v>1483635789.02</v>
      </c>
      <c r="E837">
        <v>14</v>
      </c>
      <c r="F837">
        <v>0.55299997329700001</v>
      </c>
      <c r="G837">
        <v>135</v>
      </c>
      <c r="H837">
        <v>1483635789.5699999</v>
      </c>
      <c r="I837">
        <v>2</v>
      </c>
      <c r="J837" t="s">
        <v>75</v>
      </c>
      <c r="K837" t="s">
        <v>77</v>
      </c>
      <c r="L837" t="s">
        <v>75</v>
      </c>
    </row>
    <row r="838" spans="1:12" x14ac:dyDescent="0.25">
      <c r="A838" t="s">
        <v>59</v>
      </c>
      <c r="B838">
        <v>29</v>
      </c>
      <c r="C838" t="b">
        <v>1</v>
      </c>
      <c r="D838">
        <v>1483635789.5699999</v>
      </c>
      <c r="E838">
        <v>29</v>
      </c>
      <c r="F838">
        <v>1.0970001220700001</v>
      </c>
      <c r="G838">
        <v>136</v>
      </c>
      <c r="H838">
        <v>1483635790.6700001</v>
      </c>
      <c r="I838">
        <v>1</v>
      </c>
      <c r="J838" t="s">
        <v>75</v>
      </c>
      <c r="K838" t="s">
        <v>77</v>
      </c>
      <c r="L838" t="s">
        <v>75</v>
      </c>
    </row>
    <row r="839" spans="1:12" x14ac:dyDescent="0.25">
      <c r="A839" t="s">
        <v>59</v>
      </c>
      <c r="B839">
        <v>11</v>
      </c>
      <c r="C839" t="b">
        <v>1</v>
      </c>
      <c r="D839">
        <v>1483635790.6700001</v>
      </c>
      <c r="E839">
        <v>11</v>
      </c>
      <c r="F839">
        <v>0.35599994659400003</v>
      </c>
      <c r="G839">
        <v>137</v>
      </c>
      <c r="H839">
        <v>1483635791.03</v>
      </c>
      <c r="I839">
        <v>1</v>
      </c>
      <c r="J839" t="s">
        <v>75</v>
      </c>
      <c r="K839" t="s">
        <v>77</v>
      </c>
      <c r="L839" t="s">
        <v>75</v>
      </c>
    </row>
    <row r="840" spans="1:12" x14ac:dyDescent="0.25">
      <c r="A840" t="s">
        <v>58</v>
      </c>
      <c r="B840">
        <v>18</v>
      </c>
      <c r="C840" t="b">
        <v>1</v>
      </c>
      <c r="D840">
        <v>1483635791.03</v>
      </c>
      <c r="E840">
        <v>18</v>
      </c>
      <c r="F840">
        <v>0.75200009345999996</v>
      </c>
      <c r="G840">
        <v>138</v>
      </c>
      <c r="H840">
        <v>1483635791.78</v>
      </c>
      <c r="I840">
        <v>2</v>
      </c>
      <c r="J840" t="s">
        <v>75</v>
      </c>
      <c r="K840" t="s">
        <v>77</v>
      </c>
      <c r="L840" t="s">
        <v>75</v>
      </c>
    </row>
    <row r="841" spans="1:12" x14ac:dyDescent="0.25">
      <c r="A841" t="s">
        <v>59</v>
      </c>
      <c r="B841">
        <v>10</v>
      </c>
      <c r="C841" t="b">
        <v>1</v>
      </c>
      <c r="D841">
        <v>1483635791.78</v>
      </c>
      <c r="E841">
        <v>10</v>
      </c>
      <c r="F841">
        <v>0.38999986648599999</v>
      </c>
      <c r="G841">
        <v>139</v>
      </c>
      <c r="H841">
        <v>1483635792.1700001</v>
      </c>
      <c r="I841">
        <v>2</v>
      </c>
      <c r="J841" t="s">
        <v>75</v>
      </c>
      <c r="K841" t="s">
        <v>77</v>
      </c>
      <c r="L841" t="s">
        <v>75</v>
      </c>
    </row>
    <row r="842" spans="1:12" x14ac:dyDescent="0.25">
      <c r="A842" t="s">
        <v>58</v>
      </c>
      <c r="B842">
        <v>42</v>
      </c>
      <c r="C842" t="b">
        <v>1</v>
      </c>
      <c r="D842">
        <v>1483635792.1700001</v>
      </c>
      <c r="E842">
        <v>42</v>
      </c>
      <c r="F842">
        <v>1.63400006294</v>
      </c>
      <c r="G842">
        <v>140</v>
      </c>
      <c r="H842">
        <v>1483635793.8</v>
      </c>
      <c r="I842">
        <v>2</v>
      </c>
      <c r="J842" t="s">
        <v>75</v>
      </c>
      <c r="K842" t="s">
        <v>77</v>
      </c>
      <c r="L842" t="s">
        <v>75</v>
      </c>
    </row>
    <row r="843" spans="1:12" x14ac:dyDescent="0.25">
      <c r="A843" t="s">
        <v>59</v>
      </c>
      <c r="B843">
        <v>10</v>
      </c>
      <c r="C843" t="b">
        <v>1</v>
      </c>
      <c r="D843">
        <v>1483635793.8</v>
      </c>
      <c r="E843">
        <v>10</v>
      </c>
      <c r="F843">
        <v>0.401999950409</v>
      </c>
      <c r="G843">
        <v>141</v>
      </c>
      <c r="H843">
        <v>1483635794.2</v>
      </c>
      <c r="I843">
        <v>2</v>
      </c>
      <c r="J843" t="s">
        <v>75</v>
      </c>
      <c r="K843" t="s">
        <v>77</v>
      </c>
      <c r="L843" t="s">
        <v>75</v>
      </c>
    </row>
    <row r="844" spans="1:12" x14ac:dyDescent="0.25">
      <c r="A844" t="s">
        <v>59</v>
      </c>
      <c r="B844">
        <v>7</v>
      </c>
      <c r="C844" t="b">
        <v>1</v>
      </c>
      <c r="D844">
        <v>1483635794.2</v>
      </c>
      <c r="E844">
        <v>7</v>
      </c>
      <c r="F844">
        <v>0.207000017166</v>
      </c>
      <c r="G844">
        <v>142</v>
      </c>
      <c r="H844">
        <v>1483635794.4100001</v>
      </c>
      <c r="I844">
        <v>1</v>
      </c>
      <c r="J844" t="s">
        <v>75</v>
      </c>
      <c r="K844" t="s">
        <v>77</v>
      </c>
      <c r="L844" t="s">
        <v>75</v>
      </c>
    </row>
    <row r="845" spans="1:12" x14ac:dyDescent="0.25">
      <c r="A845" t="s">
        <v>60</v>
      </c>
      <c r="B845">
        <v>10</v>
      </c>
      <c r="C845" t="b">
        <v>1</v>
      </c>
      <c r="D845">
        <v>1483635794.4100001</v>
      </c>
      <c r="E845">
        <v>10</v>
      </c>
      <c r="F845">
        <v>0.38000011444100001</v>
      </c>
      <c r="G845">
        <v>143</v>
      </c>
      <c r="H845">
        <v>1483635794.79</v>
      </c>
      <c r="I845">
        <v>2</v>
      </c>
      <c r="J845" t="s">
        <v>75</v>
      </c>
      <c r="K845" t="s">
        <v>77</v>
      </c>
      <c r="L845" t="s">
        <v>75</v>
      </c>
    </row>
    <row r="846" spans="1:12" x14ac:dyDescent="0.25">
      <c r="A846" t="s">
        <v>59</v>
      </c>
      <c r="B846">
        <v>23</v>
      </c>
      <c r="C846" t="b">
        <v>1</v>
      </c>
      <c r="D846">
        <v>1483635794.79</v>
      </c>
      <c r="E846">
        <v>23</v>
      </c>
      <c r="F846">
        <v>0.82599997520400004</v>
      </c>
      <c r="G846">
        <v>144</v>
      </c>
      <c r="H846">
        <v>1483635795.6199999</v>
      </c>
      <c r="I846">
        <v>1</v>
      </c>
      <c r="J846" t="s">
        <v>75</v>
      </c>
      <c r="K846" t="s">
        <v>77</v>
      </c>
      <c r="L846" t="s">
        <v>75</v>
      </c>
    </row>
    <row r="847" spans="1:12" x14ac:dyDescent="0.25">
      <c r="A847" t="s">
        <v>60</v>
      </c>
      <c r="B847">
        <v>20</v>
      </c>
      <c r="C847" t="b">
        <v>1</v>
      </c>
      <c r="D847">
        <v>1483635795.6199999</v>
      </c>
      <c r="E847">
        <v>20</v>
      </c>
      <c r="F847">
        <v>0.84699988365199996</v>
      </c>
      <c r="G847">
        <v>145</v>
      </c>
      <c r="H847">
        <v>1483635796.46</v>
      </c>
      <c r="I847">
        <v>2</v>
      </c>
      <c r="J847" t="s">
        <v>75</v>
      </c>
      <c r="K847" t="s">
        <v>77</v>
      </c>
      <c r="L847" t="s">
        <v>75</v>
      </c>
    </row>
    <row r="848" spans="1:12" x14ac:dyDescent="0.25">
      <c r="A848" t="s">
        <v>60</v>
      </c>
      <c r="B848">
        <v>17</v>
      </c>
      <c r="C848" t="b">
        <v>1</v>
      </c>
      <c r="D848">
        <v>1483635796.46</v>
      </c>
      <c r="E848">
        <v>17</v>
      </c>
      <c r="F848">
        <v>0.61400008201599998</v>
      </c>
      <c r="G848">
        <v>146</v>
      </c>
      <c r="H848">
        <v>1483635797.0799999</v>
      </c>
      <c r="I848">
        <v>1</v>
      </c>
      <c r="J848" t="s">
        <v>75</v>
      </c>
      <c r="K848" t="s">
        <v>77</v>
      </c>
      <c r="L848" t="s">
        <v>75</v>
      </c>
    </row>
    <row r="849" spans="1:12" x14ac:dyDescent="0.25">
      <c r="A849" t="s">
        <v>59</v>
      </c>
      <c r="B849">
        <v>12</v>
      </c>
      <c r="C849" t="b">
        <v>1</v>
      </c>
      <c r="D849">
        <v>1483635797.0799999</v>
      </c>
      <c r="E849">
        <v>12</v>
      </c>
      <c r="F849">
        <v>0.47000002861000001</v>
      </c>
      <c r="G849">
        <v>147</v>
      </c>
      <c r="H849">
        <v>1483635797.55</v>
      </c>
      <c r="I849">
        <v>2</v>
      </c>
      <c r="J849" t="s">
        <v>75</v>
      </c>
      <c r="K849" t="s">
        <v>77</v>
      </c>
      <c r="L849" t="s">
        <v>75</v>
      </c>
    </row>
    <row r="850" spans="1:12" x14ac:dyDescent="0.25">
      <c r="A850" t="s">
        <v>59</v>
      </c>
      <c r="B850">
        <v>13</v>
      </c>
      <c r="C850" t="b">
        <v>1</v>
      </c>
      <c r="D850">
        <v>1483635797.55</v>
      </c>
      <c r="E850">
        <v>13</v>
      </c>
      <c r="F850">
        <v>0.43899989128099998</v>
      </c>
      <c r="G850">
        <v>148</v>
      </c>
      <c r="H850">
        <v>1483635797.99</v>
      </c>
      <c r="I850">
        <v>1</v>
      </c>
      <c r="J850" t="s">
        <v>75</v>
      </c>
      <c r="K850" t="s">
        <v>77</v>
      </c>
      <c r="L850" t="s">
        <v>75</v>
      </c>
    </row>
    <row r="851" spans="1:12" x14ac:dyDescent="0.25">
      <c r="A851" t="s">
        <v>57</v>
      </c>
      <c r="B851">
        <v>20</v>
      </c>
      <c r="C851" t="b">
        <v>1</v>
      </c>
      <c r="D851">
        <v>1483635797.99</v>
      </c>
      <c r="E851">
        <v>20</v>
      </c>
      <c r="F851">
        <v>0.80500006675699998</v>
      </c>
      <c r="G851">
        <v>149</v>
      </c>
      <c r="H851">
        <v>1483635798.79</v>
      </c>
      <c r="I851">
        <v>2</v>
      </c>
      <c r="J851" t="s">
        <v>75</v>
      </c>
      <c r="K851" t="s">
        <v>77</v>
      </c>
      <c r="L851" t="s">
        <v>75</v>
      </c>
    </row>
    <row r="852" spans="1:12" x14ac:dyDescent="0.25">
      <c r="A852" t="s">
        <v>60</v>
      </c>
      <c r="B852">
        <v>28</v>
      </c>
      <c r="C852" t="b">
        <v>1</v>
      </c>
      <c r="D852">
        <v>1483635798.79</v>
      </c>
      <c r="E852">
        <v>28</v>
      </c>
      <c r="F852">
        <v>1.16700005531</v>
      </c>
      <c r="G852">
        <v>150</v>
      </c>
      <c r="H852">
        <v>1483635799.96</v>
      </c>
      <c r="I852">
        <v>2</v>
      </c>
      <c r="J852" t="s">
        <v>75</v>
      </c>
      <c r="K852" t="s">
        <v>77</v>
      </c>
      <c r="L852" t="s">
        <v>75</v>
      </c>
    </row>
    <row r="853" spans="1:12" x14ac:dyDescent="0.25">
      <c r="A853" t="s">
        <v>59</v>
      </c>
      <c r="B853">
        <v>15</v>
      </c>
      <c r="C853" t="b">
        <v>1</v>
      </c>
      <c r="D853">
        <v>1483635799.96</v>
      </c>
      <c r="E853">
        <v>15</v>
      </c>
      <c r="F853">
        <v>0.55299997329700001</v>
      </c>
      <c r="G853">
        <v>151</v>
      </c>
      <c r="H853">
        <v>1483635800.51</v>
      </c>
      <c r="I853">
        <v>1</v>
      </c>
      <c r="J853" t="s">
        <v>75</v>
      </c>
      <c r="K853" t="s">
        <v>77</v>
      </c>
      <c r="L853" t="s">
        <v>75</v>
      </c>
    </row>
    <row r="854" spans="1:12" x14ac:dyDescent="0.25">
      <c r="A854" t="s">
        <v>59</v>
      </c>
      <c r="B854">
        <v>16</v>
      </c>
      <c r="C854" t="b">
        <v>1</v>
      </c>
      <c r="D854">
        <v>1483635800.51</v>
      </c>
      <c r="E854">
        <v>16</v>
      </c>
      <c r="F854">
        <v>0.65700006484999995</v>
      </c>
      <c r="G854">
        <v>152</v>
      </c>
      <c r="H854">
        <v>1483635801.1700001</v>
      </c>
      <c r="I854">
        <v>2</v>
      </c>
      <c r="J854" t="s">
        <v>75</v>
      </c>
      <c r="K854" t="s">
        <v>77</v>
      </c>
      <c r="L854" t="s">
        <v>75</v>
      </c>
    </row>
    <row r="855" spans="1:12" x14ac:dyDescent="0.25">
      <c r="A855" t="s">
        <v>60</v>
      </c>
      <c r="B855">
        <v>14</v>
      </c>
      <c r="C855" t="b">
        <v>1</v>
      </c>
      <c r="D855">
        <v>1483635801.1700001</v>
      </c>
      <c r="E855">
        <v>14</v>
      </c>
      <c r="F855">
        <v>0.56999993324300002</v>
      </c>
      <c r="G855">
        <v>153</v>
      </c>
      <c r="H855">
        <v>1483635801.74</v>
      </c>
      <c r="I855">
        <v>2</v>
      </c>
      <c r="J855" t="s">
        <v>75</v>
      </c>
      <c r="K855" t="s">
        <v>77</v>
      </c>
      <c r="L855" t="s">
        <v>75</v>
      </c>
    </row>
    <row r="856" spans="1:12" x14ac:dyDescent="0.25">
      <c r="A856" t="s">
        <v>60</v>
      </c>
      <c r="B856">
        <v>28</v>
      </c>
      <c r="C856" t="b">
        <v>1</v>
      </c>
      <c r="D856">
        <v>1483635801.74</v>
      </c>
      <c r="E856">
        <v>28</v>
      </c>
      <c r="F856">
        <v>1.1289999485</v>
      </c>
      <c r="G856">
        <v>154</v>
      </c>
      <c r="H856">
        <v>1483635802.8699999</v>
      </c>
      <c r="I856">
        <v>2</v>
      </c>
      <c r="J856" t="s">
        <v>75</v>
      </c>
      <c r="K856" t="s">
        <v>77</v>
      </c>
      <c r="L856" t="s">
        <v>75</v>
      </c>
    </row>
    <row r="857" spans="1:12" x14ac:dyDescent="0.25">
      <c r="A857" t="s">
        <v>59</v>
      </c>
      <c r="B857">
        <v>10</v>
      </c>
      <c r="C857" t="b">
        <v>1</v>
      </c>
      <c r="D857">
        <v>1483635802.8699999</v>
      </c>
      <c r="E857">
        <v>10</v>
      </c>
      <c r="F857">
        <v>0.375</v>
      </c>
      <c r="G857">
        <v>155</v>
      </c>
      <c r="H857">
        <v>1483635803.24</v>
      </c>
      <c r="I857">
        <v>2</v>
      </c>
      <c r="J857" t="s">
        <v>75</v>
      </c>
      <c r="K857" t="s">
        <v>77</v>
      </c>
      <c r="L857" t="s">
        <v>75</v>
      </c>
    </row>
    <row r="858" spans="1:12" x14ac:dyDescent="0.25">
      <c r="A858" t="s">
        <v>58</v>
      </c>
      <c r="B858">
        <v>22</v>
      </c>
      <c r="C858" t="b">
        <v>1</v>
      </c>
      <c r="D858">
        <v>1483635803.24</v>
      </c>
      <c r="E858">
        <v>22</v>
      </c>
      <c r="F858">
        <v>0.86500000953699996</v>
      </c>
      <c r="G858">
        <v>156</v>
      </c>
      <c r="H858">
        <v>1483635804.1099999</v>
      </c>
      <c r="I858">
        <v>2</v>
      </c>
      <c r="J858" t="s">
        <v>75</v>
      </c>
      <c r="K858" t="s">
        <v>77</v>
      </c>
      <c r="L858" t="s">
        <v>75</v>
      </c>
    </row>
    <row r="859" spans="1:12" x14ac:dyDescent="0.25">
      <c r="A859" t="s">
        <v>59</v>
      </c>
      <c r="B859">
        <v>7</v>
      </c>
      <c r="C859" t="b">
        <v>1</v>
      </c>
      <c r="D859">
        <v>1483635804.1099999</v>
      </c>
      <c r="E859">
        <v>7</v>
      </c>
      <c r="F859">
        <v>0.19600009918200001</v>
      </c>
      <c r="G859">
        <v>157</v>
      </c>
      <c r="H859">
        <v>1483635804.3099999</v>
      </c>
      <c r="I859">
        <v>1</v>
      </c>
      <c r="J859" t="s">
        <v>75</v>
      </c>
      <c r="K859" t="s">
        <v>77</v>
      </c>
      <c r="L859" t="s">
        <v>75</v>
      </c>
    </row>
    <row r="860" spans="1:12" x14ac:dyDescent="0.25">
      <c r="A860" t="s">
        <v>60</v>
      </c>
      <c r="B860">
        <v>16</v>
      </c>
      <c r="C860" t="b">
        <v>1</v>
      </c>
      <c r="D860">
        <v>1483635804.3099999</v>
      </c>
      <c r="E860">
        <v>16</v>
      </c>
      <c r="F860">
        <v>0.64999985694899998</v>
      </c>
      <c r="G860">
        <v>158</v>
      </c>
      <c r="H860">
        <v>1483635804.95</v>
      </c>
      <c r="I860">
        <v>2</v>
      </c>
      <c r="J860" t="s">
        <v>75</v>
      </c>
      <c r="K860" t="s">
        <v>77</v>
      </c>
      <c r="L860" t="s">
        <v>75</v>
      </c>
    </row>
    <row r="861" spans="1:12" x14ac:dyDescent="0.25">
      <c r="A861" t="s">
        <v>57</v>
      </c>
      <c r="B861">
        <v>14</v>
      </c>
      <c r="C861" t="b">
        <v>1</v>
      </c>
      <c r="D861">
        <v>1483635804.95</v>
      </c>
      <c r="E861">
        <v>14</v>
      </c>
      <c r="F861">
        <v>0.52900004386900001</v>
      </c>
      <c r="G861">
        <v>159</v>
      </c>
      <c r="H861">
        <v>1483635805.48</v>
      </c>
      <c r="I861">
        <v>2</v>
      </c>
      <c r="J861" t="s">
        <v>75</v>
      </c>
      <c r="K861" t="s">
        <v>77</v>
      </c>
      <c r="L861" t="s">
        <v>75</v>
      </c>
    </row>
    <row r="862" spans="1:12" x14ac:dyDescent="0.25">
      <c r="A862" t="s">
        <v>59</v>
      </c>
      <c r="B862">
        <v>12</v>
      </c>
      <c r="C862" t="b">
        <v>1</v>
      </c>
      <c r="D862">
        <v>1483635805.48</v>
      </c>
      <c r="E862">
        <v>12</v>
      </c>
      <c r="F862">
        <v>0.47399997711199998</v>
      </c>
      <c r="G862">
        <v>160</v>
      </c>
      <c r="H862">
        <v>1483635805.96</v>
      </c>
      <c r="I862">
        <v>2</v>
      </c>
      <c r="J862" t="s">
        <v>75</v>
      </c>
      <c r="K862" t="s">
        <v>77</v>
      </c>
      <c r="L862" t="s">
        <v>75</v>
      </c>
    </row>
    <row r="863" spans="1:12" x14ac:dyDescent="0.25">
      <c r="A863" t="s">
        <v>60</v>
      </c>
      <c r="B863">
        <v>20</v>
      </c>
      <c r="C863" t="b">
        <v>1</v>
      </c>
      <c r="D863">
        <v>1483635805.96</v>
      </c>
      <c r="E863">
        <v>20</v>
      </c>
      <c r="F863">
        <v>0.77900004386900001</v>
      </c>
      <c r="G863">
        <v>161</v>
      </c>
      <c r="H863">
        <v>1483635806.74</v>
      </c>
      <c r="I863">
        <v>2</v>
      </c>
      <c r="J863" t="s">
        <v>75</v>
      </c>
      <c r="K863" t="s">
        <v>77</v>
      </c>
      <c r="L863" t="s">
        <v>75</v>
      </c>
    </row>
    <row r="864" spans="1:12" x14ac:dyDescent="0.25">
      <c r="A864" t="s">
        <v>59</v>
      </c>
      <c r="B864">
        <v>14</v>
      </c>
      <c r="C864" t="b">
        <v>1</v>
      </c>
      <c r="D864">
        <v>1483635806.74</v>
      </c>
      <c r="E864">
        <v>14</v>
      </c>
      <c r="F864">
        <v>0.51999998092699995</v>
      </c>
      <c r="G864">
        <v>162</v>
      </c>
      <c r="H864">
        <v>1483635807.26</v>
      </c>
      <c r="I864">
        <v>2</v>
      </c>
      <c r="J864" t="s">
        <v>75</v>
      </c>
      <c r="K864" t="s">
        <v>77</v>
      </c>
      <c r="L864" t="s">
        <v>75</v>
      </c>
    </row>
    <row r="865" spans="1:12" x14ac:dyDescent="0.25">
      <c r="A865" t="s">
        <v>60</v>
      </c>
      <c r="B865">
        <v>22</v>
      </c>
      <c r="C865" t="b">
        <v>1</v>
      </c>
      <c r="D865">
        <v>1483635807.26</v>
      </c>
      <c r="E865">
        <v>22</v>
      </c>
      <c r="F865">
        <v>0.83999991416899999</v>
      </c>
      <c r="G865">
        <v>163</v>
      </c>
      <c r="H865">
        <v>1483635808.0999999</v>
      </c>
      <c r="I865">
        <v>2</v>
      </c>
      <c r="J865" t="s">
        <v>75</v>
      </c>
      <c r="K865" t="s">
        <v>77</v>
      </c>
      <c r="L865" t="s">
        <v>75</v>
      </c>
    </row>
    <row r="866" spans="1:12" x14ac:dyDescent="0.25">
      <c r="A866" t="s">
        <v>60</v>
      </c>
      <c r="B866">
        <v>21</v>
      </c>
      <c r="C866" t="b">
        <v>1</v>
      </c>
      <c r="D866">
        <v>1483635808.0999999</v>
      </c>
      <c r="E866">
        <v>21</v>
      </c>
      <c r="F866">
        <v>0.82100009918200001</v>
      </c>
      <c r="G866">
        <v>164</v>
      </c>
      <c r="H866">
        <v>1483635808.9200001</v>
      </c>
      <c r="I866">
        <v>1</v>
      </c>
      <c r="J866" t="s">
        <v>75</v>
      </c>
      <c r="K866" t="s">
        <v>77</v>
      </c>
      <c r="L866" t="s">
        <v>75</v>
      </c>
    </row>
    <row r="867" spans="1:12" x14ac:dyDescent="0.25">
      <c r="A867" t="s">
        <v>60</v>
      </c>
      <c r="B867">
        <v>8</v>
      </c>
      <c r="C867" t="b">
        <v>1</v>
      </c>
      <c r="D867">
        <v>1483635808.9200001</v>
      </c>
      <c r="E867">
        <v>8</v>
      </c>
      <c r="F867">
        <v>0.29299998283399997</v>
      </c>
      <c r="G867">
        <v>165</v>
      </c>
      <c r="H867">
        <v>1483635809.21</v>
      </c>
      <c r="I867">
        <v>2</v>
      </c>
      <c r="J867" t="s">
        <v>75</v>
      </c>
      <c r="K867" t="s">
        <v>77</v>
      </c>
      <c r="L867" t="s">
        <v>75</v>
      </c>
    </row>
    <row r="868" spans="1:12" x14ac:dyDescent="0.25">
      <c r="A868" t="s">
        <v>60</v>
      </c>
      <c r="B868">
        <v>22</v>
      </c>
      <c r="C868" t="b">
        <v>1</v>
      </c>
      <c r="D868">
        <v>1483635809.21</v>
      </c>
      <c r="E868">
        <v>22</v>
      </c>
      <c r="F868">
        <v>0.82100009918200001</v>
      </c>
      <c r="G868">
        <v>166</v>
      </c>
      <c r="H868">
        <v>1483635810.03</v>
      </c>
      <c r="I868">
        <v>2</v>
      </c>
      <c r="J868" t="s">
        <v>75</v>
      </c>
      <c r="K868" t="s">
        <v>77</v>
      </c>
      <c r="L868" t="s">
        <v>75</v>
      </c>
    </row>
    <row r="869" spans="1:12" x14ac:dyDescent="0.25">
      <c r="A869" t="s">
        <v>59</v>
      </c>
      <c r="B869">
        <v>17</v>
      </c>
      <c r="C869" t="b">
        <v>1</v>
      </c>
      <c r="D869">
        <v>1483635810.03</v>
      </c>
      <c r="E869">
        <v>17</v>
      </c>
      <c r="F869">
        <v>0.58599996566799994</v>
      </c>
      <c r="G869">
        <v>167</v>
      </c>
      <c r="H869">
        <v>1483635810.6199999</v>
      </c>
      <c r="I869">
        <v>1</v>
      </c>
      <c r="J869" t="s">
        <v>75</v>
      </c>
      <c r="K869" t="s">
        <v>77</v>
      </c>
      <c r="L869" t="s">
        <v>75</v>
      </c>
    </row>
    <row r="870" spans="1:12" x14ac:dyDescent="0.25">
      <c r="A870" t="s">
        <v>59</v>
      </c>
      <c r="B870">
        <v>14</v>
      </c>
      <c r="C870" t="b">
        <v>1</v>
      </c>
      <c r="D870">
        <v>1483635810.6199999</v>
      </c>
      <c r="E870">
        <v>14</v>
      </c>
      <c r="F870">
        <v>0.54399991035499995</v>
      </c>
      <c r="G870">
        <v>168</v>
      </c>
      <c r="H870">
        <v>1483635811.1600001</v>
      </c>
      <c r="I870">
        <v>2</v>
      </c>
      <c r="J870" t="s">
        <v>75</v>
      </c>
      <c r="K870" t="s">
        <v>77</v>
      </c>
      <c r="L870" t="s">
        <v>75</v>
      </c>
    </row>
    <row r="871" spans="1:12" x14ac:dyDescent="0.25">
      <c r="A871" t="s">
        <v>60</v>
      </c>
      <c r="B871">
        <v>17</v>
      </c>
      <c r="C871" t="b">
        <v>1</v>
      </c>
      <c r="D871">
        <v>1483635811.1600001</v>
      </c>
      <c r="E871">
        <v>17</v>
      </c>
      <c r="F871">
        <v>0.62300014495800005</v>
      </c>
      <c r="G871">
        <v>169</v>
      </c>
      <c r="H871">
        <v>1483635811.79</v>
      </c>
      <c r="I871">
        <v>1</v>
      </c>
      <c r="J871" t="s">
        <v>75</v>
      </c>
      <c r="K871" t="s">
        <v>77</v>
      </c>
      <c r="L871" t="s">
        <v>75</v>
      </c>
    </row>
    <row r="872" spans="1:12" x14ac:dyDescent="0.25">
      <c r="A872" t="s">
        <v>57</v>
      </c>
      <c r="B872">
        <v>19</v>
      </c>
      <c r="C872" t="b">
        <v>1</v>
      </c>
      <c r="D872">
        <v>1483635811.79</v>
      </c>
      <c r="E872">
        <v>19</v>
      </c>
      <c r="F872">
        <v>0.661000013351</v>
      </c>
      <c r="G872">
        <v>170</v>
      </c>
      <c r="H872">
        <v>1483635812.45</v>
      </c>
      <c r="I872">
        <v>1</v>
      </c>
      <c r="J872" t="s">
        <v>75</v>
      </c>
      <c r="K872" t="s">
        <v>77</v>
      </c>
      <c r="L872" t="s">
        <v>75</v>
      </c>
    </row>
    <row r="873" spans="1:12" x14ac:dyDescent="0.25">
      <c r="A873" t="s">
        <v>60</v>
      </c>
      <c r="B873">
        <v>24</v>
      </c>
      <c r="C873" t="b">
        <v>1</v>
      </c>
      <c r="D873">
        <v>1483635812.45</v>
      </c>
      <c r="E873">
        <v>24</v>
      </c>
      <c r="F873">
        <v>0.94199991226199997</v>
      </c>
      <c r="G873">
        <v>171</v>
      </c>
      <c r="H873">
        <v>1483635813.3900001</v>
      </c>
      <c r="I873">
        <v>2</v>
      </c>
      <c r="J873" t="s">
        <v>75</v>
      </c>
      <c r="K873" t="s">
        <v>77</v>
      </c>
      <c r="L873" t="s">
        <v>75</v>
      </c>
    </row>
    <row r="874" spans="1:12" x14ac:dyDescent="0.25">
      <c r="A874" t="s">
        <v>57</v>
      </c>
      <c r="B874">
        <v>26</v>
      </c>
      <c r="C874" t="b">
        <v>1</v>
      </c>
      <c r="D874">
        <v>1483635813.3900001</v>
      </c>
      <c r="E874">
        <v>26</v>
      </c>
      <c r="F874">
        <v>1.0209999084500001</v>
      </c>
      <c r="G874">
        <v>172</v>
      </c>
      <c r="H874">
        <v>1483635814.4100001</v>
      </c>
      <c r="I874">
        <v>2</v>
      </c>
      <c r="J874" t="s">
        <v>75</v>
      </c>
      <c r="K874" t="s">
        <v>77</v>
      </c>
      <c r="L874" t="s">
        <v>75</v>
      </c>
    </row>
    <row r="875" spans="1:12" x14ac:dyDescent="0.25">
      <c r="A875" t="s">
        <v>60</v>
      </c>
      <c r="B875">
        <v>14</v>
      </c>
      <c r="C875" t="b">
        <v>1</v>
      </c>
      <c r="D875">
        <v>1483635814.4100001</v>
      </c>
      <c r="E875">
        <v>14</v>
      </c>
      <c r="F875">
        <v>0.536000013351</v>
      </c>
      <c r="G875">
        <v>173</v>
      </c>
      <c r="H875">
        <v>1483635814.9400001</v>
      </c>
      <c r="I875">
        <v>2</v>
      </c>
      <c r="J875" t="s">
        <v>75</v>
      </c>
      <c r="K875" t="s">
        <v>77</v>
      </c>
      <c r="L875" t="s">
        <v>75</v>
      </c>
    </row>
    <row r="876" spans="1:12" x14ac:dyDescent="0.25">
      <c r="A876" t="s">
        <v>59</v>
      </c>
      <c r="B876">
        <v>7</v>
      </c>
      <c r="C876" t="b">
        <v>1</v>
      </c>
      <c r="D876">
        <v>1483635814.9400001</v>
      </c>
      <c r="E876">
        <v>7</v>
      </c>
      <c r="F876">
        <v>0.21200013160699999</v>
      </c>
      <c r="G876">
        <v>174</v>
      </c>
      <c r="H876">
        <v>1483635815.1600001</v>
      </c>
      <c r="I876">
        <v>1</v>
      </c>
      <c r="J876" t="s">
        <v>75</v>
      </c>
      <c r="K876" t="s">
        <v>77</v>
      </c>
      <c r="L876" t="s">
        <v>75</v>
      </c>
    </row>
    <row r="877" spans="1:12" x14ac:dyDescent="0.25">
      <c r="A877" t="s">
        <v>59</v>
      </c>
      <c r="B877">
        <v>19</v>
      </c>
      <c r="C877" t="b">
        <v>1</v>
      </c>
      <c r="D877">
        <v>1483635815.1600001</v>
      </c>
      <c r="E877">
        <v>19</v>
      </c>
      <c r="F877">
        <v>0.68499994277999998</v>
      </c>
      <c r="G877">
        <v>175</v>
      </c>
      <c r="H877">
        <v>1483635815.8399999</v>
      </c>
      <c r="I877">
        <v>1</v>
      </c>
      <c r="J877" t="s">
        <v>75</v>
      </c>
      <c r="K877" t="s">
        <v>77</v>
      </c>
      <c r="L877" t="s">
        <v>75</v>
      </c>
    </row>
    <row r="878" spans="1:12" x14ac:dyDescent="0.25">
      <c r="A878" t="s">
        <v>59</v>
      </c>
      <c r="B878">
        <v>25</v>
      </c>
      <c r="C878" t="b">
        <v>1</v>
      </c>
      <c r="D878">
        <v>1483635815.8399999</v>
      </c>
      <c r="E878">
        <v>25</v>
      </c>
      <c r="F878">
        <v>0.95700001716600003</v>
      </c>
      <c r="G878">
        <v>176</v>
      </c>
      <c r="H878">
        <v>1483635816.8</v>
      </c>
      <c r="I878">
        <v>1</v>
      </c>
      <c r="J878" t="s">
        <v>75</v>
      </c>
      <c r="K878" t="s">
        <v>77</v>
      </c>
      <c r="L878" t="s">
        <v>75</v>
      </c>
    </row>
    <row r="879" spans="1:12" x14ac:dyDescent="0.25">
      <c r="A879" t="s">
        <v>60</v>
      </c>
      <c r="B879">
        <v>22</v>
      </c>
      <c r="C879" t="b">
        <v>1</v>
      </c>
      <c r="D879">
        <v>1483635816.8</v>
      </c>
      <c r="E879">
        <v>22</v>
      </c>
      <c r="F879">
        <v>0.856999874115</v>
      </c>
      <c r="G879">
        <v>177</v>
      </c>
      <c r="H879">
        <v>1483635817.6600001</v>
      </c>
      <c r="I879">
        <v>2</v>
      </c>
      <c r="J879" t="s">
        <v>75</v>
      </c>
      <c r="K879" t="s">
        <v>77</v>
      </c>
      <c r="L879" t="s">
        <v>75</v>
      </c>
    </row>
    <row r="880" spans="1:12" x14ac:dyDescent="0.25">
      <c r="A880" t="s">
        <v>57</v>
      </c>
      <c r="B880">
        <v>17</v>
      </c>
      <c r="C880" t="b">
        <v>1</v>
      </c>
      <c r="D880">
        <v>1483635817.6600001</v>
      </c>
      <c r="E880">
        <v>17</v>
      </c>
      <c r="F880">
        <v>0.619000196457</v>
      </c>
      <c r="G880">
        <v>178</v>
      </c>
      <c r="H880">
        <v>1483635818.28</v>
      </c>
      <c r="I880">
        <v>1</v>
      </c>
      <c r="J880" t="s">
        <v>75</v>
      </c>
      <c r="K880" t="s">
        <v>77</v>
      </c>
      <c r="L880" t="s">
        <v>75</v>
      </c>
    </row>
    <row r="881" spans="1:12" x14ac:dyDescent="0.25">
      <c r="A881" t="s">
        <v>59</v>
      </c>
      <c r="B881">
        <v>9</v>
      </c>
      <c r="C881" t="b">
        <v>1</v>
      </c>
      <c r="D881">
        <v>1483635818.28</v>
      </c>
      <c r="E881">
        <v>9</v>
      </c>
      <c r="F881">
        <v>0.297999858856</v>
      </c>
      <c r="G881">
        <v>179</v>
      </c>
      <c r="H881">
        <v>1483635818.5699999</v>
      </c>
      <c r="I881">
        <v>1</v>
      </c>
      <c r="J881" t="s">
        <v>75</v>
      </c>
      <c r="K881" t="s">
        <v>77</v>
      </c>
      <c r="L881" t="s">
        <v>75</v>
      </c>
    </row>
    <row r="882" spans="1:12" x14ac:dyDescent="0.25">
      <c r="A882" t="s">
        <v>60</v>
      </c>
      <c r="B882">
        <v>22</v>
      </c>
      <c r="C882" t="b">
        <v>1</v>
      </c>
      <c r="D882">
        <v>1483635818.5699999</v>
      </c>
      <c r="E882">
        <v>22</v>
      </c>
      <c r="F882">
        <v>0.87899994850200003</v>
      </c>
      <c r="G882">
        <v>180</v>
      </c>
      <c r="H882">
        <v>1483635819.45</v>
      </c>
      <c r="I882">
        <v>2</v>
      </c>
      <c r="J882" t="s">
        <v>75</v>
      </c>
      <c r="K882" t="s">
        <v>77</v>
      </c>
      <c r="L882" t="s">
        <v>75</v>
      </c>
    </row>
    <row r="883" spans="1:12" x14ac:dyDescent="0.25">
      <c r="A883" t="s">
        <v>59</v>
      </c>
      <c r="B883">
        <v>12</v>
      </c>
      <c r="C883" t="b">
        <v>1</v>
      </c>
      <c r="D883">
        <v>1483635819.45</v>
      </c>
      <c r="E883">
        <v>12</v>
      </c>
      <c r="F883">
        <v>0.46600008010900001</v>
      </c>
      <c r="G883">
        <v>181</v>
      </c>
      <c r="H883">
        <v>1483635819.9200001</v>
      </c>
      <c r="I883">
        <v>2</v>
      </c>
      <c r="J883" t="s">
        <v>75</v>
      </c>
      <c r="K883" t="s">
        <v>77</v>
      </c>
      <c r="L883" t="s">
        <v>75</v>
      </c>
    </row>
    <row r="884" spans="1:12" x14ac:dyDescent="0.25">
      <c r="A884" t="s">
        <v>57</v>
      </c>
      <c r="B884">
        <v>20</v>
      </c>
      <c r="C884" t="b">
        <v>1</v>
      </c>
      <c r="D884">
        <v>1483635819.9200001</v>
      </c>
      <c r="E884">
        <v>20</v>
      </c>
      <c r="F884">
        <v>0.78999996185300003</v>
      </c>
      <c r="G884">
        <v>182</v>
      </c>
      <c r="H884">
        <v>1483635820.71</v>
      </c>
      <c r="I884">
        <v>2</v>
      </c>
      <c r="J884" t="s">
        <v>75</v>
      </c>
      <c r="K884" t="s">
        <v>77</v>
      </c>
      <c r="L884" t="s">
        <v>75</v>
      </c>
    </row>
    <row r="885" spans="1:12" x14ac:dyDescent="0.25">
      <c r="A885" t="s">
        <v>60</v>
      </c>
      <c r="B885">
        <v>16</v>
      </c>
      <c r="C885" t="b">
        <v>1</v>
      </c>
      <c r="D885">
        <v>1483635820.71</v>
      </c>
      <c r="E885">
        <v>16</v>
      </c>
      <c r="F885">
        <v>0.63499999046300004</v>
      </c>
      <c r="G885">
        <v>183</v>
      </c>
      <c r="H885">
        <v>1483635821.3399999</v>
      </c>
      <c r="I885">
        <v>2</v>
      </c>
      <c r="J885" t="s">
        <v>75</v>
      </c>
      <c r="K885" t="s">
        <v>77</v>
      </c>
      <c r="L885" t="s">
        <v>75</v>
      </c>
    </row>
    <row r="886" spans="1:12" x14ac:dyDescent="0.25">
      <c r="A886" t="s">
        <v>59</v>
      </c>
      <c r="B886">
        <v>7</v>
      </c>
      <c r="C886" t="b">
        <v>1</v>
      </c>
      <c r="D886">
        <v>1483635821.3399999</v>
      </c>
      <c r="E886">
        <v>7</v>
      </c>
      <c r="F886">
        <v>0.20000004768400001</v>
      </c>
      <c r="G886">
        <v>184</v>
      </c>
      <c r="H886">
        <v>1483635821.54</v>
      </c>
      <c r="I886">
        <v>1</v>
      </c>
      <c r="J886" t="s">
        <v>75</v>
      </c>
      <c r="K886" t="s">
        <v>77</v>
      </c>
      <c r="L886" t="s">
        <v>75</v>
      </c>
    </row>
    <row r="887" spans="1:12" x14ac:dyDescent="0.25">
      <c r="A887" t="s">
        <v>59</v>
      </c>
      <c r="B887">
        <v>8</v>
      </c>
      <c r="C887" t="b">
        <v>1</v>
      </c>
      <c r="D887">
        <v>1483635821.54</v>
      </c>
      <c r="E887">
        <v>8</v>
      </c>
      <c r="F887">
        <v>0.31999993324300002</v>
      </c>
      <c r="G887">
        <v>185</v>
      </c>
      <c r="H887">
        <v>1483635821.8599999</v>
      </c>
      <c r="I887">
        <v>2</v>
      </c>
      <c r="J887" t="s">
        <v>75</v>
      </c>
      <c r="K887" t="s">
        <v>77</v>
      </c>
      <c r="L887" t="s">
        <v>75</v>
      </c>
    </row>
    <row r="888" spans="1:12" x14ac:dyDescent="0.25">
      <c r="A888" t="s">
        <v>59</v>
      </c>
      <c r="B888">
        <v>24</v>
      </c>
      <c r="C888" t="b">
        <v>1</v>
      </c>
      <c r="D888">
        <v>1483635821.8599999</v>
      </c>
      <c r="E888">
        <v>24</v>
      </c>
      <c r="F888">
        <v>0.96099996566799994</v>
      </c>
      <c r="G888">
        <v>186</v>
      </c>
      <c r="H888">
        <v>1483635822.8199999</v>
      </c>
      <c r="I888">
        <v>2</v>
      </c>
      <c r="J888" t="s">
        <v>75</v>
      </c>
      <c r="K888" t="s">
        <v>77</v>
      </c>
      <c r="L888" t="s">
        <v>75</v>
      </c>
    </row>
    <row r="889" spans="1:12" x14ac:dyDescent="0.25">
      <c r="A889" t="s">
        <v>60</v>
      </c>
      <c r="B889">
        <v>12</v>
      </c>
      <c r="C889" t="b">
        <v>1</v>
      </c>
      <c r="D889">
        <v>1483635822.8199999</v>
      </c>
      <c r="E889">
        <v>12</v>
      </c>
      <c r="F889">
        <v>0.46600008010900001</v>
      </c>
      <c r="G889">
        <v>187</v>
      </c>
      <c r="H889">
        <v>1483635823.29</v>
      </c>
      <c r="I889">
        <v>2</v>
      </c>
      <c r="J889" t="s">
        <v>75</v>
      </c>
      <c r="K889" t="s">
        <v>77</v>
      </c>
      <c r="L889" t="s">
        <v>75</v>
      </c>
    </row>
    <row r="890" spans="1:12" x14ac:dyDescent="0.25">
      <c r="A890" t="s">
        <v>59</v>
      </c>
      <c r="B890">
        <v>24</v>
      </c>
      <c r="C890" t="b">
        <v>1</v>
      </c>
      <c r="D890">
        <v>1483635823.29</v>
      </c>
      <c r="E890">
        <v>24</v>
      </c>
      <c r="F890">
        <v>0.93799996376000006</v>
      </c>
      <c r="G890">
        <v>188</v>
      </c>
      <c r="H890">
        <v>1483635824.23</v>
      </c>
      <c r="I890">
        <v>2</v>
      </c>
      <c r="J890" t="s">
        <v>75</v>
      </c>
      <c r="K890" t="s">
        <v>77</v>
      </c>
      <c r="L890" t="s">
        <v>75</v>
      </c>
    </row>
    <row r="891" spans="1:12" x14ac:dyDescent="0.25">
      <c r="A891" t="s">
        <v>59</v>
      </c>
      <c r="B891">
        <v>16</v>
      </c>
      <c r="C891" t="b">
        <v>1</v>
      </c>
      <c r="D891">
        <v>1483635824.23</v>
      </c>
      <c r="E891">
        <v>16</v>
      </c>
      <c r="F891">
        <v>0.643000125885</v>
      </c>
      <c r="G891">
        <v>189</v>
      </c>
      <c r="H891">
        <v>1483635824.8699999</v>
      </c>
      <c r="I891">
        <v>2</v>
      </c>
      <c r="J891" t="s">
        <v>75</v>
      </c>
      <c r="K891" t="s">
        <v>77</v>
      </c>
      <c r="L891" t="s">
        <v>75</v>
      </c>
    </row>
    <row r="892" spans="1:12" x14ac:dyDescent="0.25">
      <c r="A892" t="s">
        <v>60</v>
      </c>
      <c r="B892">
        <v>10</v>
      </c>
      <c r="C892" t="b">
        <v>1</v>
      </c>
      <c r="D892">
        <v>1483635824.8699999</v>
      </c>
      <c r="E892">
        <v>10</v>
      </c>
      <c r="F892">
        <v>0.39999985694899998</v>
      </c>
      <c r="G892">
        <v>190</v>
      </c>
      <c r="H892">
        <v>1483635825.27</v>
      </c>
      <c r="I892">
        <v>2</v>
      </c>
      <c r="J892" t="s">
        <v>75</v>
      </c>
      <c r="K892" t="s">
        <v>77</v>
      </c>
      <c r="L892" t="s">
        <v>75</v>
      </c>
    </row>
    <row r="893" spans="1:12" x14ac:dyDescent="0.25">
      <c r="A893" t="s">
        <v>59</v>
      </c>
      <c r="B893">
        <v>16</v>
      </c>
      <c r="C893" t="b">
        <v>1</v>
      </c>
      <c r="D893">
        <v>1483635825.27</v>
      </c>
      <c r="E893">
        <v>16</v>
      </c>
      <c r="F893">
        <v>0.64900016784699999</v>
      </c>
      <c r="G893">
        <v>191</v>
      </c>
      <c r="H893">
        <v>1483635825.9200001</v>
      </c>
      <c r="I893">
        <v>2</v>
      </c>
      <c r="J893" t="s">
        <v>75</v>
      </c>
      <c r="K893" t="s">
        <v>77</v>
      </c>
      <c r="L893" t="s">
        <v>75</v>
      </c>
    </row>
    <row r="894" spans="1:12" x14ac:dyDescent="0.25">
      <c r="A894" t="s">
        <v>59</v>
      </c>
      <c r="B894">
        <v>24</v>
      </c>
      <c r="C894" t="b">
        <v>1</v>
      </c>
      <c r="D894">
        <v>1483635825.9200001</v>
      </c>
      <c r="E894">
        <v>24</v>
      </c>
      <c r="F894">
        <v>0.93599987029999998</v>
      </c>
      <c r="G894">
        <v>192</v>
      </c>
      <c r="H894">
        <v>1483635826.8599999</v>
      </c>
      <c r="I894">
        <v>2</v>
      </c>
      <c r="J894" t="s">
        <v>75</v>
      </c>
      <c r="K894" t="s">
        <v>77</v>
      </c>
      <c r="L894" t="s">
        <v>75</v>
      </c>
    </row>
    <row r="895" spans="1:12" x14ac:dyDescent="0.25">
      <c r="A895" t="s">
        <v>57</v>
      </c>
      <c r="B895">
        <v>25</v>
      </c>
      <c r="C895" t="b">
        <v>1</v>
      </c>
      <c r="D895">
        <v>1483635826.8599999</v>
      </c>
      <c r="E895">
        <v>25</v>
      </c>
      <c r="F895">
        <v>1.0060000419599999</v>
      </c>
      <c r="G895">
        <v>193</v>
      </c>
      <c r="H895">
        <v>1483635827.8599999</v>
      </c>
      <c r="I895">
        <v>1</v>
      </c>
      <c r="J895" t="s">
        <v>75</v>
      </c>
      <c r="K895" t="s">
        <v>77</v>
      </c>
      <c r="L895" t="s">
        <v>75</v>
      </c>
    </row>
    <row r="896" spans="1:12" x14ac:dyDescent="0.25">
      <c r="A896" t="s">
        <v>60</v>
      </c>
      <c r="B896">
        <v>16</v>
      </c>
      <c r="C896" t="b">
        <v>1</v>
      </c>
      <c r="D896">
        <v>1483635827.8599999</v>
      </c>
      <c r="E896">
        <v>16</v>
      </c>
      <c r="F896">
        <v>0.66799998283399997</v>
      </c>
      <c r="G896">
        <v>194</v>
      </c>
      <c r="H896">
        <v>1483635828.53</v>
      </c>
      <c r="I896">
        <v>2</v>
      </c>
      <c r="J896" t="s">
        <v>75</v>
      </c>
      <c r="K896" t="s">
        <v>77</v>
      </c>
      <c r="L896" t="s">
        <v>75</v>
      </c>
    </row>
    <row r="897" spans="1:12" x14ac:dyDescent="0.25">
      <c r="A897" t="s">
        <v>59</v>
      </c>
      <c r="B897">
        <v>21</v>
      </c>
      <c r="C897" t="b">
        <v>1</v>
      </c>
      <c r="D897">
        <v>1483635828.53</v>
      </c>
      <c r="E897">
        <v>21</v>
      </c>
      <c r="F897">
        <v>0.809000015259</v>
      </c>
      <c r="G897">
        <v>195</v>
      </c>
      <c r="H897">
        <v>1483635829.3399999</v>
      </c>
      <c r="I897">
        <v>1</v>
      </c>
      <c r="J897" t="s">
        <v>75</v>
      </c>
      <c r="K897" t="s">
        <v>77</v>
      </c>
      <c r="L897" t="s">
        <v>75</v>
      </c>
    </row>
    <row r="898" spans="1:12" x14ac:dyDescent="0.25">
      <c r="A898" t="s">
        <v>59</v>
      </c>
      <c r="B898">
        <v>13</v>
      </c>
      <c r="C898" t="b">
        <v>1</v>
      </c>
      <c r="D898">
        <v>1483635829.3399999</v>
      </c>
      <c r="E898">
        <v>13</v>
      </c>
      <c r="F898">
        <v>0.460999965668</v>
      </c>
      <c r="G898">
        <v>196</v>
      </c>
      <c r="H898">
        <v>1483635829.8</v>
      </c>
      <c r="I898">
        <v>1</v>
      </c>
      <c r="J898" t="s">
        <v>75</v>
      </c>
      <c r="K898" t="s">
        <v>77</v>
      </c>
      <c r="L898" t="s">
        <v>75</v>
      </c>
    </row>
    <row r="899" spans="1:12" x14ac:dyDescent="0.25">
      <c r="A899" t="s">
        <v>59</v>
      </c>
      <c r="B899">
        <v>15</v>
      </c>
      <c r="C899" t="b">
        <v>1</v>
      </c>
      <c r="D899">
        <v>1483635829.8</v>
      </c>
      <c r="E899">
        <v>15</v>
      </c>
      <c r="F899">
        <v>0.59000015258799998</v>
      </c>
      <c r="G899">
        <v>197</v>
      </c>
      <c r="H899">
        <v>1483635830.3900001</v>
      </c>
      <c r="I899">
        <v>1</v>
      </c>
      <c r="J899" t="s">
        <v>75</v>
      </c>
      <c r="K899" t="s">
        <v>77</v>
      </c>
      <c r="L899" t="s">
        <v>75</v>
      </c>
    </row>
    <row r="900" spans="1:12" x14ac:dyDescent="0.25">
      <c r="A900" t="s">
        <v>59</v>
      </c>
      <c r="B900">
        <v>7</v>
      </c>
      <c r="C900" t="b">
        <v>1</v>
      </c>
      <c r="D900">
        <v>1483635830.3900001</v>
      </c>
      <c r="E900">
        <v>7</v>
      </c>
      <c r="F900">
        <v>0.210999965668</v>
      </c>
      <c r="G900">
        <v>198</v>
      </c>
      <c r="H900">
        <v>1483635830.5999999</v>
      </c>
      <c r="I900">
        <v>1</v>
      </c>
      <c r="J900" t="s">
        <v>75</v>
      </c>
      <c r="K900" t="s">
        <v>77</v>
      </c>
      <c r="L900" t="s">
        <v>75</v>
      </c>
    </row>
    <row r="901" spans="1:12" x14ac:dyDescent="0.25">
      <c r="A901" t="s">
        <v>60</v>
      </c>
      <c r="B901">
        <v>18</v>
      </c>
      <c r="C901" t="b">
        <v>1</v>
      </c>
      <c r="D901">
        <v>1483635830.5999999</v>
      </c>
      <c r="E901">
        <v>18</v>
      </c>
      <c r="F901">
        <v>0.73499989509600006</v>
      </c>
      <c r="G901">
        <v>199</v>
      </c>
      <c r="H901">
        <v>1483635831.3399999</v>
      </c>
      <c r="I901">
        <v>2</v>
      </c>
      <c r="J901" t="s">
        <v>75</v>
      </c>
      <c r="K901" t="s">
        <v>77</v>
      </c>
      <c r="L901" t="s">
        <v>75</v>
      </c>
    </row>
    <row r="902" spans="1:12" x14ac:dyDescent="0.25">
      <c r="A902" t="s">
        <v>59</v>
      </c>
      <c r="B902">
        <v>44</v>
      </c>
      <c r="C902" t="b">
        <v>1</v>
      </c>
      <c r="D902">
        <v>1483635638.3299999</v>
      </c>
      <c r="E902">
        <v>44</v>
      </c>
      <c r="F902">
        <v>2.04500007629</v>
      </c>
      <c r="G902">
        <v>0</v>
      </c>
      <c r="H902">
        <v>1483635640.3699999</v>
      </c>
      <c r="I902">
        <v>2</v>
      </c>
      <c r="J902" t="s">
        <v>77</v>
      </c>
      <c r="K902" t="s">
        <v>75</v>
      </c>
      <c r="L902" t="s">
        <v>75</v>
      </c>
    </row>
    <row r="903" spans="1:12" x14ac:dyDescent="0.25">
      <c r="A903" t="s">
        <v>59</v>
      </c>
      <c r="B903">
        <v>28</v>
      </c>
      <c r="C903" t="b">
        <v>1</v>
      </c>
      <c r="D903">
        <v>1483635640.3699999</v>
      </c>
      <c r="E903">
        <v>28</v>
      </c>
      <c r="F903">
        <v>1.4210000038099999</v>
      </c>
      <c r="G903">
        <v>1</v>
      </c>
      <c r="H903">
        <v>1483635641.79</v>
      </c>
      <c r="I903">
        <v>2</v>
      </c>
      <c r="J903" t="s">
        <v>77</v>
      </c>
      <c r="K903" t="s">
        <v>75</v>
      </c>
      <c r="L903" t="s">
        <v>75</v>
      </c>
    </row>
    <row r="904" spans="1:12" x14ac:dyDescent="0.25">
      <c r="A904" t="s">
        <v>59</v>
      </c>
      <c r="B904">
        <v>9</v>
      </c>
      <c r="C904" t="b">
        <v>1</v>
      </c>
      <c r="D904">
        <v>1483635641.79</v>
      </c>
      <c r="E904">
        <v>9</v>
      </c>
      <c r="F904">
        <v>0.40000009536699999</v>
      </c>
      <c r="G904">
        <v>2</v>
      </c>
      <c r="H904">
        <v>1483635642.1900001</v>
      </c>
      <c r="I904">
        <v>1</v>
      </c>
      <c r="J904" t="s">
        <v>77</v>
      </c>
      <c r="K904" t="s">
        <v>75</v>
      </c>
      <c r="L904" t="s">
        <v>75</v>
      </c>
    </row>
    <row r="905" spans="1:12" x14ac:dyDescent="0.25">
      <c r="A905" t="s">
        <v>59</v>
      </c>
      <c r="B905">
        <v>7</v>
      </c>
      <c r="C905" t="b">
        <v>1</v>
      </c>
      <c r="D905">
        <v>1483635642.1900001</v>
      </c>
      <c r="E905">
        <v>7</v>
      </c>
      <c r="F905">
        <v>0.30599999427800001</v>
      </c>
      <c r="G905">
        <v>3</v>
      </c>
      <c r="H905">
        <v>1483635642.5</v>
      </c>
      <c r="I905">
        <v>1</v>
      </c>
      <c r="J905" t="s">
        <v>77</v>
      </c>
      <c r="K905" t="s">
        <v>75</v>
      </c>
      <c r="L905" t="s">
        <v>75</v>
      </c>
    </row>
    <row r="906" spans="1:12" x14ac:dyDescent="0.25">
      <c r="A906" t="s">
        <v>59</v>
      </c>
      <c r="B906">
        <v>7</v>
      </c>
      <c r="C906" t="b">
        <v>1</v>
      </c>
      <c r="D906">
        <v>1483635642.5</v>
      </c>
      <c r="E906">
        <v>7</v>
      </c>
      <c r="F906">
        <v>0.320999860764</v>
      </c>
      <c r="G906">
        <v>4</v>
      </c>
      <c r="H906">
        <v>1483635642.8199999</v>
      </c>
      <c r="I906">
        <v>1</v>
      </c>
      <c r="J906" t="s">
        <v>77</v>
      </c>
      <c r="K906" t="s">
        <v>75</v>
      </c>
      <c r="L906" t="s">
        <v>75</v>
      </c>
    </row>
    <row r="907" spans="1:12" x14ac:dyDescent="0.25">
      <c r="A907" t="s">
        <v>59</v>
      </c>
      <c r="B907">
        <v>47</v>
      </c>
      <c r="C907" t="b">
        <v>1</v>
      </c>
      <c r="D907">
        <v>1483635642.8199999</v>
      </c>
      <c r="E907">
        <v>47</v>
      </c>
      <c r="F907">
        <v>1.8710000515</v>
      </c>
      <c r="G907">
        <v>5</v>
      </c>
      <c r="H907">
        <v>1483635644.6900001</v>
      </c>
      <c r="I907">
        <v>1</v>
      </c>
      <c r="J907" t="s">
        <v>77</v>
      </c>
      <c r="K907" t="s">
        <v>75</v>
      </c>
      <c r="L907" t="s">
        <v>75</v>
      </c>
    </row>
    <row r="908" spans="1:12" x14ac:dyDescent="0.25">
      <c r="A908" t="s">
        <v>59</v>
      </c>
      <c r="B908">
        <v>20</v>
      </c>
      <c r="C908" t="b">
        <v>1</v>
      </c>
      <c r="D908">
        <v>1483635644.6900001</v>
      </c>
      <c r="E908">
        <v>20</v>
      </c>
      <c r="F908">
        <v>0.98500013351399995</v>
      </c>
      <c r="G908">
        <v>6</v>
      </c>
      <c r="H908">
        <v>1483635645.6800001</v>
      </c>
      <c r="I908">
        <v>2</v>
      </c>
      <c r="J908" t="s">
        <v>77</v>
      </c>
      <c r="K908" t="s">
        <v>75</v>
      </c>
      <c r="L908" t="s">
        <v>75</v>
      </c>
    </row>
    <row r="909" spans="1:12" x14ac:dyDescent="0.25">
      <c r="A909" t="s">
        <v>57</v>
      </c>
      <c r="B909">
        <v>32</v>
      </c>
      <c r="C909" t="b">
        <v>1</v>
      </c>
      <c r="D909">
        <v>1483635645.6800001</v>
      </c>
      <c r="E909">
        <v>32</v>
      </c>
      <c r="F909">
        <v>1.5789999961900001</v>
      </c>
      <c r="G909">
        <v>7</v>
      </c>
      <c r="H909">
        <v>1483635647.26</v>
      </c>
      <c r="I909">
        <v>2</v>
      </c>
      <c r="J909" t="s">
        <v>77</v>
      </c>
      <c r="K909" t="s">
        <v>75</v>
      </c>
      <c r="L909" t="s">
        <v>75</v>
      </c>
    </row>
    <row r="910" spans="1:12" x14ac:dyDescent="0.25">
      <c r="A910" t="s">
        <v>59</v>
      </c>
      <c r="B910">
        <v>8</v>
      </c>
      <c r="C910" t="b">
        <v>1</v>
      </c>
      <c r="D910">
        <v>1483635647.26</v>
      </c>
      <c r="E910">
        <v>8</v>
      </c>
      <c r="F910">
        <v>0.32899999618499998</v>
      </c>
      <c r="G910">
        <v>8</v>
      </c>
      <c r="H910">
        <v>1483635647.5799999</v>
      </c>
      <c r="I910">
        <v>2</v>
      </c>
      <c r="J910" t="s">
        <v>77</v>
      </c>
      <c r="K910" t="s">
        <v>75</v>
      </c>
      <c r="L910" t="s">
        <v>75</v>
      </c>
    </row>
    <row r="911" spans="1:12" x14ac:dyDescent="0.25">
      <c r="A911" t="s">
        <v>57</v>
      </c>
      <c r="B911">
        <v>18</v>
      </c>
      <c r="C911" t="b">
        <v>1</v>
      </c>
      <c r="D911">
        <v>1483635647.5799999</v>
      </c>
      <c r="E911">
        <v>18</v>
      </c>
      <c r="F911">
        <v>0.85799980163599998</v>
      </c>
      <c r="G911">
        <v>9</v>
      </c>
      <c r="H911">
        <v>1483635648.4400001</v>
      </c>
      <c r="I911">
        <v>2</v>
      </c>
      <c r="J911" t="s">
        <v>77</v>
      </c>
      <c r="K911" t="s">
        <v>75</v>
      </c>
      <c r="L911" t="s">
        <v>75</v>
      </c>
    </row>
    <row r="912" spans="1:12" x14ac:dyDescent="0.25">
      <c r="A912" t="s">
        <v>57</v>
      </c>
      <c r="B912">
        <v>28</v>
      </c>
      <c r="C912" t="b">
        <v>1</v>
      </c>
      <c r="D912">
        <v>1483635648.4400001</v>
      </c>
      <c r="E912">
        <v>28</v>
      </c>
      <c r="F912">
        <v>1.27200007439</v>
      </c>
      <c r="G912">
        <v>10</v>
      </c>
      <c r="H912">
        <v>1483635649.71</v>
      </c>
      <c r="I912">
        <v>2</v>
      </c>
      <c r="J912" t="s">
        <v>77</v>
      </c>
      <c r="K912" t="s">
        <v>75</v>
      </c>
      <c r="L912" t="s">
        <v>75</v>
      </c>
    </row>
    <row r="913" spans="1:12" x14ac:dyDescent="0.25">
      <c r="A913" t="s">
        <v>59</v>
      </c>
      <c r="B913">
        <v>56</v>
      </c>
      <c r="C913" t="b">
        <v>1</v>
      </c>
      <c r="D913">
        <v>1483635649.71</v>
      </c>
      <c r="E913">
        <v>56</v>
      </c>
      <c r="F913">
        <v>2.1840000152600001</v>
      </c>
      <c r="G913">
        <v>11</v>
      </c>
      <c r="H913">
        <v>1483635651.9000001</v>
      </c>
      <c r="I913">
        <v>2</v>
      </c>
      <c r="J913" t="s">
        <v>77</v>
      </c>
      <c r="K913" t="s">
        <v>75</v>
      </c>
      <c r="L913" t="s">
        <v>75</v>
      </c>
    </row>
    <row r="914" spans="1:12" x14ac:dyDescent="0.25">
      <c r="A914" t="s">
        <v>59</v>
      </c>
      <c r="B914">
        <v>26</v>
      </c>
      <c r="C914" t="b">
        <v>1</v>
      </c>
      <c r="D914">
        <v>1483635651.9000001</v>
      </c>
      <c r="E914">
        <v>26</v>
      </c>
      <c r="F914">
        <v>1.25500011444</v>
      </c>
      <c r="G914">
        <v>12</v>
      </c>
      <c r="H914">
        <v>1483635653.1500001</v>
      </c>
      <c r="I914">
        <v>2</v>
      </c>
      <c r="J914" t="s">
        <v>77</v>
      </c>
      <c r="K914" t="s">
        <v>75</v>
      </c>
      <c r="L914" t="s">
        <v>75</v>
      </c>
    </row>
    <row r="915" spans="1:12" x14ac:dyDescent="0.25">
      <c r="A915" t="s">
        <v>58</v>
      </c>
      <c r="B915">
        <v>17</v>
      </c>
      <c r="C915" t="b">
        <v>1</v>
      </c>
      <c r="D915">
        <v>1483635653.1500001</v>
      </c>
      <c r="E915">
        <v>17</v>
      </c>
      <c r="F915">
        <v>0.84699988365199996</v>
      </c>
      <c r="G915">
        <v>13</v>
      </c>
      <c r="H915">
        <v>1483635654</v>
      </c>
      <c r="I915">
        <v>1</v>
      </c>
      <c r="J915" t="s">
        <v>77</v>
      </c>
      <c r="K915" t="s">
        <v>75</v>
      </c>
      <c r="L915" t="s">
        <v>75</v>
      </c>
    </row>
    <row r="916" spans="1:12" x14ac:dyDescent="0.25">
      <c r="A916" t="s">
        <v>58</v>
      </c>
      <c r="B916">
        <v>26</v>
      </c>
      <c r="C916" t="b">
        <v>1</v>
      </c>
      <c r="D916">
        <v>1483635654</v>
      </c>
      <c r="E916">
        <v>26</v>
      </c>
      <c r="F916">
        <v>1.2929999828300001</v>
      </c>
      <c r="G916">
        <v>14</v>
      </c>
      <c r="H916">
        <v>1483635655.29</v>
      </c>
      <c r="I916">
        <v>2</v>
      </c>
      <c r="J916" t="s">
        <v>77</v>
      </c>
      <c r="K916" t="s">
        <v>75</v>
      </c>
      <c r="L916" t="s">
        <v>75</v>
      </c>
    </row>
    <row r="917" spans="1:12" x14ac:dyDescent="0.25">
      <c r="A917" t="s">
        <v>59</v>
      </c>
      <c r="B917">
        <v>22</v>
      </c>
      <c r="C917" t="b">
        <v>1</v>
      </c>
      <c r="D917">
        <v>1483635655.29</v>
      </c>
      <c r="E917">
        <v>22</v>
      </c>
      <c r="F917">
        <v>1.11400008202</v>
      </c>
      <c r="G917">
        <v>15</v>
      </c>
      <c r="H917">
        <v>1483635656.4100001</v>
      </c>
      <c r="I917">
        <v>2</v>
      </c>
      <c r="J917" t="s">
        <v>77</v>
      </c>
      <c r="K917" t="s">
        <v>75</v>
      </c>
      <c r="L917" t="s">
        <v>75</v>
      </c>
    </row>
    <row r="918" spans="1:12" x14ac:dyDescent="0.25">
      <c r="A918" t="s">
        <v>59</v>
      </c>
      <c r="B918">
        <v>11</v>
      </c>
      <c r="C918" t="b">
        <v>1</v>
      </c>
      <c r="D918">
        <v>1483635656.4100001</v>
      </c>
      <c r="E918">
        <v>11</v>
      </c>
      <c r="F918">
        <v>0.54499983787499995</v>
      </c>
      <c r="G918">
        <v>16</v>
      </c>
      <c r="H918">
        <v>1483635656.95</v>
      </c>
      <c r="I918">
        <v>1</v>
      </c>
      <c r="J918" t="s">
        <v>77</v>
      </c>
      <c r="K918" t="s">
        <v>75</v>
      </c>
      <c r="L918" t="s">
        <v>75</v>
      </c>
    </row>
    <row r="919" spans="1:12" x14ac:dyDescent="0.25">
      <c r="A919" t="s">
        <v>57</v>
      </c>
      <c r="B919">
        <v>27</v>
      </c>
      <c r="C919" t="b">
        <v>1</v>
      </c>
      <c r="D919">
        <v>1483635656.95</v>
      </c>
      <c r="E919">
        <v>27</v>
      </c>
      <c r="F919">
        <v>1.22300004959</v>
      </c>
      <c r="G919">
        <v>17</v>
      </c>
      <c r="H919">
        <v>1483635658.1700001</v>
      </c>
      <c r="I919">
        <v>1</v>
      </c>
      <c r="J919" t="s">
        <v>77</v>
      </c>
      <c r="K919" t="s">
        <v>75</v>
      </c>
      <c r="L919" t="s">
        <v>75</v>
      </c>
    </row>
    <row r="920" spans="1:12" x14ac:dyDescent="0.25">
      <c r="A920" t="s">
        <v>60</v>
      </c>
      <c r="B920">
        <v>24</v>
      </c>
      <c r="C920" t="b">
        <v>1</v>
      </c>
      <c r="D920">
        <v>1483635658.1700001</v>
      </c>
      <c r="E920">
        <v>24</v>
      </c>
      <c r="F920">
        <v>1.1549999713900001</v>
      </c>
      <c r="G920">
        <v>18</v>
      </c>
      <c r="H920">
        <v>1483635659.3299999</v>
      </c>
      <c r="I920">
        <v>2</v>
      </c>
      <c r="J920" t="s">
        <v>77</v>
      </c>
      <c r="K920" t="s">
        <v>75</v>
      </c>
      <c r="L920" t="s">
        <v>75</v>
      </c>
    </row>
    <row r="921" spans="1:12" x14ac:dyDescent="0.25">
      <c r="A921" t="s">
        <v>58</v>
      </c>
      <c r="B921">
        <v>38</v>
      </c>
      <c r="C921" t="b">
        <v>1</v>
      </c>
      <c r="D921">
        <v>1483635659.3299999</v>
      </c>
      <c r="E921">
        <v>38</v>
      </c>
      <c r="F921">
        <v>1.7420001030000001</v>
      </c>
      <c r="G921">
        <v>19</v>
      </c>
      <c r="H921">
        <v>1483635661.0699999</v>
      </c>
      <c r="I921">
        <v>2</v>
      </c>
      <c r="J921" t="s">
        <v>77</v>
      </c>
      <c r="K921" t="s">
        <v>75</v>
      </c>
      <c r="L921" t="s">
        <v>75</v>
      </c>
    </row>
    <row r="922" spans="1:12" x14ac:dyDescent="0.25">
      <c r="A922" t="s">
        <v>60</v>
      </c>
      <c r="B922">
        <v>26</v>
      </c>
      <c r="C922" t="b">
        <v>1</v>
      </c>
      <c r="D922">
        <v>1483635661.0699999</v>
      </c>
      <c r="E922">
        <v>26</v>
      </c>
      <c r="F922">
        <v>1.2749998569500001</v>
      </c>
      <c r="G922">
        <v>20</v>
      </c>
      <c r="H922">
        <v>1483635662.3499999</v>
      </c>
      <c r="I922">
        <v>2</v>
      </c>
      <c r="J922" t="s">
        <v>77</v>
      </c>
      <c r="K922" t="s">
        <v>75</v>
      </c>
      <c r="L922" t="s">
        <v>75</v>
      </c>
    </row>
    <row r="923" spans="1:12" x14ac:dyDescent="0.25">
      <c r="A923" t="s">
        <v>57</v>
      </c>
      <c r="B923">
        <v>15</v>
      </c>
      <c r="C923" t="b">
        <v>1</v>
      </c>
      <c r="D923">
        <v>1483635662.3499999</v>
      </c>
      <c r="E923">
        <v>15</v>
      </c>
      <c r="F923">
        <v>0.738000154495</v>
      </c>
      <c r="G923">
        <v>21</v>
      </c>
      <c r="H923">
        <v>1483635663.0899999</v>
      </c>
      <c r="I923">
        <v>1</v>
      </c>
      <c r="J923" t="s">
        <v>77</v>
      </c>
      <c r="K923" t="s">
        <v>75</v>
      </c>
      <c r="L923" t="s">
        <v>75</v>
      </c>
    </row>
    <row r="924" spans="1:12" x14ac:dyDescent="0.25">
      <c r="A924" t="s">
        <v>59</v>
      </c>
      <c r="B924">
        <v>7</v>
      </c>
      <c r="C924" t="b">
        <v>1</v>
      </c>
      <c r="D924">
        <v>1483635663.0899999</v>
      </c>
      <c r="E924">
        <v>7</v>
      </c>
      <c r="F924">
        <v>0.31800007820100001</v>
      </c>
      <c r="G924">
        <v>22</v>
      </c>
      <c r="H924">
        <v>1483635663.4000001</v>
      </c>
      <c r="I924">
        <v>1</v>
      </c>
      <c r="J924" t="s">
        <v>77</v>
      </c>
      <c r="K924" t="s">
        <v>75</v>
      </c>
      <c r="L924" t="s">
        <v>75</v>
      </c>
    </row>
    <row r="925" spans="1:12" x14ac:dyDescent="0.25">
      <c r="A925" t="s">
        <v>57</v>
      </c>
      <c r="B925">
        <v>18</v>
      </c>
      <c r="C925" t="b">
        <v>1</v>
      </c>
      <c r="D925">
        <v>1483635663.4000001</v>
      </c>
      <c r="E925">
        <v>18</v>
      </c>
      <c r="F925">
        <v>0.77699995040900005</v>
      </c>
      <c r="G925">
        <v>23</v>
      </c>
      <c r="H925">
        <v>1483635664.1800001</v>
      </c>
      <c r="I925">
        <v>2</v>
      </c>
      <c r="J925" t="s">
        <v>77</v>
      </c>
      <c r="K925" t="s">
        <v>75</v>
      </c>
      <c r="L925" t="s">
        <v>75</v>
      </c>
    </row>
    <row r="926" spans="1:12" x14ac:dyDescent="0.25">
      <c r="A926" t="s">
        <v>59</v>
      </c>
      <c r="B926">
        <v>28</v>
      </c>
      <c r="C926" t="b">
        <v>1</v>
      </c>
      <c r="D926">
        <v>1483635664.1800001</v>
      </c>
      <c r="E926">
        <v>28</v>
      </c>
      <c r="F926">
        <v>1.3120000362399999</v>
      </c>
      <c r="G926">
        <v>24</v>
      </c>
      <c r="H926">
        <v>1483635665.49</v>
      </c>
      <c r="I926">
        <v>2</v>
      </c>
      <c r="J926" t="s">
        <v>77</v>
      </c>
      <c r="K926" t="s">
        <v>75</v>
      </c>
      <c r="L926" t="s">
        <v>75</v>
      </c>
    </row>
    <row r="927" spans="1:12" x14ac:dyDescent="0.25">
      <c r="A927" t="s">
        <v>57</v>
      </c>
      <c r="B927">
        <v>25</v>
      </c>
      <c r="C927" t="b">
        <v>1</v>
      </c>
      <c r="D927">
        <v>1483635665.49</v>
      </c>
      <c r="E927">
        <v>25</v>
      </c>
      <c r="F927">
        <v>1.06199979782</v>
      </c>
      <c r="G927">
        <v>25</v>
      </c>
      <c r="H927">
        <v>1483635666.55</v>
      </c>
      <c r="I927">
        <v>1</v>
      </c>
      <c r="J927" t="s">
        <v>77</v>
      </c>
      <c r="K927" t="s">
        <v>75</v>
      </c>
      <c r="L927" t="s">
        <v>75</v>
      </c>
    </row>
    <row r="928" spans="1:12" x14ac:dyDescent="0.25">
      <c r="A928" t="s">
        <v>57</v>
      </c>
      <c r="B928">
        <v>32</v>
      </c>
      <c r="C928" t="b">
        <v>1</v>
      </c>
      <c r="D928">
        <v>1483635666.55</v>
      </c>
      <c r="E928">
        <v>32</v>
      </c>
      <c r="F928">
        <v>1.6820001602200001</v>
      </c>
      <c r="G928">
        <v>26</v>
      </c>
      <c r="H928">
        <v>1483635668.24</v>
      </c>
      <c r="I928">
        <v>2</v>
      </c>
      <c r="J928" t="s">
        <v>77</v>
      </c>
      <c r="K928" t="s">
        <v>75</v>
      </c>
      <c r="L928" t="s">
        <v>75</v>
      </c>
    </row>
    <row r="929" spans="1:12" x14ac:dyDescent="0.25">
      <c r="A929" t="s">
        <v>59</v>
      </c>
      <c r="B929">
        <v>48</v>
      </c>
      <c r="C929" t="b">
        <v>1</v>
      </c>
      <c r="D929">
        <v>1483635668.24</v>
      </c>
      <c r="E929">
        <v>48</v>
      </c>
      <c r="F929">
        <v>2.0060000419600001</v>
      </c>
      <c r="G929">
        <v>27</v>
      </c>
      <c r="H929">
        <v>1483635670.24</v>
      </c>
      <c r="I929">
        <v>2</v>
      </c>
      <c r="J929" t="s">
        <v>77</v>
      </c>
      <c r="K929" t="s">
        <v>75</v>
      </c>
      <c r="L929" t="s">
        <v>75</v>
      </c>
    </row>
    <row r="930" spans="1:12" x14ac:dyDescent="0.25">
      <c r="A930" t="s">
        <v>58</v>
      </c>
      <c r="B930">
        <v>15</v>
      </c>
      <c r="C930" t="b">
        <v>1</v>
      </c>
      <c r="D930">
        <v>1483635670.24</v>
      </c>
      <c r="E930">
        <v>15</v>
      </c>
      <c r="F930">
        <v>0.68999981880200001</v>
      </c>
      <c r="G930">
        <v>28</v>
      </c>
      <c r="H930">
        <v>1483635670.9300001</v>
      </c>
      <c r="I930">
        <v>1</v>
      </c>
      <c r="J930" t="s">
        <v>77</v>
      </c>
      <c r="K930" t="s">
        <v>75</v>
      </c>
      <c r="L930" t="s">
        <v>75</v>
      </c>
    </row>
    <row r="931" spans="1:12" x14ac:dyDescent="0.25">
      <c r="A931" t="s">
        <v>59</v>
      </c>
      <c r="B931">
        <v>18</v>
      </c>
      <c r="C931" t="b">
        <v>1</v>
      </c>
      <c r="D931">
        <v>1483635670.9300001</v>
      </c>
      <c r="E931">
        <v>18</v>
      </c>
      <c r="F931">
        <v>0.87700009345999996</v>
      </c>
      <c r="G931">
        <v>29</v>
      </c>
      <c r="H931">
        <v>1483635671.8099999</v>
      </c>
      <c r="I931">
        <v>2</v>
      </c>
      <c r="J931" t="s">
        <v>77</v>
      </c>
      <c r="K931" t="s">
        <v>75</v>
      </c>
      <c r="L931" t="s">
        <v>75</v>
      </c>
    </row>
    <row r="932" spans="1:12" x14ac:dyDescent="0.25">
      <c r="A932" t="s">
        <v>59</v>
      </c>
      <c r="B932">
        <v>7</v>
      </c>
      <c r="C932" t="b">
        <v>1</v>
      </c>
      <c r="D932">
        <v>1483635671.8099999</v>
      </c>
      <c r="E932">
        <v>7</v>
      </c>
      <c r="F932">
        <v>0.29299998283399997</v>
      </c>
      <c r="G932">
        <v>30</v>
      </c>
      <c r="H932">
        <v>1483635672.0999999</v>
      </c>
      <c r="I932">
        <v>1</v>
      </c>
      <c r="J932" t="s">
        <v>77</v>
      </c>
      <c r="K932" t="s">
        <v>75</v>
      </c>
      <c r="L932" t="s">
        <v>75</v>
      </c>
    </row>
    <row r="933" spans="1:12" x14ac:dyDescent="0.25">
      <c r="A933" t="s">
        <v>57</v>
      </c>
      <c r="B933">
        <v>47</v>
      </c>
      <c r="C933" t="b">
        <v>1</v>
      </c>
      <c r="D933">
        <v>1483635672.0999999</v>
      </c>
      <c r="E933">
        <v>47</v>
      </c>
      <c r="F933">
        <v>2.29200005531</v>
      </c>
      <c r="G933">
        <v>31</v>
      </c>
      <c r="H933">
        <v>1483635674.3900001</v>
      </c>
      <c r="I933">
        <v>1</v>
      </c>
      <c r="J933" t="s">
        <v>77</v>
      </c>
      <c r="K933" t="s">
        <v>75</v>
      </c>
      <c r="L933" t="s">
        <v>75</v>
      </c>
    </row>
    <row r="934" spans="1:12" x14ac:dyDescent="0.25">
      <c r="A934" t="s">
        <v>59</v>
      </c>
      <c r="B934">
        <v>24</v>
      </c>
      <c r="C934" t="b">
        <v>1</v>
      </c>
      <c r="D934">
        <v>1483635674.3900001</v>
      </c>
      <c r="E934">
        <v>24</v>
      </c>
      <c r="F934">
        <v>1.0569999217999999</v>
      </c>
      <c r="G934">
        <v>32</v>
      </c>
      <c r="H934">
        <v>1483635675.45</v>
      </c>
      <c r="I934">
        <v>2</v>
      </c>
      <c r="J934" t="s">
        <v>77</v>
      </c>
      <c r="K934" t="s">
        <v>75</v>
      </c>
      <c r="L934" t="s">
        <v>75</v>
      </c>
    </row>
    <row r="935" spans="1:12" x14ac:dyDescent="0.25">
      <c r="A935" t="s">
        <v>59</v>
      </c>
      <c r="B935">
        <v>7</v>
      </c>
      <c r="C935" t="b">
        <v>1</v>
      </c>
      <c r="D935">
        <v>1483635675.45</v>
      </c>
      <c r="E935">
        <v>7</v>
      </c>
      <c r="F935">
        <v>0.324000120163</v>
      </c>
      <c r="G935">
        <v>33</v>
      </c>
      <c r="H935">
        <v>1483635675.78</v>
      </c>
      <c r="I935">
        <v>1</v>
      </c>
      <c r="J935" t="s">
        <v>77</v>
      </c>
      <c r="K935" t="s">
        <v>75</v>
      </c>
      <c r="L935" t="s">
        <v>75</v>
      </c>
    </row>
    <row r="936" spans="1:12" x14ac:dyDescent="0.25">
      <c r="A936" t="s">
        <v>59</v>
      </c>
      <c r="B936">
        <v>7</v>
      </c>
      <c r="C936" t="b">
        <v>1</v>
      </c>
      <c r="D936">
        <v>1483635675.78</v>
      </c>
      <c r="E936">
        <v>7</v>
      </c>
      <c r="F936">
        <v>0.30599999427800001</v>
      </c>
      <c r="G936">
        <v>34</v>
      </c>
      <c r="H936">
        <v>1483635676.0799999</v>
      </c>
      <c r="I936">
        <v>1</v>
      </c>
      <c r="J936" t="s">
        <v>77</v>
      </c>
      <c r="K936" t="s">
        <v>75</v>
      </c>
      <c r="L936" t="s">
        <v>75</v>
      </c>
    </row>
    <row r="937" spans="1:12" x14ac:dyDescent="0.25">
      <c r="A937" t="s">
        <v>59</v>
      </c>
      <c r="B937">
        <v>7</v>
      </c>
      <c r="C937" t="b">
        <v>1</v>
      </c>
      <c r="D937">
        <v>1483635676.0799999</v>
      </c>
      <c r="E937">
        <v>7</v>
      </c>
      <c r="F937">
        <v>0.30399990081799999</v>
      </c>
      <c r="G937">
        <v>35</v>
      </c>
      <c r="H937">
        <v>1483635676.3800001</v>
      </c>
      <c r="I937">
        <v>1</v>
      </c>
      <c r="J937" t="s">
        <v>77</v>
      </c>
      <c r="K937" t="s">
        <v>75</v>
      </c>
      <c r="L937" t="s">
        <v>75</v>
      </c>
    </row>
    <row r="938" spans="1:12" x14ac:dyDescent="0.25">
      <c r="A938" t="s">
        <v>59</v>
      </c>
      <c r="B938">
        <v>26</v>
      </c>
      <c r="C938" t="b">
        <v>1</v>
      </c>
      <c r="D938">
        <v>1483635676.3800001</v>
      </c>
      <c r="E938">
        <v>26</v>
      </c>
      <c r="F938">
        <v>1.16300010681</v>
      </c>
      <c r="G938">
        <v>36</v>
      </c>
      <c r="H938">
        <v>1483635677.55</v>
      </c>
      <c r="I938">
        <v>2</v>
      </c>
      <c r="J938" t="s">
        <v>77</v>
      </c>
      <c r="K938" t="s">
        <v>75</v>
      </c>
      <c r="L938" t="s">
        <v>75</v>
      </c>
    </row>
    <row r="939" spans="1:12" x14ac:dyDescent="0.25">
      <c r="A939" t="s">
        <v>57</v>
      </c>
      <c r="B939">
        <v>24</v>
      </c>
      <c r="C939" t="b">
        <v>1</v>
      </c>
      <c r="D939">
        <v>1483635677.55</v>
      </c>
      <c r="E939">
        <v>24</v>
      </c>
      <c r="F939">
        <v>1.1329998969999999</v>
      </c>
      <c r="G939">
        <v>37</v>
      </c>
      <c r="H939">
        <v>1483635678.6800001</v>
      </c>
      <c r="I939">
        <v>2</v>
      </c>
      <c r="J939" t="s">
        <v>77</v>
      </c>
      <c r="K939" t="s">
        <v>75</v>
      </c>
      <c r="L939" t="s">
        <v>75</v>
      </c>
    </row>
    <row r="940" spans="1:12" x14ac:dyDescent="0.25">
      <c r="A940" t="s">
        <v>59</v>
      </c>
      <c r="B940">
        <v>7</v>
      </c>
      <c r="C940" t="b">
        <v>1</v>
      </c>
      <c r="D940">
        <v>1483635678.6800001</v>
      </c>
      <c r="E940">
        <v>7</v>
      </c>
      <c r="F940">
        <v>0.28200006485000001</v>
      </c>
      <c r="G940">
        <v>38</v>
      </c>
      <c r="H940">
        <v>1483635678.96</v>
      </c>
      <c r="I940">
        <v>1</v>
      </c>
      <c r="J940" t="s">
        <v>77</v>
      </c>
      <c r="K940" t="s">
        <v>75</v>
      </c>
      <c r="L940" t="s">
        <v>75</v>
      </c>
    </row>
    <row r="941" spans="1:12" x14ac:dyDescent="0.25">
      <c r="A941" t="s">
        <v>59</v>
      </c>
      <c r="B941">
        <v>15</v>
      </c>
      <c r="C941" t="b">
        <v>1</v>
      </c>
      <c r="D941">
        <v>1483635678.96</v>
      </c>
      <c r="E941">
        <v>15</v>
      </c>
      <c r="F941">
        <v>0.70199990272500001</v>
      </c>
      <c r="G941">
        <v>39</v>
      </c>
      <c r="H941">
        <v>1483635679.6600001</v>
      </c>
      <c r="I941">
        <v>1</v>
      </c>
      <c r="J941" t="s">
        <v>77</v>
      </c>
      <c r="K941" t="s">
        <v>75</v>
      </c>
      <c r="L941" t="s">
        <v>75</v>
      </c>
    </row>
    <row r="942" spans="1:12" x14ac:dyDescent="0.25">
      <c r="A942" t="s">
        <v>58</v>
      </c>
      <c r="B942">
        <v>22</v>
      </c>
      <c r="C942" t="b">
        <v>1</v>
      </c>
      <c r="D942">
        <v>1483635679.6600001</v>
      </c>
      <c r="E942">
        <v>22</v>
      </c>
      <c r="F942">
        <v>1.21200013161</v>
      </c>
      <c r="G942">
        <v>40</v>
      </c>
      <c r="H942">
        <v>1483635680.8800001</v>
      </c>
      <c r="I942">
        <v>2</v>
      </c>
      <c r="J942" t="s">
        <v>77</v>
      </c>
      <c r="K942" t="s">
        <v>75</v>
      </c>
      <c r="L942" t="s">
        <v>75</v>
      </c>
    </row>
    <row r="943" spans="1:12" x14ac:dyDescent="0.25">
      <c r="A943" t="s">
        <v>59</v>
      </c>
      <c r="B943">
        <v>17</v>
      </c>
      <c r="C943" t="b">
        <v>1</v>
      </c>
      <c r="D943">
        <v>1483635680.8800001</v>
      </c>
      <c r="E943">
        <v>17</v>
      </c>
      <c r="F943">
        <v>0.87999987602200003</v>
      </c>
      <c r="G943">
        <v>41</v>
      </c>
      <c r="H943">
        <v>1483635681.76</v>
      </c>
      <c r="I943">
        <v>1</v>
      </c>
      <c r="J943" t="s">
        <v>77</v>
      </c>
      <c r="K943" t="s">
        <v>75</v>
      </c>
      <c r="L943" t="s">
        <v>75</v>
      </c>
    </row>
    <row r="944" spans="1:12" x14ac:dyDescent="0.25">
      <c r="A944" t="s">
        <v>59</v>
      </c>
      <c r="B944">
        <v>21</v>
      </c>
      <c r="C944" t="b">
        <v>1</v>
      </c>
      <c r="D944">
        <v>1483635681.76</v>
      </c>
      <c r="E944">
        <v>21</v>
      </c>
      <c r="F944">
        <v>1.0729999542199999</v>
      </c>
      <c r="G944">
        <v>42</v>
      </c>
      <c r="H944">
        <v>1483635682.8299999</v>
      </c>
      <c r="I944">
        <v>1</v>
      </c>
      <c r="J944" t="s">
        <v>77</v>
      </c>
      <c r="K944" t="s">
        <v>75</v>
      </c>
      <c r="L944" t="s">
        <v>75</v>
      </c>
    </row>
    <row r="945" spans="1:12" x14ac:dyDescent="0.25">
      <c r="A945" t="s">
        <v>59</v>
      </c>
      <c r="B945">
        <v>7</v>
      </c>
      <c r="C945" t="b">
        <v>1</v>
      </c>
      <c r="D945">
        <v>1483635682.8299999</v>
      </c>
      <c r="E945">
        <v>7</v>
      </c>
      <c r="F945">
        <v>0.30500006675699998</v>
      </c>
      <c r="G945">
        <v>43</v>
      </c>
      <c r="H945">
        <v>1483635683.1300001</v>
      </c>
      <c r="I945">
        <v>1</v>
      </c>
      <c r="J945" t="s">
        <v>77</v>
      </c>
      <c r="K945" t="s">
        <v>75</v>
      </c>
      <c r="L945" t="s">
        <v>75</v>
      </c>
    </row>
    <row r="946" spans="1:12" x14ac:dyDescent="0.25">
      <c r="A946" t="s">
        <v>57</v>
      </c>
      <c r="B946">
        <v>27</v>
      </c>
      <c r="C946" t="b">
        <v>1</v>
      </c>
      <c r="D946">
        <v>1483635683.1300001</v>
      </c>
      <c r="E946">
        <v>27</v>
      </c>
      <c r="F946">
        <v>1.1949999332400001</v>
      </c>
      <c r="G946">
        <v>44</v>
      </c>
      <c r="H946">
        <v>1483635684.3299999</v>
      </c>
      <c r="I946">
        <v>1</v>
      </c>
      <c r="J946" t="s">
        <v>77</v>
      </c>
      <c r="K946" t="s">
        <v>75</v>
      </c>
      <c r="L946" t="s">
        <v>75</v>
      </c>
    </row>
    <row r="947" spans="1:12" x14ac:dyDescent="0.25">
      <c r="A947" t="s">
        <v>59</v>
      </c>
      <c r="B947">
        <v>20</v>
      </c>
      <c r="C947" t="b">
        <v>1</v>
      </c>
      <c r="D947">
        <v>1483635684.3299999</v>
      </c>
      <c r="E947">
        <v>20</v>
      </c>
      <c r="F947">
        <v>0.88000011444100001</v>
      </c>
      <c r="G947">
        <v>45</v>
      </c>
      <c r="H947">
        <v>1483635685.21</v>
      </c>
      <c r="I947">
        <v>2</v>
      </c>
      <c r="J947" t="s">
        <v>77</v>
      </c>
      <c r="K947" t="s">
        <v>75</v>
      </c>
      <c r="L947" t="s">
        <v>75</v>
      </c>
    </row>
    <row r="948" spans="1:12" x14ac:dyDescent="0.25">
      <c r="A948" t="s">
        <v>59</v>
      </c>
      <c r="B948">
        <v>16</v>
      </c>
      <c r="C948" t="b">
        <v>1</v>
      </c>
      <c r="D948">
        <v>1483635685.21</v>
      </c>
      <c r="E948">
        <v>16</v>
      </c>
      <c r="F948">
        <v>0.75499987602200003</v>
      </c>
      <c r="G948">
        <v>46</v>
      </c>
      <c r="H948">
        <v>1483635685.96</v>
      </c>
      <c r="I948">
        <v>2</v>
      </c>
      <c r="J948" t="s">
        <v>77</v>
      </c>
      <c r="K948" t="s">
        <v>75</v>
      </c>
      <c r="L948" t="s">
        <v>75</v>
      </c>
    </row>
    <row r="949" spans="1:12" x14ac:dyDescent="0.25">
      <c r="A949" t="s">
        <v>58</v>
      </c>
      <c r="B949">
        <v>38</v>
      </c>
      <c r="C949" t="b">
        <v>1</v>
      </c>
      <c r="D949">
        <v>1483635685.96</v>
      </c>
      <c r="E949">
        <v>38</v>
      </c>
      <c r="F949">
        <v>1.7540001869199999</v>
      </c>
      <c r="G949">
        <v>47</v>
      </c>
      <c r="H949">
        <v>1483635687.72</v>
      </c>
      <c r="I949">
        <v>2</v>
      </c>
      <c r="J949" t="s">
        <v>77</v>
      </c>
      <c r="K949" t="s">
        <v>75</v>
      </c>
      <c r="L949" t="s">
        <v>75</v>
      </c>
    </row>
    <row r="950" spans="1:12" x14ac:dyDescent="0.25">
      <c r="A950" t="s">
        <v>58</v>
      </c>
      <c r="B950">
        <v>34</v>
      </c>
      <c r="C950" t="b">
        <v>1</v>
      </c>
      <c r="D950">
        <v>1483635687.72</v>
      </c>
      <c r="E950">
        <v>34</v>
      </c>
      <c r="F950">
        <v>1.5299999713900001</v>
      </c>
      <c r="G950">
        <v>48</v>
      </c>
      <c r="H950">
        <v>1483635689.25</v>
      </c>
      <c r="I950">
        <v>2</v>
      </c>
      <c r="J950" t="s">
        <v>77</v>
      </c>
      <c r="K950" t="s">
        <v>75</v>
      </c>
      <c r="L950" t="s">
        <v>75</v>
      </c>
    </row>
    <row r="951" spans="1:12" x14ac:dyDescent="0.25">
      <c r="A951" t="s">
        <v>59</v>
      </c>
      <c r="B951">
        <v>37</v>
      </c>
      <c r="C951" t="b">
        <v>1</v>
      </c>
      <c r="D951">
        <v>1483635689.25</v>
      </c>
      <c r="E951">
        <v>37</v>
      </c>
      <c r="F951">
        <v>1.8249998092699999</v>
      </c>
      <c r="G951">
        <v>49</v>
      </c>
      <c r="H951">
        <v>1483635691.0699999</v>
      </c>
      <c r="I951">
        <v>1</v>
      </c>
      <c r="J951" t="s">
        <v>77</v>
      </c>
      <c r="K951" t="s">
        <v>75</v>
      </c>
      <c r="L951" t="s">
        <v>75</v>
      </c>
    </row>
    <row r="952" spans="1:12" x14ac:dyDescent="0.25">
      <c r="A952" t="s">
        <v>59</v>
      </c>
      <c r="B952">
        <v>19</v>
      </c>
      <c r="C952" t="b">
        <v>1</v>
      </c>
      <c r="D952">
        <v>1483635691.0699999</v>
      </c>
      <c r="E952">
        <v>19</v>
      </c>
      <c r="F952">
        <v>0.88100004196199999</v>
      </c>
      <c r="G952">
        <v>50</v>
      </c>
      <c r="H952">
        <v>1483635691.95</v>
      </c>
      <c r="I952">
        <v>1</v>
      </c>
      <c r="J952" t="s">
        <v>77</v>
      </c>
      <c r="K952" t="s">
        <v>75</v>
      </c>
      <c r="L952" t="s">
        <v>75</v>
      </c>
    </row>
    <row r="953" spans="1:12" x14ac:dyDescent="0.25">
      <c r="A953" t="s">
        <v>57</v>
      </c>
      <c r="B953">
        <v>27</v>
      </c>
      <c r="C953" t="b">
        <v>1</v>
      </c>
      <c r="D953">
        <v>1483635691.95</v>
      </c>
      <c r="E953">
        <v>27</v>
      </c>
      <c r="F953">
        <v>1.2360000610399999</v>
      </c>
      <c r="G953">
        <v>51</v>
      </c>
      <c r="H953">
        <v>1483635693.1900001</v>
      </c>
      <c r="I953">
        <v>1</v>
      </c>
      <c r="J953" t="s">
        <v>77</v>
      </c>
      <c r="K953" t="s">
        <v>75</v>
      </c>
      <c r="L953" t="s">
        <v>75</v>
      </c>
    </row>
    <row r="954" spans="1:12" x14ac:dyDescent="0.25">
      <c r="A954" t="s">
        <v>59</v>
      </c>
      <c r="B954">
        <v>20</v>
      </c>
      <c r="C954" t="b">
        <v>1</v>
      </c>
      <c r="D954">
        <v>1483635693.1900001</v>
      </c>
      <c r="E954">
        <v>20</v>
      </c>
      <c r="F954">
        <v>0.91799998283399997</v>
      </c>
      <c r="G954">
        <v>52</v>
      </c>
      <c r="H954">
        <v>1483635694.1099999</v>
      </c>
      <c r="I954">
        <v>2</v>
      </c>
      <c r="J954" t="s">
        <v>77</v>
      </c>
      <c r="K954" t="s">
        <v>75</v>
      </c>
      <c r="L954" t="s">
        <v>75</v>
      </c>
    </row>
    <row r="955" spans="1:12" x14ac:dyDescent="0.25">
      <c r="A955" t="s">
        <v>59</v>
      </c>
      <c r="B955">
        <v>31</v>
      </c>
      <c r="C955" t="b">
        <v>1</v>
      </c>
      <c r="D955">
        <v>1483635694.1099999</v>
      </c>
      <c r="E955">
        <v>31</v>
      </c>
      <c r="F955">
        <v>1.54500007629</v>
      </c>
      <c r="G955">
        <v>53</v>
      </c>
      <c r="H955">
        <v>1483635695.6500001</v>
      </c>
      <c r="I955">
        <v>1</v>
      </c>
      <c r="J955" t="s">
        <v>77</v>
      </c>
      <c r="K955" t="s">
        <v>75</v>
      </c>
      <c r="L955" t="s">
        <v>75</v>
      </c>
    </row>
    <row r="956" spans="1:12" x14ac:dyDescent="0.25">
      <c r="A956" t="s">
        <v>58</v>
      </c>
      <c r="B956">
        <v>19</v>
      </c>
      <c r="C956" t="b">
        <v>1</v>
      </c>
      <c r="D956">
        <v>1483635695.6500001</v>
      </c>
      <c r="E956">
        <v>19</v>
      </c>
      <c r="F956">
        <v>0.82800006866499998</v>
      </c>
      <c r="G956">
        <v>54</v>
      </c>
      <c r="H956">
        <v>1483635696.48</v>
      </c>
      <c r="I956">
        <v>1</v>
      </c>
      <c r="J956" t="s">
        <v>77</v>
      </c>
      <c r="K956" t="s">
        <v>75</v>
      </c>
      <c r="L956" t="s">
        <v>75</v>
      </c>
    </row>
    <row r="957" spans="1:12" x14ac:dyDescent="0.25">
      <c r="A957" t="s">
        <v>59</v>
      </c>
      <c r="B957">
        <v>7</v>
      </c>
      <c r="C957" t="b">
        <v>1</v>
      </c>
      <c r="D957">
        <v>1483635696.48</v>
      </c>
      <c r="E957">
        <v>7</v>
      </c>
      <c r="F957">
        <v>0.31299996376</v>
      </c>
      <c r="G957">
        <v>55</v>
      </c>
      <c r="H957">
        <v>1483635696.8</v>
      </c>
      <c r="I957">
        <v>1</v>
      </c>
      <c r="J957" t="s">
        <v>77</v>
      </c>
      <c r="K957" t="s">
        <v>75</v>
      </c>
      <c r="L957" t="s">
        <v>75</v>
      </c>
    </row>
    <row r="958" spans="1:12" x14ac:dyDescent="0.25">
      <c r="A958" t="s">
        <v>57</v>
      </c>
      <c r="B958">
        <v>18</v>
      </c>
      <c r="C958" t="b">
        <v>1</v>
      </c>
      <c r="D958">
        <v>1483635696.8</v>
      </c>
      <c r="E958">
        <v>18</v>
      </c>
      <c r="F958">
        <v>0.92199993133500002</v>
      </c>
      <c r="G958">
        <v>56</v>
      </c>
      <c r="H958">
        <v>1483635697.72</v>
      </c>
      <c r="I958">
        <v>2</v>
      </c>
      <c r="J958" t="s">
        <v>77</v>
      </c>
      <c r="K958" t="s">
        <v>75</v>
      </c>
      <c r="L958" t="s">
        <v>75</v>
      </c>
    </row>
    <row r="959" spans="1:12" x14ac:dyDescent="0.25">
      <c r="A959" t="s">
        <v>59</v>
      </c>
      <c r="B959">
        <v>24</v>
      </c>
      <c r="C959" t="b">
        <v>1</v>
      </c>
      <c r="D959">
        <v>1483635697.72</v>
      </c>
      <c r="E959">
        <v>24</v>
      </c>
      <c r="F959">
        <v>1.2439999580400001</v>
      </c>
      <c r="G959">
        <v>57</v>
      </c>
      <c r="H959">
        <v>1483635698.96</v>
      </c>
      <c r="I959">
        <v>2</v>
      </c>
      <c r="J959" t="s">
        <v>77</v>
      </c>
      <c r="K959" t="s">
        <v>75</v>
      </c>
      <c r="L959" t="s">
        <v>75</v>
      </c>
    </row>
    <row r="960" spans="1:12" x14ac:dyDescent="0.25">
      <c r="A960" t="s">
        <v>59</v>
      </c>
      <c r="B960">
        <v>28</v>
      </c>
      <c r="C960" t="b">
        <v>1</v>
      </c>
      <c r="D960">
        <v>1483635698.96</v>
      </c>
      <c r="E960">
        <v>28</v>
      </c>
      <c r="F960">
        <v>1.3180000782000001</v>
      </c>
      <c r="G960">
        <v>58</v>
      </c>
      <c r="H960">
        <v>1483635700.28</v>
      </c>
      <c r="I960">
        <v>2</v>
      </c>
      <c r="J960" t="s">
        <v>77</v>
      </c>
      <c r="K960" t="s">
        <v>75</v>
      </c>
      <c r="L960" t="s">
        <v>75</v>
      </c>
    </row>
    <row r="961" spans="1:12" x14ac:dyDescent="0.25">
      <c r="A961" t="s">
        <v>59</v>
      </c>
      <c r="B961">
        <v>15</v>
      </c>
      <c r="C961" t="b">
        <v>1</v>
      </c>
      <c r="D961">
        <v>1483635700.28</v>
      </c>
      <c r="E961">
        <v>15</v>
      </c>
      <c r="F961">
        <v>0.61699986457800005</v>
      </c>
      <c r="G961">
        <v>59</v>
      </c>
      <c r="H961">
        <v>1483635700.9000001</v>
      </c>
      <c r="I961">
        <v>1</v>
      </c>
      <c r="J961" t="s">
        <v>77</v>
      </c>
      <c r="K961" t="s">
        <v>75</v>
      </c>
      <c r="L961" t="s">
        <v>75</v>
      </c>
    </row>
    <row r="962" spans="1:12" x14ac:dyDescent="0.25">
      <c r="A962" t="s">
        <v>59</v>
      </c>
      <c r="B962">
        <v>40</v>
      </c>
      <c r="C962" t="b">
        <v>1</v>
      </c>
      <c r="D962">
        <v>1483635700.9000001</v>
      </c>
      <c r="E962">
        <v>40</v>
      </c>
      <c r="F962">
        <v>1.97100019455</v>
      </c>
      <c r="G962">
        <v>60</v>
      </c>
      <c r="H962">
        <v>1483635702.8699999</v>
      </c>
      <c r="I962">
        <v>2</v>
      </c>
      <c r="J962" t="s">
        <v>77</v>
      </c>
      <c r="K962" t="s">
        <v>75</v>
      </c>
      <c r="L962" t="s">
        <v>75</v>
      </c>
    </row>
    <row r="963" spans="1:12" x14ac:dyDescent="0.25">
      <c r="A963" t="s">
        <v>59</v>
      </c>
      <c r="B963">
        <v>9</v>
      </c>
      <c r="C963" t="b">
        <v>1</v>
      </c>
      <c r="D963">
        <v>1483635702.8699999</v>
      </c>
      <c r="E963">
        <v>9</v>
      </c>
      <c r="F963">
        <v>0.41199994087199998</v>
      </c>
      <c r="G963">
        <v>61</v>
      </c>
      <c r="H963">
        <v>1483635703.28</v>
      </c>
      <c r="I963">
        <v>1</v>
      </c>
      <c r="J963" t="s">
        <v>77</v>
      </c>
      <c r="K963" t="s">
        <v>75</v>
      </c>
      <c r="L963" t="s">
        <v>75</v>
      </c>
    </row>
    <row r="964" spans="1:12" x14ac:dyDescent="0.25">
      <c r="A964" t="s">
        <v>59</v>
      </c>
      <c r="B964">
        <v>25</v>
      </c>
      <c r="C964" t="b">
        <v>1</v>
      </c>
      <c r="D964">
        <v>1483635703.28</v>
      </c>
      <c r="E964">
        <v>25</v>
      </c>
      <c r="F964">
        <v>1.10299992561</v>
      </c>
      <c r="G964">
        <v>62</v>
      </c>
      <c r="H964">
        <v>1483635704.3800001</v>
      </c>
      <c r="I964">
        <v>1</v>
      </c>
      <c r="J964" t="s">
        <v>77</v>
      </c>
      <c r="K964" t="s">
        <v>75</v>
      </c>
      <c r="L964" t="s">
        <v>75</v>
      </c>
    </row>
    <row r="965" spans="1:12" x14ac:dyDescent="0.25">
      <c r="A965" t="s">
        <v>59</v>
      </c>
      <c r="B965">
        <v>25</v>
      </c>
      <c r="C965" t="b">
        <v>1</v>
      </c>
      <c r="D965">
        <v>1483635704.3800001</v>
      </c>
      <c r="E965">
        <v>25</v>
      </c>
      <c r="F965">
        <v>1.15199995041</v>
      </c>
      <c r="G965">
        <v>63</v>
      </c>
      <c r="H965">
        <v>1483635705.53</v>
      </c>
      <c r="I965">
        <v>1</v>
      </c>
      <c r="J965" t="s">
        <v>77</v>
      </c>
      <c r="K965" t="s">
        <v>75</v>
      </c>
      <c r="L965" t="s">
        <v>75</v>
      </c>
    </row>
    <row r="966" spans="1:12" x14ac:dyDescent="0.25">
      <c r="A966" t="s">
        <v>59</v>
      </c>
      <c r="B966">
        <v>45</v>
      </c>
      <c r="C966" t="b">
        <v>1</v>
      </c>
      <c r="D966">
        <v>1483635705.53</v>
      </c>
      <c r="E966">
        <v>45</v>
      </c>
      <c r="F966">
        <v>1.61400008202</v>
      </c>
      <c r="G966">
        <v>64</v>
      </c>
      <c r="H966">
        <v>1483635707.1500001</v>
      </c>
      <c r="I966">
        <v>1</v>
      </c>
      <c r="J966" t="s">
        <v>77</v>
      </c>
      <c r="K966" t="s">
        <v>75</v>
      </c>
      <c r="L966" t="s">
        <v>75</v>
      </c>
    </row>
    <row r="967" spans="1:12" x14ac:dyDescent="0.25">
      <c r="A967" t="s">
        <v>59</v>
      </c>
      <c r="B967">
        <v>41</v>
      </c>
      <c r="C967" t="b">
        <v>1</v>
      </c>
      <c r="D967">
        <v>1483635707.1500001</v>
      </c>
      <c r="E967">
        <v>41</v>
      </c>
      <c r="F967">
        <v>2.0369999408699999</v>
      </c>
      <c r="G967">
        <v>65</v>
      </c>
      <c r="H967">
        <v>1483635709.1800001</v>
      </c>
      <c r="I967">
        <v>1</v>
      </c>
      <c r="J967" t="s">
        <v>77</v>
      </c>
      <c r="K967" t="s">
        <v>75</v>
      </c>
      <c r="L967" t="s">
        <v>75</v>
      </c>
    </row>
    <row r="968" spans="1:12" x14ac:dyDescent="0.25">
      <c r="A968" t="s">
        <v>60</v>
      </c>
      <c r="B968">
        <v>20</v>
      </c>
      <c r="C968" t="b">
        <v>1</v>
      </c>
      <c r="D968">
        <v>1483635709.1800001</v>
      </c>
      <c r="E968">
        <v>20</v>
      </c>
      <c r="F968">
        <v>0.96900010108900003</v>
      </c>
      <c r="G968">
        <v>66</v>
      </c>
      <c r="H968">
        <v>1483635710.1500001</v>
      </c>
      <c r="I968">
        <v>2</v>
      </c>
      <c r="J968" t="s">
        <v>77</v>
      </c>
      <c r="K968" t="s">
        <v>75</v>
      </c>
      <c r="L968" t="s">
        <v>75</v>
      </c>
    </row>
    <row r="969" spans="1:12" x14ac:dyDescent="0.25">
      <c r="A969" t="s">
        <v>59</v>
      </c>
      <c r="B969">
        <v>18</v>
      </c>
      <c r="C969" t="b">
        <v>1</v>
      </c>
      <c r="D969">
        <v>1483635710.1500001</v>
      </c>
      <c r="E969">
        <v>18</v>
      </c>
      <c r="F969">
        <v>0.84399986267100002</v>
      </c>
      <c r="G969">
        <v>67</v>
      </c>
      <c r="H969">
        <v>1483635711</v>
      </c>
      <c r="I969">
        <v>2</v>
      </c>
      <c r="J969" t="s">
        <v>77</v>
      </c>
      <c r="K969" t="s">
        <v>75</v>
      </c>
      <c r="L969" t="s">
        <v>75</v>
      </c>
    </row>
    <row r="970" spans="1:12" x14ac:dyDescent="0.25">
      <c r="A970" t="s">
        <v>57</v>
      </c>
      <c r="B970">
        <v>36</v>
      </c>
      <c r="C970" t="b">
        <v>1</v>
      </c>
      <c r="D970">
        <v>1483635711</v>
      </c>
      <c r="E970">
        <v>36</v>
      </c>
      <c r="F970">
        <v>1.80599999428</v>
      </c>
      <c r="G970">
        <v>68</v>
      </c>
      <c r="H970">
        <v>1483635712.8</v>
      </c>
      <c r="I970">
        <v>2</v>
      </c>
      <c r="J970" t="s">
        <v>77</v>
      </c>
      <c r="K970" t="s">
        <v>75</v>
      </c>
      <c r="L970" t="s">
        <v>75</v>
      </c>
    </row>
    <row r="971" spans="1:12" x14ac:dyDescent="0.25">
      <c r="A971" t="s">
        <v>59</v>
      </c>
      <c r="B971">
        <v>57</v>
      </c>
      <c r="C971" t="b">
        <v>1</v>
      </c>
      <c r="D971">
        <v>1483635712.8</v>
      </c>
      <c r="E971">
        <v>57</v>
      </c>
      <c r="F971">
        <v>2.24100017548</v>
      </c>
      <c r="G971">
        <v>69</v>
      </c>
      <c r="H971">
        <v>1483635715.05</v>
      </c>
      <c r="I971">
        <v>1</v>
      </c>
      <c r="J971" t="s">
        <v>77</v>
      </c>
      <c r="K971" t="s">
        <v>75</v>
      </c>
      <c r="L971" t="s">
        <v>75</v>
      </c>
    </row>
    <row r="972" spans="1:12" x14ac:dyDescent="0.25">
      <c r="A972" t="s">
        <v>57</v>
      </c>
      <c r="B972">
        <v>28</v>
      </c>
      <c r="C972" t="b">
        <v>1</v>
      </c>
      <c r="D972">
        <v>1483635715.05</v>
      </c>
      <c r="E972">
        <v>28</v>
      </c>
      <c r="F972">
        <v>1.21000003815</v>
      </c>
      <c r="G972">
        <v>70</v>
      </c>
      <c r="H972">
        <v>1483635716.26</v>
      </c>
      <c r="I972">
        <v>2</v>
      </c>
      <c r="J972" t="s">
        <v>77</v>
      </c>
      <c r="K972" t="s">
        <v>75</v>
      </c>
      <c r="L972" t="s">
        <v>75</v>
      </c>
    </row>
    <row r="973" spans="1:12" x14ac:dyDescent="0.25">
      <c r="A973" t="s">
        <v>59</v>
      </c>
      <c r="B973">
        <v>26</v>
      </c>
      <c r="C973" t="b">
        <v>1</v>
      </c>
      <c r="D973">
        <v>1483635716.26</v>
      </c>
      <c r="E973">
        <v>26</v>
      </c>
      <c r="F973">
        <v>1.1019999980899999</v>
      </c>
      <c r="G973">
        <v>71</v>
      </c>
      <c r="H973">
        <v>1483635717.3599999</v>
      </c>
      <c r="I973">
        <v>2</v>
      </c>
      <c r="J973" t="s">
        <v>77</v>
      </c>
      <c r="K973" t="s">
        <v>75</v>
      </c>
      <c r="L973" t="s">
        <v>75</v>
      </c>
    </row>
    <row r="974" spans="1:12" x14ac:dyDescent="0.25">
      <c r="A974" t="s">
        <v>57</v>
      </c>
      <c r="B974">
        <v>21</v>
      </c>
      <c r="C974" t="b">
        <v>1</v>
      </c>
      <c r="D974">
        <v>1483635717.3599999</v>
      </c>
      <c r="E974">
        <v>21</v>
      </c>
      <c r="F974">
        <v>1.00199985504</v>
      </c>
      <c r="G974">
        <v>72</v>
      </c>
      <c r="H974">
        <v>1483635718.3599999</v>
      </c>
      <c r="I974">
        <v>1</v>
      </c>
      <c r="J974" t="s">
        <v>77</v>
      </c>
      <c r="K974" t="s">
        <v>75</v>
      </c>
      <c r="L974" t="s">
        <v>75</v>
      </c>
    </row>
    <row r="975" spans="1:12" x14ac:dyDescent="0.25">
      <c r="A975" t="s">
        <v>57</v>
      </c>
      <c r="B975">
        <v>45</v>
      </c>
      <c r="C975" t="b">
        <v>1</v>
      </c>
      <c r="D975">
        <v>1483635718.3599999</v>
      </c>
      <c r="E975">
        <v>45</v>
      </c>
      <c r="F975">
        <v>2.0260000228899999</v>
      </c>
      <c r="G975">
        <v>73</v>
      </c>
      <c r="H975">
        <v>1483635720.3800001</v>
      </c>
      <c r="I975">
        <v>1</v>
      </c>
      <c r="J975" t="s">
        <v>77</v>
      </c>
      <c r="K975" t="s">
        <v>75</v>
      </c>
      <c r="L975" t="s">
        <v>75</v>
      </c>
    </row>
    <row r="976" spans="1:12" x14ac:dyDescent="0.25">
      <c r="A976" t="s">
        <v>59</v>
      </c>
      <c r="B976">
        <v>28</v>
      </c>
      <c r="C976" t="b">
        <v>1</v>
      </c>
      <c r="D976">
        <v>1483635720.3800001</v>
      </c>
      <c r="E976">
        <v>28</v>
      </c>
      <c r="F976">
        <v>1.29699993134</v>
      </c>
      <c r="G976">
        <v>74</v>
      </c>
      <c r="H976">
        <v>1483635721.6800001</v>
      </c>
      <c r="I976">
        <v>2</v>
      </c>
      <c r="J976" t="s">
        <v>77</v>
      </c>
      <c r="K976" t="s">
        <v>75</v>
      </c>
      <c r="L976" t="s">
        <v>75</v>
      </c>
    </row>
    <row r="977" spans="1:12" x14ac:dyDescent="0.25">
      <c r="A977" t="s">
        <v>59</v>
      </c>
      <c r="B977">
        <v>38</v>
      </c>
      <c r="C977" t="b">
        <v>1</v>
      </c>
      <c r="D977">
        <v>1483635721.6800001</v>
      </c>
      <c r="E977">
        <v>38</v>
      </c>
      <c r="F977">
        <v>1.9430000782000001</v>
      </c>
      <c r="G977">
        <v>75</v>
      </c>
      <c r="H977">
        <v>1483635723.6199999</v>
      </c>
      <c r="I977">
        <v>2</v>
      </c>
      <c r="J977" t="s">
        <v>77</v>
      </c>
      <c r="K977" t="s">
        <v>75</v>
      </c>
      <c r="L977" t="s">
        <v>75</v>
      </c>
    </row>
    <row r="978" spans="1:12" x14ac:dyDescent="0.25">
      <c r="A978" t="s">
        <v>57</v>
      </c>
      <c r="B978">
        <v>21</v>
      </c>
      <c r="C978" t="b">
        <v>1</v>
      </c>
      <c r="D978">
        <v>1483635723.6199999</v>
      </c>
      <c r="E978">
        <v>21</v>
      </c>
      <c r="F978">
        <v>1.0699999332400001</v>
      </c>
      <c r="G978">
        <v>76</v>
      </c>
      <c r="H978">
        <v>1483635724.6900001</v>
      </c>
      <c r="I978">
        <v>1</v>
      </c>
      <c r="J978" t="s">
        <v>77</v>
      </c>
      <c r="K978" t="s">
        <v>75</v>
      </c>
      <c r="L978" t="s">
        <v>75</v>
      </c>
    </row>
    <row r="979" spans="1:12" x14ac:dyDescent="0.25">
      <c r="A979" t="s">
        <v>57</v>
      </c>
      <c r="B979">
        <v>23</v>
      </c>
      <c r="C979" t="b">
        <v>1</v>
      </c>
      <c r="D979">
        <v>1483635724.6900001</v>
      </c>
      <c r="E979">
        <v>23</v>
      </c>
      <c r="F979">
        <v>1.1330001354200001</v>
      </c>
      <c r="G979">
        <v>77</v>
      </c>
      <c r="H979">
        <v>1483635725.8299999</v>
      </c>
      <c r="I979">
        <v>1</v>
      </c>
      <c r="J979" t="s">
        <v>77</v>
      </c>
      <c r="K979" t="s">
        <v>75</v>
      </c>
      <c r="L979" t="s">
        <v>75</v>
      </c>
    </row>
    <row r="980" spans="1:12" x14ac:dyDescent="0.25">
      <c r="A980" t="s">
        <v>59</v>
      </c>
      <c r="B980">
        <v>10</v>
      </c>
      <c r="C980" t="b">
        <v>1</v>
      </c>
      <c r="D980">
        <v>1483635725.8299999</v>
      </c>
      <c r="E980">
        <v>10</v>
      </c>
      <c r="F980">
        <v>0.46700000762900001</v>
      </c>
      <c r="G980">
        <v>78</v>
      </c>
      <c r="H980">
        <v>1483635726.3</v>
      </c>
      <c r="I980">
        <v>2</v>
      </c>
      <c r="J980" t="s">
        <v>77</v>
      </c>
      <c r="K980" t="s">
        <v>75</v>
      </c>
      <c r="L980" t="s">
        <v>75</v>
      </c>
    </row>
    <row r="981" spans="1:12" x14ac:dyDescent="0.25">
      <c r="A981" t="s">
        <v>59</v>
      </c>
      <c r="B981">
        <v>28</v>
      </c>
      <c r="C981" t="b">
        <v>1</v>
      </c>
      <c r="D981">
        <v>1483635726.3</v>
      </c>
      <c r="E981">
        <v>28</v>
      </c>
      <c r="F981">
        <v>1.3159999847399999</v>
      </c>
      <c r="G981">
        <v>79</v>
      </c>
      <c r="H981">
        <v>1483635727.6099999</v>
      </c>
      <c r="I981">
        <v>2</v>
      </c>
      <c r="J981" t="s">
        <v>77</v>
      </c>
      <c r="K981" t="s">
        <v>75</v>
      </c>
      <c r="L981" t="s">
        <v>75</v>
      </c>
    </row>
    <row r="982" spans="1:12" x14ac:dyDescent="0.25">
      <c r="A982" t="s">
        <v>59</v>
      </c>
      <c r="B982">
        <v>24</v>
      </c>
      <c r="C982" t="b">
        <v>1</v>
      </c>
      <c r="D982">
        <v>1483635727.6099999</v>
      </c>
      <c r="E982">
        <v>24</v>
      </c>
      <c r="F982">
        <v>1.08299994469</v>
      </c>
      <c r="G982">
        <v>80</v>
      </c>
      <c r="H982">
        <v>1483635728.6900001</v>
      </c>
      <c r="I982">
        <v>2</v>
      </c>
      <c r="J982" t="s">
        <v>77</v>
      </c>
      <c r="K982" t="s">
        <v>75</v>
      </c>
      <c r="L982" t="s">
        <v>75</v>
      </c>
    </row>
    <row r="983" spans="1:12" x14ac:dyDescent="0.25">
      <c r="A983" t="s">
        <v>57</v>
      </c>
      <c r="B983">
        <v>14</v>
      </c>
      <c r="C983" t="b">
        <v>1</v>
      </c>
      <c r="D983">
        <v>1483635728.6900001</v>
      </c>
      <c r="E983">
        <v>14</v>
      </c>
      <c r="F983">
        <v>0.76699995994600001</v>
      </c>
      <c r="G983">
        <v>81</v>
      </c>
      <c r="H983">
        <v>1483635729.46</v>
      </c>
      <c r="I983">
        <v>2</v>
      </c>
      <c r="J983" t="s">
        <v>77</v>
      </c>
      <c r="K983" t="s">
        <v>75</v>
      </c>
      <c r="L983" t="s">
        <v>75</v>
      </c>
    </row>
    <row r="984" spans="1:12" x14ac:dyDescent="0.25">
      <c r="A984" t="s">
        <v>57</v>
      </c>
      <c r="B984">
        <v>25</v>
      </c>
      <c r="C984" t="b">
        <v>1</v>
      </c>
      <c r="D984">
        <v>1483635729.46</v>
      </c>
      <c r="E984">
        <v>25</v>
      </c>
      <c r="F984">
        <v>1.2200000286099999</v>
      </c>
      <c r="G984">
        <v>82</v>
      </c>
      <c r="H984">
        <v>1483635730.6800001</v>
      </c>
      <c r="I984">
        <v>1</v>
      </c>
      <c r="J984" t="s">
        <v>77</v>
      </c>
      <c r="K984" t="s">
        <v>75</v>
      </c>
      <c r="L984" t="s">
        <v>75</v>
      </c>
    </row>
    <row r="985" spans="1:12" x14ac:dyDescent="0.25">
      <c r="A985" t="s">
        <v>57</v>
      </c>
      <c r="B985">
        <v>22</v>
      </c>
      <c r="C985" t="b">
        <v>1</v>
      </c>
      <c r="D985">
        <v>1483635730.6800001</v>
      </c>
      <c r="E985">
        <v>22</v>
      </c>
      <c r="F985">
        <v>1.15400004387</v>
      </c>
      <c r="G985">
        <v>83</v>
      </c>
      <c r="H985">
        <v>1483635731.8399999</v>
      </c>
      <c r="I985">
        <v>2</v>
      </c>
      <c r="J985" t="s">
        <v>77</v>
      </c>
      <c r="K985" t="s">
        <v>75</v>
      </c>
      <c r="L985" t="s">
        <v>75</v>
      </c>
    </row>
    <row r="986" spans="1:12" x14ac:dyDescent="0.25">
      <c r="A986" t="s">
        <v>57</v>
      </c>
      <c r="B986">
        <v>31</v>
      </c>
      <c r="C986" t="b">
        <v>1</v>
      </c>
      <c r="D986">
        <v>1483635731.8399999</v>
      </c>
      <c r="E986">
        <v>31</v>
      </c>
      <c r="F986">
        <v>1.57099986076</v>
      </c>
      <c r="G986">
        <v>84</v>
      </c>
      <c r="H986">
        <v>1483635733.4100001</v>
      </c>
      <c r="I986">
        <v>1</v>
      </c>
      <c r="J986" t="s">
        <v>77</v>
      </c>
      <c r="K986" t="s">
        <v>75</v>
      </c>
      <c r="L986" t="s">
        <v>75</v>
      </c>
    </row>
    <row r="987" spans="1:12" x14ac:dyDescent="0.25">
      <c r="A987" t="s">
        <v>57</v>
      </c>
      <c r="B987">
        <v>16</v>
      </c>
      <c r="C987" t="b">
        <v>1</v>
      </c>
      <c r="D987">
        <v>1483635733.4100001</v>
      </c>
      <c r="E987">
        <v>16</v>
      </c>
      <c r="F987">
        <v>0.768000125885</v>
      </c>
      <c r="G987">
        <v>85</v>
      </c>
      <c r="H987">
        <v>1483635734.1700001</v>
      </c>
      <c r="I987">
        <v>2</v>
      </c>
      <c r="J987" t="s">
        <v>77</v>
      </c>
      <c r="K987" t="s">
        <v>75</v>
      </c>
      <c r="L987" t="s">
        <v>75</v>
      </c>
    </row>
    <row r="988" spans="1:12" x14ac:dyDescent="0.25">
      <c r="A988" t="s">
        <v>60</v>
      </c>
      <c r="B988">
        <v>25</v>
      </c>
      <c r="C988" t="b">
        <v>1</v>
      </c>
      <c r="D988">
        <v>1483635734.1700001</v>
      </c>
      <c r="E988">
        <v>25</v>
      </c>
      <c r="F988">
        <v>1.29500007629</v>
      </c>
      <c r="G988">
        <v>86</v>
      </c>
      <c r="H988">
        <v>1483635735.47</v>
      </c>
      <c r="I988">
        <v>1</v>
      </c>
      <c r="J988" t="s">
        <v>77</v>
      </c>
      <c r="K988" t="s">
        <v>75</v>
      </c>
      <c r="L988" t="s">
        <v>75</v>
      </c>
    </row>
    <row r="989" spans="1:12" x14ac:dyDescent="0.25">
      <c r="A989" t="s">
        <v>59</v>
      </c>
      <c r="B989">
        <v>22</v>
      </c>
      <c r="C989" t="b">
        <v>1</v>
      </c>
      <c r="D989">
        <v>1483635735.47</v>
      </c>
      <c r="E989">
        <v>22</v>
      </c>
      <c r="F989">
        <v>1.11999988556</v>
      </c>
      <c r="G989">
        <v>87</v>
      </c>
      <c r="H989">
        <v>1483635736.5899999</v>
      </c>
      <c r="I989">
        <v>2</v>
      </c>
      <c r="J989" t="s">
        <v>77</v>
      </c>
      <c r="K989" t="s">
        <v>75</v>
      </c>
      <c r="L989" t="s">
        <v>75</v>
      </c>
    </row>
    <row r="990" spans="1:12" x14ac:dyDescent="0.25">
      <c r="A990" t="s">
        <v>58</v>
      </c>
      <c r="B990">
        <v>48</v>
      </c>
      <c r="C990" t="b">
        <v>1</v>
      </c>
      <c r="D990">
        <v>1483635736.5899999</v>
      </c>
      <c r="E990">
        <v>48</v>
      </c>
      <c r="F990">
        <v>2.0350000858300001</v>
      </c>
      <c r="G990">
        <v>88</v>
      </c>
      <c r="H990">
        <v>1483635738.6199999</v>
      </c>
      <c r="I990">
        <v>2</v>
      </c>
      <c r="J990" t="s">
        <v>77</v>
      </c>
      <c r="K990" t="s">
        <v>75</v>
      </c>
      <c r="L990" t="s">
        <v>75</v>
      </c>
    </row>
    <row r="991" spans="1:12" x14ac:dyDescent="0.25">
      <c r="A991" t="s">
        <v>59</v>
      </c>
      <c r="B991">
        <v>16</v>
      </c>
      <c r="C991" t="b">
        <v>1</v>
      </c>
      <c r="D991">
        <v>1483635738.6199999</v>
      </c>
      <c r="E991">
        <v>16</v>
      </c>
      <c r="F991">
        <v>0.72499990463300001</v>
      </c>
      <c r="G991">
        <v>89</v>
      </c>
      <c r="H991">
        <v>1483635739.3499999</v>
      </c>
      <c r="I991">
        <v>2</v>
      </c>
      <c r="J991" t="s">
        <v>77</v>
      </c>
      <c r="K991" t="s">
        <v>75</v>
      </c>
      <c r="L991" t="s">
        <v>75</v>
      </c>
    </row>
    <row r="992" spans="1:12" x14ac:dyDescent="0.25">
      <c r="A992" t="s">
        <v>59</v>
      </c>
      <c r="B992">
        <v>39</v>
      </c>
      <c r="C992" t="b">
        <v>1</v>
      </c>
      <c r="D992">
        <v>1483635739.3499999</v>
      </c>
      <c r="E992">
        <v>39</v>
      </c>
      <c r="F992">
        <v>1.6530001163500001</v>
      </c>
      <c r="G992">
        <v>90</v>
      </c>
      <c r="H992">
        <v>1483635741</v>
      </c>
      <c r="I992">
        <v>1</v>
      </c>
      <c r="J992" t="s">
        <v>77</v>
      </c>
      <c r="K992" t="s">
        <v>75</v>
      </c>
      <c r="L992" t="s">
        <v>75</v>
      </c>
    </row>
    <row r="993" spans="1:12" x14ac:dyDescent="0.25">
      <c r="A993" t="s">
        <v>58</v>
      </c>
      <c r="B993">
        <v>33</v>
      </c>
      <c r="C993" t="b">
        <v>1</v>
      </c>
      <c r="D993">
        <v>1483635741</v>
      </c>
      <c r="E993">
        <v>33</v>
      </c>
      <c r="F993">
        <v>1.7439999580400001</v>
      </c>
      <c r="G993">
        <v>91</v>
      </c>
      <c r="H993">
        <v>1483635742.75</v>
      </c>
      <c r="I993">
        <v>1</v>
      </c>
      <c r="J993" t="s">
        <v>77</v>
      </c>
      <c r="K993" t="s">
        <v>75</v>
      </c>
      <c r="L993" t="s">
        <v>75</v>
      </c>
    </row>
    <row r="994" spans="1:12" x14ac:dyDescent="0.25">
      <c r="A994" t="s">
        <v>60</v>
      </c>
      <c r="B994">
        <v>46</v>
      </c>
      <c r="C994" t="b">
        <v>1</v>
      </c>
      <c r="D994">
        <v>1483635742.75</v>
      </c>
      <c r="E994">
        <v>46</v>
      </c>
      <c r="F994">
        <v>1.9089999198900001</v>
      </c>
      <c r="G994">
        <v>92</v>
      </c>
      <c r="H994">
        <v>1483635744.6500001</v>
      </c>
      <c r="I994">
        <v>2</v>
      </c>
      <c r="J994" t="s">
        <v>77</v>
      </c>
      <c r="K994" t="s">
        <v>75</v>
      </c>
      <c r="L994" t="s">
        <v>75</v>
      </c>
    </row>
    <row r="995" spans="1:12" x14ac:dyDescent="0.25">
      <c r="A995" t="s">
        <v>57</v>
      </c>
      <c r="B995">
        <v>24</v>
      </c>
      <c r="C995" t="b">
        <v>1</v>
      </c>
      <c r="D995">
        <v>1483635744.6500001</v>
      </c>
      <c r="E995">
        <v>24</v>
      </c>
      <c r="F995">
        <v>1.23900008202</v>
      </c>
      <c r="G995">
        <v>93</v>
      </c>
      <c r="H995">
        <v>1483635745.8900001</v>
      </c>
      <c r="I995">
        <v>2</v>
      </c>
      <c r="J995" t="s">
        <v>77</v>
      </c>
      <c r="K995" t="s">
        <v>75</v>
      </c>
      <c r="L995" t="s">
        <v>75</v>
      </c>
    </row>
    <row r="996" spans="1:12" x14ac:dyDescent="0.25">
      <c r="A996" t="s">
        <v>59</v>
      </c>
      <c r="B996">
        <v>38</v>
      </c>
      <c r="C996" t="b">
        <v>1</v>
      </c>
      <c r="D996">
        <v>1483635745.8900001</v>
      </c>
      <c r="E996">
        <v>38</v>
      </c>
      <c r="F996">
        <v>1.8629999160799999</v>
      </c>
      <c r="G996">
        <v>94</v>
      </c>
      <c r="H996">
        <v>1483635747.76</v>
      </c>
      <c r="I996">
        <v>2</v>
      </c>
      <c r="J996" t="s">
        <v>77</v>
      </c>
      <c r="K996" t="s">
        <v>75</v>
      </c>
      <c r="L996" t="s">
        <v>75</v>
      </c>
    </row>
    <row r="997" spans="1:12" x14ac:dyDescent="0.25">
      <c r="A997" t="s">
        <v>59</v>
      </c>
      <c r="B997">
        <v>25</v>
      </c>
      <c r="C997" t="b">
        <v>1</v>
      </c>
      <c r="D997">
        <v>1483635747.76</v>
      </c>
      <c r="E997">
        <v>25</v>
      </c>
      <c r="F997">
        <v>1.05599999428</v>
      </c>
      <c r="G997">
        <v>95</v>
      </c>
      <c r="H997">
        <v>1483635748.8099999</v>
      </c>
      <c r="I997">
        <v>1</v>
      </c>
      <c r="J997" t="s">
        <v>77</v>
      </c>
      <c r="K997" t="s">
        <v>75</v>
      </c>
      <c r="L997" t="s">
        <v>75</v>
      </c>
    </row>
    <row r="998" spans="1:12" x14ac:dyDescent="0.25">
      <c r="A998" t="s">
        <v>59</v>
      </c>
      <c r="B998">
        <v>19</v>
      </c>
      <c r="C998" t="b">
        <v>1</v>
      </c>
      <c r="D998">
        <v>1483635748.8099999</v>
      </c>
      <c r="E998">
        <v>19</v>
      </c>
      <c r="F998">
        <v>0.65400004386900001</v>
      </c>
      <c r="G998">
        <v>96</v>
      </c>
      <c r="H998">
        <v>1483635749.47</v>
      </c>
      <c r="I998">
        <v>1</v>
      </c>
      <c r="J998" t="s">
        <v>77</v>
      </c>
      <c r="K998" t="s">
        <v>75</v>
      </c>
      <c r="L998" t="s">
        <v>75</v>
      </c>
    </row>
    <row r="999" spans="1:12" x14ac:dyDescent="0.25">
      <c r="A999" t="s">
        <v>59</v>
      </c>
      <c r="B999">
        <v>14</v>
      </c>
      <c r="C999" t="b">
        <v>1</v>
      </c>
      <c r="D999">
        <v>1483635749.47</v>
      </c>
      <c r="E999">
        <v>14</v>
      </c>
      <c r="F999">
        <v>0.69000005722000002</v>
      </c>
      <c r="G999">
        <v>97</v>
      </c>
      <c r="H999">
        <v>1483635750.1600001</v>
      </c>
      <c r="I999">
        <v>2</v>
      </c>
      <c r="J999" t="s">
        <v>77</v>
      </c>
      <c r="K999" t="s">
        <v>75</v>
      </c>
      <c r="L999" t="s">
        <v>75</v>
      </c>
    </row>
    <row r="1000" spans="1:12" x14ac:dyDescent="0.25">
      <c r="A1000" t="s">
        <v>59</v>
      </c>
      <c r="B1000">
        <v>15</v>
      </c>
      <c r="C1000" t="b">
        <v>1</v>
      </c>
      <c r="D1000">
        <v>1483635750.1600001</v>
      </c>
      <c r="E1000">
        <v>15</v>
      </c>
      <c r="F1000">
        <v>0.815999984741</v>
      </c>
      <c r="G1000">
        <v>98</v>
      </c>
      <c r="H1000">
        <v>1483635750.97</v>
      </c>
      <c r="I1000">
        <v>1</v>
      </c>
      <c r="J1000" t="s">
        <v>77</v>
      </c>
      <c r="K1000" t="s">
        <v>75</v>
      </c>
      <c r="L1000" t="s">
        <v>75</v>
      </c>
    </row>
    <row r="1001" spans="1:12" x14ac:dyDescent="0.25">
      <c r="A1001" t="s">
        <v>58</v>
      </c>
      <c r="B1001">
        <v>20</v>
      </c>
      <c r="C1001" t="b">
        <v>1</v>
      </c>
      <c r="D1001">
        <v>1483635750.97</v>
      </c>
      <c r="E1001">
        <v>20</v>
      </c>
      <c r="F1001">
        <v>1.02399992943</v>
      </c>
      <c r="G1001">
        <v>99</v>
      </c>
      <c r="H1001">
        <v>1483635752</v>
      </c>
      <c r="I1001">
        <v>2</v>
      </c>
      <c r="J1001" t="s">
        <v>77</v>
      </c>
      <c r="K1001" t="s">
        <v>75</v>
      </c>
      <c r="L1001" t="s">
        <v>75</v>
      </c>
    </row>
    <row r="1002" spans="1:12" x14ac:dyDescent="0.25">
      <c r="A1002" t="s">
        <v>59</v>
      </c>
      <c r="B1002">
        <v>41</v>
      </c>
      <c r="C1002" t="b">
        <v>1</v>
      </c>
      <c r="D1002">
        <v>1483635752</v>
      </c>
      <c r="E1002">
        <v>41</v>
      </c>
      <c r="F1002">
        <v>1.94400000572</v>
      </c>
      <c r="G1002">
        <v>100</v>
      </c>
      <c r="H1002">
        <v>1483635753.9400001</v>
      </c>
      <c r="I1002">
        <v>1</v>
      </c>
      <c r="J1002" t="s">
        <v>77</v>
      </c>
      <c r="K1002" t="s">
        <v>75</v>
      </c>
      <c r="L1002" t="s">
        <v>75</v>
      </c>
    </row>
    <row r="1003" spans="1:12" x14ac:dyDescent="0.25">
      <c r="A1003" t="s">
        <v>58</v>
      </c>
      <c r="B1003">
        <v>28</v>
      </c>
      <c r="C1003" t="b">
        <v>1</v>
      </c>
      <c r="D1003">
        <v>1483635753.9400001</v>
      </c>
      <c r="E1003">
        <v>28</v>
      </c>
      <c r="F1003">
        <v>1.25900006294</v>
      </c>
      <c r="G1003">
        <v>101</v>
      </c>
      <c r="H1003">
        <v>1483635755.2</v>
      </c>
      <c r="I1003">
        <v>2</v>
      </c>
      <c r="J1003" t="s">
        <v>77</v>
      </c>
      <c r="K1003" t="s">
        <v>75</v>
      </c>
      <c r="L1003" t="s">
        <v>75</v>
      </c>
    </row>
    <row r="1004" spans="1:12" x14ac:dyDescent="0.25">
      <c r="A1004" t="s">
        <v>58</v>
      </c>
      <c r="B1004">
        <v>46</v>
      </c>
      <c r="C1004" t="b">
        <v>1</v>
      </c>
      <c r="D1004">
        <v>1483635755.2</v>
      </c>
      <c r="E1004">
        <v>46</v>
      </c>
      <c r="F1004">
        <v>2.2509999275200001</v>
      </c>
      <c r="G1004">
        <v>102</v>
      </c>
      <c r="H1004">
        <v>1483635757.45</v>
      </c>
      <c r="I1004">
        <v>2</v>
      </c>
      <c r="J1004" t="s">
        <v>77</v>
      </c>
      <c r="K1004" t="s">
        <v>75</v>
      </c>
      <c r="L1004" t="s">
        <v>75</v>
      </c>
    </row>
    <row r="1005" spans="1:12" x14ac:dyDescent="0.25">
      <c r="A1005" t="s">
        <v>59</v>
      </c>
      <c r="B1005">
        <v>25</v>
      </c>
      <c r="C1005" t="b">
        <v>1</v>
      </c>
      <c r="D1005">
        <v>1483635757.45</v>
      </c>
      <c r="E1005">
        <v>25</v>
      </c>
      <c r="F1005">
        <v>1.28100013733</v>
      </c>
      <c r="G1005">
        <v>103</v>
      </c>
      <c r="H1005">
        <v>1483635758.73</v>
      </c>
      <c r="I1005">
        <v>1</v>
      </c>
      <c r="J1005" t="s">
        <v>77</v>
      </c>
      <c r="K1005" t="s">
        <v>75</v>
      </c>
      <c r="L1005" t="s">
        <v>75</v>
      </c>
    </row>
    <row r="1006" spans="1:12" x14ac:dyDescent="0.25">
      <c r="A1006" t="s">
        <v>58</v>
      </c>
      <c r="B1006">
        <v>30</v>
      </c>
      <c r="C1006" t="b">
        <v>1</v>
      </c>
      <c r="D1006">
        <v>1483635758.73</v>
      </c>
      <c r="E1006">
        <v>30</v>
      </c>
      <c r="F1006">
        <v>1.5749998092699999</v>
      </c>
      <c r="G1006">
        <v>104</v>
      </c>
      <c r="H1006">
        <v>1483635760.3099999</v>
      </c>
      <c r="I1006">
        <v>2</v>
      </c>
      <c r="J1006" t="s">
        <v>77</v>
      </c>
      <c r="K1006" t="s">
        <v>75</v>
      </c>
      <c r="L1006" t="s">
        <v>75</v>
      </c>
    </row>
    <row r="1007" spans="1:12" x14ac:dyDescent="0.25">
      <c r="A1007" t="s">
        <v>57</v>
      </c>
      <c r="B1007">
        <v>25</v>
      </c>
      <c r="C1007" t="b">
        <v>1</v>
      </c>
      <c r="D1007">
        <v>1483635760.3099999</v>
      </c>
      <c r="E1007">
        <v>25</v>
      </c>
      <c r="F1007">
        <v>1.04700016975</v>
      </c>
      <c r="G1007">
        <v>105</v>
      </c>
      <c r="H1007">
        <v>1483635761.3499999</v>
      </c>
      <c r="I1007">
        <v>1</v>
      </c>
      <c r="J1007" t="s">
        <v>77</v>
      </c>
      <c r="K1007" t="s">
        <v>75</v>
      </c>
      <c r="L1007" t="s">
        <v>75</v>
      </c>
    </row>
    <row r="1008" spans="1:12" x14ac:dyDescent="0.25">
      <c r="A1008" t="s">
        <v>59</v>
      </c>
      <c r="B1008">
        <v>22</v>
      </c>
      <c r="C1008" t="b">
        <v>1</v>
      </c>
      <c r="D1008">
        <v>1483635761.3499999</v>
      </c>
      <c r="E1008">
        <v>22</v>
      </c>
      <c r="F1008">
        <v>1.28799986839</v>
      </c>
      <c r="G1008">
        <v>106</v>
      </c>
      <c r="H1008">
        <v>1483635762.6400001</v>
      </c>
      <c r="I1008">
        <v>2</v>
      </c>
      <c r="J1008" t="s">
        <v>77</v>
      </c>
      <c r="K1008" t="s">
        <v>75</v>
      </c>
      <c r="L1008" t="s">
        <v>75</v>
      </c>
    </row>
    <row r="1009" spans="1:12" x14ac:dyDescent="0.25">
      <c r="A1009" t="s">
        <v>59</v>
      </c>
      <c r="B1009">
        <v>25</v>
      </c>
      <c r="C1009" t="b">
        <v>1</v>
      </c>
      <c r="D1009">
        <v>1483635762.6400001</v>
      </c>
      <c r="E1009">
        <v>25</v>
      </c>
      <c r="F1009">
        <v>1.0840001106299999</v>
      </c>
      <c r="G1009">
        <v>107</v>
      </c>
      <c r="H1009">
        <v>1483635763.73</v>
      </c>
      <c r="I1009">
        <v>1</v>
      </c>
      <c r="J1009" t="s">
        <v>77</v>
      </c>
      <c r="K1009" t="s">
        <v>75</v>
      </c>
      <c r="L1009" t="s">
        <v>75</v>
      </c>
    </row>
    <row r="1010" spans="1:12" x14ac:dyDescent="0.25">
      <c r="A1010" t="s">
        <v>58</v>
      </c>
      <c r="B1010">
        <v>35</v>
      </c>
      <c r="C1010" t="b">
        <v>1</v>
      </c>
      <c r="D1010">
        <v>1483635763.73</v>
      </c>
      <c r="E1010">
        <v>35</v>
      </c>
      <c r="F1010">
        <v>1.8239998817400001</v>
      </c>
      <c r="G1010">
        <v>108</v>
      </c>
      <c r="H1010">
        <v>1483635765.55</v>
      </c>
      <c r="I1010">
        <v>1</v>
      </c>
      <c r="J1010" t="s">
        <v>77</v>
      </c>
      <c r="K1010" t="s">
        <v>75</v>
      </c>
      <c r="L1010" t="s">
        <v>75</v>
      </c>
    </row>
    <row r="1011" spans="1:12" x14ac:dyDescent="0.25">
      <c r="A1011" t="s">
        <v>57</v>
      </c>
      <c r="B1011">
        <v>24</v>
      </c>
      <c r="C1011" t="b">
        <v>1</v>
      </c>
      <c r="D1011">
        <v>1483635765.55</v>
      </c>
      <c r="E1011">
        <v>24</v>
      </c>
      <c r="F1011">
        <v>1.2269999980899999</v>
      </c>
      <c r="G1011">
        <v>109</v>
      </c>
      <c r="H1011">
        <v>1483635766.78</v>
      </c>
      <c r="I1011">
        <v>2</v>
      </c>
      <c r="J1011" t="s">
        <v>77</v>
      </c>
      <c r="K1011" t="s">
        <v>75</v>
      </c>
      <c r="L1011" t="s">
        <v>75</v>
      </c>
    </row>
    <row r="1012" spans="1:12" x14ac:dyDescent="0.25">
      <c r="A1012" t="s">
        <v>59</v>
      </c>
      <c r="B1012">
        <v>8</v>
      </c>
      <c r="C1012" t="b">
        <v>1</v>
      </c>
      <c r="D1012">
        <v>1483635766.78</v>
      </c>
      <c r="E1012">
        <v>8</v>
      </c>
      <c r="F1012">
        <v>0.378000020981</v>
      </c>
      <c r="G1012">
        <v>110</v>
      </c>
      <c r="H1012">
        <v>1483635767.1500001</v>
      </c>
      <c r="I1012">
        <v>2</v>
      </c>
      <c r="J1012" t="s">
        <v>77</v>
      </c>
      <c r="K1012" t="s">
        <v>75</v>
      </c>
      <c r="L1012" t="s">
        <v>75</v>
      </c>
    </row>
    <row r="1013" spans="1:12" x14ac:dyDescent="0.25">
      <c r="A1013" t="s">
        <v>57</v>
      </c>
      <c r="B1013">
        <v>28</v>
      </c>
      <c r="C1013" t="b">
        <v>1</v>
      </c>
      <c r="D1013">
        <v>1483635767.1500001</v>
      </c>
      <c r="E1013">
        <v>28</v>
      </c>
      <c r="F1013">
        <v>1.35899996758</v>
      </c>
      <c r="G1013">
        <v>111</v>
      </c>
      <c r="H1013">
        <v>1483635768.51</v>
      </c>
      <c r="I1013">
        <v>2</v>
      </c>
      <c r="J1013" t="s">
        <v>77</v>
      </c>
      <c r="K1013" t="s">
        <v>75</v>
      </c>
      <c r="L1013" t="s">
        <v>75</v>
      </c>
    </row>
    <row r="1014" spans="1:12" x14ac:dyDescent="0.25">
      <c r="A1014" t="s">
        <v>57</v>
      </c>
      <c r="B1014">
        <v>16</v>
      </c>
      <c r="C1014" t="b">
        <v>1</v>
      </c>
      <c r="D1014">
        <v>1483635768.51</v>
      </c>
      <c r="E1014">
        <v>16</v>
      </c>
      <c r="F1014">
        <v>0.93499994277999998</v>
      </c>
      <c r="G1014">
        <v>112</v>
      </c>
      <c r="H1014">
        <v>1483635769.45</v>
      </c>
      <c r="I1014">
        <v>2</v>
      </c>
      <c r="J1014" t="s">
        <v>77</v>
      </c>
      <c r="K1014" t="s">
        <v>75</v>
      </c>
      <c r="L1014" t="s">
        <v>75</v>
      </c>
    </row>
    <row r="1015" spans="1:12" x14ac:dyDescent="0.25">
      <c r="A1015" t="s">
        <v>59</v>
      </c>
      <c r="B1015">
        <v>18</v>
      </c>
      <c r="C1015" t="b">
        <v>1</v>
      </c>
      <c r="D1015">
        <v>1483635769.45</v>
      </c>
      <c r="E1015">
        <v>18</v>
      </c>
      <c r="F1015">
        <v>0.96800017356900003</v>
      </c>
      <c r="G1015">
        <v>113</v>
      </c>
      <c r="H1015">
        <v>1483635770.4200001</v>
      </c>
      <c r="I1015">
        <v>2</v>
      </c>
      <c r="J1015" t="s">
        <v>77</v>
      </c>
      <c r="K1015" t="s">
        <v>75</v>
      </c>
      <c r="L1015" t="s">
        <v>75</v>
      </c>
    </row>
    <row r="1016" spans="1:12" x14ac:dyDescent="0.25">
      <c r="A1016" t="s">
        <v>59</v>
      </c>
      <c r="B1016">
        <v>9</v>
      </c>
      <c r="C1016" t="b">
        <v>1</v>
      </c>
      <c r="D1016">
        <v>1483635770.4200001</v>
      </c>
      <c r="E1016">
        <v>9</v>
      </c>
      <c r="F1016">
        <v>0.45899987220799998</v>
      </c>
      <c r="G1016">
        <v>114</v>
      </c>
      <c r="H1016">
        <v>1483635770.8800001</v>
      </c>
      <c r="I1016">
        <v>1</v>
      </c>
      <c r="J1016" t="s">
        <v>77</v>
      </c>
      <c r="K1016" t="s">
        <v>75</v>
      </c>
      <c r="L1016" t="s">
        <v>75</v>
      </c>
    </row>
    <row r="1017" spans="1:12" x14ac:dyDescent="0.25">
      <c r="A1017" t="s">
        <v>59</v>
      </c>
      <c r="B1017">
        <v>10</v>
      </c>
      <c r="C1017" t="b">
        <v>1</v>
      </c>
      <c r="D1017">
        <v>1483635770.8800001</v>
      </c>
      <c r="E1017">
        <v>10</v>
      </c>
      <c r="F1017">
        <v>0.49600005149800003</v>
      </c>
      <c r="G1017">
        <v>115</v>
      </c>
      <c r="H1017">
        <v>1483635771.3699999</v>
      </c>
      <c r="I1017">
        <v>2</v>
      </c>
      <c r="J1017" t="s">
        <v>77</v>
      </c>
      <c r="K1017" t="s">
        <v>75</v>
      </c>
      <c r="L1017" t="s">
        <v>75</v>
      </c>
    </row>
    <row r="1018" spans="1:12" x14ac:dyDescent="0.25">
      <c r="A1018" t="s">
        <v>59</v>
      </c>
      <c r="B1018">
        <v>14</v>
      </c>
      <c r="C1018" t="b">
        <v>1</v>
      </c>
      <c r="D1018">
        <v>1483635771.3699999</v>
      </c>
      <c r="E1018">
        <v>14</v>
      </c>
      <c r="F1018">
        <v>0.77800011634800004</v>
      </c>
      <c r="G1018">
        <v>116</v>
      </c>
      <c r="H1018">
        <v>1483635772.1500001</v>
      </c>
      <c r="I1018">
        <v>2</v>
      </c>
      <c r="J1018" t="s">
        <v>77</v>
      </c>
      <c r="K1018" t="s">
        <v>75</v>
      </c>
      <c r="L1018" t="s">
        <v>75</v>
      </c>
    </row>
    <row r="1019" spans="1:12" x14ac:dyDescent="0.25">
      <c r="A1019" t="s">
        <v>58</v>
      </c>
      <c r="B1019">
        <v>19</v>
      </c>
      <c r="C1019" t="b">
        <v>1</v>
      </c>
      <c r="D1019">
        <v>1483635772.1500001</v>
      </c>
      <c r="E1019">
        <v>19</v>
      </c>
      <c r="F1019">
        <v>1.18499994278</v>
      </c>
      <c r="G1019">
        <v>117</v>
      </c>
      <c r="H1019">
        <v>1483635773.3399999</v>
      </c>
      <c r="I1019">
        <v>1</v>
      </c>
      <c r="J1019" t="s">
        <v>77</v>
      </c>
      <c r="K1019" t="s">
        <v>75</v>
      </c>
      <c r="L1019" t="s">
        <v>75</v>
      </c>
    </row>
    <row r="1020" spans="1:12" x14ac:dyDescent="0.25">
      <c r="A1020" t="s">
        <v>60</v>
      </c>
      <c r="B1020">
        <v>18</v>
      </c>
      <c r="C1020" t="b">
        <v>1</v>
      </c>
      <c r="D1020">
        <v>1483635773.3399999</v>
      </c>
      <c r="E1020">
        <v>18</v>
      </c>
      <c r="F1020">
        <v>0.976000070572</v>
      </c>
      <c r="G1020">
        <v>118</v>
      </c>
      <c r="H1020">
        <v>1483635774.3099999</v>
      </c>
      <c r="I1020">
        <v>2</v>
      </c>
      <c r="J1020" t="s">
        <v>77</v>
      </c>
      <c r="K1020" t="s">
        <v>75</v>
      </c>
      <c r="L1020" t="s">
        <v>75</v>
      </c>
    </row>
    <row r="1021" spans="1:12" x14ac:dyDescent="0.25">
      <c r="A1021" t="s">
        <v>59</v>
      </c>
      <c r="B1021">
        <v>38</v>
      </c>
      <c r="C1021" t="b">
        <v>1</v>
      </c>
      <c r="D1021">
        <v>1483635774.3099999</v>
      </c>
      <c r="E1021">
        <v>38</v>
      </c>
      <c r="F1021">
        <v>1.99099993706</v>
      </c>
      <c r="G1021">
        <v>119</v>
      </c>
      <c r="H1021">
        <v>1483635776.3</v>
      </c>
      <c r="I1021">
        <v>2</v>
      </c>
      <c r="J1021" t="s">
        <v>77</v>
      </c>
      <c r="K1021" t="s">
        <v>75</v>
      </c>
      <c r="L1021" t="s">
        <v>75</v>
      </c>
    </row>
    <row r="1022" spans="1:12" x14ac:dyDescent="0.25">
      <c r="A1022" t="s">
        <v>59</v>
      </c>
      <c r="B1022">
        <v>10</v>
      </c>
      <c r="C1022" t="b">
        <v>1</v>
      </c>
      <c r="D1022">
        <v>1483635776.3</v>
      </c>
      <c r="E1022">
        <v>10</v>
      </c>
      <c r="F1022">
        <v>0.53799986839299996</v>
      </c>
      <c r="G1022">
        <v>120</v>
      </c>
      <c r="H1022">
        <v>1483635776.8399999</v>
      </c>
      <c r="I1022">
        <v>2</v>
      </c>
      <c r="J1022" t="s">
        <v>77</v>
      </c>
      <c r="K1022" t="s">
        <v>75</v>
      </c>
      <c r="L1022" t="s">
        <v>75</v>
      </c>
    </row>
    <row r="1023" spans="1:12" x14ac:dyDescent="0.25">
      <c r="A1023" t="s">
        <v>57</v>
      </c>
      <c r="B1023">
        <v>22</v>
      </c>
      <c r="C1023" t="b">
        <v>1</v>
      </c>
      <c r="D1023">
        <v>1483635776.8399999</v>
      </c>
      <c r="E1023">
        <v>22</v>
      </c>
      <c r="F1023">
        <v>1.3940000534100001</v>
      </c>
      <c r="G1023">
        <v>121</v>
      </c>
      <c r="H1023">
        <v>1483635778.23</v>
      </c>
      <c r="I1023">
        <v>2</v>
      </c>
      <c r="J1023" t="s">
        <v>77</v>
      </c>
      <c r="K1023" t="s">
        <v>75</v>
      </c>
      <c r="L1023" t="s">
        <v>75</v>
      </c>
    </row>
    <row r="1024" spans="1:12" x14ac:dyDescent="0.25">
      <c r="A1024" t="s">
        <v>59</v>
      </c>
      <c r="B1024">
        <v>9</v>
      </c>
      <c r="C1024" t="b">
        <v>1</v>
      </c>
      <c r="D1024">
        <v>1483635778.23</v>
      </c>
      <c r="E1024">
        <v>9</v>
      </c>
      <c r="F1024">
        <v>0.48600006103499999</v>
      </c>
      <c r="G1024">
        <v>122</v>
      </c>
      <c r="H1024">
        <v>1483635778.72</v>
      </c>
      <c r="I1024">
        <v>1</v>
      </c>
      <c r="J1024" t="s">
        <v>77</v>
      </c>
      <c r="K1024" t="s">
        <v>75</v>
      </c>
      <c r="L1024" t="s">
        <v>75</v>
      </c>
    </row>
    <row r="1025" spans="1:12" x14ac:dyDescent="0.25">
      <c r="A1025" t="s">
        <v>58</v>
      </c>
      <c r="B1025">
        <v>38</v>
      </c>
      <c r="C1025" t="b">
        <v>1</v>
      </c>
      <c r="D1025">
        <v>1483635778.72</v>
      </c>
      <c r="E1025">
        <v>38</v>
      </c>
      <c r="F1025">
        <v>2.10100007057</v>
      </c>
      <c r="G1025">
        <v>123</v>
      </c>
      <c r="H1025">
        <v>1483635780.8199999</v>
      </c>
      <c r="I1025">
        <v>2</v>
      </c>
      <c r="J1025" t="s">
        <v>77</v>
      </c>
      <c r="K1025" t="s">
        <v>75</v>
      </c>
      <c r="L1025" t="s">
        <v>75</v>
      </c>
    </row>
    <row r="1026" spans="1:12" x14ac:dyDescent="0.25">
      <c r="A1026" t="s">
        <v>57</v>
      </c>
      <c r="B1026">
        <v>36</v>
      </c>
      <c r="C1026" t="b">
        <v>1</v>
      </c>
      <c r="D1026">
        <v>1483635780.8199999</v>
      </c>
      <c r="E1026">
        <v>36</v>
      </c>
      <c r="F1026">
        <v>2.31699991226</v>
      </c>
      <c r="G1026">
        <v>124</v>
      </c>
      <c r="H1026">
        <v>1483635783.1400001</v>
      </c>
      <c r="I1026">
        <v>2</v>
      </c>
      <c r="J1026" t="s">
        <v>77</v>
      </c>
      <c r="K1026" t="s">
        <v>75</v>
      </c>
      <c r="L1026" t="s">
        <v>75</v>
      </c>
    </row>
    <row r="1027" spans="1:12" x14ac:dyDescent="0.25">
      <c r="A1027" t="s">
        <v>59</v>
      </c>
      <c r="B1027">
        <v>20</v>
      </c>
      <c r="C1027" t="b">
        <v>1</v>
      </c>
      <c r="D1027">
        <v>1483635783.1400001</v>
      </c>
      <c r="E1027">
        <v>20</v>
      </c>
      <c r="F1027">
        <v>1.1059999465899999</v>
      </c>
      <c r="G1027">
        <v>125</v>
      </c>
      <c r="H1027">
        <v>1483635784.24</v>
      </c>
      <c r="I1027">
        <v>2</v>
      </c>
      <c r="J1027" t="s">
        <v>77</v>
      </c>
      <c r="K1027" t="s">
        <v>75</v>
      </c>
      <c r="L1027" t="s">
        <v>75</v>
      </c>
    </row>
    <row r="1028" spans="1:12" x14ac:dyDescent="0.25">
      <c r="A1028" t="s">
        <v>59</v>
      </c>
      <c r="B1028">
        <v>11</v>
      </c>
      <c r="C1028" t="b">
        <v>1</v>
      </c>
      <c r="D1028">
        <v>1483635784.24</v>
      </c>
      <c r="E1028">
        <v>11</v>
      </c>
      <c r="F1028">
        <v>0.661000013351</v>
      </c>
      <c r="G1028">
        <v>126</v>
      </c>
      <c r="H1028">
        <v>1483635784.9000001</v>
      </c>
      <c r="I1028">
        <v>1</v>
      </c>
      <c r="J1028" t="s">
        <v>77</v>
      </c>
      <c r="K1028" t="s">
        <v>75</v>
      </c>
      <c r="L1028" t="s">
        <v>75</v>
      </c>
    </row>
    <row r="1029" spans="1:12" x14ac:dyDescent="0.25">
      <c r="A1029" t="s">
        <v>57</v>
      </c>
      <c r="B1029">
        <v>26</v>
      </c>
      <c r="C1029" t="b">
        <v>1</v>
      </c>
      <c r="D1029">
        <v>1483635784.9000001</v>
      </c>
      <c r="E1029">
        <v>26</v>
      </c>
      <c r="F1029">
        <v>1.4590001106299999</v>
      </c>
      <c r="G1029">
        <v>127</v>
      </c>
      <c r="H1029">
        <v>1483635786.3599999</v>
      </c>
      <c r="I1029">
        <v>2</v>
      </c>
      <c r="J1029" t="s">
        <v>77</v>
      </c>
      <c r="K1029" t="s">
        <v>75</v>
      </c>
      <c r="L1029" t="s">
        <v>75</v>
      </c>
    </row>
    <row r="1030" spans="1:12" x14ac:dyDescent="0.25">
      <c r="A1030" t="s">
        <v>59</v>
      </c>
      <c r="B1030">
        <v>33</v>
      </c>
      <c r="C1030" t="b">
        <v>1</v>
      </c>
      <c r="D1030">
        <v>1483635786.3599999</v>
      </c>
      <c r="E1030">
        <v>33</v>
      </c>
      <c r="F1030">
        <v>1.90799999237</v>
      </c>
      <c r="G1030">
        <v>128</v>
      </c>
      <c r="H1030">
        <v>1483635788.27</v>
      </c>
      <c r="I1030">
        <v>1</v>
      </c>
      <c r="J1030" t="s">
        <v>77</v>
      </c>
      <c r="K1030" t="s">
        <v>75</v>
      </c>
      <c r="L1030" t="s">
        <v>75</v>
      </c>
    </row>
    <row r="1031" spans="1:12" x14ac:dyDescent="0.25">
      <c r="A1031" t="s">
        <v>60</v>
      </c>
      <c r="B1031">
        <v>26</v>
      </c>
      <c r="C1031" t="b">
        <v>1</v>
      </c>
      <c r="D1031">
        <v>1483635788.27</v>
      </c>
      <c r="E1031">
        <v>26</v>
      </c>
      <c r="F1031">
        <v>1.5079998969999999</v>
      </c>
      <c r="G1031">
        <v>129</v>
      </c>
      <c r="H1031">
        <v>1483635789.78</v>
      </c>
      <c r="I1031">
        <v>2</v>
      </c>
      <c r="J1031" t="s">
        <v>77</v>
      </c>
      <c r="K1031" t="s">
        <v>75</v>
      </c>
      <c r="L1031" t="s">
        <v>75</v>
      </c>
    </row>
    <row r="1032" spans="1:12" x14ac:dyDescent="0.25">
      <c r="A1032" t="s">
        <v>59</v>
      </c>
      <c r="B1032">
        <v>7</v>
      </c>
      <c r="C1032" t="b">
        <v>1</v>
      </c>
      <c r="D1032">
        <v>1483635789.78</v>
      </c>
      <c r="E1032">
        <v>7</v>
      </c>
      <c r="F1032">
        <v>0.36800003051800001</v>
      </c>
      <c r="G1032">
        <v>130</v>
      </c>
      <c r="H1032">
        <v>1483635790.1500001</v>
      </c>
      <c r="I1032">
        <v>1</v>
      </c>
      <c r="J1032" t="s">
        <v>77</v>
      </c>
      <c r="K1032" t="s">
        <v>75</v>
      </c>
      <c r="L1032" t="s">
        <v>75</v>
      </c>
    </row>
    <row r="1033" spans="1:12" x14ac:dyDescent="0.25">
      <c r="A1033" t="s">
        <v>59</v>
      </c>
      <c r="B1033">
        <v>26</v>
      </c>
      <c r="C1033" t="b">
        <v>1</v>
      </c>
      <c r="D1033">
        <v>1483635790.1500001</v>
      </c>
      <c r="E1033">
        <v>26</v>
      </c>
      <c r="F1033">
        <v>1.39299988747</v>
      </c>
      <c r="G1033">
        <v>131</v>
      </c>
      <c r="H1033">
        <v>1483635791.54</v>
      </c>
      <c r="I1033">
        <v>2</v>
      </c>
      <c r="J1033" t="s">
        <v>77</v>
      </c>
      <c r="K1033" t="s">
        <v>75</v>
      </c>
      <c r="L1033" t="s">
        <v>75</v>
      </c>
    </row>
    <row r="1034" spans="1:12" x14ac:dyDescent="0.25">
      <c r="A1034" t="s">
        <v>59</v>
      </c>
      <c r="B1034">
        <v>8</v>
      </c>
      <c r="C1034" t="b">
        <v>1</v>
      </c>
      <c r="D1034">
        <v>1483635791.54</v>
      </c>
      <c r="E1034">
        <v>8</v>
      </c>
      <c r="F1034">
        <v>0.38100004196199999</v>
      </c>
      <c r="G1034">
        <v>132</v>
      </c>
      <c r="H1034">
        <v>1483635791.9200001</v>
      </c>
      <c r="I1034">
        <v>2</v>
      </c>
      <c r="J1034" t="s">
        <v>77</v>
      </c>
      <c r="K1034" t="s">
        <v>75</v>
      </c>
      <c r="L1034" t="s">
        <v>75</v>
      </c>
    </row>
    <row r="1035" spans="1:12" x14ac:dyDescent="0.25">
      <c r="A1035" t="s">
        <v>59</v>
      </c>
      <c r="B1035">
        <v>7</v>
      </c>
      <c r="C1035" t="b">
        <v>1</v>
      </c>
      <c r="D1035">
        <v>1483635791.9200001</v>
      </c>
      <c r="E1035">
        <v>7</v>
      </c>
      <c r="F1035">
        <v>0.366000175476</v>
      </c>
      <c r="G1035">
        <v>133</v>
      </c>
      <c r="H1035">
        <v>1483635792.29</v>
      </c>
      <c r="I1035">
        <v>1</v>
      </c>
      <c r="J1035" t="s">
        <v>77</v>
      </c>
      <c r="K1035" t="s">
        <v>75</v>
      </c>
      <c r="L1035" t="s">
        <v>75</v>
      </c>
    </row>
    <row r="1036" spans="1:12" x14ac:dyDescent="0.25">
      <c r="A1036" t="s">
        <v>59</v>
      </c>
      <c r="B1036">
        <v>8</v>
      </c>
      <c r="C1036" t="b">
        <v>1</v>
      </c>
      <c r="D1036">
        <v>1483635792.29</v>
      </c>
      <c r="E1036">
        <v>8</v>
      </c>
      <c r="F1036">
        <v>0.395999908447</v>
      </c>
      <c r="G1036">
        <v>134</v>
      </c>
      <c r="H1036">
        <v>1483635792.6800001</v>
      </c>
      <c r="I1036">
        <v>2</v>
      </c>
      <c r="J1036" t="s">
        <v>77</v>
      </c>
      <c r="K1036" t="s">
        <v>75</v>
      </c>
      <c r="L1036" t="s">
        <v>75</v>
      </c>
    </row>
    <row r="1037" spans="1:12" x14ac:dyDescent="0.25">
      <c r="A1037" t="s">
        <v>57</v>
      </c>
      <c r="B1037">
        <v>29</v>
      </c>
      <c r="C1037" t="b">
        <v>1</v>
      </c>
      <c r="D1037">
        <v>1483635792.6800001</v>
      </c>
      <c r="E1037">
        <v>29</v>
      </c>
      <c r="F1037">
        <v>1.63599991798</v>
      </c>
      <c r="G1037">
        <v>135</v>
      </c>
      <c r="H1037">
        <v>1483635794.3199999</v>
      </c>
      <c r="I1037">
        <v>1</v>
      </c>
      <c r="J1037" t="s">
        <v>77</v>
      </c>
      <c r="K1037" t="s">
        <v>75</v>
      </c>
      <c r="L1037" t="s">
        <v>75</v>
      </c>
    </row>
    <row r="1038" spans="1:12" x14ac:dyDescent="0.25">
      <c r="A1038" t="s">
        <v>60</v>
      </c>
      <c r="B1038">
        <v>24</v>
      </c>
      <c r="C1038" t="b">
        <v>1</v>
      </c>
      <c r="D1038">
        <v>1483635794.3199999</v>
      </c>
      <c r="E1038">
        <v>24</v>
      </c>
      <c r="F1038">
        <v>1.47800016403</v>
      </c>
      <c r="G1038">
        <v>136</v>
      </c>
      <c r="H1038">
        <v>1483635795.8</v>
      </c>
      <c r="I1038">
        <v>2</v>
      </c>
      <c r="J1038" t="s">
        <v>77</v>
      </c>
      <c r="K1038" t="s">
        <v>75</v>
      </c>
      <c r="L1038" t="s">
        <v>75</v>
      </c>
    </row>
    <row r="1039" spans="1:12" x14ac:dyDescent="0.25">
      <c r="A1039" t="s">
        <v>59</v>
      </c>
      <c r="B1039">
        <v>16</v>
      </c>
      <c r="C1039" t="b">
        <v>1</v>
      </c>
      <c r="D1039">
        <v>1483635795.8</v>
      </c>
      <c r="E1039">
        <v>16</v>
      </c>
      <c r="F1039">
        <v>0.93699979782099996</v>
      </c>
      <c r="G1039">
        <v>137</v>
      </c>
      <c r="H1039">
        <v>1483635796.73</v>
      </c>
      <c r="I1039">
        <v>2</v>
      </c>
      <c r="J1039" t="s">
        <v>77</v>
      </c>
      <c r="K1039" t="s">
        <v>75</v>
      </c>
      <c r="L1039" t="s">
        <v>75</v>
      </c>
    </row>
    <row r="1040" spans="1:12" x14ac:dyDescent="0.25">
      <c r="A1040" t="s">
        <v>57</v>
      </c>
      <c r="B1040">
        <v>18</v>
      </c>
      <c r="C1040" t="b">
        <v>1</v>
      </c>
      <c r="D1040">
        <v>1483635796.73</v>
      </c>
      <c r="E1040">
        <v>18</v>
      </c>
      <c r="F1040">
        <v>1.1490001678499999</v>
      </c>
      <c r="G1040">
        <v>138</v>
      </c>
      <c r="H1040">
        <v>1483635797.8800001</v>
      </c>
      <c r="I1040">
        <v>2</v>
      </c>
      <c r="J1040" t="s">
        <v>77</v>
      </c>
      <c r="K1040" t="s">
        <v>75</v>
      </c>
      <c r="L1040" t="s">
        <v>75</v>
      </c>
    </row>
    <row r="1041" spans="1:12" x14ac:dyDescent="0.25">
      <c r="A1041" t="s">
        <v>60</v>
      </c>
      <c r="B1041">
        <v>37</v>
      </c>
      <c r="C1041" t="b">
        <v>1</v>
      </c>
      <c r="D1041">
        <v>1483635797.8800001</v>
      </c>
      <c r="E1041">
        <v>37</v>
      </c>
      <c r="F1041">
        <v>2.0699999332400001</v>
      </c>
      <c r="G1041">
        <v>139</v>
      </c>
      <c r="H1041">
        <v>1483635799.95</v>
      </c>
      <c r="I1041">
        <v>1</v>
      </c>
      <c r="J1041" t="s">
        <v>77</v>
      </c>
      <c r="K1041" t="s">
        <v>75</v>
      </c>
      <c r="L1041" t="s">
        <v>75</v>
      </c>
    </row>
    <row r="1042" spans="1:12" x14ac:dyDescent="0.25">
      <c r="A1042" t="s">
        <v>59</v>
      </c>
      <c r="B1042">
        <v>30</v>
      </c>
      <c r="C1042" t="b">
        <v>1</v>
      </c>
      <c r="D1042">
        <v>1483635799.95</v>
      </c>
      <c r="E1042">
        <v>30</v>
      </c>
      <c r="F1042">
        <v>1.7400000095399999</v>
      </c>
      <c r="G1042">
        <v>140</v>
      </c>
      <c r="H1042">
        <v>1483635801.6900001</v>
      </c>
      <c r="I1042">
        <v>2</v>
      </c>
      <c r="J1042" t="s">
        <v>77</v>
      </c>
      <c r="K1042" t="s">
        <v>75</v>
      </c>
      <c r="L1042" t="s">
        <v>75</v>
      </c>
    </row>
    <row r="1043" spans="1:12" x14ac:dyDescent="0.25">
      <c r="A1043" t="s">
        <v>58</v>
      </c>
      <c r="B1043">
        <v>42</v>
      </c>
      <c r="C1043" t="b">
        <v>1</v>
      </c>
      <c r="D1043">
        <v>1483635801.6900001</v>
      </c>
      <c r="E1043">
        <v>42</v>
      </c>
      <c r="F1043">
        <v>2.2070000171699999</v>
      </c>
      <c r="G1043">
        <v>141</v>
      </c>
      <c r="H1043">
        <v>1483635803.9000001</v>
      </c>
      <c r="I1043">
        <v>2</v>
      </c>
      <c r="J1043" t="s">
        <v>77</v>
      </c>
      <c r="K1043" t="s">
        <v>75</v>
      </c>
      <c r="L1043" t="s">
        <v>75</v>
      </c>
    </row>
    <row r="1044" spans="1:12" x14ac:dyDescent="0.25">
      <c r="A1044" t="s">
        <v>57</v>
      </c>
      <c r="B1044">
        <v>28</v>
      </c>
      <c r="C1044" t="b">
        <v>1</v>
      </c>
      <c r="D1044">
        <v>1483635803.9000001</v>
      </c>
      <c r="E1044">
        <v>28</v>
      </c>
      <c r="F1044">
        <v>1.5499999523200001</v>
      </c>
      <c r="G1044">
        <v>142</v>
      </c>
      <c r="H1044">
        <v>1483635805.45</v>
      </c>
      <c r="I1044">
        <v>2</v>
      </c>
      <c r="J1044" t="s">
        <v>77</v>
      </c>
      <c r="K1044" t="s">
        <v>75</v>
      </c>
      <c r="L1044" t="s">
        <v>75</v>
      </c>
    </row>
    <row r="1045" spans="1:12" x14ac:dyDescent="0.25">
      <c r="A1045" t="s">
        <v>59</v>
      </c>
      <c r="B1045">
        <v>37</v>
      </c>
      <c r="C1045" t="b">
        <v>1</v>
      </c>
      <c r="D1045">
        <v>1483635805.45</v>
      </c>
      <c r="E1045">
        <v>37</v>
      </c>
      <c r="F1045">
        <v>2.13000011444</v>
      </c>
      <c r="G1045">
        <v>143</v>
      </c>
      <c r="H1045">
        <v>1483635807.5799999</v>
      </c>
      <c r="I1045">
        <v>1</v>
      </c>
      <c r="J1045" t="s">
        <v>77</v>
      </c>
      <c r="K1045" t="s">
        <v>75</v>
      </c>
      <c r="L1045" t="s">
        <v>75</v>
      </c>
    </row>
    <row r="1046" spans="1:12" x14ac:dyDescent="0.25">
      <c r="A1046" t="s">
        <v>58</v>
      </c>
      <c r="B1046">
        <v>34</v>
      </c>
      <c r="C1046" t="b">
        <v>1</v>
      </c>
      <c r="D1046">
        <v>1483635807.5799999</v>
      </c>
      <c r="E1046">
        <v>34</v>
      </c>
      <c r="F1046">
        <v>2.0679998397800001</v>
      </c>
      <c r="G1046">
        <v>144</v>
      </c>
      <c r="H1046">
        <v>1483635809.6500001</v>
      </c>
      <c r="I1046">
        <v>2</v>
      </c>
      <c r="J1046" t="s">
        <v>77</v>
      </c>
      <c r="K1046" t="s">
        <v>75</v>
      </c>
      <c r="L1046" t="s">
        <v>75</v>
      </c>
    </row>
    <row r="1047" spans="1:12" x14ac:dyDescent="0.25">
      <c r="A1047" t="s">
        <v>57</v>
      </c>
      <c r="B1047">
        <v>18</v>
      </c>
      <c r="C1047" t="b">
        <v>1</v>
      </c>
      <c r="D1047">
        <v>1483635809.6500001</v>
      </c>
      <c r="E1047">
        <v>18</v>
      </c>
      <c r="F1047">
        <v>0.91499996185300003</v>
      </c>
      <c r="G1047">
        <v>145</v>
      </c>
      <c r="H1047">
        <v>1483635810.5599999</v>
      </c>
      <c r="I1047">
        <v>2</v>
      </c>
      <c r="J1047" t="s">
        <v>77</v>
      </c>
      <c r="K1047" t="s">
        <v>75</v>
      </c>
      <c r="L1047" t="s">
        <v>75</v>
      </c>
    </row>
    <row r="1048" spans="1:12" x14ac:dyDescent="0.25">
      <c r="A1048" t="s">
        <v>59</v>
      </c>
      <c r="B1048">
        <v>8</v>
      </c>
      <c r="C1048" t="b">
        <v>1</v>
      </c>
      <c r="D1048">
        <v>1483635810.5599999</v>
      </c>
      <c r="E1048">
        <v>8</v>
      </c>
      <c r="F1048">
        <v>0.378000020981</v>
      </c>
      <c r="G1048">
        <v>146</v>
      </c>
      <c r="H1048">
        <v>1483635810.9400001</v>
      </c>
      <c r="I1048">
        <v>2</v>
      </c>
      <c r="J1048" t="s">
        <v>77</v>
      </c>
      <c r="K1048" t="s">
        <v>75</v>
      </c>
      <c r="L1048" t="s">
        <v>75</v>
      </c>
    </row>
    <row r="1049" spans="1:12" x14ac:dyDescent="0.25">
      <c r="A1049" t="s">
        <v>59</v>
      </c>
      <c r="B1049">
        <v>7</v>
      </c>
      <c r="C1049" t="b">
        <v>1</v>
      </c>
      <c r="D1049">
        <v>1483635810.9400001</v>
      </c>
      <c r="E1049">
        <v>7</v>
      </c>
      <c r="F1049">
        <v>0.35000014305100002</v>
      </c>
      <c r="G1049">
        <v>147</v>
      </c>
      <c r="H1049">
        <v>1483635811.29</v>
      </c>
      <c r="I1049">
        <v>1</v>
      </c>
      <c r="J1049" t="s">
        <v>77</v>
      </c>
      <c r="K1049" t="s">
        <v>75</v>
      </c>
      <c r="L1049" t="s">
        <v>75</v>
      </c>
    </row>
    <row r="1050" spans="1:12" x14ac:dyDescent="0.25">
      <c r="A1050" t="s">
        <v>59</v>
      </c>
      <c r="B1050">
        <v>14</v>
      </c>
      <c r="C1050" t="b">
        <v>1</v>
      </c>
      <c r="D1050">
        <v>1483635811.29</v>
      </c>
      <c r="E1050">
        <v>14</v>
      </c>
      <c r="F1050">
        <v>0.76699995994600001</v>
      </c>
      <c r="G1050">
        <v>148</v>
      </c>
      <c r="H1050">
        <v>1483635812.0599999</v>
      </c>
      <c r="I1050">
        <v>2</v>
      </c>
      <c r="J1050" t="s">
        <v>77</v>
      </c>
      <c r="K1050" t="s">
        <v>75</v>
      </c>
      <c r="L1050" t="s">
        <v>75</v>
      </c>
    </row>
    <row r="1051" spans="1:12" x14ac:dyDescent="0.25">
      <c r="A1051" t="s">
        <v>58</v>
      </c>
      <c r="B1051">
        <v>35</v>
      </c>
      <c r="C1051" t="b">
        <v>1</v>
      </c>
      <c r="D1051">
        <v>1483635812.0599999</v>
      </c>
      <c r="E1051">
        <v>35</v>
      </c>
      <c r="F1051">
        <v>1.79200005531</v>
      </c>
      <c r="G1051">
        <v>149</v>
      </c>
      <c r="H1051">
        <v>1483635813.8499999</v>
      </c>
      <c r="I1051">
        <v>1</v>
      </c>
      <c r="J1051" t="s">
        <v>77</v>
      </c>
      <c r="K1051" t="s">
        <v>75</v>
      </c>
      <c r="L1051" t="s">
        <v>75</v>
      </c>
    </row>
    <row r="1052" spans="1:12" x14ac:dyDescent="0.25">
      <c r="A1052" t="s">
        <v>60</v>
      </c>
      <c r="B1052">
        <v>20</v>
      </c>
      <c r="C1052" t="b">
        <v>1</v>
      </c>
      <c r="D1052">
        <v>1483635813.8499999</v>
      </c>
      <c r="E1052">
        <v>20</v>
      </c>
      <c r="F1052">
        <v>1.1389999389600001</v>
      </c>
      <c r="G1052">
        <v>150</v>
      </c>
      <c r="H1052">
        <v>1483635814.99</v>
      </c>
      <c r="I1052">
        <v>2</v>
      </c>
      <c r="J1052" t="s">
        <v>77</v>
      </c>
      <c r="K1052" t="s">
        <v>75</v>
      </c>
      <c r="L1052" t="s">
        <v>75</v>
      </c>
    </row>
    <row r="1053" spans="1:12" x14ac:dyDescent="0.25">
      <c r="A1053" t="s">
        <v>58</v>
      </c>
      <c r="B1053">
        <v>48</v>
      </c>
      <c r="C1053" t="b">
        <v>1</v>
      </c>
      <c r="D1053">
        <v>1483635814.99</v>
      </c>
      <c r="E1053">
        <v>48</v>
      </c>
      <c r="F1053">
        <v>2.5999999046300002</v>
      </c>
      <c r="G1053">
        <v>151</v>
      </c>
      <c r="H1053">
        <v>1483635817.5899999</v>
      </c>
      <c r="I1053">
        <v>2</v>
      </c>
      <c r="J1053" t="s">
        <v>77</v>
      </c>
      <c r="K1053" t="s">
        <v>75</v>
      </c>
      <c r="L1053" t="s">
        <v>75</v>
      </c>
    </row>
    <row r="1054" spans="1:12" x14ac:dyDescent="0.25">
      <c r="A1054" t="s">
        <v>59</v>
      </c>
      <c r="B1054">
        <v>24</v>
      </c>
      <c r="C1054" t="b">
        <v>1</v>
      </c>
      <c r="D1054">
        <v>1483635817.5899999</v>
      </c>
      <c r="E1054">
        <v>24</v>
      </c>
      <c r="F1054">
        <v>1.44900012016</v>
      </c>
      <c r="G1054">
        <v>152</v>
      </c>
      <c r="H1054">
        <v>1483635819.04</v>
      </c>
      <c r="I1054">
        <v>2</v>
      </c>
      <c r="J1054" t="s">
        <v>77</v>
      </c>
      <c r="K1054" t="s">
        <v>75</v>
      </c>
      <c r="L1054" t="s">
        <v>75</v>
      </c>
    </row>
    <row r="1055" spans="1:12" x14ac:dyDescent="0.25">
      <c r="A1055" t="s">
        <v>59</v>
      </c>
      <c r="B1055">
        <v>16</v>
      </c>
      <c r="C1055" t="b">
        <v>1</v>
      </c>
      <c r="D1055">
        <v>1483635819.04</v>
      </c>
      <c r="E1055">
        <v>16</v>
      </c>
      <c r="F1055">
        <v>0.887000083923</v>
      </c>
      <c r="G1055">
        <v>153</v>
      </c>
      <c r="H1055">
        <v>1483635819.9300001</v>
      </c>
      <c r="I1055">
        <v>2</v>
      </c>
      <c r="J1055" t="s">
        <v>77</v>
      </c>
      <c r="K1055" t="s">
        <v>75</v>
      </c>
      <c r="L1055" t="s">
        <v>75</v>
      </c>
    </row>
    <row r="1056" spans="1:12" x14ac:dyDescent="0.25">
      <c r="A1056" t="s">
        <v>57</v>
      </c>
      <c r="B1056">
        <v>20</v>
      </c>
      <c r="C1056" t="b">
        <v>1</v>
      </c>
      <c r="D1056">
        <v>1483635819.9300001</v>
      </c>
      <c r="E1056">
        <v>20</v>
      </c>
      <c r="F1056">
        <v>0.99699997901899995</v>
      </c>
      <c r="G1056">
        <v>154</v>
      </c>
      <c r="H1056">
        <v>1483635820.9200001</v>
      </c>
      <c r="I1056">
        <v>2</v>
      </c>
      <c r="J1056" t="s">
        <v>77</v>
      </c>
      <c r="K1056" t="s">
        <v>75</v>
      </c>
      <c r="L1056" t="s">
        <v>75</v>
      </c>
    </row>
    <row r="1057" spans="1:12" x14ac:dyDescent="0.25">
      <c r="A1057" t="s">
        <v>59</v>
      </c>
      <c r="B1057">
        <v>40</v>
      </c>
      <c r="C1057" t="b">
        <v>1</v>
      </c>
      <c r="D1057">
        <v>1483635820.9200001</v>
      </c>
      <c r="E1057">
        <v>40</v>
      </c>
      <c r="F1057">
        <v>2.2749998569500001</v>
      </c>
      <c r="G1057">
        <v>155</v>
      </c>
      <c r="H1057">
        <v>1483635823.2</v>
      </c>
      <c r="I1057">
        <v>2</v>
      </c>
      <c r="J1057" t="s">
        <v>77</v>
      </c>
      <c r="K1057" t="s">
        <v>75</v>
      </c>
      <c r="L1057" t="s">
        <v>75</v>
      </c>
    </row>
    <row r="1058" spans="1:12" x14ac:dyDescent="0.25">
      <c r="A1058" t="s">
        <v>57</v>
      </c>
      <c r="B1058">
        <v>18</v>
      </c>
      <c r="C1058" t="b">
        <v>1</v>
      </c>
      <c r="D1058">
        <v>1483635823.2</v>
      </c>
      <c r="E1058">
        <v>18</v>
      </c>
      <c r="F1058">
        <v>1.0929999351499999</v>
      </c>
      <c r="G1058">
        <v>156</v>
      </c>
      <c r="H1058">
        <v>1483635824.29</v>
      </c>
      <c r="I1058">
        <v>2</v>
      </c>
      <c r="J1058" t="s">
        <v>77</v>
      </c>
      <c r="K1058" t="s">
        <v>75</v>
      </c>
      <c r="L1058" t="s">
        <v>75</v>
      </c>
    </row>
    <row r="1059" spans="1:12" x14ac:dyDescent="0.25">
      <c r="A1059" t="s">
        <v>58</v>
      </c>
      <c r="B1059">
        <v>26</v>
      </c>
      <c r="C1059" t="b">
        <v>1</v>
      </c>
      <c r="D1059">
        <v>1483635824.29</v>
      </c>
      <c r="E1059">
        <v>26</v>
      </c>
      <c r="F1059">
        <v>1.4960000515</v>
      </c>
      <c r="G1059">
        <v>157</v>
      </c>
      <c r="H1059">
        <v>1483635825.79</v>
      </c>
      <c r="I1059">
        <v>2</v>
      </c>
      <c r="J1059" t="s">
        <v>77</v>
      </c>
      <c r="K1059" t="s">
        <v>75</v>
      </c>
      <c r="L1059" t="s">
        <v>75</v>
      </c>
    </row>
    <row r="1060" spans="1:12" x14ac:dyDescent="0.25">
      <c r="A1060" t="s">
        <v>58</v>
      </c>
      <c r="B1060">
        <v>24</v>
      </c>
      <c r="C1060" t="b">
        <v>1</v>
      </c>
      <c r="D1060">
        <v>1483635825.79</v>
      </c>
      <c r="E1060">
        <v>24</v>
      </c>
      <c r="F1060">
        <v>1.30400013924</v>
      </c>
      <c r="G1060">
        <v>158</v>
      </c>
      <c r="H1060">
        <v>1483635827.0899999</v>
      </c>
      <c r="I1060">
        <v>2</v>
      </c>
      <c r="J1060" t="s">
        <v>77</v>
      </c>
      <c r="K1060" t="s">
        <v>75</v>
      </c>
      <c r="L1060" t="s">
        <v>75</v>
      </c>
    </row>
    <row r="1061" spans="1:12" x14ac:dyDescent="0.25">
      <c r="A1061" t="s">
        <v>60</v>
      </c>
      <c r="B1061">
        <v>27</v>
      </c>
      <c r="C1061" t="b">
        <v>1</v>
      </c>
      <c r="D1061">
        <v>1483635827.0899999</v>
      </c>
      <c r="E1061">
        <v>27</v>
      </c>
      <c r="F1061">
        <v>1.6280000209800001</v>
      </c>
      <c r="G1061">
        <v>159</v>
      </c>
      <c r="H1061">
        <v>1483635828.72</v>
      </c>
      <c r="I1061">
        <v>1</v>
      </c>
      <c r="J1061" t="s">
        <v>77</v>
      </c>
      <c r="K1061" t="s">
        <v>75</v>
      </c>
      <c r="L1061" t="s">
        <v>75</v>
      </c>
    </row>
    <row r="1062" spans="1:12" x14ac:dyDescent="0.25">
      <c r="A1062" t="s">
        <v>59</v>
      </c>
      <c r="B1062">
        <v>33</v>
      </c>
      <c r="C1062" t="b">
        <v>1</v>
      </c>
      <c r="D1062">
        <v>1483635828.72</v>
      </c>
      <c r="E1062">
        <v>33</v>
      </c>
      <c r="F1062">
        <v>1.4210000038099999</v>
      </c>
      <c r="G1062">
        <v>160</v>
      </c>
      <c r="H1062">
        <v>1483635830.1400001</v>
      </c>
      <c r="I1062">
        <v>1</v>
      </c>
      <c r="J1062" t="s">
        <v>77</v>
      </c>
      <c r="K1062" t="s">
        <v>75</v>
      </c>
      <c r="L1062" t="s">
        <v>75</v>
      </c>
    </row>
    <row r="1063" spans="1:12" x14ac:dyDescent="0.25">
      <c r="A1063" t="s">
        <v>59</v>
      </c>
      <c r="B1063">
        <v>19</v>
      </c>
      <c r="C1063" t="b">
        <v>1</v>
      </c>
      <c r="D1063">
        <v>1483635830.1400001</v>
      </c>
      <c r="E1063">
        <v>19</v>
      </c>
      <c r="F1063">
        <v>1.1409997940100001</v>
      </c>
      <c r="G1063">
        <v>161</v>
      </c>
      <c r="H1063">
        <v>1483635831.28</v>
      </c>
      <c r="I1063">
        <v>1</v>
      </c>
      <c r="J1063" t="s">
        <v>77</v>
      </c>
      <c r="K1063" t="s">
        <v>75</v>
      </c>
      <c r="L1063" t="s">
        <v>75</v>
      </c>
    </row>
    <row r="1064" spans="1:12" x14ac:dyDescent="0.25">
      <c r="A1064" t="s">
        <v>57</v>
      </c>
      <c r="B1064">
        <v>36</v>
      </c>
      <c r="C1064" t="b">
        <v>1</v>
      </c>
      <c r="D1064">
        <v>1483635831.28</v>
      </c>
      <c r="E1064">
        <v>36</v>
      </c>
      <c r="F1064">
        <v>2.3680000305200002</v>
      </c>
      <c r="G1064">
        <v>162</v>
      </c>
      <c r="H1064">
        <v>1483635833.6500001</v>
      </c>
      <c r="I1064">
        <v>2</v>
      </c>
      <c r="J1064" t="s">
        <v>77</v>
      </c>
      <c r="K1064" t="s">
        <v>75</v>
      </c>
      <c r="L1064" t="s">
        <v>75</v>
      </c>
    </row>
    <row r="1065" spans="1:12" x14ac:dyDescent="0.25">
      <c r="A1065" t="s">
        <v>57</v>
      </c>
      <c r="B1065">
        <v>20</v>
      </c>
      <c r="C1065" t="b">
        <v>1</v>
      </c>
      <c r="D1065">
        <v>1483635833.6500001</v>
      </c>
      <c r="E1065">
        <v>20</v>
      </c>
      <c r="F1065">
        <v>1.11199998856</v>
      </c>
      <c r="G1065">
        <v>163</v>
      </c>
      <c r="H1065">
        <v>1483635834.76</v>
      </c>
      <c r="I1065">
        <v>2</v>
      </c>
      <c r="J1065" t="s">
        <v>77</v>
      </c>
      <c r="K1065" t="s">
        <v>75</v>
      </c>
      <c r="L1065" t="s">
        <v>75</v>
      </c>
    </row>
    <row r="1066" spans="1:12" x14ac:dyDescent="0.25">
      <c r="A1066" t="s">
        <v>59</v>
      </c>
      <c r="B1066">
        <v>22</v>
      </c>
      <c r="C1066" t="b">
        <v>1</v>
      </c>
      <c r="D1066">
        <v>1483635834.76</v>
      </c>
      <c r="E1066">
        <v>22</v>
      </c>
      <c r="F1066">
        <v>1.125</v>
      </c>
      <c r="G1066">
        <v>164</v>
      </c>
      <c r="H1066">
        <v>1483635835.8900001</v>
      </c>
      <c r="I1066">
        <v>2</v>
      </c>
      <c r="J1066" t="s">
        <v>77</v>
      </c>
      <c r="K1066" t="s">
        <v>75</v>
      </c>
      <c r="L1066" t="s">
        <v>75</v>
      </c>
    </row>
    <row r="1067" spans="1:12" x14ac:dyDescent="0.25">
      <c r="A1067" t="s">
        <v>59</v>
      </c>
      <c r="B1067">
        <v>11</v>
      </c>
      <c r="C1067" t="b">
        <v>1</v>
      </c>
      <c r="D1067">
        <v>1483635835.8900001</v>
      </c>
      <c r="E1067">
        <v>11</v>
      </c>
      <c r="F1067">
        <v>0.59400010108900003</v>
      </c>
      <c r="G1067">
        <v>165</v>
      </c>
      <c r="H1067">
        <v>1483635836.48</v>
      </c>
      <c r="I1067">
        <v>1</v>
      </c>
      <c r="J1067" t="s">
        <v>77</v>
      </c>
      <c r="K1067" t="s">
        <v>75</v>
      </c>
      <c r="L1067" t="s">
        <v>75</v>
      </c>
    </row>
    <row r="1068" spans="1:12" x14ac:dyDescent="0.25">
      <c r="A1068" t="s">
        <v>57</v>
      </c>
      <c r="B1068">
        <v>24</v>
      </c>
      <c r="C1068" t="b">
        <v>1</v>
      </c>
      <c r="D1068">
        <v>1483635836.48</v>
      </c>
      <c r="E1068">
        <v>24</v>
      </c>
      <c r="F1068">
        <v>1.26300001144</v>
      </c>
      <c r="G1068">
        <v>166</v>
      </c>
      <c r="H1068">
        <v>1483635837.74</v>
      </c>
      <c r="I1068">
        <v>2</v>
      </c>
      <c r="J1068" t="s">
        <v>77</v>
      </c>
      <c r="K1068" t="s">
        <v>75</v>
      </c>
      <c r="L1068" t="s">
        <v>75</v>
      </c>
    </row>
    <row r="1069" spans="1:12" x14ac:dyDescent="0.25">
      <c r="A1069" t="s">
        <v>57</v>
      </c>
      <c r="B1069">
        <v>20</v>
      </c>
      <c r="C1069" t="b">
        <v>1</v>
      </c>
      <c r="D1069">
        <v>1483635837.74</v>
      </c>
      <c r="E1069">
        <v>20</v>
      </c>
      <c r="F1069">
        <v>0.93199992179900004</v>
      </c>
      <c r="G1069">
        <v>167</v>
      </c>
      <c r="H1069">
        <v>1483635838.6700001</v>
      </c>
      <c r="I1069">
        <v>2</v>
      </c>
      <c r="J1069" t="s">
        <v>77</v>
      </c>
      <c r="K1069" t="s">
        <v>75</v>
      </c>
      <c r="L1069" t="s">
        <v>75</v>
      </c>
    </row>
    <row r="1070" spans="1:12" x14ac:dyDescent="0.25">
      <c r="A1070" t="s">
        <v>60</v>
      </c>
      <c r="B1070">
        <v>18</v>
      </c>
      <c r="C1070" t="b">
        <v>1</v>
      </c>
      <c r="D1070">
        <v>1483635838.6700001</v>
      </c>
      <c r="E1070">
        <v>18</v>
      </c>
      <c r="F1070">
        <v>0.97000002861000001</v>
      </c>
      <c r="G1070">
        <v>168</v>
      </c>
      <c r="H1070">
        <v>1483635839.6400001</v>
      </c>
      <c r="I1070">
        <v>2</v>
      </c>
      <c r="J1070" t="s">
        <v>77</v>
      </c>
      <c r="K1070" t="s">
        <v>75</v>
      </c>
      <c r="L1070" t="s">
        <v>75</v>
      </c>
    </row>
    <row r="1071" spans="1:12" x14ac:dyDescent="0.25">
      <c r="A1071" t="s">
        <v>59</v>
      </c>
      <c r="B1071">
        <v>9</v>
      </c>
      <c r="C1071" t="b">
        <v>1</v>
      </c>
      <c r="D1071">
        <v>1483635839.6400001</v>
      </c>
      <c r="E1071">
        <v>9</v>
      </c>
      <c r="F1071">
        <v>0.48399996757500002</v>
      </c>
      <c r="G1071">
        <v>169</v>
      </c>
      <c r="H1071">
        <v>1483635840.1300001</v>
      </c>
      <c r="I1071">
        <v>1</v>
      </c>
      <c r="J1071" t="s">
        <v>77</v>
      </c>
      <c r="K1071" t="s">
        <v>75</v>
      </c>
      <c r="L1071" t="s">
        <v>75</v>
      </c>
    </row>
    <row r="1072" spans="1:12" x14ac:dyDescent="0.25">
      <c r="A1072" t="s">
        <v>58</v>
      </c>
      <c r="B1072">
        <v>25</v>
      </c>
      <c r="C1072" t="b">
        <v>1</v>
      </c>
      <c r="D1072">
        <v>1483635840.1300001</v>
      </c>
      <c r="E1072">
        <v>25</v>
      </c>
      <c r="F1072">
        <v>1.3990001678499999</v>
      </c>
      <c r="G1072">
        <v>170</v>
      </c>
      <c r="H1072">
        <v>1483635841.53</v>
      </c>
      <c r="I1072">
        <v>1</v>
      </c>
      <c r="J1072" t="s">
        <v>77</v>
      </c>
      <c r="K1072" t="s">
        <v>75</v>
      </c>
      <c r="L1072" t="s">
        <v>75</v>
      </c>
    </row>
    <row r="1073" spans="1:12" x14ac:dyDescent="0.25">
      <c r="A1073" t="s">
        <v>59</v>
      </c>
      <c r="B1073">
        <v>16</v>
      </c>
      <c r="C1073" t="b">
        <v>1</v>
      </c>
      <c r="D1073">
        <v>1483635841.53</v>
      </c>
      <c r="E1073">
        <v>16</v>
      </c>
      <c r="F1073">
        <v>0.87999987602200003</v>
      </c>
      <c r="G1073">
        <v>171</v>
      </c>
      <c r="H1073">
        <v>1483635842.4100001</v>
      </c>
      <c r="I1073">
        <v>2</v>
      </c>
      <c r="J1073" t="s">
        <v>77</v>
      </c>
      <c r="K1073" t="s">
        <v>75</v>
      </c>
      <c r="L1073" t="s">
        <v>75</v>
      </c>
    </row>
    <row r="1074" spans="1:12" x14ac:dyDescent="0.25">
      <c r="A1074" t="s">
        <v>59</v>
      </c>
      <c r="B1074">
        <v>8</v>
      </c>
      <c r="C1074" t="b">
        <v>1</v>
      </c>
      <c r="D1074">
        <v>1483635842.4100001</v>
      </c>
      <c r="E1074">
        <v>8</v>
      </c>
      <c r="F1074">
        <v>0.37000012397799997</v>
      </c>
      <c r="G1074">
        <v>172</v>
      </c>
      <c r="H1074">
        <v>1483635842.78</v>
      </c>
      <c r="I1074">
        <v>2</v>
      </c>
      <c r="J1074" t="s">
        <v>77</v>
      </c>
      <c r="K1074" t="s">
        <v>75</v>
      </c>
      <c r="L1074" t="s">
        <v>75</v>
      </c>
    </row>
    <row r="1075" spans="1:12" x14ac:dyDescent="0.25">
      <c r="A1075" t="s">
        <v>57</v>
      </c>
      <c r="B1075">
        <v>28</v>
      </c>
      <c r="C1075" t="b">
        <v>1</v>
      </c>
      <c r="D1075">
        <v>1483635842.78</v>
      </c>
      <c r="E1075">
        <v>28</v>
      </c>
      <c r="F1075">
        <v>1.2939999103499999</v>
      </c>
      <c r="G1075">
        <v>173</v>
      </c>
      <c r="H1075">
        <v>1483635844.0699999</v>
      </c>
      <c r="I1075">
        <v>2</v>
      </c>
      <c r="J1075" t="s">
        <v>77</v>
      </c>
      <c r="K1075" t="s">
        <v>75</v>
      </c>
      <c r="L1075" t="s">
        <v>75</v>
      </c>
    </row>
    <row r="1076" spans="1:12" x14ac:dyDescent="0.25">
      <c r="A1076" t="s">
        <v>59</v>
      </c>
      <c r="B1076">
        <v>26</v>
      </c>
      <c r="C1076" t="b">
        <v>1</v>
      </c>
      <c r="D1076">
        <v>1483635844.0699999</v>
      </c>
      <c r="E1076">
        <v>26</v>
      </c>
      <c r="F1076">
        <v>1.34399986267</v>
      </c>
      <c r="G1076">
        <v>174</v>
      </c>
      <c r="H1076">
        <v>1483635845.4200001</v>
      </c>
      <c r="I1076">
        <v>2</v>
      </c>
      <c r="J1076" t="s">
        <v>77</v>
      </c>
      <c r="K1076" t="s">
        <v>75</v>
      </c>
      <c r="L1076" t="s">
        <v>75</v>
      </c>
    </row>
    <row r="1077" spans="1:12" x14ac:dyDescent="0.25">
      <c r="A1077" t="s">
        <v>59</v>
      </c>
      <c r="B1077">
        <v>25</v>
      </c>
      <c r="C1077" t="b">
        <v>1</v>
      </c>
      <c r="D1077">
        <v>1483635845.4200001</v>
      </c>
      <c r="E1077">
        <v>25</v>
      </c>
      <c r="F1077">
        <v>1.0680000782000001</v>
      </c>
      <c r="G1077">
        <v>175</v>
      </c>
      <c r="H1077">
        <v>1483635846.48</v>
      </c>
      <c r="I1077">
        <v>1</v>
      </c>
      <c r="J1077" t="s">
        <v>77</v>
      </c>
      <c r="K1077" t="s">
        <v>75</v>
      </c>
      <c r="L1077" t="s">
        <v>75</v>
      </c>
    </row>
    <row r="1078" spans="1:12" x14ac:dyDescent="0.25">
      <c r="A1078" t="s">
        <v>59</v>
      </c>
      <c r="B1078">
        <v>21</v>
      </c>
      <c r="C1078" t="b">
        <v>1</v>
      </c>
      <c r="D1078">
        <v>1483635846.48</v>
      </c>
      <c r="E1078">
        <v>21</v>
      </c>
      <c r="F1078">
        <v>1.0759999752</v>
      </c>
      <c r="G1078">
        <v>176</v>
      </c>
      <c r="H1078">
        <v>1483635847.5599999</v>
      </c>
      <c r="I1078">
        <v>1</v>
      </c>
      <c r="J1078" t="s">
        <v>77</v>
      </c>
      <c r="K1078" t="s">
        <v>75</v>
      </c>
      <c r="L1078" t="s">
        <v>75</v>
      </c>
    </row>
    <row r="1079" spans="1:12" x14ac:dyDescent="0.25">
      <c r="A1079" t="s">
        <v>60</v>
      </c>
      <c r="B1079">
        <v>23</v>
      </c>
      <c r="C1079" t="b">
        <v>1</v>
      </c>
      <c r="D1079">
        <v>1483635847.5599999</v>
      </c>
      <c r="E1079">
        <v>23</v>
      </c>
      <c r="F1079">
        <v>1.3250000476799999</v>
      </c>
      <c r="G1079">
        <v>177</v>
      </c>
      <c r="H1079">
        <v>1483635848.8800001</v>
      </c>
      <c r="I1079">
        <v>1</v>
      </c>
      <c r="J1079" t="s">
        <v>77</v>
      </c>
      <c r="K1079" t="s">
        <v>75</v>
      </c>
      <c r="L1079" t="s">
        <v>75</v>
      </c>
    </row>
    <row r="1080" spans="1:12" x14ac:dyDescent="0.25">
      <c r="A1080" t="s">
        <v>58</v>
      </c>
      <c r="B1080">
        <v>25</v>
      </c>
      <c r="C1080" t="b">
        <v>1</v>
      </c>
      <c r="D1080">
        <v>1483635848.8800001</v>
      </c>
      <c r="E1080">
        <v>25</v>
      </c>
      <c r="F1080">
        <v>1.3340001106299999</v>
      </c>
      <c r="G1080">
        <v>178</v>
      </c>
      <c r="H1080">
        <v>1483635850.22</v>
      </c>
      <c r="I1080">
        <v>1</v>
      </c>
      <c r="J1080" t="s">
        <v>77</v>
      </c>
      <c r="K1080" t="s">
        <v>75</v>
      </c>
      <c r="L1080" t="s">
        <v>75</v>
      </c>
    </row>
    <row r="1081" spans="1:12" x14ac:dyDescent="0.25">
      <c r="A1081" t="s">
        <v>59</v>
      </c>
      <c r="B1081">
        <v>7</v>
      </c>
      <c r="C1081" t="b">
        <v>1</v>
      </c>
      <c r="D1081">
        <v>1483635850.22</v>
      </c>
      <c r="E1081">
        <v>7</v>
      </c>
      <c r="F1081">
        <v>0.34899997711199998</v>
      </c>
      <c r="G1081">
        <v>179</v>
      </c>
      <c r="H1081">
        <v>1483635850.5699999</v>
      </c>
      <c r="I1081">
        <v>1</v>
      </c>
      <c r="J1081" t="s">
        <v>77</v>
      </c>
      <c r="K1081" t="s">
        <v>75</v>
      </c>
      <c r="L1081" t="s">
        <v>75</v>
      </c>
    </row>
    <row r="1082" spans="1:12" x14ac:dyDescent="0.25">
      <c r="A1082" t="s">
        <v>57</v>
      </c>
      <c r="B1082">
        <v>24</v>
      </c>
      <c r="C1082" t="b">
        <v>1</v>
      </c>
      <c r="D1082">
        <v>1483635850.5699999</v>
      </c>
      <c r="E1082">
        <v>24</v>
      </c>
      <c r="F1082">
        <v>1.3399999141700001</v>
      </c>
      <c r="G1082">
        <v>180</v>
      </c>
      <c r="H1082">
        <v>1483635851.9100001</v>
      </c>
      <c r="I1082">
        <v>2</v>
      </c>
      <c r="J1082" t="s">
        <v>77</v>
      </c>
      <c r="K1082" t="s">
        <v>75</v>
      </c>
      <c r="L1082" t="s">
        <v>75</v>
      </c>
    </row>
    <row r="1083" spans="1:12" x14ac:dyDescent="0.25">
      <c r="A1083" t="s">
        <v>59</v>
      </c>
      <c r="B1083">
        <v>9</v>
      </c>
      <c r="C1083" t="b">
        <v>1</v>
      </c>
      <c r="D1083">
        <v>1483635851.9100001</v>
      </c>
      <c r="E1083">
        <v>9</v>
      </c>
      <c r="F1083">
        <v>0.47699999809299998</v>
      </c>
      <c r="G1083">
        <v>181</v>
      </c>
      <c r="H1083">
        <v>1483635852.3800001</v>
      </c>
      <c r="I1083">
        <v>1</v>
      </c>
      <c r="J1083" t="s">
        <v>77</v>
      </c>
      <c r="K1083" t="s">
        <v>75</v>
      </c>
      <c r="L1083" t="s">
        <v>75</v>
      </c>
    </row>
    <row r="1084" spans="1:12" x14ac:dyDescent="0.25">
      <c r="A1084" t="s">
        <v>57</v>
      </c>
      <c r="B1084">
        <v>20</v>
      </c>
      <c r="C1084" t="b">
        <v>1</v>
      </c>
      <c r="D1084">
        <v>1483635852.3800001</v>
      </c>
      <c r="E1084">
        <v>20</v>
      </c>
      <c r="F1084">
        <v>1.08699989319</v>
      </c>
      <c r="G1084">
        <v>182</v>
      </c>
      <c r="H1084">
        <v>1483635853.47</v>
      </c>
      <c r="I1084">
        <v>2</v>
      </c>
      <c r="J1084" t="s">
        <v>77</v>
      </c>
      <c r="K1084" t="s">
        <v>75</v>
      </c>
      <c r="L1084" t="s">
        <v>75</v>
      </c>
    </row>
    <row r="1085" spans="1:12" x14ac:dyDescent="0.25">
      <c r="A1085" t="s">
        <v>59</v>
      </c>
      <c r="B1085">
        <v>24</v>
      </c>
      <c r="C1085" t="b">
        <v>1</v>
      </c>
      <c r="D1085">
        <v>1483635853.47</v>
      </c>
      <c r="E1085">
        <v>24</v>
      </c>
      <c r="F1085">
        <v>1.3590002059899999</v>
      </c>
      <c r="G1085">
        <v>183</v>
      </c>
      <c r="H1085">
        <v>1483635854.8299999</v>
      </c>
      <c r="I1085">
        <v>2</v>
      </c>
      <c r="J1085" t="s">
        <v>77</v>
      </c>
      <c r="K1085" t="s">
        <v>75</v>
      </c>
      <c r="L1085" t="s">
        <v>75</v>
      </c>
    </row>
    <row r="1086" spans="1:12" x14ac:dyDescent="0.25">
      <c r="A1086" t="s">
        <v>59</v>
      </c>
      <c r="B1086">
        <v>40</v>
      </c>
      <c r="C1086" t="b">
        <v>1</v>
      </c>
      <c r="D1086">
        <v>1483635854.8299999</v>
      </c>
      <c r="E1086">
        <v>40</v>
      </c>
      <c r="F1086">
        <v>2.11999988556</v>
      </c>
      <c r="G1086">
        <v>184</v>
      </c>
      <c r="H1086">
        <v>1483635856.95</v>
      </c>
      <c r="I1086">
        <v>2</v>
      </c>
      <c r="J1086" t="s">
        <v>77</v>
      </c>
      <c r="K1086" t="s">
        <v>75</v>
      </c>
      <c r="L1086" t="s">
        <v>75</v>
      </c>
    </row>
    <row r="1087" spans="1:12" x14ac:dyDescent="0.25">
      <c r="A1087" t="s">
        <v>59</v>
      </c>
      <c r="B1087">
        <v>18</v>
      </c>
      <c r="C1087" t="b">
        <v>1</v>
      </c>
      <c r="D1087">
        <v>1483635856.95</v>
      </c>
      <c r="E1087">
        <v>18</v>
      </c>
      <c r="F1087">
        <v>0.92700004577600004</v>
      </c>
      <c r="G1087">
        <v>185</v>
      </c>
      <c r="H1087">
        <v>1483635857.8800001</v>
      </c>
      <c r="I1087">
        <v>2</v>
      </c>
      <c r="J1087" t="s">
        <v>77</v>
      </c>
      <c r="K1087" t="s">
        <v>75</v>
      </c>
      <c r="L1087" t="s">
        <v>75</v>
      </c>
    </row>
    <row r="1088" spans="1:12" x14ac:dyDescent="0.25">
      <c r="A1088" t="s">
        <v>59</v>
      </c>
      <c r="B1088">
        <v>8</v>
      </c>
      <c r="C1088" t="b">
        <v>1</v>
      </c>
      <c r="D1088">
        <v>1483635857.8800001</v>
      </c>
      <c r="E1088">
        <v>8</v>
      </c>
      <c r="F1088">
        <v>0.401999950409</v>
      </c>
      <c r="G1088">
        <v>186</v>
      </c>
      <c r="H1088">
        <v>1483635858.28</v>
      </c>
      <c r="I1088">
        <v>2</v>
      </c>
      <c r="J1088" t="s">
        <v>77</v>
      </c>
      <c r="K1088" t="s">
        <v>75</v>
      </c>
      <c r="L1088" t="s">
        <v>75</v>
      </c>
    </row>
    <row r="1089" spans="1:12" x14ac:dyDescent="0.25">
      <c r="A1089" t="s">
        <v>59</v>
      </c>
      <c r="B1089">
        <v>30</v>
      </c>
      <c r="C1089" t="b">
        <v>1</v>
      </c>
      <c r="D1089">
        <v>1483635858.28</v>
      </c>
      <c r="E1089">
        <v>30</v>
      </c>
      <c r="F1089">
        <v>1.60299992561</v>
      </c>
      <c r="G1089">
        <v>187</v>
      </c>
      <c r="H1089">
        <v>1483635859.8800001</v>
      </c>
      <c r="I1089">
        <v>2</v>
      </c>
      <c r="J1089" t="s">
        <v>77</v>
      </c>
      <c r="K1089" t="s">
        <v>75</v>
      </c>
      <c r="L1089" t="s">
        <v>75</v>
      </c>
    </row>
    <row r="1090" spans="1:12" x14ac:dyDescent="0.25">
      <c r="A1090" t="s">
        <v>59</v>
      </c>
      <c r="B1090">
        <v>8</v>
      </c>
      <c r="C1090" t="b">
        <v>1</v>
      </c>
      <c r="D1090">
        <v>1483635859.8800001</v>
      </c>
      <c r="E1090">
        <v>8</v>
      </c>
      <c r="F1090">
        <v>0.37300014495799999</v>
      </c>
      <c r="G1090">
        <v>188</v>
      </c>
      <c r="H1090">
        <v>1483635860.26</v>
      </c>
      <c r="I1090">
        <v>2</v>
      </c>
      <c r="J1090" t="s">
        <v>77</v>
      </c>
      <c r="K1090" t="s">
        <v>75</v>
      </c>
      <c r="L1090" t="s">
        <v>75</v>
      </c>
    </row>
    <row r="1091" spans="1:12" x14ac:dyDescent="0.25">
      <c r="A1091" t="s">
        <v>60</v>
      </c>
      <c r="B1091">
        <v>29</v>
      </c>
      <c r="C1091" t="b">
        <v>1</v>
      </c>
      <c r="D1091">
        <v>1483635860.26</v>
      </c>
      <c r="E1091">
        <v>29</v>
      </c>
      <c r="F1091">
        <v>1.5460000038099999</v>
      </c>
      <c r="G1091">
        <v>189</v>
      </c>
      <c r="H1091">
        <v>1483635861.8</v>
      </c>
      <c r="I1091">
        <v>1</v>
      </c>
      <c r="J1091" t="s">
        <v>77</v>
      </c>
      <c r="K1091" t="s">
        <v>75</v>
      </c>
      <c r="L1091" t="s">
        <v>75</v>
      </c>
    </row>
    <row r="1092" spans="1:12" x14ac:dyDescent="0.25">
      <c r="A1092" t="s">
        <v>58</v>
      </c>
      <c r="B1092">
        <v>36</v>
      </c>
      <c r="C1092" t="b">
        <v>1</v>
      </c>
      <c r="D1092">
        <v>1483635861.8</v>
      </c>
      <c r="E1092">
        <v>36</v>
      </c>
      <c r="F1092">
        <v>1.4279999732999999</v>
      </c>
      <c r="G1092">
        <v>190</v>
      </c>
      <c r="H1092">
        <v>1483635863.23</v>
      </c>
      <c r="I1092">
        <v>2</v>
      </c>
      <c r="J1092" t="s">
        <v>77</v>
      </c>
      <c r="K1092" t="s">
        <v>75</v>
      </c>
      <c r="L1092" t="s">
        <v>75</v>
      </c>
    </row>
    <row r="1093" spans="1:12" x14ac:dyDescent="0.25">
      <c r="A1093" t="s">
        <v>59</v>
      </c>
      <c r="B1093">
        <v>24</v>
      </c>
      <c r="C1093" t="b">
        <v>1</v>
      </c>
      <c r="D1093">
        <v>1483635863.23</v>
      </c>
      <c r="E1093">
        <v>24</v>
      </c>
      <c r="F1093">
        <v>1.1459999084500001</v>
      </c>
      <c r="G1093">
        <v>191</v>
      </c>
      <c r="H1093">
        <v>1483635864.3800001</v>
      </c>
      <c r="I1093">
        <v>2</v>
      </c>
      <c r="J1093" t="s">
        <v>77</v>
      </c>
      <c r="K1093" t="s">
        <v>75</v>
      </c>
      <c r="L1093" t="s">
        <v>75</v>
      </c>
    </row>
    <row r="1094" spans="1:12" x14ac:dyDescent="0.25">
      <c r="A1094" t="s">
        <v>59</v>
      </c>
      <c r="B1094">
        <v>9</v>
      </c>
      <c r="C1094" t="b">
        <v>1</v>
      </c>
      <c r="D1094">
        <v>1483635864.3800001</v>
      </c>
      <c r="E1094">
        <v>9</v>
      </c>
      <c r="F1094">
        <v>0.47800016403200002</v>
      </c>
      <c r="G1094">
        <v>192</v>
      </c>
      <c r="H1094">
        <v>1483635864.8499999</v>
      </c>
      <c r="I1094">
        <v>1</v>
      </c>
      <c r="J1094" t="s">
        <v>77</v>
      </c>
      <c r="K1094" t="s">
        <v>75</v>
      </c>
      <c r="L1094" t="s">
        <v>75</v>
      </c>
    </row>
    <row r="1095" spans="1:12" x14ac:dyDescent="0.25">
      <c r="A1095" t="s">
        <v>60</v>
      </c>
      <c r="B1095">
        <v>22</v>
      </c>
      <c r="C1095" t="b">
        <v>1</v>
      </c>
      <c r="D1095">
        <v>1483635864.8499999</v>
      </c>
      <c r="E1095">
        <v>22</v>
      </c>
      <c r="F1095">
        <v>1.3229999542199999</v>
      </c>
      <c r="G1095">
        <v>193</v>
      </c>
      <c r="H1095">
        <v>1483635866.1800001</v>
      </c>
      <c r="I1095">
        <v>2</v>
      </c>
      <c r="J1095" t="s">
        <v>77</v>
      </c>
      <c r="K1095" t="s">
        <v>75</v>
      </c>
      <c r="L1095" t="s">
        <v>75</v>
      </c>
    </row>
    <row r="1096" spans="1:12" x14ac:dyDescent="0.25">
      <c r="A1096" t="s">
        <v>60</v>
      </c>
      <c r="B1096">
        <v>28</v>
      </c>
      <c r="C1096" t="b">
        <v>1</v>
      </c>
      <c r="D1096">
        <v>1483635866.1800001</v>
      </c>
      <c r="E1096">
        <v>28</v>
      </c>
      <c r="F1096">
        <v>1.5030000209800001</v>
      </c>
      <c r="G1096">
        <v>194</v>
      </c>
      <c r="H1096">
        <v>1483635867.6800001</v>
      </c>
      <c r="I1096">
        <v>2</v>
      </c>
      <c r="J1096" t="s">
        <v>77</v>
      </c>
      <c r="K1096" t="s">
        <v>75</v>
      </c>
      <c r="L1096" t="s">
        <v>75</v>
      </c>
    </row>
    <row r="1097" spans="1:12" x14ac:dyDescent="0.25">
      <c r="A1097" t="s">
        <v>57</v>
      </c>
      <c r="B1097">
        <v>20</v>
      </c>
      <c r="C1097" t="b">
        <v>1</v>
      </c>
      <c r="D1097">
        <v>1483635867.6800001</v>
      </c>
      <c r="E1097">
        <v>20</v>
      </c>
      <c r="F1097">
        <v>1.2089998722099999</v>
      </c>
      <c r="G1097">
        <v>195</v>
      </c>
      <c r="H1097">
        <v>1483635868.8900001</v>
      </c>
      <c r="I1097">
        <v>2</v>
      </c>
      <c r="J1097" t="s">
        <v>77</v>
      </c>
      <c r="K1097" t="s">
        <v>75</v>
      </c>
      <c r="L1097" t="s">
        <v>75</v>
      </c>
    </row>
    <row r="1098" spans="1:12" x14ac:dyDescent="0.25">
      <c r="A1098" t="s">
        <v>59</v>
      </c>
      <c r="B1098">
        <v>18</v>
      </c>
      <c r="C1098" t="b">
        <v>1</v>
      </c>
      <c r="D1098">
        <v>1483635868.8900001</v>
      </c>
      <c r="E1098">
        <v>18</v>
      </c>
      <c r="F1098">
        <v>0.96600008010899996</v>
      </c>
      <c r="G1098">
        <v>196</v>
      </c>
      <c r="H1098">
        <v>1483635869.8599999</v>
      </c>
      <c r="I1098">
        <v>2</v>
      </c>
      <c r="J1098" t="s">
        <v>77</v>
      </c>
      <c r="K1098" t="s">
        <v>75</v>
      </c>
      <c r="L1098" t="s">
        <v>75</v>
      </c>
    </row>
    <row r="1099" spans="1:12" x14ac:dyDescent="0.25">
      <c r="A1099" t="s">
        <v>59</v>
      </c>
      <c r="B1099">
        <v>24</v>
      </c>
      <c r="C1099" t="b">
        <v>1</v>
      </c>
      <c r="D1099">
        <v>1483635869.8599999</v>
      </c>
      <c r="E1099">
        <v>24</v>
      </c>
      <c r="F1099">
        <v>1.22600007057</v>
      </c>
      <c r="G1099">
        <v>197</v>
      </c>
      <c r="H1099">
        <v>1483635871.0799999</v>
      </c>
      <c r="I1099">
        <v>2</v>
      </c>
      <c r="J1099" t="s">
        <v>77</v>
      </c>
      <c r="K1099" t="s">
        <v>75</v>
      </c>
      <c r="L1099" t="s">
        <v>75</v>
      </c>
    </row>
    <row r="1100" spans="1:12" x14ac:dyDescent="0.25">
      <c r="A1100" t="s">
        <v>59</v>
      </c>
      <c r="B1100">
        <v>39</v>
      </c>
      <c r="C1100" t="b">
        <v>1</v>
      </c>
      <c r="D1100">
        <v>1483635871.0799999</v>
      </c>
      <c r="E1100">
        <v>39</v>
      </c>
      <c r="F1100">
        <v>2.1150000095400001</v>
      </c>
      <c r="G1100">
        <v>198</v>
      </c>
      <c r="H1100">
        <v>1483635873.2</v>
      </c>
      <c r="I1100">
        <v>1</v>
      </c>
      <c r="J1100" t="s">
        <v>77</v>
      </c>
      <c r="K1100" t="s">
        <v>75</v>
      </c>
      <c r="L1100" t="s">
        <v>75</v>
      </c>
    </row>
    <row r="1101" spans="1:12" x14ac:dyDescent="0.25">
      <c r="A1101" t="s">
        <v>58</v>
      </c>
      <c r="B1101">
        <v>27</v>
      </c>
      <c r="C1101" t="b">
        <v>1</v>
      </c>
      <c r="D1101">
        <v>1483635873.2</v>
      </c>
      <c r="E1101">
        <v>27</v>
      </c>
      <c r="F1101">
        <v>1.5809998512300001</v>
      </c>
      <c r="G1101">
        <v>199</v>
      </c>
      <c r="H1101">
        <v>1483635874.78</v>
      </c>
      <c r="I1101">
        <v>1</v>
      </c>
      <c r="J1101" t="s">
        <v>77</v>
      </c>
      <c r="K1101" t="s">
        <v>75</v>
      </c>
      <c r="L1101" t="s">
        <v>75</v>
      </c>
    </row>
    <row r="1102" spans="1:12" x14ac:dyDescent="0.25">
      <c r="A1102" t="s">
        <v>58</v>
      </c>
      <c r="B1102">
        <v>17</v>
      </c>
      <c r="C1102" t="b">
        <v>1</v>
      </c>
      <c r="D1102">
        <v>1483635754.76</v>
      </c>
      <c r="E1102">
        <v>17</v>
      </c>
      <c r="F1102">
        <v>0.49000000953700001</v>
      </c>
      <c r="G1102">
        <v>0</v>
      </c>
      <c r="H1102">
        <v>1483635755.25</v>
      </c>
      <c r="I1102">
        <v>1</v>
      </c>
      <c r="J1102" t="s">
        <v>75</v>
      </c>
      <c r="K1102" t="s">
        <v>75</v>
      </c>
      <c r="L1102" t="s">
        <v>76</v>
      </c>
    </row>
    <row r="1103" spans="1:12" x14ac:dyDescent="0.25">
      <c r="A1103" t="s">
        <v>58</v>
      </c>
      <c r="B1103">
        <v>43</v>
      </c>
      <c r="C1103" t="b">
        <v>1</v>
      </c>
      <c r="D1103">
        <v>1483635755.25</v>
      </c>
      <c r="E1103">
        <v>43</v>
      </c>
      <c r="F1103">
        <v>1.5080001354200001</v>
      </c>
      <c r="G1103">
        <v>1</v>
      </c>
      <c r="H1103">
        <v>1483635756.76</v>
      </c>
      <c r="I1103">
        <v>1</v>
      </c>
      <c r="J1103" t="s">
        <v>75</v>
      </c>
      <c r="K1103" t="s">
        <v>75</v>
      </c>
      <c r="L1103" t="s">
        <v>76</v>
      </c>
    </row>
    <row r="1104" spans="1:12" x14ac:dyDescent="0.25">
      <c r="A1104" t="s">
        <v>59</v>
      </c>
      <c r="B1104">
        <v>15</v>
      </c>
      <c r="C1104" t="b">
        <v>1</v>
      </c>
      <c r="D1104">
        <v>1483635756.76</v>
      </c>
      <c r="E1104">
        <v>15</v>
      </c>
      <c r="F1104">
        <v>0.473000049591</v>
      </c>
      <c r="G1104">
        <v>2</v>
      </c>
      <c r="H1104">
        <v>1483635757.23</v>
      </c>
      <c r="I1104">
        <v>1</v>
      </c>
      <c r="J1104" t="s">
        <v>75</v>
      </c>
      <c r="K1104" t="s">
        <v>75</v>
      </c>
      <c r="L1104" t="s">
        <v>76</v>
      </c>
    </row>
    <row r="1105" spans="1:12" x14ac:dyDescent="0.25">
      <c r="A1105" t="s">
        <v>57</v>
      </c>
      <c r="B1105">
        <v>30</v>
      </c>
      <c r="C1105" t="b">
        <v>1</v>
      </c>
      <c r="D1105">
        <v>1483635757.23</v>
      </c>
      <c r="E1105">
        <v>30</v>
      </c>
      <c r="F1105">
        <v>0.98599982261700003</v>
      </c>
      <c r="G1105">
        <v>3</v>
      </c>
      <c r="H1105">
        <v>1483635758.21</v>
      </c>
      <c r="I1105">
        <v>2</v>
      </c>
      <c r="J1105" t="s">
        <v>75</v>
      </c>
      <c r="K1105" t="s">
        <v>75</v>
      </c>
      <c r="L1105" t="s">
        <v>76</v>
      </c>
    </row>
    <row r="1106" spans="1:12" x14ac:dyDescent="0.25">
      <c r="A1106" t="s">
        <v>58</v>
      </c>
      <c r="B1106">
        <v>45</v>
      </c>
      <c r="C1106" t="b">
        <v>1</v>
      </c>
      <c r="D1106">
        <v>1483635758.21</v>
      </c>
      <c r="E1106">
        <v>45</v>
      </c>
      <c r="F1106">
        <v>1.5910000801099999</v>
      </c>
      <c r="G1106">
        <v>4</v>
      </c>
      <c r="H1106">
        <v>1483635759.8099999</v>
      </c>
      <c r="I1106">
        <v>1</v>
      </c>
      <c r="J1106" t="s">
        <v>75</v>
      </c>
      <c r="K1106" t="s">
        <v>75</v>
      </c>
      <c r="L1106" t="s">
        <v>76</v>
      </c>
    </row>
    <row r="1107" spans="1:12" x14ac:dyDescent="0.25">
      <c r="A1107" t="s">
        <v>59</v>
      </c>
      <c r="B1107">
        <v>47</v>
      </c>
      <c r="C1107" t="b">
        <v>1</v>
      </c>
      <c r="D1107">
        <v>1483635759.8099999</v>
      </c>
      <c r="E1107">
        <v>47</v>
      </c>
      <c r="F1107">
        <v>1.5499999523200001</v>
      </c>
      <c r="G1107">
        <v>5</v>
      </c>
      <c r="H1107">
        <v>1483635761.3599999</v>
      </c>
      <c r="I1107">
        <v>1</v>
      </c>
      <c r="J1107" t="s">
        <v>75</v>
      </c>
      <c r="K1107" t="s">
        <v>75</v>
      </c>
      <c r="L1107" t="s">
        <v>76</v>
      </c>
    </row>
    <row r="1108" spans="1:12" x14ac:dyDescent="0.25">
      <c r="A1108" t="s">
        <v>59</v>
      </c>
      <c r="B1108">
        <v>21</v>
      </c>
      <c r="C1108" t="b">
        <v>1</v>
      </c>
      <c r="D1108">
        <v>1483635761.3599999</v>
      </c>
      <c r="E1108">
        <v>21</v>
      </c>
      <c r="F1108">
        <v>0.81100010871899997</v>
      </c>
      <c r="G1108">
        <v>6</v>
      </c>
      <c r="H1108">
        <v>1483635762.1700001</v>
      </c>
      <c r="I1108">
        <v>1</v>
      </c>
      <c r="J1108" t="s">
        <v>75</v>
      </c>
      <c r="K1108" t="s">
        <v>75</v>
      </c>
      <c r="L1108" t="s">
        <v>76</v>
      </c>
    </row>
    <row r="1109" spans="1:12" x14ac:dyDescent="0.25">
      <c r="A1109" t="s">
        <v>57</v>
      </c>
      <c r="B1109">
        <v>17</v>
      </c>
      <c r="C1109" t="b">
        <v>1</v>
      </c>
      <c r="D1109">
        <v>1483635762.1700001</v>
      </c>
      <c r="E1109">
        <v>17</v>
      </c>
      <c r="F1109">
        <v>0.63199996948199999</v>
      </c>
      <c r="G1109">
        <v>7</v>
      </c>
      <c r="H1109">
        <v>1483635762.8</v>
      </c>
      <c r="I1109">
        <v>1</v>
      </c>
      <c r="J1109" t="s">
        <v>75</v>
      </c>
      <c r="K1109" t="s">
        <v>75</v>
      </c>
      <c r="L1109" t="s">
        <v>76</v>
      </c>
    </row>
    <row r="1110" spans="1:12" x14ac:dyDescent="0.25">
      <c r="A1110" t="s">
        <v>58</v>
      </c>
      <c r="B1110">
        <v>46</v>
      </c>
      <c r="C1110" t="b">
        <v>1</v>
      </c>
      <c r="D1110">
        <v>1483635762.8</v>
      </c>
      <c r="E1110">
        <v>46</v>
      </c>
      <c r="F1110">
        <v>1.49300003052</v>
      </c>
      <c r="G1110">
        <v>8</v>
      </c>
      <c r="H1110">
        <v>1483635764.29</v>
      </c>
      <c r="I1110">
        <v>2</v>
      </c>
      <c r="J1110" t="s">
        <v>75</v>
      </c>
      <c r="K1110" t="s">
        <v>75</v>
      </c>
      <c r="L1110" t="s">
        <v>76</v>
      </c>
    </row>
    <row r="1111" spans="1:12" x14ac:dyDescent="0.25">
      <c r="A1111" t="s">
        <v>60</v>
      </c>
      <c r="B1111">
        <v>34</v>
      </c>
      <c r="C1111" t="b">
        <v>1</v>
      </c>
      <c r="D1111">
        <v>1483635764.29</v>
      </c>
      <c r="E1111">
        <v>34</v>
      </c>
      <c r="F1111">
        <v>1.07799983025</v>
      </c>
      <c r="G1111">
        <v>9</v>
      </c>
      <c r="H1111">
        <v>1483635765.3699999</v>
      </c>
      <c r="I1111">
        <v>2</v>
      </c>
      <c r="J1111" t="s">
        <v>75</v>
      </c>
      <c r="K1111" t="s">
        <v>75</v>
      </c>
      <c r="L1111" t="s">
        <v>76</v>
      </c>
    </row>
    <row r="1112" spans="1:12" x14ac:dyDescent="0.25">
      <c r="A1112" t="s">
        <v>59</v>
      </c>
      <c r="B1112">
        <v>37</v>
      </c>
      <c r="C1112" t="b">
        <v>1</v>
      </c>
      <c r="D1112">
        <v>1483635765.3699999</v>
      </c>
      <c r="E1112">
        <v>37</v>
      </c>
      <c r="F1112">
        <v>1.25500011444</v>
      </c>
      <c r="G1112">
        <v>10</v>
      </c>
      <c r="H1112">
        <v>1483635766.6199999</v>
      </c>
      <c r="I1112">
        <v>1</v>
      </c>
      <c r="J1112" t="s">
        <v>75</v>
      </c>
      <c r="K1112" t="s">
        <v>75</v>
      </c>
      <c r="L1112" t="s">
        <v>76</v>
      </c>
    </row>
    <row r="1113" spans="1:12" x14ac:dyDescent="0.25">
      <c r="A1113" t="s">
        <v>59</v>
      </c>
      <c r="B1113">
        <v>44</v>
      </c>
      <c r="C1113" t="b">
        <v>1</v>
      </c>
      <c r="D1113">
        <v>1483635766.6199999</v>
      </c>
      <c r="E1113">
        <v>44</v>
      </c>
      <c r="F1113">
        <v>1.6370000839200001</v>
      </c>
      <c r="G1113">
        <v>11</v>
      </c>
      <c r="H1113">
        <v>1483635768.26</v>
      </c>
      <c r="I1113">
        <v>2</v>
      </c>
      <c r="J1113" t="s">
        <v>75</v>
      </c>
      <c r="K1113" t="s">
        <v>75</v>
      </c>
      <c r="L1113" t="s">
        <v>76</v>
      </c>
    </row>
    <row r="1114" spans="1:12" x14ac:dyDescent="0.25">
      <c r="A1114" t="s">
        <v>59</v>
      </c>
      <c r="B1114">
        <v>9</v>
      </c>
      <c r="C1114" t="b">
        <v>1</v>
      </c>
      <c r="D1114">
        <v>1483635768.26</v>
      </c>
      <c r="E1114">
        <v>9</v>
      </c>
      <c r="F1114">
        <v>0.30399990081799999</v>
      </c>
      <c r="G1114">
        <v>12</v>
      </c>
      <c r="H1114">
        <v>1483635768.5699999</v>
      </c>
      <c r="I1114">
        <v>1</v>
      </c>
      <c r="J1114" t="s">
        <v>75</v>
      </c>
      <c r="K1114" t="s">
        <v>75</v>
      </c>
      <c r="L1114" t="s">
        <v>76</v>
      </c>
    </row>
    <row r="1115" spans="1:12" x14ac:dyDescent="0.25">
      <c r="A1115" t="s">
        <v>57</v>
      </c>
      <c r="B1115">
        <v>27</v>
      </c>
      <c r="C1115" t="b">
        <v>1</v>
      </c>
      <c r="D1115">
        <v>1483635768.5699999</v>
      </c>
      <c r="E1115">
        <v>27</v>
      </c>
      <c r="F1115">
        <v>0.98000001907300005</v>
      </c>
      <c r="G1115">
        <v>13</v>
      </c>
      <c r="H1115">
        <v>1483635769.55</v>
      </c>
      <c r="I1115">
        <v>1</v>
      </c>
      <c r="J1115" t="s">
        <v>75</v>
      </c>
      <c r="K1115" t="s">
        <v>75</v>
      </c>
      <c r="L1115" t="s">
        <v>76</v>
      </c>
    </row>
    <row r="1116" spans="1:12" x14ac:dyDescent="0.25">
      <c r="A1116" t="s">
        <v>60</v>
      </c>
      <c r="B1116">
        <v>17</v>
      </c>
      <c r="C1116" t="b">
        <v>1</v>
      </c>
      <c r="D1116">
        <v>1483635769.55</v>
      </c>
      <c r="E1116">
        <v>17</v>
      </c>
      <c r="F1116">
        <v>0.54999995231599996</v>
      </c>
      <c r="G1116">
        <v>14</v>
      </c>
      <c r="H1116">
        <v>1483635770.0999999</v>
      </c>
      <c r="I1116">
        <v>1</v>
      </c>
      <c r="J1116" t="s">
        <v>75</v>
      </c>
      <c r="K1116" t="s">
        <v>75</v>
      </c>
      <c r="L1116" t="s">
        <v>76</v>
      </c>
    </row>
    <row r="1117" spans="1:12" x14ac:dyDescent="0.25">
      <c r="A1117" t="s">
        <v>59</v>
      </c>
      <c r="B1117">
        <v>11</v>
      </c>
      <c r="C1117" t="b">
        <v>1</v>
      </c>
      <c r="D1117">
        <v>1483635770.0999999</v>
      </c>
      <c r="E1117">
        <v>11</v>
      </c>
      <c r="F1117">
        <v>0.375</v>
      </c>
      <c r="G1117">
        <v>15</v>
      </c>
      <c r="H1117">
        <v>1483635770.47</v>
      </c>
      <c r="I1117">
        <v>1</v>
      </c>
      <c r="J1117" t="s">
        <v>75</v>
      </c>
      <c r="K1117" t="s">
        <v>75</v>
      </c>
      <c r="L1117" t="s">
        <v>76</v>
      </c>
    </row>
    <row r="1118" spans="1:12" x14ac:dyDescent="0.25">
      <c r="A1118" t="s">
        <v>60</v>
      </c>
      <c r="B1118">
        <v>24</v>
      </c>
      <c r="C1118" t="b">
        <v>1</v>
      </c>
      <c r="D1118">
        <v>1483635770.47</v>
      </c>
      <c r="E1118">
        <v>24</v>
      </c>
      <c r="F1118">
        <v>0.851000070572</v>
      </c>
      <c r="G1118">
        <v>16</v>
      </c>
      <c r="H1118">
        <v>1483635771.3199999</v>
      </c>
      <c r="I1118">
        <v>2</v>
      </c>
      <c r="J1118" t="s">
        <v>75</v>
      </c>
      <c r="K1118" t="s">
        <v>75</v>
      </c>
      <c r="L1118" t="s">
        <v>76</v>
      </c>
    </row>
    <row r="1119" spans="1:12" x14ac:dyDescent="0.25">
      <c r="A1119" t="s">
        <v>57</v>
      </c>
      <c r="B1119">
        <v>32</v>
      </c>
      <c r="C1119" t="b">
        <v>1</v>
      </c>
      <c r="D1119">
        <v>1483635771.3199999</v>
      </c>
      <c r="E1119">
        <v>32</v>
      </c>
      <c r="F1119">
        <v>1.1529998779299999</v>
      </c>
      <c r="G1119">
        <v>17</v>
      </c>
      <c r="H1119">
        <v>1483635772.47</v>
      </c>
      <c r="I1119">
        <v>2</v>
      </c>
      <c r="J1119" t="s">
        <v>75</v>
      </c>
      <c r="K1119" t="s">
        <v>75</v>
      </c>
      <c r="L1119" t="s">
        <v>76</v>
      </c>
    </row>
    <row r="1120" spans="1:12" x14ac:dyDescent="0.25">
      <c r="A1120" t="s">
        <v>59</v>
      </c>
      <c r="B1120">
        <v>36</v>
      </c>
      <c r="C1120" t="b">
        <v>1</v>
      </c>
      <c r="D1120">
        <v>1483635772.47</v>
      </c>
      <c r="E1120">
        <v>36</v>
      </c>
      <c r="F1120">
        <v>1.31700015068</v>
      </c>
      <c r="G1120">
        <v>18</v>
      </c>
      <c r="H1120">
        <v>1483635773.79</v>
      </c>
      <c r="I1120">
        <v>2</v>
      </c>
      <c r="J1120" t="s">
        <v>75</v>
      </c>
      <c r="K1120" t="s">
        <v>75</v>
      </c>
      <c r="L1120" t="s">
        <v>76</v>
      </c>
    </row>
    <row r="1121" spans="1:12" x14ac:dyDescent="0.25">
      <c r="A1121" t="s">
        <v>58</v>
      </c>
      <c r="B1121">
        <v>25</v>
      </c>
      <c r="C1121" t="b">
        <v>1</v>
      </c>
      <c r="D1121">
        <v>1483635773.79</v>
      </c>
      <c r="E1121">
        <v>25</v>
      </c>
      <c r="F1121">
        <v>0.898999929428</v>
      </c>
      <c r="G1121">
        <v>19</v>
      </c>
      <c r="H1121">
        <v>1483635774.6900001</v>
      </c>
      <c r="I1121">
        <v>1</v>
      </c>
      <c r="J1121" t="s">
        <v>75</v>
      </c>
      <c r="K1121" t="s">
        <v>75</v>
      </c>
      <c r="L1121" t="s">
        <v>76</v>
      </c>
    </row>
    <row r="1122" spans="1:12" x14ac:dyDescent="0.25">
      <c r="A1122" t="s">
        <v>59</v>
      </c>
      <c r="B1122">
        <v>18</v>
      </c>
      <c r="C1122" t="b">
        <v>1</v>
      </c>
      <c r="D1122">
        <v>1483635774.6900001</v>
      </c>
      <c r="E1122">
        <v>18</v>
      </c>
      <c r="F1122">
        <v>0.76099991798400002</v>
      </c>
      <c r="G1122">
        <v>20</v>
      </c>
      <c r="H1122">
        <v>1483635775.45</v>
      </c>
      <c r="I1122">
        <v>2</v>
      </c>
      <c r="J1122" t="s">
        <v>75</v>
      </c>
      <c r="K1122" t="s">
        <v>75</v>
      </c>
      <c r="L1122" t="s">
        <v>76</v>
      </c>
    </row>
    <row r="1123" spans="1:12" x14ac:dyDescent="0.25">
      <c r="A1123" t="s">
        <v>59</v>
      </c>
      <c r="B1123">
        <v>24</v>
      </c>
      <c r="C1123" t="b">
        <v>1</v>
      </c>
      <c r="D1123">
        <v>1483635775.45</v>
      </c>
      <c r="E1123">
        <v>24</v>
      </c>
      <c r="F1123">
        <v>0.83400011062599999</v>
      </c>
      <c r="G1123">
        <v>21</v>
      </c>
      <c r="H1123">
        <v>1483635776.29</v>
      </c>
      <c r="I1123">
        <v>2</v>
      </c>
      <c r="J1123" t="s">
        <v>75</v>
      </c>
      <c r="K1123" t="s">
        <v>75</v>
      </c>
      <c r="L1123" t="s">
        <v>76</v>
      </c>
    </row>
    <row r="1124" spans="1:12" x14ac:dyDescent="0.25">
      <c r="A1124" t="s">
        <v>59</v>
      </c>
      <c r="B1124">
        <v>26</v>
      </c>
      <c r="C1124" t="b">
        <v>1</v>
      </c>
      <c r="D1124">
        <v>1483635776.29</v>
      </c>
      <c r="E1124">
        <v>26</v>
      </c>
      <c r="F1124">
        <v>0.887000083923</v>
      </c>
      <c r="G1124">
        <v>22</v>
      </c>
      <c r="H1124">
        <v>1483635777.1700001</v>
      </c>
      <c r="I1124">
        <v>2</v>
      </c>
      <c r="J1124" t="s">
        <v>75</v>
      </c>
      <c r="K1124" t="s">
        <v>75</v>
      </c>
      <c r="L1124" t="s">
        <v>76</v>
      </c>
    </row>
    <row r="1125" spans="1:12" x14ac:dyDescent="0.25">
      <c r="A1125" t="s">
        <v>58</v>
      </c>
      <c r="B1125">
        <v>21</v>
      </c>
      <c r="C1125" t="b">
        <v>1</v>
      </c>
      <c r="D1125">
        <v>1483635777.1700001</v>
      </c>
      <c r="E1125">
        <v>21</v>
      </c>
      <c r="F1125">
        <v>0.79099988937400001</v>
      </c>
      <c r="G1125">
        <v>23</v>
      </c>
      <c r="H1125">
        <v>1483635777.96</v>
      </c>
      <c r="I1125">
        <v>1</v>
      </c>
      <c r="J1125" t="s">
        <v>75</v>
      </c>
      <c r="K1125" t="s">
        <v>75</v>
      </c>
      <c r="L1125" t="s">
        <v>76</v>
      </c>
    </row>
    <row r="1126" spans="1:12" x14ac:dyDescent="0.25">
      <c r="A1126" t="s">
        <v>57</v>
      </c>
      <c r="B1126">
        <v>26</v>
      </c>
      <c r="C1126" t="b">
        <v>1</v>
      </c>
      <c r="D1126">
        <v>1483635777.96</v>
      </c>
      <c r="E1126">
        <v>26</v>
      </c>
      <c r="F1126">
        <v>0.93600010871899997</v>
      </c>
      <c r="G1126">
        <v>24</v>
      </c>
      <c r="H1126">
        <v>1483635778.9000001</v>
      </c>
      <c r="I1126">
        <v>2</v>
      </c>
      <c r="J1126" t="s">
        <v>75</v>
      </c>
      <c r="K1126" t="s">
        <v>75</v>
      </c>
      <c r="L1126" t="s">
        <v>76</v>
      </c>
    </row>
    <row r="1127" spans="1:12" x14ac:dyDescent="0.25">
      <c r="A1127" t="s">
        <v>58</v>
      </c>
      <c r="B1127">
        <v>20</v>
      </c>
      <c r="C1127" t="b">
        <v>1</v>
      </c>
      <c r="D1127">
        <v>1483635778.9000001</v>
      </c>
      <c r="E1127">
        <v>20</v>
      </c>
      <c r="F1127">
        <v>0.70399999618499998</v>
      </c>
      <c r="G1127">
        <v>25</v>
      </c>
      <c r="H1127">
        <v>1483635779.5999999</v>
      </c>
      <c r="I1127">
        <v>2</v>
      </c>
      <c r="J1127" t="s">
        <v>75</v>
      </c>
      <c r="K1127" t="s">
        <v>75</v>
      </c>
      <c r="L1127" t="s">
        <v>76</v>
      </c>
    </row>
    <row r="1128" spans="1:12" x14ac:dyDescent="0.25">
      <c r="A1128" t="s">
        <v>57</v>
      </c>
      <c r="B1128">
        <v>19</v>
      </c>
      <c r="C1128" t="b">
        <v>1</v>
      </c>
      <c r="D1128">
        <v>1483635779.5999999</v>
      </c>
      <c r="E1128">
        <v>19</v>
      </c>
      <c r="F1128">
        <v>0.76899981498699999</v>
      </c>
      <c r="G1128">
        <v>26</v>
      </c>
      <c r="H1128">
        <v>1483635780.3699999</v>
      </c>
      <c r="I1128">
        <v>1</v>
      </c>
      <c r="J1128" t="s">
        <v>75</v>
      </c>
      <c r="K1128" t="s">
        <v>75</v>
      </c>
      <c r="L1128" t="s">
        <v>76</v>
      </c>
    </row>
    <row r="1129" spans="1:12" x14ac:dyDescent="0.25">
      <c r="A1129" t="s">
        <v>57</v>
      </c>
      <c r="B1129">
        <v>34</v>
      </c>
      <c r="C1129" t="b">
        <v>1</v>
      </c>
      <c r="D1129">
        <v>1483635780.3699999</v>
      </c>
      <c r="E1129">
        <v>34</v>
      </c>
      <c r="F1129">
        <v>1.40000009537</v>
      </c>
      <c r="G1129">
        <v>27</v>
      </c>
      <c r="H1129">
        <v>1483635781.77</v>
      </c>
      <c r="I1129">
        <v>2</v>
      </c>
      <c r="J1129" t="s">
        <v>75</v>
      </c>
      <c r="K1129" t="s">
        <v>75</v>
      </c>
      <c r="L1129" t="s">
        <v>76</v>
      </c>
    </row>
    <row r="1130" spans="1:12" x14ac:dyDescent="0.25">
      <c r="A1130" t="s">
        <v>59</v>
      </c>
      <c r="B1130">
        <v>25</v>
      </c>
      <c r="C1130" t="b">
        <v>1</v>
      </c>
      <c r="D1130">
        <v>1483635781.77</v>
      </c>
      <c r="E1130">
        <v>25</v>
      </c>
      <c r="F1130">
        <v>1.02699995041</v>
      </c>
      <c r="G1130">
        <v>28</v>
      </c>
      <c r="H1130">
        <v>1483635782.8</v>
      </c>
      <c r="I1130">
        <v>1</v>
      </c>
      <c r="J1130" t="s">
        <v>75</v>
      </c>
      <c r="K1130" t="s">
        <v>75</v>
      </c>
      <c r="L1130" t="s">
        <v>76</v>
      </c>
    </row>
    <row r="1131" spans="1:12" x14ac:dyDescent="0.25">
      <c r="A1131" t="s">
        <v>57</v>
      </c>
      <c r="B1131">
        <v>24</v>
      </c>
      <c r="C1131" t="b">
        <v>1</v>
      </c>
      <c r="D1131">
        <v>1483635782.8</v>
      </c>
      <c r="E1131">
        <v>24</v>
      </c>
      <c r="F1131">
        <v>1.0210001468700001</v>
      </c>
      <c r="G1131">
        <v>29</v>
      </c>
      <c r="H1131">
        <v>1483635783.8199999</v>
      </c>
      <c r="I1131">
        <v>2</v>
      </c>
      <c r="J1131" t="s">
        <v>75</v>
      </c>
      <c r="K1131" t="s">
        <v>75</v>
      </c>
      <c r="L1131" t="s">
        <v>76</v>
      </c>
    </row>
    <row r="1132" spans="1:12" x14ac:dyDescent="0.25">
      <c r="A1132" t="s">
        <v>57</v>
      </c>
      <c r="B1132">
        <v>24</v>
      </c>
      <c r="C1132" t="b">
        <v>1</v>
      </c>
      <c r="D1132">
        <v>1483635783.8199999</v>
      </c>
      <c r="E1132">
        <v>24</v>
      </c>
      <c r="F1132">
        <v>0.97199988365199996</v>
      </c>
      <c r="G1132">
        <v>30</v>
      </c>
      <c r="H1132">
        <v>1483635784.79</v>
      </c>
      <c r="I1132">
        <v>2</v>
      </c>
      <c r="J1132" t="s">
        <v>75</v>
      </c>
      <c r="K1132" t="s">
        <v>75</v>
      </c>
      <c r="L1132" t="s">
        <v>76</v>
      </c>
    </row>
    <row r="1133" spans="1:12" x14ac:dyDescent="0.25">
      <c r="A1133" t="s">
        <v>59</v>
      </c>
      <c r="B1133">
        <v>21</v>
      </c>
      <c r="C1133" t="b">
        <v>1</v>
      </c>
      <c r="D1133">
        <v>1483635784.79</v>
      </c>
      <c r="E1133">
        <v>21</v>
      </c>
      <c r="F1133">
        <v>0.77999997138999999</v>
      </c>
      <c r="G1133">
        <v>31</v>
      </c>
      <c r="H1133">
        <v>1483635785.5699999</v>
      </c>
      <c r="I1133">
        <v>1</v>
      </c>
      <c r="J1133" t="s">
        <v>75</v>
      </c>
      <c r="K1133" t="s">
        <v>75</v>
      </c>
      <c r="L1133" t="s">
        <v>76</v>
      </c>
    </row>
    <row r="1134" spans="1:12" x14ac:dyDescent="0.25">
      <c r="A1134" t="s">
        <v>57</v>
      </c>
      <c r="B1134">
        <v>40</v>
      </c>
      <c r="C1134" t="b">
        <v>1</v>
      </c>
      <c r="D1134">
        <v>1483635785.5699999</v>
      </c>
      <c r="E1134">
        <v>40</v>
      </c>
      <c r="F1134">
        <v>1.4590001106299999</v>
      </c>
      <c r="G1134">
        <v>32</v>
      </c>
      <c r="H1134">
        <v>1483635787.03</v>
      </c>
      <c r="I1134">
        <v>2</v>
      </c>
      <c r="J1134" t="s">
        <v>75</v>
      </c>
      <c r="K1134" t="s">
        <v>75</v>
      </c>
      <c r="L1134" t="s">
        <v>76</v>
      </c>
    </row>
    <row r="1135" spans="1:12" x14ac:dyDescent="0.25">
      <c r="A1135" t="s">
        <v>57</v>
      </c>
      <c r="B1135">
        <v>21</v>
      </c>
      <c r="C1135" t="b">
        <v>1</v>
      </c>
      <c r="D1135">
        <v>1483635787.03</v>
      </c>
      <c r="E1135">
        <v>21</v>
      </c>
      <c r="F1135">
        <v>0.87800002098100005</v>
      </c>
      <c r="G1135">
        <v>33</v>
      </c>
      <c r="H1135">
        <v>1483635787.9100001</v>
      </c>
      <c r="I1135">
        <v>1</v>
      </c>
      <c r="J1135" t="s">
        <v>75</v>
      </c>
      <c r="K1135" t="s">
        <v>75</v>
      </c>
      <c r="L1135" t="s">
        <v>76</v>
      </c>
    </row>
    <row r="1136" spans="1:12" x14ac:dyDescent="0.25">
      <c r="A1136" t="s">
        <v>58</v>
      </c>
      <c r="B1136">
        <v>35</v>
      </c>
      <c r="C1136" t="b">
        <v>1</v>
      </c>
      <c r="D1136">
        <v>1483635787.9100001</v>
      </c>
      <c r="E1136">
        <v>35</v>
      </c>
      <c r="F1136">
        <v>1.40199995041</v>
      </c>
      <c r="G1136">
        <v>34</v>
      </c>
      <c r="H1136">
        <v>1483635789.3099999</v>
      </c>
      <c r="I1136">
        <v>1</v>
      </c>
      <c r="J1136" t="s">
        <v>75</v>
      </c>
      <c r="K1136" t="s">
        <v>75</v>
      </c>
      <c r="L1136" t="s">
        <v>76</v>
      </c>
    </row>
    <row r="1137" spans="1:12" x14ac:dyDescent="0.25">
      <c r="A1137" t="s">
        <v>60</v>
      </c>
      <c r="B1137">
        <v>30</v>
      </c>
      <c r="C1137" t="b">
        <v>1</v>
      </c>
      <c r="D1137">
        <v>1483635789.3099999</v>
      </c>
      <c r="E1137">
        <v>30</v>
      </c>
      <c r="F1137">
        <v>1.1129999160799999</v>
      </c>
      <c r="G1137">
        <v>35</v>
      </c>
      <c r="H1137">
        <v>1483635790.4200001</v>
      </c>
      <c r="I1137">
        <v>2</v>
      </c>
      <c r="J1137" t="s">
        <v>75</v>
      </c>
      <c r="K1137" t="s">
        <v>75</v>
      </c>
      <c r="L1137" t="s">
        <v>76</v>
      </c>
    </row>
    <row r="1138" spans="1:12" x14ac:dyDescent="0.25">
      <c r="A1138" t="s">
        <v>60</v>
      </c>
      <c r="B1138">
        <v>25</v>
      </c>
      <c r="C1138" t="b">
        <v>1</v>
      </c>
      <c r="D1138">
        <v>1483635790.4200001</v>
      </c>
      <c r="E1138">
        <v>25</v>
      </c>
      <c r="F1138">
        <v>0.96500015258799998</v>
      </c>
      <c r="G1138">
        <v>36</v>
      </c>
      <c r="H1138">
        <v>1483635791.3900001</v>
      </c>
      <c r="I1138">
        <v>1</v>
      </c>
      <c r="J1138" t="s">
        <v>75</v>
      </c>
      <c r="K1138" t="s">
        <v>75</v>
      </c>
      <c r="L1138" t="s">
        <v>76</v>
      </c>
    </row>
    <row r="1139" spans="1:12" x14ac:dyDescent="0.25">
      <c r="A1139" t="s">
        <v>59</v>
      </c>
      <c r="B1139">
        <v>26</v>
      </c>
      <c r="C1139" t="b">
        <v>1</v>
      </c>
      <c r="D1139">
        <v>1483635791.3900001</v>
      </c>
      <c r="E1139">
        <v>26</v>
      </c>
      <c r="F1139">
        <v>0.99599981307999996</v>
      </c>
      <c r="G1139">
        <v>37</v>
      </c>
      <c r="H1139">
        <v>1483635792.3900001</v>
      </c>
      <c r="I1139">
        <v>2</v>
      </c>
      <c r="J1139" t="s">
        <v>75</v>
      </c>
      <c r="K1139" t="s">
        <v>75</v>
      </c>
      <c r="L1139" t="s">
        <v>76</v>
      </c>
    </row>
    <row r="1140" spans="1:12" x14ac:dyDescent="0.25">
      <c r="A1140" t="s">
        <v>59</v>
      </c>
      <c r="B1140">
        <v>9</v>
      </c>
      <c r="C1140" t="b">
        <v>1</v>
      </c>
      <c r="D1140">
        <v>1483635792.3900001</v>
      </c>
      <c r="E1140">
        <v>9</v>
      </c>
      <c r="F1140">
        <v>0.32800006866499998</v>
      </c>
      <c r="G1140">
        <v>38</v>
      </c>
      <c r="H1140">
        <v>1483635792.71</v>
      </c>
      <c r="I1140">
        <v>1</v>
      </c>
      <c r="J1140" t="s">
        <v>75</v>
      </c>
      <c r="K1140" t="s">
        <v>75</v>
      </c>
      <c r="L1140" t="s">
        <v>76</v>
      </c>
    </row>
    <row r="1141" spans="1:12" x14ac:dyDescent="0.25">
      <c r="A1141" t="s">
        <v>57</v>
      </c>
      <c r="B1141">
        <v>18</v>
      </c>
      <c r="C1141" t="b">
        <v>1</v>
      </c>
      <c r="D1141">
        <v>1483635792.71</v>
      </c>
      <c r="E1141">
        <v>18</v>
      </c>
      <c r="F1141">
        <v>0.69300007820099996</v>
      </c>
      <c r="G1141">
        <v>39</v>
      </c>
      <c r="H1141">
        <v>1483635793.4100001</v>
      </c>
      <c r="I1141">
        <v>2</v>
      </c>
      <c r="J1141" t="s">
        <v>75</v>
      </c>
      <c r="K1141" t="s">
        <v>75</v>
      </c>
      <c r="L1141" t="s">
        <v>76</v>
      </c>
    </row>
    <row r="1142" spans="1:12" x14ac:dyDescent="0.25">
      <c r="A1142" t="s">
        <v>58</v>
      </c>
      <c r="B1142">
        <v>22</v>
      </c>
      <c r="C1142" t="b">
        <v>1</v>
      </c>
      <c r="D1142">
        <v>1483635793.4100001</v>
      </c>
      <c r="E1142">
        <v>22</v>
      </c>
      <c r="F1142">
        <v>0.786000013351</v>
      </c>
      <c r="G1142">
        <v>40</v>
      </c>
      <c r="H1142">
        <v>1483635794.1900001</v>
      </c>
      <c r="I1142">
        <v>2</v>
      </c>
      <c r="J1142" t="s">
        <v>75</v>
      </c>
      <c r="K1142" t="s">
        <v>75</v>
      </c>
      <c r="L1142" t="s">
        <v>76</v>
      </c>
    </row>
    <row r="1143" spans="1:12" x14ac:dyDescent="0.25">
      <c r="A1143" t="s">
        <v>57</v>
      </c>
      <c r="B1143">
        <v>25</v>
      </c>
      <c r="C1143" t="b">
        <v>1</v>
      </c>
      <c r="D1143">
        <v>1483635794.1900001</v>
      </c>
      <c r="E1143">
        <v>25</v>
      </c>
      <c r="F1143">
        <v>0.87999987602200003</v>
      </c>
      <c r="G1143">
        <v>41</v>
      </c>
      <c r="H1143">
        <v>1483635795.0699999</v>
      </c>
      <c r="I1143">
        <v>1</v>
      </c>
      <c r="J1143" t="s">
        <v>75</v>
      </c>
      <c r="K1143" t="s">
        <v>75</v>
      </c>
      <c r="L1143" t="s">
        <v>76</v>
      </c>
    </row>
    <row r="1144" spans="1:12" x14ac:dyDescent="0.25">
      <c r="A1144" t="s">
        <v>59</v>
      </c>
      <c r="B1144">
        <v>7</v>
      </c>
      <c r="C1144" t="b">
        <v>1</v>
      </c>
      <c r="D1144">
        <v>1483635795.0699999</v>
      </c>
      <c r="E1144">
        <v>7</v>
      </c>
      <c r="F1144">
        <v>0.249000072479</v>
      </c>
      <c r="G1144">
        <v>42</v>
      </c>
      <c r="H1144">
        <v>1483635795.3199999</v>
      </c>
      <c r="I1144">
        <v>1</v>
      </c>
      <c r="J1144" t="s">
        <v>75</v>
      </c>
      <c r="K1144" t="s">
        <v>75</v>
      </c>
      <c r="L1144" t="s">
        <v>76</v>
      </c>
    </row>
    <row r="1145" spans="1:12" x14ac:dyDescent="0.25">
      <c r="A1145" t="s">
        <v>59</v>
      </c>
      <c r="B1145">
        <v>7</v>
      </c>
      <c r="C1145" t="b">
        <v>1</v>
      </c>
      <c r="D1145">
        <v>1483635795.3199999</v>
      </c>
      <c r="E1145">
        <v>7</v>
      </c>
      <c r="F1145">
        <v>0.223000049591</v>
      </c>
      <c r="G1145">
        <v>43</v>
      </c>
      <c r="H1145">
        <v>1483635795.55</v>
      </c>
      <c r="I1145">
        <v>1</v>
      </c>
      <c r="J1145" t="s">
        <v>75</v>
      </c>
      <c r="K1145" t="s">
        <v>75</v>
      </c>
      <c r="L1145" t="s">
        <v>76</v>
      </c>
    </row>
    <row r="1146" spans="1:12" x14ac:dyDescent="0.25">
      <c r="A1146" t="s">
        <v>57</v>
      </c>
      <c r="B1146">
        <v>36</v>
      </c>
      <c r="C1146" t="b">
        <v>1</v>
      </c>
      <c r="D1146">
        <v>1483635795.55</v>
      </c>
      <c r="E1146">
        <v>36</v>
      </c>
      <c r="F1146">
        <v>1.4879999160799999</v>
      </c>
      <c r="G1146">
        <v>44</v>
      </c>
      <c r="H1146">
        <v>1483635797.03</v>
      </c>
      <c r="I1146">
        <v>2</v>
      </c>
      <c r="J1146" t="s">
        <v>75</v>
      </c>
      <c r="K1146" t="s">
        <v>75</v>
      </c>
      <c r="L1146" t="s">
        <v>76</v>
      </c>
    </row>
    <row r="1147" spans="1:12" x14ac:dyDescent="0.25">
      <c r="A1147" t="s">
        <v>59</v>
      </c>
      <c r="B1147">
        <v>7</v>
      </c>
      <c r="C1147" t="b">
        <v>1</v>
      </c>
      <c r="D1147">
        <v>1483635797.03</v>
      </c>
      <c r="E1147">
        <v>7</v>
      </c>
      <c r="F1147">
        <v>0.24300003051800001</v>
      </c>
      <c r="G1147">
        <v>45</v>
      </c>
      <c r="H1147">
        <v>1483635797.28</v>
      </c>
      <c r="I1147">
        <v>1</v>
      </c>
      <c r="J1147" t="s">
        <v>75</v>
      </c>
      <c r="K1147" t="s">
        <v>75</v>
      </c>
      <c r="L1147" t="s">
        <v>76</v>
      </c>
    </row>
    <row r="1148" spans="1:12" x14ac:dyDescent="0.25">
      <c r="A1148" t="s">
        <v>57</v>
      </c>
      <c r="B1148">
        <v>19</v>
      </c>
      <c r="C1148" t="b">
        <v>1</v>
      </c>
      <c r="D1148">
        <v>1483635797.28</v>
      </c>
      <c r="E1148">
        <v>19</v>
      </c>
      <c r="F1148">
        <v>0.72900009155300005</v>
      </c>
      <c r="G1148">
        <v>46</v>
      </c>
      <c r="H1148">
        <v>1483635798.01</v>
      </c>
      <c r="I1148">
        <v>1</v>
      </c>
      <c r="J1148" t="s">
        <v>75</v>
      </c>
      <c r="K1148" t="s">
        <v>75</v>
      </c>
      <c r="L1148" t="s">
        <v>76</v>
      </c>
    </row>
    <row r="1149" spans="1:12" x14ac:dyDescent="0.25">
      <c r="A1149" t="s">
        <v>59</v>
      </c>
      <c r="B1149">
        <v>7</v>
      </c>
      <c r="C1149" t="b">
        <v>1</v>
      </c>
      <c r="D1149">
        <v>1483635798.01</v>
      </c>
      <c r="E1149">
        <v>7</v>
      </c>
      <c r="F1149">
        <v>0.230999946594</v>
      </c>
      <c r="G1149">
        <v>47</v>
      </c>
      <c r="H1149">
        <v>1483635798.24</v>
      </c>
      <c r="I1149">
        <v>1</v>
      </c>
      <c r="J1149" t="s">
        <v>75</v>
      </c>
      <c r="K1149" t="s">
        <v>75</v>
      </c>
      <c r="L1149" t="s">
        <v>76</v>
      </c>
    </row>
    <row r="1150" spans="1:12" x14ac:dyDescent="0.25">
      <c r="A1150" t="s">
        <v>58</v>
      </c>
      <c r="B1150">
        <v>16</v>
      </c>
      <c r="C1150" t="b">
        <v>1</v>
      </c>
      <c r="D1150">
        <v>1483635798.24</v>
      </c>
      <c r="E1150">
        <v>16</v>
      </c>
      <c r="F1150">
        <v>0.690999984741</v>
      </c>
      <c r="G1150">
        <v>48</v>
      </c>
      <c r="H1150">
        <v>1483635798.9300001</v>
      </c>
      <c r="I1150">
        <v>2</v>
      </c>
      <c r="J1150" t="s">
        <v>75</v>
      </c>
      <c r="K1150" t="s">
        <v>75</v>
      </c>
      <c r="L1150" t="s">
        <v>76</v>
      </c>
    </row>
    <row r="1151" spans="1:12" x14ac:dyDescent="0.25">
      <c r="A1151" t="s">
        <v>57</v>
      </c>
      <c r="B1151">
        <v>38</v>
      </c>
      <c r="C1151" t="b">
        <v>1</v>
      </c>
      <c r="D1151">
        <v>1483635798.9300001</v>
      </c>
      <c r="E1151">
        <v>38</v>
      </c>
      <c r="F1151">
        <v>1.4240000248</v>
      </c>
      <c r="G1151">
        <v>49</v>
      </c>
      <c r="H1151">
        <v>1483635800.3499999</v>
      </c>
      <c r="I1151">
        <v>2</v>
      </c>
      <c r="J1151" t="s">
        <v>75</v>
      </c>
      <c r="K1151" t="s">
        <v>75</v>
      </c>
      <c r="L1151" t="s">
        <v>76</v>
      </c>
    </row>
    <row r="1152" spans="1:12" x14ac:dyDescent="0.25">
      <c r="A1152" t="s">
        <v>57</v>
      </c>
      <c r="B1152">
        <v>19</v>
      </c>
      <c r="C1152" t="b">
        <v>1</v>
      </c>
      <c r="D1152">
        <v>1483635800.3499999</v>
      </c>
      <c r="E1152">
        <v>19</v>
      </c>
      <c r="F1152">
        <v>0.75199985504199995</v>
      </c>
      <c r="G1152">
        <v>50</v>
      </c>
      <c r="H1152">
        <v>1483635801.0999999</v>
      </c>
      <c r="I1152">
        <v>1</v>
      </c>
      <c r="J1152" t="s">
        <v>75</v>
      </c>
      <c r="K1152" t="s">
        <v>75</v>
      </c>
      <c r="L1152" t="s">
        <v>76</v>
      </c>
    </row>
    <row r="1153" spans="1:12" x14ac:dyDescent="0.25">
      <c r="A1153" t="s">
        <v>58</v>
      </c>
      <c r="B1153">
        <v>32</v>
      </c>
      <c r="C1153" t="b">
        <v>1</v>
      </c>
      <c r="D1153">
        <v>1483635801.0999999</v>
      </c>
      <c r="E1153">
        <v>32</v>
      </c>
      <c r="F1153">
        <v>1.3430001735699999</v>
      </c>
      <c r="G1153">
        <v>51</v>
      </c>
      <c r="H1153">
        <v>1483635802.45</v>
      </c>
      <c r="I1153">
        <v>2</v>
      </c>
      <c r="J1153" t="s">
        <v>75</v>
      </c>
      <c r="K1153" t="s">
        <v>75</v>
      </c>
      <c r="L1153" t="s">
        <v>76</v>
      </c>
    </row>
    <row r="1154" spans="1:12" x14ac:dyDescent="0.25">
      <c r="A1154" t="s">
        <v>59</v>
      </c>
      <c r="B1154">
        <v>7</v>
      </c>
      <c r="C1154" t="b">
        <v>1</v>
      </c>
      <c r="D1154">
        <v>1483635802.45</v>
      </c>
      <c r="E1154">
        <v>7</v>
      </c>
      <c r="F1154">
        <v>0.26300001144399998</v>
      </c>
      <c r="G1154">
        <v>52</v>
      </c>
      <c r="H1154">
        <v>1483635802.71</v>
      </c>
      <c r="I1154">
        <v>1</v>
      </c>
      <c r="J1154" t="s">
        <v>75</v>
      </c>
      <c r="K1154" t="s">
        <v>75</v>
      </c>
      <c r="L1154" t="s">
        <v>76</v>
      </c>
    </row>
    <row r="1155" spans="1:12" x14ac:dyDescent="0.25">
      <c r="A1155" t="s">
        <v>59</v>
      </c>
      <c r="B1155">
        <v>18</v>
      </c>
      <c r="C1155" t="b">
        <v>1</v>
      </c>
      <c r="D1155">
        <v>1483635802.71</v>
      </c>
      <c r="E1155">
        <v>18</v>
      </c>
      <c r="F1155">
        <v>0.67399978637699998</v>
      </c>
      <c r="G1155">
        <v>53</v>
      </c>
      <c r="H1155">
        <v>1483635803.3800001</v>
      </c>
      <c r="I1155">
        <v>2</v>
      </c>
      <c r="J1155" t="s">
        <v>75</v>
      </c>
      <c r="K1155" t="s">
        <v>75</v>
      </c>
      <c r="L1155" t="s">
        <v>76</v>
      </c>
    </row>
    <row r="1156" spans="1:12" x14ac:dyDescent="0.25">
      <c r="A1156" t="s">
        <v>57</v>
      </c>
      <c r="B1156">
        <v>27</v>
      </c>
      <c r="C1156" t="b">
        <v>1</v>
      </c>
      <c r="D1156">
        <v>1483635803.3800001</v>
      </c>
      <c r="E1156">
        <v>27</v>
      </c>
      <c r="F1156">
        <v>0.96900010108900003</v>
      </c>
      <c r="G1156">
        <v>54</v>
      </c>
      <c r="H1156">
        <v>1483635804.3499999</v>
      </c>
      <c r="I1156">
        <v>1</v>
      </c>
      <c r="J1156" t="s">
        <v>75</v>
      </c>
      <c r="K1156" t="s">
        <v>75</v>
      </c>
      <c r="L1156" t="s">
        <v>76</v>
      </c>
    </row>
    <row r="1157" spans="1:12" x14ac:dyDescent="0.25">
      <c r="A1157" t="s">
        <v>57</v>
      </c>
      <c r="B1157">
        <v>35</v>
      </c>
      <c r="C1157" t="b">
        <v>1</v>
      </c>
      <c r="D1157">
        <v>1483635804.3499999</v>
      </c>
      <c r="E1157">
        <v>35</v>
      </c>
      <c r="F1157">
        <v>1.35500001907</v>
      </c>
      <c r="G1157">
        <v>55</v>
      </c>
      <c r="H1157">
        <v>1483635805.71</v>
      </c>
      <c r="I1157">
        <v>1</v>
      </c>
      <c r="J1157" t="s">
        <v>75</v>
      </c>
      <c r="K1157" t="s">
        <v>75</v>
      </c>
      <c r="L1157" t="s">
        <v>76</v>
      </c>
    </row>
    <row r="1158" spans="1:12" x14ac:dyDescent="0.25">
      <c r="A1158" t="s">
        <v>59</v>
      </c>
      <c r="B1158">
        <v>7</v>
      </c>
      <c r="C1158" t="b">
        <v>1</v>
      </c>
      <c r="D1158">
        <v>1483635805.71</v>
      </c>
      <c r="E1158">
        <v>7</v>
      </c>
      <c r="F1158">
        <v>0.231999874115</v>
      </c>
      <c r="G1158">
        <v>56</v>
      </c>
      <c r="H1158">
        <v>1483635805.9400001</v>
      </c>
      <c r="I1158">
        <v>1</v>
      </c>
      <c r="J1158" t="s">
        <v>75</v>
      </c>
      <c r="K1158" t="s">
        <v>75</v>
      </c>
      <c r="L1158" t="s">
        <v>76</v>
      </c>
    </row>
    <row r="1159" spans="1:12" x14ac:dyDescent="0.25">
      <c r="A1159" t="s">
        <v>57</v>
      </c>
      <c r="B1159">
        <v>43</v>
      </c>
      <c r="C1159" t="b">
        <v>1</v>
      </c>
      <c r="D1159">
        <v>1483635805.9400001</v>
      </c>
      <c r="E1159">
        <v>43</v>
      </c>
      <c r="F1159">
        <v>1.5789999961900001</v>
      </c>
      <c r="G1159">
        <v>57</v>
      </c>
      <c r="H1159">
        <v>1483635807.52</v>
      </c>
      <c r="I1159">
        <v>1</v>
      </c>
      <c r="J1159" t="s">
        <v>75</v>
      </c>
      <c r="K1159" t="s">
        <v>75</v>
      </c>
      <c r="L1159" t="s">
        <v>76</v>
      </c>
    </row>
    <row r="1160" spans="1:12" x14ac:dyDescent="0.25">
      <c r="A1160" t="s">
        <v>57</v>
      </c>
      <c r="B1160">
        <v>22</v>
      </c>
      <c r="C1160" t="b">
        <v>1</v>
      </c>
      <c r="D1160">
        <v>1483635807.52</v>
      </c>
      <c r="E1160">
        <v>22</v>
      </c>
      <c r="F1160">
        <v>0.89900016784699999</v>
      </c>
      <c r="G1160">
        <v>58</v>
      </c>
      <c r="H1160">
        <v>1483635808.4200001</v>
      </c>
      <c r="I1160">
        <v>2</v>
      </c>
      <c r="J1160" t="s">
        <v>75</v>
      </c>
      <c r="K1160" t="s">
        <v>75</v>
      </c>
      <c r="L1160" t="s">
        <v>76</v>
      </c>
    </row>
    <row r="1161" spans="1:12" x14ac:dyDescent="0.25">
      <c r="A1161" t="s">
        <v>59</v>
      </c>
      <c r="B1161">
        <v>16</v>
      </c>
      <c r="C1161" t="b">
        <v>1</v>
      </c>
      <c r="D1161">
        <v>1483635808.4200001</v>
      </c>
      <c r="E1161">
        <v>16</v>
      </c>
      <c r="F1161">
        <v>0.65400004386900001</v>
      </c>
      <c r="G1161">
        <v>59</v>
      </c>
      <c r="H1161">
        <v>1483635809.0699999</v>
      </c>
      <c r="I1161">
        <v>2</v>
      </c>
      <c r="J1161" t="s">
        <v>75</v>
      </c>
      <c r="K1161" t="s">
        <v>75</v>
      </c>
      <c r="L1161" t="s">
        <v>76</v>
      </c>
    </row>
    <row r="1162" spans="1:12" x14ac:dyDescent="0.25">
      <c r="A1162" t="s">
        <v>57</v>
      </c>
      <c r="B1162">
        <v>29</v>
      </c>
      <c r="C1162" t="b">
        <v>1</v>
      </c>
      <c r="D1162">
        <v>1483635809.0699999</v>
      </c>
      <c r="E1162">
        <v>29</v>
      </c>
      <c r="F1162">
        <v>1.0659999847399999</v>
      </c>
      <c r="G1162">
        <v>60</v>
      </c>
      <c r="H1162">
        <v>1483635810.1400001</v>
      </c>
      <c r="I1162">
        <v>1</v>
      </c>
      <c r="J1162" t="s">
        <v>75</v>
      </c>
      <c r="K1162" t="s">
        <v>75</v>
      </c>
      <c r="L1162" t="s">
        <v>76</v>
      </c>
    </row>
    <row r="1163" spans="1:12" x14ac:dyDescent="0.25">
      <c r="A1163" t="s">
        <v>59</v>
      </c>
      <c r="B1163">
        <v>43</v>
      </c>
      <c r="C1163" t="b">
        <v>1</v>
      </c>
      <c r="D1163">
        <v>1483635810.1400001</v>
      </c>
      <c r="E1163">
        <v>43</v>
      </c>
      <c r="F1163">
        <v>1.40399980545</v>
      </c>
      <c r="G1163">
        <v>61</v>
      </c>
      <c r="H1163">
        <v>1483635811.54</v>
      </c>
      <c r="I1163">
        <v>1</v>
      </c>
      <c r="J1163" t="s">
        <v>75</v>
      </c>
      <c r="K1163" t="s">
        <v>75</v>
      </c>
      <c r="L1163" t="s">
        <v>76</v>
      </c>
    </row>
    <row r="1164" spans="1:12" x14ac:dyDescent="0.25">
      <c r="A1164" t="s">
        <v>58</v>
      </c>
      <c r="B1164">
        <v>17</v>
      </c>
      <c r="C1164" t="b">
        <v>1</v>
      </c>
      <c r="D1164">
        <v>1483635811.54</v>
      </c>
      <c r="E1164">
        <v>17</v>
      </c>
      <c r="F1164">
        <v>0.59900021553000005</v>
      </c>
      <c r="G1164">
        <v>62</v>
      </c>
      <c r="H1164">
        <v>1483635812.1400001</v>
      </c>
      <c r="I1164">
        <v>1</v>
      </c>
      <c r="J1164" t="s">
        <v>75</v>
      </c>
      <c r="K1164" t="s">
        <v>75</v>
      </c>
      <c r="L1164" t="s">
        <v>76</v>
      </c>
    </row>
    <row r="1165" spans="1:12" x14ac:dyDescent="0.25">
      <c r="A1165" t="s">
        <v>57</v>
      </c>
      <c r="B1165">
        <v>27</v>
      </c>
      <c r="C1165" t="b">
        <v>1</v>
      </c>
      <c r="D1165">
        <v>1483635812.1400001</v>
      </c>
      <c r="E1165">
        <v>27</v>
      </c>
      <c r="F1165">
        <v>1.07999992371</v>
      </c>
      <c r="G1165">
        <v>63</v>
      </c>
      <c r="H1165">
        <v>1483635813.22</v>
      </c>
      <c r="I1165">
        <v>1</v>
      </c>
      <c r="J1165" t="s">
        <v>75</v>
      </c>
      <c r="K1165" t="s">
        <v>75</v>
      </c>
      <c r="L1165" t="s">
        <v>76</v>
      </c>
    </row>
    <row r="1166" spans="1:12" x14ac:dyDescent="0.25">
      <c r="A1166" t="s">
        <v>59</v>
      </c>
      <c r="B1166">
        <v>17</v>
      </c>
      <c r="C1166" t="b">
        <v>1</v>
      </c>
      <c r="D1166">
        <v>1483635813.22</v>
      </c>
      <c r="E1166">
        <v>17</v>
      </c>
      <c r="F1166">
        <v>0.63199996948199999</v>
      </c>
      <c r="G1166">
        <v>64</v>
      </c>
      <c r="H1166">
        <v>1483635813.8499999</v>
      </c>
      <c r="I1166">
        <v>1</v>
      </c>
      <c r="J1166" t="s">
        <v>75</v>
      </c>
      <c r="K1166" t="s">
        <v>75</v>
      </c>
      <c r="L1166" t="s">
        <v>76</v>
      </c>
    </row>
    <row r="1167" spans="1:12" x14ac:dyDescent="0.25">
      <c r="A1167" t="s">
        <v>59</v>
      </c>
      <c r="B1167">
        <v>48</v>
      </c>
      <c r="C1167" t="b">
        <v>1</v>
      </c>
      <c r="D1167">
        <v>1483635813.8499999</v>
      </c>
      <c r="E1167">
        <v>48</v>
      </c>
      <c r="F1167">
        <v>1.81500005722</v>
      </c>
      <c r="G1167">
        <v>65</v>
      </c>
      <c r="H1167">
        <v>1483635815.6700001</v>
      </c>
      <c r="I1167">
        <v>2</v>
      </c>
      <c r="J1167" t="s">
        <v>75</v>
      </c>
      <c r="K1167" t="s">
        <v>75</v>
      </c>
      <c r="L1167" t="s">
        <v>76</v>
      </c>
    </row>
    <row r="1168" spans="1:12" x14ac:dyDescent="0.25">
      <c r="A1168" t="s">
        <v>59</v>
      </c>
      <c r="B1168">
        <v>30</v>
      </c>
      <c r="C1168" t="b">
        <v>1</v>
      </c>
      <c r="D1168">
        <v>1483635815.6700001</v>
      </c>
      <c r="E1168">
        <v>30</v>
      </c>
      <c r="F1168">
        <v>1.1929998397799999</v>
      </c>
      <c r="G1168">
        <v>66</v>
      </c>
      <c r="H1168">
        <v>1483635816.8599999</v>
      </c>
      <c r="I1168">
        <v>2</v>
      </c>
      <c r="J1168" t="s">
        <v>75</v>
      </c>
      <c r="K1168" t="s">
        <v>75</v>
      </c>
      <c r="L1168" t="s">
        <v>76</v>
      </c>
    </row>
    <row r="1169" spans="1:12" x14ac:dyDescent="0.25">
      <c r="A1169" t="s">
        <v>60</v>
      </c>
      <c r="B1169">
        <v>32</v>
      </c>
      <c r="C1169" t="b">
        <v>1</v>
      </c>
      <c r="D1169">
        <v>1483635816.8599999</v>
      </c>
      <c r="E1169">
        <v>32</v>
      </c>
      <c r="F1169">
        <v>1.0860002040900001</v>
      </c>
      <c r="G1169">
        <v>67</v>
      </c>
      <c r="H1169">
        <v>1483635817.95</v>
      </c>
      <c r="I1169">
        <v>2</v>
      </c>
      <c r="J1169" t="s">
        <v>75</v>
      </c>
      <c r="K1169" t="s">
        <v>75</v>
      </c>
      <c r="L1169" t="s">
        <v>76</v>
      </c>
    </row>
    <row r="1170" spans="1:12" x14ac:dyDescent="0.25">
      <c r="A1170" t="s">
        <v>58</v>
      </c>
      <c r="B1170">
        <v>46</v>
      </c>
      <c r="C1170" t="b">
        <v>1</v>
      </c>
      <c r="D1170">
        <v>1483635817.95</v>
      </c>
      <c r="E1170">
        <v>46</v>
      </c>
      <c r="F1170">
        <v>1.7709999084500001</v>
      </c>
      <c r="G1170">
        <v>68</v>
      </c>
      <c r="H1170">
        <v>1483635819.72</v>
      </c>
      <c r="I1170">
        <v>2</v>
      </c>
      <c r="J1170" t="s">
        <v>75</v>
      </c>
      <c r="K1170" t="s">
        <v>75</v>
      </c>
      <c r="L1170" t="s">
        <v>76</v>
      </c>
    </row>
    <row r="1171" spans="1:12" x14ac:dyDescent="0.25">
      <c r="A1171" t="s">
        <v>60</v>
      </c>
      <c r="B1171">
        <v>28</v>
      </c>
      <c r="C1171" t="b">
        <v>1</v>
      </c>
      <c r="D1171">
        <v>1483635819.72</v>
      </c>
      <c r="E1171">
        <v>28</v>
      </c>
      <c r="F1171">
        <v>1.12700009346</v>
      </c>
      <c r="G1171">
        <v>69</v>
      </c>
      <c r="H1171">
        <v>1483635820.8399999</v>
      </c>
      <c r="I1171">
        <v>2</v>
      </c>
      <c r="J1171" t="s">
        <v>75</v>
      </c>
      <c r="K1171" t="s">
        <v>75</v>
      </c>
      <c r="L1171" t="s">
        <v>76</v>
      </c>
    </row>
    <row r="1172" spans="1:12" x14ac:dyDescent="0.25">
      <c r="A1172" t="s">
        <v>59</v>
      </c>
      <c r="B1172">
        <v>7</v>
      </c>
      <c r="C1172" t="b">
        <v>1</v>
      </c>
      <c r="D1172">
        <v>1483635820.8399999</v>
      </c>
      <c r="E1172">
        <v>7</v>
      </c>
      <c r="F1172">
        <v>0.218999862671</v>
      </c>
      <c r="G1172">
        <v>70</v>
      </c>
      <c r="H1172">
        <v>1483635821.0599999</v>
      </c>
      <c r="I1172">
        <v>1</v>
      </c>
      <c r="J1172" t="s">
        <v>75</v>
      </c>
      <c r="K1172" t="s">
        <v>75</v>
      </c>
      <c r="L1172" t="s">
        <v>76</v>
      </c>
    </row>
    <row r="1173" spans="1:12" x14ac:dyDescent="0.25">
      <c r="A1173" t="s">
        <v>58</v>
      </c>
      <c r="B1173">
        <v>26</v>
      </c>
      <c r="C1173" t="b">
        <v>1</v>
      </c>
      <c r="D1173">
        <v>1483635821.0599999</v>
      </c>
      <c r="E1173">
        <v>26</v>
      </c>
      <c r="F1173">
        <v>1.05800008774</v>
      </c>
      <c r="G1173">
        <v>71</v>
      </c>
      <c r="H1173">
        <v>1483635822.1199999</v>
      </c>
      <c r="I1173">
        <v>2</v>
      </c>
      <c r="J1173" t="s">
        <v>75</v>
      </c>
      <c r="K1173" t="s">
        <v>75</v>
      </c>
      <c r="L1173" t="s">
        <v>76</v>
      </c>
    </row>
    <row r="1174" spans="1:12" x14ac:dyDescent="0.25">
      <c r="A1174" t="s">
        <v>59</v>
      </c>
      <c r="B1174">
        <v>9</v>
      </c>
      <c r="C1174" t="b">
        <v>1</v>
      </c>
      <c r="D1174">
        <v>1483635822.1199999</v>
      </c>
      <c r="E1174">
        <v>9</v>
      </c>
      <c r="F1174">
        <v>0.34299993514999999</v>
      </c>
      <c r="G1174">
        <v>72</v>
      </c>
      <c r="H1174">
        <v>1483635822.46</v>
      </c>
      <c r="I1174">
        <v>1</v>
      </c>
      <c r="J1174" t="s">
        <v>75</v>
      </c>
      <c r="K1174" t="s">
        <v>75</v>
      </c>
      <c r="L1174" t="s">
        <v>76</v>
      </c>
    </row>
    <row r="1175" spans="1:12" x14ac:dyDescent="0.25">
      <c r="A1175" t="s">
        <v>57</v>
      </c>
      <c r="B1175">
        <v>44</v>
      </c>
      <c r="C1175" t="b">
        <v>1</v>
      </c>
      <c r="D1175">
        <v>1483635822.46</v>
      </c>
      <c r="E1175">
        <v>44</v>
      </c>
      <c r="F1175">
        <v>1.55999994278</v>
      </c>
      <c r="G1175">
        <v>73</v>
      </c>
      <c r="H1175">
        <v>1483635824.02</v>
      </c>
      <c r="I1175">
        <v>2</v>
      </c>
      <c r="J1175" t="s">
        <v>75</v>
      </c>
      <c r="K1175" t="s">
        <v>75</v>
      </c>
      <c r="L1175" t="s">
        <v>76</v>
      </c>
    </row>
    <row r="1176" spans="1:12" x14ac:dyDescent="0.25">
      <c r="A1176" t="s">
        <v>57</v>
      </c>
      <c r="B1176">
        <v>19</v>
      </c>
      <c r="C1176" t="b">
        <v>1</v>
      </c>
      <c r="D1176">
        <v>1483635824.02</v>
      </c>
      <c r="E1176">
        <v>19</v>
      </c>
      <c r="F1176">
        <v>0.702000141144</v>
      </c>
      <c r="G1176">
        <v>74</v>
      </c>
      <c r="H1176">
        <v>1483635824.73</v>
      </c>
      <c r="I1176">
        <v>1</v>
      </c>
      <c r="J1176" t="s">
        <v>75</v>
      </c>
      <c r="K1176" t="s">
        <v>75</v>
      </c>
      <c r="L1176" t="s">
        <v>76</v>
      </c>
    </row>
    <row r="1177" spans="1:12" x14ac:dyDescent="0.25">
      <c r="A1177" t="s">
        <v>60</v>
      </c>
      <c r="B1177">
        <v>23</v>
      </c>
      <c r="C1177" t="b">
        <v>1</v>
      </c>
      <c r="D1177">
        <v>1483635824.73</v>
      </c>
      <c r="E1177">
        <v>23</v>
      </c>
      <c r="F1177">
        <v>0.90400004386900001</v>
      </c>
      <c r="G1177">
        <v>75</v>
      </c>
      <c r="H1177">
        <v>1483635825.6300001</v>
      </c>
      <c r="I1177">
        <v>1</v>
      </c>
      <c r="J1177" t="s">
        <v>75</v>
      </c>
      <c r="K1177" t="s">
        <v>75</v>
      </c>
      <c r="L1177" t="s">
        <v>76</v>
      </c>
    </row>
    <row r="1178" spans="1:12" x14ac:dyDescent="0.25">
      <c r="A1178" t="s">
        <v>59</v>
      </c>
      <c r="B1178">
        <v>32</v>
      </c>
      <c r="C1178" t="b">
        <v>1</v>
      </c>
      <c r="D1178">
        <v>1483635825.6300001</v>
      </c>
      <c r="E1178">
        <v>32</v>
      </c>
      <c r="F1178">
        <v>1.2909998893700001</v>
      </c>
      <c r="G1178">
        <v>76</v>
      </c>
      <c r="H1178">
        <v>1483635826.9200001</v>
      </c>
      <c r="I1178">
        <v>2</v>
      </c>
      <c r="J1178" t="s">
        <v>75</v>
      </c>
      <c r="K1178" t="s">
        <v>75</v>
      </c>
      <c r="L1178" t="s">
        <v>76</v>
      </c>
    </row>
    <row r="1179" spans="1:12" x14ac:dyDescent="0.25">
      <c r="A1179" t="s">
        <v>59</v>
      </c>
      <c r="B1179">
        <v>38</v>
      </c>
      <c r="C1179" t="b">
        <v>1</v>
      </c>
      <c r="D1179">
        <v>1483635826.9200001</v>
      </c>
      <c r="E1179">
        <v>38</v>
      </c>
      <c r="F1179">
        <v>1.50500011444</v>
      </c>
      <c r="G1179">
        <v>77</v>
      </c>
      <c r="H1179">
        <v>1483635828.4300001</v>
      </c>
      <c r="I1179">
        <v>2</v>
      </c>
      <c r="J1179" t="s">
        <v>75</v>
      </c>
      <c r="K1179" t="s">
        <v>75</v>
      </c>
      <c r="L1179" t="s">
        <v>76</v>
      </c>
    </row>
    <row r="1180" spans="1:12" x14ac:dyDescent="0.25">
      <c r="A1180" t="s">
        <v>57</v>
      </c>
      <c r="B1180">
        <v>16</v>
      </c>
      <c r="C1180" t="b">
        <v>1</v>
      </c>
      <c r="D1180">
        <v>1483635828.4300001</v>
      </c>
      <c r="E1180">
        <v>16</v>
      </c>
      <c r="F1180">
        <v>0.63499999046300004</v>
      </c>
      <c r="G1180">
        <v>78</v>
      </c>
      <c r="H1180">
        <v>1483635829.0599999</v>
      </c>
      <c r="I1180">
        <v>2</v>
      </c>
      <c r="J1180" t="s">
        <v>75</v>
      </c>
      <c r="K1180" t="s">
        <v>75</v>
      </c>
      <c r="L1180" t="s">
        <v>76</v>
      </c>
    </row>
    <row r="1181" spans="1:12" x14ac:dyDescent="0.25">
      <c r="A1181" t="s">
        <v>58</v>
      </c>
      <c r="B1181">
        <v>19</v>
      </c>
      <c r="C1181" t="b">
        <v>1</v>
      </c>
      <c r="D1181">
        <v>1483635829.0599999</v>
      </c>
      <c r="E1181">
        <v>19</v>
      </c>
      <c r="F1181">
        <v>0.72599983215300001</v>
      </c>
      <c r="G1181">
        <v>79</v>
      </c>
      <c r="H1181">
        <v>1483635829.79</v>
      </c>
      <c r="I1181">
        <v>1</v>
      </c>
      <c r="J1181" t="s">
        <v>75</v>
      </c>
      <c r="K1181" t="s">
        <v>75</v>
      </c>
      <c r="L1181" t="s">
        <v>76</v>
      </c>
    </row>
    <row r="1182" spans="1:12" x14ac:dyDescent="0.25">
      <c r="A1182" t="s">
        <v>57</v>
      </c>
      <c r="B1182">
        <v>28</v>
      </c>
      <c r="C1182" t="b">
        <v>1</v>
      </c>
      <c r="D1182">
        <v>1483635829.79</v>
      </c>
      <c r="E1182">
        <v>28</v>
      </c>
      <c r="F1182">
        <v>1.2090001106299999</v>
      </c>
      <c r="G1182">
        <v>80</v>
      </c>
      <c r="H1182">
        <v>1483635831</v>
      </c>
      <c r="I1182">
        <v>2</v>
      </c>
      <c r="J1182" t="s">
        <v>75</v>
      </c>
      <c r="K1182" t="s">
        <v>75</v>
      </c>
      <c r="L1182" t="s">
        <v>76</v>
      </c>
    </row>
    <row r="1183" spans="1:12" x14ac:dyDescent="0.25">
      <c r="A1183" t="s">
        <v>58</v>
      </c>
      <c r="B1183">
        <v>25</v>
      </c>
      <c r="C1183" t="b">
        <v>1</v>
      </c>
      <c r="D1183">
        <v>1483635831</v>
      </c>
      <c r="E1183">
        <v>25</v>
      </c>
      <c r="F1183">
        <v>0.95499992370599995</v>
      </c>
      <c r="G1183">
        <v>81</v>
      </c>
      <c r="H1183">
        <v>1483635831.95</v>
      </c>
      <c r="I1183">
        <v>1</v>
      </c>
      <c r="J1183" t="s">
        <v>75</v>
      </c>
      <c r="K1183" t="s">
        <v>75</v>
      </c>
      <c r="L1183" t="s">
        <v>76</v>
      </c>
    </row>
    <row r="1184" spans="1:12" x14ac:dyDescent="0.25">
      <c r="A1184" t="s">
        <v>59</v>
      </c>
      <c r="B1184">
        <v>32</v>
      </c>
      <c r="C1184" t="b">
        <v>1</v>
      </c>
      <c r="D1184">
        <v>1483635831.95</v>
      </c>
      <c r="E1184">
        <v>32</v>
      </c>
      <c r="F1184">
        <v>1.18499994278</v>
      </c>
      <c r="G1184">
        <v>82</v>
      </c>
      <c r="H1184">
        <v>1483635833.1400001</v>
      </c>
      <c r="I1184">
        <v>2</v>
      </c>
      <c r="J1184" t="s">
        <v>75</v>
      </c>
      <c r="K1184" t="s">
        <v>75</v>
      </c>
      <c r="L1184" t="s">
        <v>76</v>
      </c>
    </row>
    <row r="1185" spans="1:12" x14ac:dyDescent="0.25">
      <c r="A1185" t="s">
        <v>58</v>
      </c>
      <c r="B1185">
        <v>28</v>
      </c>
      <c r="C1185" t="b">
        <v>1</v>
      </c>
      <c r="D1185">
        <v>1483635833.1400001</v>
      </c>
      <c r="E1185">
        <v>28</v>
      </c>
      <c r="F1185">
        <v>0.96099996566799994</v>
      </c>
      <c r="G1185">
        <v>83</v>
      </c>
      <c r="H1185">
        <v>1483635834.0999999</v>
      </c>
      <c r="I1185">
        <v>2</v>
      </c>
      <c r="J1185" t="s">
        <v>75</v>
      </c>
      <c r="K1185" t="s">
        <v>75</v>
      </c>
      <c r="L1185" t="s">
        <v>76</v>
      </c>
    </row>
    <row r="1186" spans="1:12" x14ac:dyDescent="0.25">
      <c r="A1186" t="s">
        <v>57</v>
      </c>
      <c r="B1186">
        <v>30</v>
      </c>
      <c r="C1186" t="b">
        <v>1</v>
      </c>
      <c r="D1186">
        <v>1483635834.0999999</v>
      </c>
      <c r="E1186">
        <v>30</v>
      </c>
      <c r="F1186">
        <v>1.0530002117199999</v>
      </c>
      <c r="G1186">
        <v>84</v>
      </c>
      <c r="H1186">
        <v>1483635835.1500001</v>
      </c>
      <c r="I1186">
        <v>2</v>
      </c>
      <c r="J1186" t="s">
        <v>75</v>
      </c>
      <c r="K1186" t="s">
        <v>75</v>
      </c>
      <c r="L1186" t="s">
        <v>76</v>
      </c>
    </row>
    <row r="1187" spans="1:12" x14ac:dyDescent="0.25">
      <c r="A1187" t="s">
        <v>59</v>
      </c>
      <c r="B1187">
        <v>15</v>
      </c>
      <c r="C1187" t="b">
        <v>1</v>
      </c>
      <c r="D1187">
        <v>1483635835.1500001</v>
      </c>
      <c r="E1187">
        <v>15</v>
      </c>
      <c r="F1187">
        <v>0.55099987983700005</v>
      </c>
      <c r="G1187">
        <v>85</v>
      </c>
      <c r="H1187">
        <v>1483635835.7</v>
      </c>
      <c r="I1187">
        <v>1</v>
      </c>
      <c r="J1187" t="s">
        <v>75</v>
      </c>
      <c r="K1187" t="s">
        <v>75</v>
      </c>
      <c r="L1187" t="s">
        <v>76</v>
      </c>
    </row>
    <row r="1188" spans="1:12" x14ac:dyDescent="0.25">
      <c r="A1188" t="s">
        <v>57</v>
      </c>
      <c r="B1188">
        <v>21</v>
      </c>
      <c r="C1188" t="b">
        <v>1</v>
      </c>
      <c r="D1188">
        <v>1483635835.7</v>
      </c>
      <c r="E1188">
        <v>21</v>
      </c>
      <c r="F1188">
        <v>0.79999995231599996</v>
      </c>
      <c r="G1188">
        <v>86</v>
      </c>
      <c r="H1188">
        <v>1483635836.5</v>
      </c>
      <c r="I1188">
        <v>1</v>
      </c>
      <c r="J1188" t="s">
        <v>75</v>
      </c>
      <c r="K1188" t="s">
        <v>75</v>
      </c>
      <c r="L1188" t="s">
        <v>76</v>
      </c>
    </row>
    <row r="1189" spans="1:12" x14ac:dyDescent="0.25">
      <c r="A1189" t="s">
        <v>57</v>
      </c>
      <c r="B1189">
        <v>22</v>
      </c>
      <c r="C1189" t="b">
        <v>1</v>
      </c>
      <c r="D1189">
        <v>1483635836.5</v>
      </c>
      <c r="E1189">
        <v>22</v>
      </c>
      <c r="F1189">
        <v>0.74600005149799997</v>
      </c>
      <c r="G1189">
        <v>87</v>
      </c>
      <c r="H1189">
        <v>1483635837.25</v>
      </c>
      <c r="I1189">
        <v>2</v>
      </c>
      <c r="J1189" t="s">
        <v>75</v>
      </c>
      <c r="K1189" t="s">
        <v>75</v>
      </c>
      <c r="L1189" t="s">
        <v>76</v>
      </c>
    </row>
    <row r="1190" spans="1:12" x14ac:dyDescent="0.25">
      <c r="A1190" t="s">
        <v>58</v>
      </c>
      <c r="B1190">
        <v>35</v>
      </c>
      <c r="C1190" t="b">
        <v>1</v>
      </c>
      <c r="D1190">
        <v>1483635837.25</v>
      </c>
      <c r="E1190">
        <v>35</v>
      </c>
      <c r="F1190">
        <v>1.32800006866</v>
      </c>
      <c r="G1190">
        <v>88</v>
      </c>
      <c r="H1190">
        <v>1483635838.5799999</v>
      </c>
      <c r="I1190">
        <v>1</v>
      </c>
      <c r="J1190" t="s">
        <v>75</v>
      </c>
      <c r="K1190" t="s">
        <v>75</v>
      </c>
      <c r="L1190" t="s">
        <v>76</v>
      </c>
    </row>
    <row r="1191" spans="1:12" x14ac:dyDescent="0.25">
      <c r="A1191" t="s">
        <v>58</v>
      </c>
      <c r="B1191">
        <v>18</v>
      </c>
      <c r="C1191" t="b">
        <v>1</v>
      </c>
      <c r="D1191">
        <v>1483635838.5799999</v>
      </c>
      <c r="E1191">
        <v>18</v>
      </c>
      <c r="F1191">
        <v>0.67899990081799999</v>
      </c>
      <c r="G1191">
        <v>89</v>
      </c>
      <c r="H1191">
        <v>1483635839.25</v>
      </c>
      <c r="I1191">
        <v>2</v>
      </c>
      <c r="J1191" t="s">
        <v>75</v>
      </c>
      <c r="K1191" t="s">
        <v>75</v>
      </c>
      <c r="L1191" t="s">
        <v>76</v>
      </c>
    </row>
    <row r="1192" spans="1:12" x14ac:dyDescent="0.25">
      <c r="A1192" t="s">
        <v>59</v>
      </c>
      <c r="B1192">
        <v>25</v>
      </c>
      <c r="C1192" t="b">
        <v>1</v>
      </c>
      <c r="D1192">
        <v>1483635839.25</v>
      </c>
      <c r="E1192">
        <v>25</v>
      </c>
      <c r="F1192">
        <v>0.95500016212500005</v>
      </c>
      <c r="G1192">
        <v>90</v>
      </c>
      <c r="H1192">
        <v>1483635840.21</v>
      </c>
      <c r="I1192">
        <v>1</v>
      </c>
      <c r="J1192" t="s">
        <v>75</v>
      </c>
      <c r="K1192" t="s">
        <v>75</v>
      </c>
      <c r="L1192" t="s">
        <v>76</v>
      </c>
    </row>
    <row r="1193" spans="1:12" x14ac:dyDescent="0.25">
      <c r="A1193" t="s">
        <v>59</v>
      </c>
      <c r="B1193">
        <v>21</v>
      </c>
      <c r="C1193" t="b">
        <v>1</v>
      </c>
      <c r="D1193">
        <v>1483635840.21</v>
      </c>
      <c r="E1193">
        <v>21</v>
      </c>
      <c r="F1193">
        <v>0.76999998092699995</v>
      </c>
      <c r="G1193">
        <v>91</v>
      </c>
      <c r="H1193">
        <v>1483635840.98</v>
      </c>
      <c r="I1193">
        <v>1</v>
      </c>
      <c r="J1193" t="s">
        <v>75</v>
      </c>
      <c r="K1193" t="s">
        <v>75</v>
      </c>
      <c r="L1193" t="s">
        <v>76</v>
      </c>
    </row>
    <row r="1194" spans="1:12" x14ac:dyDescent="0.25">
      <c r="A1194" t="s">
        <v>59</v>
      </c>
      <c r="B1194">
        <v>9</v>
      </c>
      <c r="C1194" t="b">
        <v>1</v>
      </c>
      <c r="D1194">
        <v>1483635840.98</v>
      </c>
      <c r="E1194">
        <v>9</v>
      </c>
      <c r="F1194">
        <v>0.30799984931899999</v>
      </c>
      <c r="G1194">
        <v>92</v>
      </c>
      <c r="H1194">
        <v>1483635841.29</v>
      </c>
      <c r="I1194">
        <v>1</v>
      </c>
      <c r="J1194" t="s">
        <v>75</v>
      </c>
      <c r="K1194" t="s">
        <v>75</v>
      </c>
      <c r="L1194" t="s">
        <v>76</v>
      </c>
    </row>
    <row r="1195" spans="1:12" x14ac:dyDescent="0.25">
      <c r="A1195" t="s">
        <v>59</v>
      </c>
      <c r="B1195">
        <v>32</v>
      </c>
      <c r="C1195" t="b">
        <v>1</v>
      </c>
      <c r="D1195">
        <v>1483635841.29</v>
      </c>
      <c r="E1195">
        <v>32</v>
      </c>
      <c r="F1195">
        <v>1.27699995041</v>
      </c>
      <c r="G1195">
        <v>93</v>
      </c>
      <c r="H1195">
        <v>1483635842.5599999</v>
      </c>
      <c r="I1195">
        <v>2</v>
      </c>
      <c r="J1195" t="s">
        <v>75</v>
      </c>
      <c r="K1195" t="s">
        <v>75</v>
      </c>
      <c r="L1195" t="s">
        <v>76</v>
      </c>
    </row>
    <row r="1196" spans="1:12" x14ac:dyDescent="0.25">
      <c r="A1196" t="s">
        <v>59</v>
      </c>
      <c r="B1196">
        <v>25</v>
      </c>
      <c r="C1196" t="b">
        <v>1</v>
      </c>
      <c r="D1196">
        <v>1483635842.5599999</v>
      </c>
      <c r="E1196">
        <v>25</v>
      </c>
      <c r="F1196">
        <v>0.88400006294300004</v>
      </c>
      <c r="G1196">
        <v>94</v>
      </c>
      <c r="H1196">
        <v>1483635843.45</v>
      </c>
      <c r="I1196">
        <v>1</v>
      </c>
      <c r="J1196" t="s">
        <v>75</v>
      </c>
      <c r="K1196" t="s">
        <v>75</v>
      </c>
      <c r="L1196" t="s">
        <v>76</v>
      </c>
    </row>
    <row r="1197" spans="1:12" x14ac:dyDescent="0.25">
      <c r="A1197" t="s">
        <v>57</v>
      </c>
      <c r="B1197">
        <v>33</v>
      </c>
      <c r="C1197" t="b">
        <v>1</v>
      </c>
      <c r="D1197">
        <v>1483635843.45</v>
      </c>
      <c r="E1197">
        <v>33</v>
      </c>
      <c r="F1197">
        <v>1.2450001239799999</v>
      </c>
      <c r="G1197">
        <v>95</v>
      </c>
      <c r="H1197">
        <v>1483635844.6900001</v>
      </c>
      <c r="I1197">
        <v>1</v>
      </c>
      <c r="J1197" t="s">
        <v>75</v>
      </c>
      <c r="K1197" t="s">
        <v>75</v>
      </c>
      <c r="L1197" t="s">
        <v>76</v>
      </c>
    </row>
    <row r="1198" spans="1:12" x14ac:dyDescent="0.25">
      <c r="A1198" t="s">
        <v>57</v>
      </c>
      <c r="B1198">
        <v>22</v>
      </c>
      <c r="C1198" t="b">
        <v>1</v>
      </c>
      <c r="D1198">
        <v>1483635844.6900001</v>
      </c>
      <c r="E1198">
        <v>22</v>
      </c>
      <c r="F1198">
        <v>0.84200000762899996</v>
      </c>
      <c r="G1198">
        <v>96</v>
      </c>
      <c r="H1198">
        <v>1483635845.54</v>
      </c>
      <c r="I1198">
        <v>2</v>
      </c>
      <c r="J1198" t="s">
        <v>75</v>
      </c>
      <c r="K1198" t="s">
        <v>75</v>
      </c>
      <c r="L1198" t="s">
        <v>76</v>
      </c>
    </row>
    <row r="1199" spans="1:12" x14ac:dyDescent="0.25">
      <c r="A1199" t="s">
        <v>59</v>
      </c>
      <c r="B1199">
        <v>16</v>
      </c>
      <c r="C1199" t="b">
        <v>1</v>
      </c>
      <c r="D1199">
        <v>1483635845.54</v>
      </c>
      <c r="E1199">
        <v>16</v>
      </c>
      <c r="F1199">
        <v>0.61899995803800001</v>
      </c>
      <c r="G1199">
        <v>97</v>
      </c>
      <c r="H1199">
        <v>1483635846.1500001</v>
      </c>
      <c r="I1199">
        <v>2</v>
      </c>
      <c r="J1199" t="s">
        <v>75</v>
      </c>
      <c r="K1199" t="s">
        <v>75</v>
      </c>
      <c r="L1199" t="s">
        <v>76</v>
      </c>
    </row>
    <row r="1200" spans="1:12" x14ac:dyDescent="0.25">
      <c r="A1200" t="s">
        <v>59</v>
      </c>
      <c r="B1200">
        <v>35</v>
      </c>
      <c r="C1200" t="b">
        <v>1</v>
      </c>
      <c r="D1200">
        <v>1483635846.1500001</v>
      </c>
      <c r="E1200">
        <v>35</v>
      </c>
      <c r="F1200">
        <v>1.2009999752</v>
      </c>
      <c r="G1200">
        <v>98</v>
      </c>
      <c r="H1200">
        <v>1483635847.3599999</v>
      </c>
      <c r="I1200">
        <v>1</v>
      </c>
      <c r="J1200" t="s">
        <v>75</v>
      </c>
      <c r="K1200" t="s">
        <v>75</v>
      </c>
      <c r="L1200" t="s">
        <v>76</v>
      </c>
    </row>
    <row r="1201" spans="1:12" x14ac:dyDescent="0.25">
      <c r="A1201" t="s">
        <v>57</v>
      </c>
      <c r="B1201">
        <v>18</v>
      </c>
      <c r="C1201" t="b">
        <v>1</v>
      </c>
      <c r="D1201">
        <v>1483635847.3599999</v>
      </c>
      <c r="E1201">
        <v>18</v>
      </c>
      <c r="F1201">
        <v>0.74900007247900002</v>
      </c>
      <c r="G1201">
        <v>99</v>
      </c>
      <c r="H1201">
        <v>1483635848.0999999</v>
      </c>
      <c r="I1201">
        <v>2</v>
      </c>
      <c r="J1201" t="s">
        <v>75</v>
      </c>
      <c r="K1201" t="s">
        <v>75</v>
      </c>
      <c r="L1201" t="s">
        <v>76</v>
      </c>
    </row>
    <row r="1202" spans="1:12" x14ac:dyDescent="0.25">
      <c r="A1202" t="s">
        <v>59</v>
      </c>
      <c r="B1202">
        <v>9</v>
      </c>
      <c r="C1202" t="b">
        <v>1</v>
      </c>
      <c r="D1202">
        <v>1483635848.0999999</v>
      </c>
      <c r="E1202">
        <v>9</v>
      </c>
      <c r="F1202">
        <v>0.31499981880200001</v>
      </c>
      <c r="G1202">
        <v>100</v>
      </c>
      <c r="H1202">
        <v>1483635848.4200001</v>
      </c>
      <c r="I1202">
        <v>1</v>
      </c>
      <c r="J1202" t="s">
        <v>75</v>
      </c>
      <c r="K1202" t="s">
        <v>75</v>
      </c>
      <c r="L1202" t="s">
        <v>76</v>
      </c>
    </row>
    <row r="1203" spans="1:12" x14ac:dyDescent="0.25">
      <c r="A1203" t="s">
        <v>58</v>
      </c>
      <c r="B1203">
        <v>27</v>
      </c>
      <c r="C1203" t="b">
        <v>1</v>
      </c>
      <c r="D1203">
        <v>1483635848.4200001</v>
      </c>
      <c r="E1203">
        <v>27</v>
      </c>
      <c r="F1203">
        <v>0.994000196457</v>
      </c>
      <c r="G1203">
        <v>101</v>
      </c>
      <c r="H1203">
        <v>1483635849.4100001</v>
      </c>
      <c r="I1203">
        <v>1</v>
      </c>
      <c r="J1203" t="s">
        <v>75</v>
      </c>
      <c r="K1203" t="s">
        <v>75</v>
      </c>
      <c r="L1203" t="s">
        <v>76</v>
      </c>
    </row>
    <row r="1204" spans="1:12" x14ac:dyDescent="0.25">
      <c r="A1204" t="s">
        <v>59</v>
      </c>
      <c r="B1204">
        <v>28</v>
      </c>
      <c r="C1204" t="b">
        <v>1</v>
      </c>
      <c r="D1204">
        <v>1483635849.4100001</v>
      </c>
      <c r="E1204">
        <v>28</v>
      </c>
      <c r="F1204">
        <v>1.0479998588599999</v>
      </c>
      <c r="G1204">
        <v>102</v>
      </c>
      <c r="H1204">
        <v>1483635850.46</v>
      </c>
      <c r="I1204">
        <v>2</v>
      </c>
      <c r="J1204" t="s">
        <v>75</v>
      </c>
      <c r="K1204" t="s">
        <v>75</v>
      </c>
      <c r="L1204" t="s">
        <v>76</v>
      </c>
    </row>
    <row r="1205" spans="1:12" x14ac:dyDescent="0.25">
      <c r="A1205" t="s">
        <v>57</v>
      </c>
      <c r="B1205">
        <v>23</v>
      </c>
      <c r="C1205" t="b">
        <v>1</v>
      </c>
      <c r="D1205">
        <v>1483635850.46</v>
      </c>
      <c r="E1205">
        <v>23</v>
      </c>
      <c r="F1205">
        <v>0.85500001907300005</v>
      </c>
      <c r="G1205">
        <v>103</v>
      </c>
      <c r="H1205">
        <v>1483635851.3199999</v>
      </c>
      <c r="I1205">
        <v>1</v>
      </c>
      <c r="J1205" t="s">
        <v>75</v>
      </c>
      <c r="K1205" t="s">
        <v>75</v>
      </c>
      <c r="L1205" t="s">
        <v>76</v>
      </c>
    </row>
    <row r="1206" spans="1:12" x14ac:dyDescent="0.25">
      <c r="A1206" t="s">
        <v>60</v>
      </c>
      <c r="B1206">
        <v>43</v>
      </c>
      <c r="C1206" t="b">
        <v>1</v>
      </c>
      <c r="D1206">
        <v>1483635851.3199999</v>
      </c>
      <c r="E1206">
        <v>43</v>
      </c>
      <c r="F1206">
        <v>1.60299992561</v>
      </c>
      <c r="G1206">
        <v>104</v>
      </c>
      <c r="H1206">
        <v>1483635852.9200001</v>
      </c>
      <c r="I1206">
        <v>1</v>
      </c>
      <c r="J1206" t="s">
        <v>75</v>
      </c>
      <c r="K1206" t="s">
        <v>75</v>
      </c>
      <c r="L1206" t="s">
        <v>76</v>
      </c>
    </row>
    <row r="1207" spans="1:12" x14ac:dyDescent="0.25">
      <c r="A1207" t="s">
        <v>59</v>
      </c>
      <c r="B1207">
        <v>11</v>
      </c>
      <c r="C1207" t="b">
        <v>1</v>
      </c>
      <c r="D1207">
        <v>1483635852.9200001</v>
      </c>
      <c r="E1207">
        <v>11</v>
      </c>
      <c r="F1207">
        <v>0.40100002288800002</v>
      </c>
      <c r="G1207">
        <v>105</v>
      </c>
      <c r="H1207">
        <v>1483635853.3199999</v>
      </c>
      <c r="I1207">
        <v>1</v>
      </c>
      <c r="J1207" t="s">
        <v>75</v>
      </c>
      <c r="K1207" t="s">
        <v>75</v>
      </c>
      <c r="L1207" t="s">
        <v>76</v>
      </c>
    </row>
    <row r="1208" spans="1:12" x14ac:dyDescent="0.25">
      <c r="A1208" t="s">
        <v>59</v>
      </c>
      <c r="B1208">
        <v>7</v>
      </c>
      <c r="C1208" t="b">
        <v>1</v>
      </c>
      <c r="D1208">
        <v>1483635853.3199999</v>
      </c>
      <c r="E1208">
        <v>7</v>
      </c>
      <c r="F1208">
        <v>0.226999998093</v>
      </c>
      <c r="G1208">
        <v>106</v>
      </c>
      <c r="H1208">
        <v>1483635853.55</v>
      </c>
      <c r="I1208">
        <v>1</v>
      </c>
      <c r="J1208" t="s">
        <v>75</v>
      </c>
      <c r="K1208" t="s">
        <v>75</v>
      </c>
      <c r="L1208" t="s">
        <v>76</v>
      </c>
    </row>
    <row r="1209" spans="1:12" x14ac:dyDescent="0.25">
      <c r="A1209" t="s">
        <v>57</v>
      </c>
      <c r="B1209">
        <v>21</v>
      </c>
      <c r="C1209" t="b">
        <v>1</v>
      </c>
      <c r="D1209">
        <v>1483635853.55</v>
      </c>
      <c r="E1209">
        <v>21</v>
      </c>
      <c r="F1209">
        <v>0.76900005340599997</v>
      </c>
      <c r="G1209">
        <v>107</v>
      </c>
      <c r="H1209">
        <v>1483635854.3199999</v>
      </c>
      <c r="I1209">
        <v>1</v>
      </c>
      <c r="J1209" t="s">
        <v>75</v>
      </c>
      <c r="K1209" t="s">
        <v>75</v>
      </c>
      <c r="L1209" t="s">
        <v>76</v>
      </c>
    </row>
    <row r="1210" spans="1:12" x14ac:dyDescent="0.25">
      <c r="A1210" t="s">
        <v>60</v>
      </c>
      <c r="B1210">
        <v>35</v>
      </c>
      <c r="C1210" t="b">
        <v>1</v>
      </c>
      <c r="D1210">
        <v>1483635854.3199999</v>
      </c>
      <c r="E1210">
        <v>35</v>
      </c>
      <c r="F1210">
        <v>1.3090000152600001</v>
      </c>
      <c r="G1210">
        <v>108</v>
      </c>
      <c r="H1210">
        <v>1483635855.6199999</v>
      </c>
      <c r="I1210">
        <v>1</v>
      </c>
      <c r="J1210" t="s">
        <v>75</v>
      </c>
      <c r="K1210" t="s">
        <v>75</v>
      </c>
      <c r="L1210" t="s">
        <v>76</v>
      </c>
    </row>
    <row r="1211" spans="1:12" x14ac:dyDescent="0.25">
      <c r="A1211" t="s">
        <v>58</v>
      </c>
      <c r="B1211">
        <v>28</v>
      </c>
      <c r="C1211" t="b">
        <v>1</v>
      </c>
      <c r="D1211">
        <v>1483635855.6199999</v>
      </c>
      <c r="E1211">
        <v>28</v>
      </c>
      <c r="F1211">
        <v>0.98699998855600002</v>
      </c>
      <c r="G1211">
        <v>109</v>
      </c>
      <c r="H1211">
        <v>1483635856.6099999</v>
      </c>
      <c r="I1211">
        <v>2</v>
      </c>
      <c r="J1211" t="s">
        <v>75</v>
      </c>
      <c r="K1211" t="s">
        <v>75</v>
      </c>
      <c r="L1211" t="s">
        <v>76</v>
      </c>
    </row>
    <row r="1212" spans="1:12" x14ac:dyDescent="0.25">
      <c r="A1212" t="s">
        <v>58</v>
      </c>
      <c r="B1212">
        <v>28</v>
      </c>
      <c r="C1212" t="b">
        <v>1</v>
      </c>
      <c r="D1212">
        <v>1483635856.6099999</v>
      </c>
      <c r="E1212">
        <v>28</v>
      </c>
      <c r="F1212">
        <v>0.91899991035499995</v>
      </c>
      <c r="G1212">
        <v>110</v>
      </c>
      <c r="H1212">
        <v>1483635857.53</v>
      </c>
      <c r="I1212">
        <v>2</v>
      </c>
      <c r="J1212" t="s">
        <v>75</v>
      </c>
      <c r="K1212" t="s">
        <v>75</v>
      </c>
      <c r="L1212" t="s">
        <v>76</v>
      </c>
    </row>
    <row r="1213" spans="1:12" x14ac:dyDescent="0.25">
      <c r="A1213" t="s">
        <v>60</v>
      </c>
      <c r="B1213">
        <v>40</v>
      </c>
      <c r="C1213" t="b">
        <v>1</v>
      </c>
      <c r="D1213">
        <v>1483635857.53</v>
      </c>
      <c r="E1213">
        <v>40</v>
      </c>
      <c r="F1213">
        <v>1.3380000591300001</v>
      </c>
      <c r="G1213">
        <v>111</v>
      </c>
      <c r="H1213">
        <v>1483635858.8699999</v>
      </c>
      <c r="I1213">
        <v>2</v>
      </c>
      <c r="J1213" t="s">
        <v>75</v>
      </c>
      <c r="K1213" t="s">
        <v>75</v>
      </c>
      <c r="L1213" t="s">
        <v>76</v>
      </c>
    </row>
    <row r="1214" spans="1:12" x14ac:dyDescent="0.25">
      <c r="A1214" t="s">
        <v>59</v>
      </c>
      <c r="B1214">
        <v>24</v>
      </c>
      <c r="C1214" t="b">
        <v>1</v>
      </c>
      <c r="D1214">
        <v>1483635858.8699999</v>
      </c>
      <c r="E1214">
        <v>24</v>
      </c>
      <c r="F1214">
        <v>0.88400006294300004</v>
      </c>
      <c r="G1214">
        <v>112</v>
      </c>
      <c r="H1214">
        <v>1483635859.75</v>
      </c>
      <c r="I1214">
        <v>2</v>
      </c>
      <c r="J1214" t="s">
        <v>75</v>
      </c>
      <c r="K1214" t="s">
        <v>75</v>
      </c>
      <c r="L1214" t="s">
        <v>76</v>
      </c>
    </row>
    <row r="1215" spans="1:12" x14ac:dyDescent="0.25">
      <c r="A1215" t="s">
        <v>59</v>
      </c>
      <c r="B1215">
        <v>14</v>
      </c>
      <c r="C1215" t="b">
        <v>1</v>
      </c>
      <c r="D1215">
        <v>1483635859.75</v>
      </c>
      <c r="E1215">
        <v>14</v>
      </c>
      <c r="F1215">
        <v>0.44799995422400002</v>
      </c>
      <c r="G1215">
        <v>113</v>
      </c>
      <c r="H1215">
        <v>1483635860.2</v>
      </c>
      <c r="I1215">
        <v>2</v>
      </c>
      <c r="J1215" t="s">
        <v>75</v>
      </c>
      <c r="K1215" t="s">
        <v>75</v>
      </c>
      <c r="L1215" t="s">
        <v>76</v>
      </c>
    </row>
    <row r="1216" spans="1:12" x14ac:dyDescent="0.25">
      <c r="A1216" t="s">
        <v>59</v>
      </c>
      <c r="B1216">
        <v>21</v>
      </c>
      <c r="C1216" t="b">
        <v>1</v>
      </c>
      <c r="D1216">
        <v>1483635860.2</v>
      </c>
      <c r="E1216">
        <v>21</v>
      </c>
      <c r="F1216">
        <v>0.75600004196199999</v>
      </c>
      <c r="G1216">
        <v>114</v>
      </c>
      <c r="H1216">
        <v>1483635860.96</v>
      </c>
      <c r="I1216">
        <v>1</v>
      </c>
      <c r="J1216" t="s">
        <v>75</v>
      </c>
      <c r="K1216" t="s">
        <v>75</v>
      </c>
      <c r="L1216" t="s">
        <v>76</v>
      </c>
    </row>
    <row r="1217" spans="1:12" x14ac:dyDescent="0.25">
      <c r="A1217" t="s">
        <v>59</v>
      </c>
      <c r="B1217">
        <v>39</v>
      </c>
      <c r="C1217" t="b">
        <v>1</v>
      </c>
      <c r="D1217">
        <v>1483635860.96</v>
      </c>
      <c r="E1217">
        <v>39</v>
      </c>
      <c r="F1217">
        <v>1.2890000343300001</v>
      </c>
      <c r="G1217">
        <v>115</v>
      </c>
      <c r="H1217">
        <v>1483635862.25</v>
      </c>
      <c r="I1217">
        <v>1</v>
      </c>
      <c r="J1217" t="s">
        <v>75</v>
      </c>
      <c r="K1217" t="s">
        <v>75</v>
      </c>
      <c r="L1217" t="s">
        <v>76</v>
      </c>
    </row>
    <row r="1218" spans="1:12" x14ac:dyDescent="0.25">
      <c r="A1218" t="s">
        <v>57</v>
      </c>
      <c r="B1218">
        <v>25</v>
      </c>
      <c r="C1218" t="b">
        <v>1</v>
      </c>
      <c r="D1218">
        <v>1483635862.25</v>
      </c>
      <c r="E1218">
        <v>25</v>
      </c>
      <c r="F1218">
        <v>0.89100003242500003</v>
      </c>
      <c r="G1218">
        <v>116</v>
      </c>
      <c r="H1218">
        <v>1483635863.1400001</v>
      </c>
      <c r="I1218">
        <v>1</v>
      </c>
      <c r="J1218" t="s">
        <v>75</v>
      </c>
      <c r="K1218" t="s">
        <v>75</v>
      </c>
      <c r="L1218" t="s">
        <v>76</v>
      </c>
    </row>
    <row r="1219" spans="1:12" x14ac:dyDescent="0.25">
      <c r="A1219" t="s">
        <v>59</v>
      </c>
      <c r="B1219">
        <v>31</v>
      </c>
      <c r="C1219" t="b">
        <v>1</v>
      </c>
      <c r="D1219">
        <v>1483635863.1400001</v>
      </c>
      <c r="E1219">
        <v>31</v>
      </c>
      <c r="F1219">
        <v>1.0449998378800001</v>
      </c>
      <c r="G1219">
        <v>117</v>
      </c>
      <c r="H1219">
        <v>1483635864.1800001</v>
      </c>
      <c r="I1219">
        <v>1</v>
      </c>
      <c r="J1219" t="s">
        <v>75</v>
      </c>
      <c r="K1219" t="s">
        <v>75</v>
      </c>
      <c r="L1219" t="s">
        <v>76</v>
      </c>
    </row>
    <row r="1220" spans="1:12" x14ac:dyDescent="0.25">
      <c r="A1220" t="s">
        <v>59</v>
      </c>
      <c r="B1220">
        <v>19</v>
      </c>
      <c r="C1220" t="b">
        <v>1</v>
      </c>
      <c r="D1220">
        <v>1483635864.1800001</v>
      </c>
      <c r="E1220">
        <v>19</v>
      </c>
      <c r="F1220">
        <v>0.613000154495</v>
      </c>
      <c r="G1220">
        <v>118</v>
      </c>
      <c r="H1220">
        <v>1483635864.8</v>
      </c>
      <c r="I1220">
        <v>1</v>
      </c>
      <c r="J1220" t="s">
        <v>75</v>
      </c>
      <c r="K1220" t="s">
        <v>75</v>
      </c>
      <c r="L1220" t="s">
        <v>76</v>
      </c>
    </row>
    <row r="1221" spans="1:12" x14ac:dyDescent="0.25">
      <c r="A1221" t="s">
        <v>59</v>
      </c>
      <c r="B1221">
        <v>7</v>
      </c>
      <c r="C1221" t="b">
        <v>1</v>
      </c>
      <c r="D1221">
        <v>1483635864.8</v>
      </c>
      <c r="E1221">
        <v>7</v>
      </c>
      <c r="F1221">
        <v>0.21599984169</v>
      </c>
      <c r="G1221">
        <v>119</v>
      </c>
      <c r="H1221">
        <v>1483635865.01</v>
      </c>
      <c r="I1221">
        <v>1</v>
      </c>
      <c r="J1221" t="s">
        <v>75</v>
      </c>
      <c r="K1221" t="s">
        <v>75</v>
      </c>
      <c r="L1221" t="s">
        <v>76</v>
      </c>
    </row>
    <row r="1222" spans="1:12" x14ac:dyDescent="0.25">
      <c r="A1222" t="s">
        <v>59</v>
      </c>
      <c r="B1222">
        <v>22</v>
      </c>
      <c r="C1222" t="b">
        <v>1</v>
      </c>
      <c r="D1222">
        <v>1483635865.01</v>
      </c>
      <c r="E1222">
        <v>22</v>
      </c>
      <c r="F1222">
        <v>0.79400014877299996</v>
      </c>
      <c r="G1222">
        <v>120</v>
      </c>
      <c r="H1222">
        <v>1483635865.8099999</v>
      </c>
      <c r="I1222">
        <v>2</v>
      </c>
      <c r="J1222" t="s">
        <v>75</v>
      </c>
      <c r="K1222" t="s">
        <v>75</v>
      </c>
      <c r="L1222" t="s">
        <v>76</v>
      </c>
    </row>
    <row r="1223" spans="1:12" x14ac:dyDescent="0.25">
      <c r="A1223" t="s">
        <v>60</v>
      </c>
      <c r="B1223">
        <v>23</v>
      </c>
      <c r="C1223" t="b">
        <v>1</v>
      </c>
      <c r="D1223">
        <v>1483635865.8099999</v>
      </c>
      <c r="E1223">
        <v>23</v>
      </c>
      <c r="F1223">
        <v>0.84899997711200004</v>
      </c>
      <c r="G1223">
        <v>121</v>
      </c>
      <c r="H1223">
        <v>1483635866.6500001</v>
      </c>
      <c r="I1223">
        <v>1</v>
      </c>
      <c r="J1223" t="s">
        <v>75</v>
      </c>
      <c r="K1223" t="s">
        <v>75</v>
      </c>
      <c r="L1223" t="s">
        <v>76</v>
      </c>
    </row>
    <row r="1224" spans="1:12" x14ac:dyDescent="0.25">
      <c r="A1224" t="s">
        <v>59</v>
      </c>
      <c r="B1224">
        <v>27</v>
      </c>
      <c r="C1224" t="b">
        <v>1</v>
      </c>
      <c r="D1224">
        <v>1483635866.6500001</v>
      </c>
      <c r="E1224">
        <v>27</v>
      </c>
      <c r="F1224">
        <v>0.98499989509600006</v>
      </c>
      <c r="G1224">
        <v>122</v>
      </c>
      <c r="H1224">
        <v>1483635867.6400001</v>
      </c>
      <c r="I1224">
        <v>1</v>
      </c>
      <c r="J1224" t="s">
        <v>75</v>
      </c>
      <c r="K1224" t="s">
        <v>75</v>
      </c>
      <c r="L1224" t="s">
        <v>76</v>
      </c>
    </row>
    <row r="1225" spans="1:12" x14ac:dyDescent="0.25">
      <c r="A1225" t="s">
        <v>59</v>
      </c>
      <c r="B1225">
        <v>19</v>
      </c>
      <c r="C1225" t="b">
        <v>1</v>
      </c>
      <c r="D1225">
        <v>1483635867.6400001</v>
      </c>
      <c r="E1225">
        <v>19</v>
      </c>
      <c r="F1225">
        <v>0.68499994277999998</v>
      </c>
      <c r="G1225">
        <v>123</v>
      </c>
      <c r="H1225">
        <v>1483635868.3199999</v>
      </c>
      <c r="I1225">
        <v>1</v>
      </c>
      <c r="J1225" t="s">
        <v>75</v>
      </c>
      <c r="K1225" t="s">
        <v>75</v>
      </c>
      <c r="L1225" t="s">
        <v>76</v>
      </c>
    </row>
    <row r="1226" spans="1:12" x14ac:dyDescent="0.25">
      <c r="A1226" t="s">
        <v>57</v>
      </c>
      <c r="B1226">
        <v>21</v>
      </c>
      <c r="C1226" t="b">
        <v>1</v>
      </c>
      <c r="D1226">
        <v>1483635868.3199999</v>
      </c>
      <c r="E1226">
        <v>21</v>
      </c>
      <c r="F1226">
        <v>0.72500014305100002</v>
      </c>
      <c r="G1226">
        <v>124</v>
      </c>
      <c r="H1226">
        <v>1483635869.05</v>
      </c>
      <c r="I1226">
        <v>1</v>
      </c>
      <c r="J1226" t="s">
        <v>75</v>
      </c>
      <c r="K1226" t="s">
        <v>75</v>
      </c>
      <c r="L1226" t="s">
        <v>76</v>
      </c>
    </row>
    <row r="1227" spans="1:12" x14ac:dyDescent="0.25">
      <c r="A1227" t="s">
        <v>59</v>
      </c>
      <c r="B1227">
        <v>23</v>
      </c>
      <c r="C1227" t="b">
        <v>1</v>
      </c>
      <c r="D1227">
        <v>1483635869.05</v>
      </c>
      <c r="E1227">
        <v>23</v>
      </c>
      <c r="F1227">
        <v>0.85999989509600006</v>
      </c>
      <c r="G1227">
        <v>125</v>
      </c>
      <c r="H1227">
        <v>1483635869.9100001</v>
      </c>
      <c r="I1227">
        <v>1</v>
      </c>
      <c r="J1227" t="s">
        <v>75</v>
      </c>
      <c r="K1227" t="s">
        <v>75</v>
      </c>
      <c r="L1227" t="s">
        <v>76</v>
      </c>
    </row>
    <row r="1228" spans="1:12" x14ac:dyDescent="0.25">
      <c r="A1228" t="s">
        <v>59</v>
      </c>
      <c r="B1228">
        <v>26</v>
      </c>
      <c r="C1228" t="b">
        <v>1</v>
      </c>
      <c r="D1228">
        <v>1483635869.9100001</v>
      </c>
      <c r="E1228">
        <v>26</v>
      </c>
      <c r="F1228">
        <v>0.94500017166100003</v>
      </c>
      <c r="G1228">
        <v>126</v>
      </c>
      <c r="H1228">
        <v>1483635870.8499999</v>
      </c>
      <c r="I1228">
        <v>2</v>
      </c>
      <c r="J1228" t="s">
        <v>75</v>
      </c>
      <c r="K1228" t="s">
        <v>75</v>
      </c>
      <c r="L1228" t="s">
        <v>76</v>
      </c>
    </row>
    <row r="1229" spans="1:12" x14ac:dyDescent="0.25">
      <c r="A1229" t="s">
        <v>59</v>
      </c>
      <c r="B1229">
        <v>26</v>
      </c>
      <c r="C1229" t="b">
        <v>1</v>
      </c>
      <c r="D1229">
        <v>1483635870.8499999</v>
      </c>
      <c r="E1229">
        <v>26</v>
      </c>
      <c r="F1229">
        <v>0.89299988746600001</v>
      </c>
      <c r="G1229">
        <v>127</v>
      </c>
      <c r="H1229">
        <v>1483635871.75</v>
      </c>
      <c r="I1229">
        <v>2</v>
      </c>
      <c r="J1229" t="s">
        <v>75</v>
      </c>
      <c r="K1229" t="s">
        <v>75</v>
      </c>
      <c r="L1229" t="s">
        <v>76</v>
      </c>
    </row>
    <row r="1230" spans="1:12" x14ac:dyDescent="0.25">
      <c r="A1230" t="s">
        <v>58</v>
      </c>
      <c r="B1230">
        <v>48</v>
      </c>
      <c r="C1230" t="b">
        <v>1</v>
      </c>
      <c r="D1230">
        <v>1483635871.75</v>
      </c>
      <c r="E1230">
        <v>48</v>
      </c>
      <c r="F1230">
        <v>1.5610001087200001</v>
      </c>
      <c r="G1230">
        <v>128</v>
      </c>
      <c r="H1230">
        <v>1483635873.3099999</v>
      </c>
      <c r="I1230">
        <v>2</v>
      </c>
      <c r="J1230" t="s">
        <v>75</v>
      </c>
      <c r="K1230" t="s">
        <v>75</v>
      </c>
      <c r="L1230" t="s">
        <v>76</v>
      </c>
    </row>
    <row r="1231" spans="1:12" x14ac:dyDescent="0.25">
      <c r="A1231" t="s">
        <v>58</v>
      </c>
      <c r="B1231">
        <v>31</v>
      </c>
      <c r="C1231" t="b">
        <v>1</v>
      </c>
      <c r="D1231">
        <v>1483635873.3099999</v>
      </c>
      <c r="E1231">
        <v>31</v>
      </c>
      <c r="F1231">
        <v>1.1389999389600001</v>
      </c>
      <c r="G1231">
        <v>129</v>
      </c>
      <c r="H1231">
        <v>1483635874.45</v>
      </c>
      <c r="I1231">
        <v>1</v>
      </c>
      <c r="J1231" t="s">
        <v>75</v>
      </c>
      <c r="K1231" t="s">
        <v>75</v>
      </c>
      <c r="L1231" t="s">
        <v>76</v>
      </c>
    </row>
    <row r="1232" spans="1:12" x14ac:dyDescent="0.25">
      <c r="A1232" t="s">
        <v>59</v>
      </c>
      <c r="B1232">
        <v>43</v>
      </c>
      <c r="C1232" t="b">
        <v>1</v>
      </c>
      <c r="D1232">
        <v>1483635874.45</v>
      </c>
      <c r="E1232">
        <v>43</v>
      </c>
      <c r="F1232">
        <v>1.3759999275200001</v>
      </c>
      <c r="G1232">
        <v>130</v>
      </c>
      <c r="H1232">
        <v>1483635875.8199999</v>
      </c>
      <c r="I1232">
        <v>1</v>
      </c>
      <c r="J1232" t="s">
        <v>75</v>
      </c>
      <c r="K1232" t="s">
        <v>75</v>
      </c>
      <c r="L1232" t="s">
        <v>76</v>
      </c>
    </row>
    <row r="1233" spans="1:12" x14ac:dyDescent="0.25">
      <c r="A1233" t="s">
        <v>59</v>
      </c>
      <c r="B1233">
        <v>20</v>
      </c>
      <c r="C1233" t="b">
        <v>1</v>
      </c>
      <c r="D1233">
        <v>1483635875.8199999</v>
      </c>
      <c r="E1233">
        <v>20</v>
      </c>
      <c r="F1233">
        <v>0.84700012206999997</v>
      </c>
      <c r="G1233">
        <v>131</v>
      </c>
      <c r="H1233">
        <v>1483635876.6700001</v>
      </c>
      <c r="I1233">
        <v>2</v>
      </c>
      <c r="J1233" t="s">
        <v>75</v>
      </c>
      <c r="K1233" t="s">
        <v>75</v>
      </c>
      <c r="L1233" t="s">
        <v>76</v>
      </c>
    </row>
    <row r="1234" spans="1:12" x14ac:dyDescent="0.25">
      <c r="A1234" t="s">
        <v>58</v>
      </c>
      <c r="B1234">
        <v>36</v>
      </c>
      <c r="C1234" t="b">
        <v>1</v>
      </c>
      <c r="D1234">
        <v>1483635876.6700001</v>
      </c>
      <c r="E1234">
        <v>36</v>
      </c>
      <c r="F1234">
        <v>1.1749999523200001</v>
      </c>
      <c r="G1234">
        <v>132</v>
      </c>
      <c r="H1234">
        <v>1483635877.8499999</v>
      </c>
      <c r="I1234">
        <v>2</v>
      </c>
      <c r="J1234" t="s">
        <v>75</v>
      </c>
      <c r="K1234" t="s">
        <v>75</v>
      </c>
      <c r="L1234" t="s">
        <v>76</v>
      </c>
    </row>
    <row r="1235" spans="1:12" x14ac:dyDescent="0.25">
      <c r="A1235" t="s">
        <v>57</v>
      </c>
      <c r="B1235">
        <v>21</v>
      </c>
      <c r="C1235" t="b">
        <v>1</v>
      </c>
      <c r="D1235">
        <v>1483635877.8499999</v>
      </c>
      <c r="E1235">
        <v>21</v>
      </c>
      <c r="F1235">
        <v>0.74399995803800001</v>
      </c>
      <c r="G1235">
        <v>133</v>
      </c>
      <c r="H1235">
        <v>1483635878.5899999</v>
      </c>
      <c r="I1235">
        <v>1</v>
      </c>
      <c r="J1235" t="s">
        <v>75</v>
      </c>
      <c r="K1235" t="s">
        <v>75</v>
      </c>
      <c r="L1235" t="s">
        <v>76</v>
      </c>
    </row>
    <row r="1236" spans="1:12" x14ac:dyDescent="0.25">
      <c r="A1236" t="s">
        <v>59</v>
      </c>
      <c r="B1236">
        <v>19</v>
      </c>
      <c r="C1236" t="b">
        <v>1</v>
      </c>
      <c r="D1236">
        <v>1483635878.5899999</v>
      </c>
      <c r="E1236">
        <v>19</v>
      </c>
      <c r="F1236">
        <v>0.60000014305100002</v>
      </c>
      <c r="G1236">
        <v>134</v>
      </c>
      <c r="H1236">
        <v>1483635879.1900001</v>
      </c>
      <c r="I1236">
        <v>1</v>
      </c>
      <c r="J1236" t="s">
        <v>75</v>
      </c>
      <c r="K1236" t="s">
        <v>75</v>
      </c>
      <c r="L1236" t="s">
        <v>76</v>
      </c>
    </row>
    <row r="1237" spans="1:12" x14ac:dyDescent="0.25">
      <c r="A1237" t="s">
        <v>58</v>
      </c>
      <c r="B1237">
        <v>25</v>
      </c>
      <c r="C1237" t="b">
        <v>1</v>
      </c>
      <c r="D1237">
        <v>1483635879.1900001</v>
      </c>
      <c r="E1237">
        <v>25</v>
      </c>
      <c r="F1237">
        <v>0.89800000190700002</v>
      </c>
      <c r="G1237">
        <v>135</v>
      </c>
      <c r="H1237">
        <v>1483635880.0899999</v>
      </c>
      <c r="I1237">
        <v>1</v>
      </c>
      <c r="J1237" t="s">
        <v>75</v>
      </c>
      <c r="K1237" t="s">
        <v>75</v>
      </c>
      <c r="L1237" t="s">
        <v>76</v>
      </c>
    </row>
    <row r="1238" spans="1:12" x14ac:dyDescent="0.25">
      <c r="A1238" t="s">
        <v>59</v>
      </c>
      <c r="B1238">
        <v>15</v>
      </c>
      <c r="C1238" t="b">
        <v>1</v>
      </c>
      <c r="D1238">
        <v>1483635880.0899999</v>
      </c>
      <c r="E1238">
        <v>15</v>
      </c>
      <c r="F1238">
        <v>0.45599985122699999</v>
      </c>
      <c r="G1238">
        <v>136</v>
      </c>
      <c r="H1238">
        <v>1483635880.54</v>
      </c>
      <c r="I1238">
        <v>1</v>
      </c>
      <c r="J1238" t="s">
        <v>75</v>
      </c>
      <c r="K1238" t="s">
        <v>75</v>
      </c>
      <c r="L1238" t="s">
        <v>76</v>
      </c>
    </row>
    <row r="1239" spans="1:12" x14ac:dyDescent="0.25">
      <c r="A1239" t="s">
        <v>57</v>
      </c>
      <c r="B1239">
        <v>18</v>
      </c>
      <c r="C1239" t="b">
        <v>1</v>
      </c>
      <c r="D1239">
        <v>1483635880.54</v>
      </c>
      <c r="E1239">
        <v>18</v>
      </c>
      <c r="F1239">
        <v>0.64400005340599997</v>
      </c>
      <c r="G1239">
        <v>137</v>
      </c>
      <c r="H1239">
        <v>1483635881.1900001</v>
      </c>
      <c r="I1239">
        <v>2</v>
      </c>
      <c r="J1239" t="s">
        <v>75</v>
      </c>
      <c r="K1239" t="s">
        <v>75</v>
      </c>
      <c r="L1239" t="s">
        <v>76</v>
      </c>
    </row>
    <row r="1240" spans="1:12" x14ac:dyDescent="0.25">
      <c r="A1240" t="s">
        <v>58</v>
      </c>
      <c r="B1240">
        <v>45</v>
      </c>
      <c r="C1240" t="b">
        <v>1</v>
      </c>
      <c r="D1240">
        <v>1483635881.1900001</v>
      </c>
      <c r="E1240">
        <v>45</v>
      </c>
      <c r="F1240">
        <v>1.45499992371</v>
      </c>
      <c r="G1240">
        <v>138</v>
      </c>
      <c r="H1240">
        <v>1483635882.6400001</v>
      </c>
      <c r="I1240">
        <v>1</v>
      </c>
      <c r="J1240" t="s">
        <v>75</v>
      </c>
      <c r="K1240" t="s">
        <v>75</v>
      </c>
      <c r="L1240" t="s">
        <v>76</v>
      </c>
    </row>
    <row r="1241" spans="1:12" x14ac:dyDescent="0.25">
      <c r="A1241" t="s">
        <v>57</v>
      </c>
      <c r="B1241">
        <v>17</v>
      </c>
      <c r="C1241" t="b">
        <v>1</v>
      </c>
      <c r="D1241">
        <v>1483635882.6400001</v>
      </c>
      <c r="E1241">
        <v>17</v>
      </c>
      <c r="F1241">
        <v>0.52600002288799996</v>
      </c>
      <c r="G1241">
        <v>139</v>
      </c>
      <c r="H1241">
        <v>1483635883.1700001</v>
      </c>
      <c r="I1241">
        <v>1</v>
      </c>
      <c r="J1241" t="s">
        <v>75</v>
      </c>
      <c r="K1241" t="s">
        <v>75</v>
      </c>
      <c r="L1241" t="s">
        <v>76</v>
      </c>
    </row>
    <row r="1242" spans="1:12" x14ac:dyDescent="0.25">
      <c r="A1242" t="s">
        <v>57</v>
      </c>
      <c r="B1242">
        <v>20</v>
      </c>
      <c r="C1242" t="b">
        <v>1</v>
      </c>
      <c r="D1242">
        <v>1483635883.1700001</v>
      </c>
      <c r="E1242">
        <v>20</v>
      </c>
      <c r="F1242">
        <v>0.67700004577600004</v>
      </c>
      <c r="G1242">
        <v>140</v>
      </c>
      <c r="H1242">
        <v>1483635883.8499999</v>
      </c>
      <c r="I1242">
        <v>2</v>
      </c>
      <c r="J1242" t="s">
        <v>75</v>
      </c>
      <c r="K1242" t="s">
        <v>75</v>
      </c>
      <c r="L1242" t="s">
        <v>76</v>
      </c>
    </row>
    <row r="1243" spans="1:12" x14ac:dyDescent="0.25">
      <c r="A1243" t="s">
        <v>57</v>
      </c>
      <c r="B1243">
        <v>27</v>
      </c>
      <c r="C1243" t="b">
        <v>1</v>
      </c>
      <c r="D1243">
        <v>1483635883.8499999</v>
      </c>
      <c r="E1243">
        <v>27</v>
      </c>
      <c r="F1243">
        <v>0.96300005912800002</v>
      </c>
      <c r="G1243">
        <v>141</v>
      </c>
      <c r="H1243">
        <v>1483635884.8099999</v>
      </c>
      <c r="I1243">
        <v>1</v>
      </c>
      <c r="J1243" t="s">
        <v>75</v>
      </c>
      <c r="K1243" t="s">
        <v>75</v>
      </c>
      <c r="L1243" t="s">
        <v>76</v>
      </c>
    </row>
    <row r="1244" spans="1:12" x14ac:dyDescent="0.25">
      <c r="A1244" t="s">
        <v>57</v>
      </c>
      <c r="B1244">
        <v>20</v>
      </c>
      <c r="C1244" t="b">
        <v>1</v>
      </c>
      <c r="D1244">
        <v>1483635884.8099999</v>
      </c>
      <c r="E1244">
        <v>20</v>
      </c>
      <c r="F1244">
        <v>0.713999986649</v>
      </c>
      <c r="G1244">
        <v>142</v>
      </c>
      <c r="H1244">
        <v>1483635885.52</v>
      </c>
      <c r="I1244">
        <v>2</v>
      </c>
      <c r="J1244" t="s">
        <v>75</v>
      </c>
      <c r="K1244" t="s">
        <v>75</v>
      </c>
      <c r="L1244" t="s">
        <v>76</v>
      </c>
    </row>
    <row r="1245" spans="1:12" x14ac:dyDescent="0.25">
      <c r="A1245" t="s">
        <v>59</v>
      </c>
      <c r="B1245">
        <v>25</v>
      </c>
      <c r="C1245" t="b">
        <v>1</v>
      </c>
      <c r="D1245">
        <v>1483635885.52</v>
      </c>
      <c r="E1245">
        <v>25</v>
      </c>
      <c r="F1245">
        <v>0.87700009345999996</v>
      </c>
      <c r="G1245">
        <v>143</v>
      </c>
      <c r="H1245">
        <v>1483635886.4000001</v>
      </c>
      <c r="I1245">
        <v>1</v>
      </c>
      <c r="J1245" t="s">
        <v>75</v>
      </c>
      <c r="K1245" t="s">
        <v>75</v>
      </c>
      <c r="L1245" t="s">
        <v>76</v>
      </c>
    </row>
    <row r="1246" spans="1:12" x14ac:dyDescent="0.25">
      <c r="A1246" t="s">
        <v>59</v>
      </c>
      <c r="B1246">
        <v>11</v>
      </c>
      <c r="C1246" t="b">
        <v>1</v>
      </c>
      <c r="D1246">
        <v>1483635886.4000001</v>
      </c>
      <c r="E1246">
        <v>11</v>
      </c>
      <c r="F1246">
        <v>0.40899991989099999</v>
      </c>
      <c r="G1246">
        <v>144</v>
      </c>
      <c r="H1246">
        <v>1483635886.8099999</v>
      </c>
      <c r="I1246">
        <v>1</v>
      </c>
      <c r="J1246" t="s">
        <v>75</v>
      </c>
      <c r="K1246" t="s">
        <v>75</v>
      </c>
      <c r="L1246" t="s">
        <v>76</v>
      </c>
    </row>
    <row r="1247" spans="1:12" x14ac:dyDescent="0.25">
      <c r="A1247" t="s">
        <v>59</v>
      </c>
      <c r="B1247">
        <v>14</v>
      </c>
      <c r="C1247" t="b">
        <v>1</v>
      </c>
      <c r="D1247">
        <v>1483635886.8099999</v>
      </c>
      <c r="E1247">
        <v>14</v>
      </c>
      <c r="F1247">
        <v>0.487999916077</v>
      </c>
      <c r="G1247">
        <v>145</v>
      </c>
      <c r="H1247">
        <v>1483635887.3</v>
      </c>
      <c r="I1247">
        <v>2</v>
      </c>
      <c r="J1247" t="s">
        <v>75</v>
      </c>
      <c r="K1247" t="s">
        <v>75</v>
      </c>
      <c r="L1247" t="s">
        <v>76</v>
      </c>
    </row>
    <row r="1248" spans="1:12" x14ac:dyDescent="0.25">
      <c r="A1248" t="s">
        <v>59</v>
      </c>
      <c r="B1248">
        <v>15</v>
      </c>
      <c r="C1248" t="b">
        <v>1</v>
      </c>
      <c r="D1248">
        <v>1483635887.3</v>
      </c>
      <c r="E1248">
        <v>15</v>
      </c>
      <c r="F1248">
        <v>0.47500014305100002</v>
      </c>
      <c r="G1248">
        <v>146</v>
      </c>
      <c r="H1248">
        <v>1483635887.77</v>
      </c>
      <c r="I1248">
        <v>1</v>
      </c>
      <c r="J1248" t="s">
        <v>75</v>
      </c>
      <c r="K1248" t="s">
        <v>75</v>
      </c>
      <c r="L1248" t="s">
        <v>76</v>
      </c>
    </row>
    <row r="1249" spans="1:12" x14ac:dyDescent="0.25">
      <c r="A1249" t="s">
        <v>58</v>
      </c>
      <c r="B1249">
        <v>39</v>
      </c>
      <c r="C1249" t="b">
        <v>1</v>
      </c>
      <c r="D1249">
        <v>1483635887.77</v>
      </c>
      <c r="E1249">
        <v>39</v>
      </c>
      <c r="F1249">
        <v>1.2730000019100001</v>
      </c>
      <c r="G1249">
        <v>147</v>
      </c>
      <c r="H1249">
        <v>1483635889.05</v>
      </c>
      <c r="I1249">
        <v>1</v>
      </c>
      <c r="J1249" t="s">
        <v>75</v>
      </c>
      <c r="K1249" t="s">
        <v>75</v>
      </c>
      <c r="L1249" t="s">
        <v>76</v>
      </c>
    </row>
    <row r="1250" spans="1:12" x14ac:dyDescent="0.25">
      <c r="A1250" t="s">
        <v>59</v>
      </c>
      <c r="B1250">
        <v>9</v>
      </c>
      <c r="C1250" t="b">
        <v>1</v>
      </c>
      <c r="D1250">
        <v>1483635889.05</v>
      </c>
      <c r="E1250">
        <v>9</v>
      </c>
      <c r="F1250">
        <v>0.27899980545000003</v>
      </c>
      <c r="G1250">
        <v>148</v>
      </c>
      <c r="H1250">
        <v>1483635889.3199999</v>
      </c>
      <c r="I1250">
        <v>1</v>
      </c>
      <c r="J1250" t="s">
        <v>75</v>
      </c>
      <c r="K1250" t="s">
        <v>75</v>
      </c>
      <c r="L1250" t="s">
        <v>76</v>
      </c>
    </row>
    <row r="1251" spans="1:12" x14ac:dyDescent="0.25">
      <c r="A1251" t="s">
        <v>59</v>
      </c>
      <c r="B1251">
        <v>7</v>
      </c>
      <c r="C1251" t="b">
        <v>1</v>
      </c>
      <c r="D1251">
        <v>1483635889.3199999</v>
      </c>
      <c r="E1251">
        <v>7</v>
      </c>
      <c r="F1251">
        <v>0.207000017166</v>
      </c>
      <c r="G1251">
        <v>149</v>
      </c>
      <c r="H1251">
        <v>1483635889.53</v>
      </c>
      <c r="I1251">
        <v>1</v>
      </c>
      <c r="J1251" t="s">
        <v>75</v>
      </c>
      <c r="K1251" t="s">
        <v>75</v>
      </c>
      <c r="L1251" t="s">
        <v>76</v>
      </c>
    </row>
    <row r="1252" spans="1:12" x14ac:dyDescent="0.25">
      <c r="A1252" t="s">
        <v>57</v>
      </c>
      <c r="B1252">
        <v>23</v>
      </c>
      <c r="C1252" t="b">
        <v>1</v>
      </c>
      <c r="D1252">
        <v>1483635889.53</v>
      </c>
      <c r="E1252">
        <v>23</v>
      </c>
      <c r="F1252">
        <v>0.74100017547599994</v>
      </c>
      <c r="G1252">
        <v>150</v>
      </c>
      <c r="H1252">
        <v>1483635890.27</v>
      </c>
      <c r="I1252">
        <v>1</v>
      </c>
      <c r="J1252" t="s">
        <v>75</v>
      </c>
      <c r="K1252" t="s">
        <v>75</v>
      </c>
      <c r="L1252" t="s">
        <v>76</v>
      </c>
    </row>
    <row r="1253" spans="1:12" x14ac:dyDescent="0.25">
      <c r="A1253" t="s">
        <v>59</v>
      </c>
      <c r="B1253">
        <v>19</v>
      </c>
      <c r="C1253" t="b">
        <v>1</v>
      </c>
      <c r="D1253">
        <v>1483635890.27</v>
      </c>
      <c r="E1253">
        <v>19</v>
      </c>
      <c r="F1253">
        <v>0.62999987602200003</v>
      </c>
      <c r="G1253">
        <v>151</v>
      </c>
      <c r="H1253">
        <v>1483635890.9000001</v>
      </c>
      <c r="I1253">
        <v>1</v>
      </c>
      <c r="J1253" t="s">
        <v>75</v>
      </c>
      <c r="K1253" t="s">
        <v>75</v>
      </c>
      <c r="L1253" t="s">
        <v>76</v>
      </c>
    </row>
    <row r="1254" spans="1:12" x14ac:dyDescent="0.25">
      <c r="A1254" t="s">
        <v>58</v>
      </c>
      <c r="B1254">
        <v>50</v>
      </c>
      <c r="C1254" t="b">
        <v>1</v>
      </c>
      <c r="D1254">
        <v>1483635890.9000001</v>
      </c>
      <c r="E1254">
        <v>50</v>
      </c>
      <c r="F1254">
        <v>1.56900000572</v>
      </c>
      <c r="G1254">
        <v>152</v>
      </c>
      <c r="H1254">
        <v>1483635892.47</v>
      </c>
      <c r="I1254">
        <v>2</v>
      </c>
      <c r="J1254" t="s">
        <v>75</v>
      </c>
      <c r="K1254" t="s">
        <v>75</v>
      </c>
      <c r="L1254" t="s">
        <v>76</v>
      </c>
    </row>
    <row r="1255" spans="1:12" x14ac:dyDescent="0.25">
      <c r="A1255" t="s">
        <v>59</v>
      </c>
      <c r="B1255">
        <v>17</v>
      </c>
      <c r="C1255" t="b">
        <v>1</v>
      </c>
      <c r="D1255">
        <v>1483635892.47</v>
      </c>
      <c r="E1255">
        <v>17</v>
      </c>
      <c r="F1255">
        <v>0.53400015831000003</v>
      </c>
      <c r="G1255">
        <v>153</v>
      </c>
      <c r="H1255">
        <v>1483635893.01</v>
      </c>
      <c r="I1255">
        <v>1</v>
      </c>
      <c r="J1255" t="s">
        <v>75</v>
      </c>
      <c r="K1255" t="s">
        <v>75</v>
      </c>
      <c r="L1255" t="s">
        <v>76</v>
      </c>
    </row>
    <row r="1256" spans="1:12" x14ac:dyDescent="0.25">
      <c r="A1256" t="s">
        <v>59</v>
      </c>
      <c r="B1256">
        <v>27</v>
      </c>
      <c r="C1256" t="b">
        <v>1</v>
      </c>
      <c r="D1256">
        <v>1483635893.01</v>
      </c>
      <c r="E1256">
        <v>27</v>
      </c>
      <c r="F1256">
        <v>0.945999860764</v>
      </c>
      <c r="G1256">
        <v>154</v>
      </c>
      <c r="H1256">
        <v>1483635893.95</v>
      </c>
      <c r="I1256">
        <v>1</v>
      </c>
      <c r="J1256" t="s">
        <v>75</v>
      </c>
      <c r="K1256" t="s">
        <v>75</v>
      </c>
      <c r="L1256" t="s">
        <v>76</v>
      </c>
    </row>
    <row r="1257" spans="1:12" x14ac:dyDescent="0.25">
      <c r="A1257" t="s">
        <v>60</v>
      </c>
      <c r="B1257">
        <v>23</v>
      </c>
      <c r="C1257" t="b">
        <v>1</v>
      </c>
      <c r="D1257">
        <v>1483635893.95</v>
      </c>
      <c r="E1257">
        <v>23</v>
      </c>
      <c r="F1257">
        <v>0.74000000953699996</v>
      </c>
      <c r="G1257">
        <v>155</v>
      </c>
      <c r="H1257">
        <v>1483635894.6900001</v>
      </c>
      <c r="I1257">
        <v>1</v>
      </c>
      <c r="J1257" t="s">
        <v>75</v>
      </c>
      <c r="K1257" t="s">
        <v>75</v>
      </c>
      <c r="L1257" t="s">
        <v>76</v>
      </c>
    </row>
    <row r="1258" spans="1:12" x14ac:dyDescent="0.25">
      <c r="A1258" t="s">
        <v>57</v>
      </c>
      <c r="B1258">
        <v>21</v>
      </c>
      <c r="C1258" t="b">
        <v>1</v>
      </c>
      <c r="D1258">
        <v>1483635894.6900001</v>
      </c>
      <c r="E1258">
        <v>21</v>
      </c>
      <c r="F1258">
        <v>0.65599989891099997</v>
      </c>
      <c r="G1258">
        <v>156</v>
      </c>
      <c r="H1258">
        <v>1483635895.3499999</v>
      </c>
      <c r="I1258">
        <v>1</v>
      </c>
      <c r="J1258" t="s">
        <v>75</v>
      </c>
      <c r="K1258" t="s">
        <v>75</v>
      </c>
      <c r="L1258" t="s">
        <v>76</v>
      </c>
    </row>
    <row r="1259" spans="1:12" x14ac:dyDescent="0.25">
      <c r="A1259" t="s">
        <v>57</v>
      </c>
      <c r="B1259">
        <v>19</v>
      </c>
      <c r="C1259" t="b">
        <v>1</v>
      </c>
      <c r="D1259">
        <v>1483635895.3499999</v>
      </c>
      <c r="E1259">
        <v>19</v>
      </c>
      <c r="F1259">
        <v>0.65900015831000003</v>
      </c>
      <c r="G1259">
        <v>157</v>
      </c>
      <c r="H1259">
        <v>1483635896.01</v>
      </c>
      <c r="I1259">
        <v>1</v>
      </c>
      <c r="J1259" t="s">
        <v>75</v>
      </c>
      <c r="K1259" t="s">
        <v>75</v>
      </c>
      <c r="L1259" t="s">
        <v>76</v>
      </c>
    </row>
    <row r="1260" spans="1:12" x14ac:dyDescent="0.25">
      <c r="A1260" t="s">
        <v>59</v>
      </c>
      <c r="B1260">
        <v>15</v>
      </c>
      <c r="C1260" t="b">
        <v>1</v>
      </c>
      <c r="D1260">
        <v>1483635896.01</v>
      </c>
      <c r="E1260">
        <v>15</v>
      </c>
      <c r="F1260">
        <v>0.51699995994600001</v>
      </c>
      <c r="G1260">
        <v>158</v>
      </c>
      <c r="H1260">
        <v>1483635896.52</v>
      </c>
      <c r="I1260">
        <v>1</v>
      </c>
      <c r="J1260" t="s">
        <v>75</v>
      </c>
      <c r="K1260" t="s">
        <v>75</v>
      </c>
      <c r="L1260" t="s">
        <v>76</v>
      </c>
    </row>
    <row r="1261" spans="1:12" x14ac:dyDescent="0.25">
      <c r="A1261" t="s">
        <v>61</v>
      </c>
      <c r="B1261" t="s">
        <v>61</v>
      </c>
      <c r="C1261" t="b">
        <v>0</v>
      </c>
      <c r="D1261">
        <v>1483635896.52</v>
      </c>
      <c r="E1261">
        <v>64</v>
      </c>
      <c r="F1261">
        <v>1.9279999732999999</v>
      </c>
      <c r="G1261">
        <v>159</v>
      </c>
      <c r="H1261">
        <v>1483635898.45</v>
      </c>
      <c r="I1261" t="s">
        <v>61</v>
      </c>
      <c r="J1261" t="s">
        <v>75</v>
      </c>
      <c r="K1261" t="s">
        <v>75</v>
      </c>
      <c r="L1261" t="s">
        <v>76</v>
      </c>
    </row>
    <row r="1262" spans="1:12" x14ac:dyDescent="0.25">
      <c r="A1262" t="s">
        <v>57</v>
      </c>
      <c r="B1262">
        <v>20</v>
      </c>
      <c r="C1262" t="b">
        <v>1</v>
      </c>
      <c r="D1262">
        <v>1483635898.45</v>
      </c>
      <c r="E1262">
        <v>20</v>
      </c>
      <c r="F1262">
        <v>0.65799999237100004</v>
      </c>
      <c r="G1262">
        <v>160</v>
      </c>
      <c r="H1262">
        <v>1483635899.1099999</v>
      </c>
      <c r="I1262">
        <v>2</v>
      </c>
      <c r="J1262" t="s">
        <v>75</v>
      </c>
      <c r="K1262" t="s">
        <v>75</v>
      </c>
      <c r="L1262" t="s">
        <v>76</v>
      </c>
    </row>
    <row r="1263" spans="1:12" x14ac:dyDescent="0.25">
      <c r="A1263" t="s">
        <v>59</v>
      </c>
      <c r="B1263">
        <v>7</v>
      </c>
      <c r="C1263" t="b">
        <v>1</v>
      </c>
      <c r="D1263">
        <v>1483635899.1099999</v>
      </c>
      <c r="E1263">
        <v>7</v>
      </c>
      <c r="F1263">
        <v>0.21600008010899999</v>
      </c>
      <c r="G1263">
        <v>161</v>
      </c>
      <c r="H1263">
        <v>1483635899.3299999</v>
      </c>
      <c r="I1263">
        <v>1</v>
      </c>
      <c r="J1263" t="s">
        <v>75</v>
      </c>
      <c r="K1263" t="s">
        <v>75</v>
      </c>
      <c r="L1263" t="s">
        <v>76</v>
      </c>
    </row>
    <row r="1264" spans="1:12" x14ac:dyDescent="0.25">
      <c r="A1264" t="s">
        <v>59</v>
      </c>
      <c r="B1264">
        <v>13</v>
      </c>
      <c r="C1264" t="b">
        <v>1</v>
      </c>
      <c r="D1264">
        <v>1483635899.3299999</v>
      </c>
      <c r="E1264">
        <v>13</v>
      </c>
      <c r="F1264">
        <v>0.401999950409</v>
      </c>
      <c r="G1264">
        <v>162</v>
      </c>
      <c r="H1264">
        <v>1483635899.73</v>
      </c>
      <c r="I1264">
        <v>1</v>
      </c>
      <c r="J1264" t="s">
        <v>75</v>
      </c>
      <c r="K1264" t="s">
        <v>75</v>
      </c>
      <c r="L1264" t="s">
        <v>76</v>
      </c>
    </row>
    <row r="1265" spans="1:12" x14ac:dyDescent="0.25">
      <c r="A1265" t="s">
        <v>58</v>
      </c>
      <c r="B1265">
        <v>44</v>
      </c>
      <c r="C1265" t="b">
        <v>1</v>
      </c>
      <c r="D1265">
        <v>1483635899.73</v>
      </c>
      <c r="E1265">
        <v>44</v>
      </c>
      <c r="F1265">
        <v>1.4920001030000001</v>
      </c>
      <c r="G1265">
        <v>163</v>
      </c>
      <c r="H1265">
        <v>1483635901.22</v>
      </c>
      <c r="I1265">
        <v>2</v>
      </c>
      <c r="J1265" t="s">
        <v>75</v>
      </c>
      <c r="K1265" t="s">
        <v>75</v>
      </c>
      <c r="L1265" t="s">
        <v>76</v>
      </c>
    </row>
    <row r="1266" spans="1:12" x14ac:dyDescent="0.25">
      <c r="A1266" t="s">
        <v>60</v>
      </c>
      <c r="B1266">
        <v>34</v>
      </c>
      <c r="C1266" t="b">
        <v>1</v>
      </c>
      <c r="D1266">
        <v>1483635901.22</v>
      </c>
      <c r="E1266">
        <v>34</v>
      </c>
      <c r="F1266">
        <v>1.0820000171699999</v>
      </c>
      <c r="G1266">
        <v>164</v>
      </c>
      <c r="H1266">
        <v>1483635902.3</v>
      </c>
      <c r="I1266">
        <v>2</v>
      </c>
      <c r="J1266" t="s">
        <v>75</v>
      </c>
      <c r="K1266" t="s">
        <v>75</v>
      </c>
      <c r="L1266" t="s">
        <v>76</v>
      </c>
    </row>
    <row r="1267" spans="1:12" x14ac:dyDescent="0.25">
      <c r="A1267" t="s">
        <v>57</v>
      </c>
      <c r="B1267">
        <v>25</v>
      </c>
      <c r="C1267" t="b">
        <v>1</v>
      </c>
      <c r="D1267">
        <v>1483635902.3</v>
      </c>
      <c r="E1267">
        <v>25</v>
      </c>
      <c r="F1267">
        <v>0.89299988746600001</v>
      </c>
      <c r="G1267">
        <v>165</v>
      </c>
      <c r="H1267">
        <v>1483635903.1900001</v>
      </c>
      <c r="I1267">
        <v>1</v>
      </c>
      <c r="J1267" t="s">
        <v>75</v>
      </c>
      <c r="K1267" t="s">
        <v>75</v>
      </c>
      <c r="L1267" t="s">
        <v>76</v>
      </c>
    </row>
    <row r="1268" spans="1:12" x14ac:dyDescent="0.25">
      <c r="A1268" t="s">
        <v>59</v>
      </c>
      <c r="B1268">
        <v>7</v>
      </c>
      <c r="C1268" t="b">
        <v>1</v>
      </c>
      <c r="D1268">
        <v>1483635903.1900001</v>
      </c>
      <c r="E1268">
        <v>7</v>
      </c>
      <c r="F1268">
        <v>0.20099997520400001</v>
      </c>
      <c r="G1268">
        <v>166</v>
      </c>
      <c r="H1268">
        <v>1483635903.3900001</v>
      </c>
      <c r="I1268">
        <v>1</v>
      </c>
      <c r="J1268" t="s">
        <v>75</v>
      </c>
      <c r="K1268" t="s">
        <v>75</v>
      </c>
      <c r="L1268" t="s">
        <v>76</v>
      </c>
    </row>
    <row r="1269" spans="1:12" x14ac:dyDescent="0.25">
      <c r="A1269" t="s">
        <v>57</v>
      </c>
      <c r="B1269">
        <v>22</v>
      </c>
      <c r="C1269" t="b">
        <v>1</v>
      </c>
      <c r="D1269">
        <v>1483635903.3900001</v>
      </c>
      <c r="E1269">
        <v>22</v>
      </c>
      <c r="F1269">
        <v>0.78900003433200006</v>
      </c>
      <c r="G1269">
        <v>167</v>
      </c>
      <c r="H1269">
        <v>1483635904.1800001</v>
      </c>
      <c r="I1269">
        <v>2</v>
      </c>
      <c r="J1269" t="s">
        <v>75</v>
      </c>
      <c r="K1269" t="s">
        <v>75</v>
      </c>
      <c r="L1269" t="s">
        <v>76</v>
      </c>
    </row>
    <row r="1270" spans="1:12" x14ac:dyDescent="0.25">
      <c r="A1270" t="s">
        <v>59</v>
      </c>
      <c r="B1270">
        <v>9</v>
      </c>
      <c r="C1270" t="b">
        <v>1</v>
      </c>
      <c r="D1270">
        <v>1483635904.1800001</v>
      </c>
      <c r="E1270">
        <v>9</v>
      </c>
      <c r="F1270">
        <v>0.276999950409</v>
      </c>
      <c r="G1270">
        <v>168</v>
      </c>
      <c r="H1270">
        <v>1483635904.46</v>
      </c>
      <c r="I1270">
        <v>1</v>
      </c>
      <c r="J1270" t="s">
        <v>75</v>
      </c>
      <c r="K1270" t="s">
        <v>75</v>
      </c>
      <c r="L1270" t="s">
        <v>76</v>
      </c>
    </row>
    <row r="1271" spans="1:12" x14ac:dyDescent="0.25">
      <c r="A1271" t="s">
        <v>57</v>
      </c>
      <c r="B1271">
        <v>36</v>
      </c>
      <c r="C1271" t="b">
        <v>1</v>
      </c>
      <c r="D1271">
        <v>1483635904.46</v>
      </c>
      <c r="E1271">
        <v>36</v>
      </c>
      <c r="F1271">
        <v>1.22300004959</v>
      </c>
      <c r="G1271">
        <v>169</v>
      </c>
      <c r="H1271">
        <v>1483635905.6800001</v>
      </c>
      <c r="I1271">
        <v>2</v>
      </c>
      <c r="J1271" t="s">
        <v>75</v>
      </c>
      <c r="K1271" t="s">
        <v>75</v>
      </c>
      <c r="L1271" t="s">
        <v>76</v>
      </c>
    </row>
    <row r="1272" spans="1:12" x14ac:dyDescent="0.25">
      <c r="A1272" t="s">
        <v>58</v>
      </c>
      <c r="B1272">
        <v>25</v>
      </c>
      <c r="C1272" t="b">
        <v>1</v>
      </c>
      <c r="D1272">
        <v>1483635905.6800001</v>
      </c>
      <c r="E1272">
        <v>25</v>
      </c>
      <c r="F1272">
        <v>0.77799987793000003</v>
      </c>
      <c r="G1272">
        <v>170</v>
      </c>
      <c r="H1272">
        <v>1483635906.46</v>
      </c>
      <c r="I1272">
        <v>1</v>
      </c>
      <c r="J1272" t="s">
        <v>75</v>
      </c>
      <c r="K1272" t="s">
        <v>75</v>
      </c>
      <c r="L1272" t="s">
        <v>76</v>
      </c>
    </row>
    <row r="1273" spans="1:12" x14ac:dyDescent="0.25">
      <c r="A1273" t="s">
        <v>60</v>
      </c>
      <c r="B1273">
        <v>19</v>
      </c>
      <c r="C1273" t="b">
        <v>1</v>
      </c>
      <c r="D1273">
        <v>1483635906.46</v>
      </c>
      <c r="E1273">
        <v>19</v>
      </c>
      <c r="F1273">
        <v>0.64600014686600005</v>
      </c>
      <c r="G1273">
        <v>171</v>
      </c>
      <c r="H1273">
        <v>1483635907.1099999</v>
      </c>
      <c r="I1273">
        <v>1</v>
      </c>
      <c r="J1273" t="s">
        <v>75</v>
      </c>
      <c r="K1273" t="s">
        <v>75</v>
      </c>
      <c r="L1273" t="s">
        <v>76</v>
      </c>
    </row>
    <row r="1274" spans="1:12" x14ac:dyDescent="0.25">
      <c r="A1274" t="s">
        <v>57</v>
      </c>
      <c r="B1274">
        <v>17</v>
      </c>
      <c r="C1274" t="b">
        <v>1</v>
      </c>
      <c r="D1274">
        <v>1483635907.1099999</v>
      </c>
      <c r="E1274">
        <v>17</v>
      </c>
      <c r="F1274">
        <v>0.59800004959099995</v>
      </c>
      <c r="G1274">
        <v>172</v>
      </c>
      <c r="H1274">
        <v>1483635907.71</v>
      </c>
      <c r="I1274">
        <v>1</v>
      </c>
      <c r="J1274" t="s">
        <v>75</v>
      </c>
      <c r="K1274" t="s">
        <v>75</v>
      </c>
      <c r="L1274" t="s">
        <v>76</v>
      </c>
    </row>
    <row r="1275" spans="1:12" x14ac:dyDescent="0.25">
      <c r="A1275" t="s">
        <v>58</v>
      </c>
      <c r="B1275">
        <v>21</v>
      </c>
      <c r="C1275" t="b">
        <v>1</v>
      </c>
      <c r="D1275">
        <v>1483635907.71</v>
      </c>
      <c r="E1275">
        <v>21</v>
      </c>
      <c r="F1275">
        <v>0.66599988937400001</v>
      </c>
      <c r="G1275">
        <v>173</v>
      </c>
      <c r="H1275">
        <v>1483635908.3699999</v>
      </c>
      <c r="I1275">
        <v>1</v>
      </c>
      <c r="J1275" t="s">
        <v>75</v>
      </c>
      <c r="K1275" t="s">
        <v>75</v>
      </c>
      <c r="L1275" t="s">
        <v>76</v>
      </c>
    </row>
    <row r="1276" spans="1:12" x14ac:dyDescent="0.25">
      <c r="A1276" t="s">
        <v>59</v>
      </c>
      <c r="B1276">
        <v>17</v>
      </c>
      <c r="C1276" t="b">
        <v>1</v>
      </c>
      <c r="D1276">
        <v>1483635908.3699999</v>
      </c>
      <c r="E1276">
        <v>17</v>
      </c>
      <c r="F1276">
        <v>0.523999929428</v>
      </c>
      <c r="G1276">
        <v>174</v>
      </c>
      <c r="H1276">
        <v>1483635908.9000001</v>
      </c>
      <c r="I1276">
        <v>1</v>
      </c>
      <c r="J1276" t="s">
        <v>75</v>
      </c>
      <c r="K1276" t="s">
        <v>75</v>
      </c>
      <c r="L1276" t="s">
        <v>76</v>
      </c>
    </row>
    <row r="1277" spans="1:12" x14ac:dyDescent="0.25">
      <c r="A1277" t="s">
        <v>59</v>
      </c>
      <c r="B1277">
        <v>35</v>
      </c>
      <c r="C1277" t="b">
        <v>1</v>
      </c>
      <c r="D1277">
        <v>1483635908.9000001</v>
      </c>
      <c r="E1277">
        <v>35</v>
      </c>
      <c r="F1277">
        <v>1.0880000591300001</v>
      </c>
      <c r="G1277">
        <v>175</v>
      </c>
      <c r="H1277">
        <v>1483635909.98</v>
      </c>
      <c r="I1277">
        <v>1</v>
      </c>
      <c r="J1277" t="s">
        <v>75</v>
      </c>
      <c r="K1277" t="s">
        <v>75</v>
      </c>
      <c r="L1277" t="s">
        <v>76</v>
      </c>
    </row>
    <row r="1278" spans="1:12" x14ac:dyDescent="0.25">
      <c r="A1278" t="s">
        <v>57</v>
      </c>
      <c r="B1278">
        <v>21</v>
      </c>
      <c r="C1278" t="b">
        <v>1</v>
      </c>
      <c r="D1278">
        <v>1483635909.98</v>
      </c>
      <c r="E1278">
        <v>21</v>
      </c>
      <c r="F1278">
        <v>0.71700000762899996</v>
      </c>
      <c r="G1278">
        <v>176</v>
      </c>
      <c r="H1278">
        <v>1483635910.7</v>
      </c>
      <c r="I1278">
        <v>1</v>
      </c>
      <c r="J1278" t="s">
        <v>75</v>
      </c>
      <c r="K1278" t="s">
        <v>75</v>
      </c>
      <c r="L1278" t="s">
        <v>76</v>
      </c>
    </row>
    <row r="1279" spans="1:12" x14ac:dyDescent="0.25">
      <c r="A1279" t="s">
        <v>60</v>
      </c>
      <c r="B1279">
        <v>34</v>
      </c>
      <c r="C1279" t="b">
        <v>1</v>
      </c>
      <c r="D1279">
        <v>1483635910.7</v>
      </c>
      <c r="E1279">
        <v>34</v>
      </c>
      <c r="F1279">
        <v>1.0680000782000001</v>
      </c>
      <c r="G1279">
        <v>177</v>
      </c>
      <c r="H1279">
        <v>1483635911.77</v>
      </c>
      <c r="I1279">
        <v>2</v>
      </c>
      <c r="J1279" t="s">
        <v>75</v>
      </c>
      <c r="K1279" t="s">
        <v>75</v>
      </c>
      <c r="L1279" t="s">
        <v>76</v>
      </c>
    </row>
    <row r="1280" spans="1:12" x14ac:dyDescent="0.25">
      <c r="A1280" t="s">
        <v>59</v>
      </c>
      <c r="B1280">
        <v>23</v>
      </c>
      <c r="C1280" t="b">
        <v>1</v>
      </c>
      <c r="D1280">
        <v>1483635911.77</v>
      </c>
      <c r="E1280">
        <v>23</v>
      </c>
      <c r="F1280">
        <v>0.761999845505</v>
      </c>
      <c r="G1280">
        <v>178</v>
      </c>
      <c r="H1280">
        <v>1483635912.53</v>
      </c>
      <c r="I1280">
        <v>1</v>
      </c>
      <c r="J1280" t="s">
        <v>75</v>
      </c>
      <c r="K1280" t="s">
        <v>75</v>
      </c>
      <c r="L1280" t="s">
        <v>76</v>
      </c>
    </row>
    <row r="1281" spans="1:12" x14ac:dyDescent="0.25">
      <c r="A1281" t="s">
        <v>57</v>
      </c>
      <c r="B1281">
        <v>23</v>
      </c>
      <c r="C1281" t="b">
        <v>1</v>
      </c>
      <c r="D1281">
        <v>1483635912.53</v>
      </c>
      <c r="E1281">
        <v>23</v>
      </c>
      <c r="F1281">
        <v>0.77800011634800004</v>
      </c>
      <c r="G1281">
        <v>179</v>
      </c>
      <c r="H1281">
        <v>1483635913.3099999</v>
      </c>
      <c r="I1281">
        <v>1</v>
      </c>
      <c r="J1281" t="s">
        <v>75</v>
      </c>
      <c r="K1281" t="s">
        <v>75</v>
      </c>
      <c r="L1281" t="s">
        <v>76</v>
      </c>
    </row>
    <row r="1282" spans="1:12" x14ac:dyDescent="0.25">
      <c r="A1282" t="s">
        <v>57</v>
      </c>
      <c r="B1282">
        <v>26</v>
      </c>
      <c r="C1282" t="b">
        <v>1</v>
      </c>
      <c r="D1282">
        <v>1483635913.3099999</v>
      </c>
      <c r="E1282">
        <v>26</v>
      </c>
      <c r="F1282">
        <v>0.934000015259</v>
      </c>
      <c r="G1282">
        <v>180</v>
      </c>
      <c r="H1282">
        <v>1483635914.24</v>
      </c>
      <c r="I1282">
        <v>2</v>
      </c>
      <c r="J1282" t="s">
        <v>75</v>
      </c>
      <c r="K1282" t="s">
        <v>75</v>
      </c>
      <c r="L1282" t="s">
        <v>76</v>
      </c>
    </row>
    <row r="1283" spans="1:12" x14ac:dyDescent="0.25">
      <c r="A1283" t="s">
        <v>59</v>
      </c>
      <c r="B1283">
        <v>19</v>
      </c>
      <c r="C1283" t="b">
        <v>1</v>
      </c>
      <c r="D1283">
        <v>1483635914.24</v>
      </c>
      <c r="E1283">
        <v>19</v>
      </c>
      <c r="F1283">
        <v>0.672999858856</v>
      </c>
      <c r="G1283">
        <v>181</v>
      </c>
      <c r="H1283">
        <v>1483635914.9200001</v>
      </c>
      <c r="I1283">
        <v>1</v>
      </c>
      <c r="J1283" t="s">
        <v>75</v>
      </c>
      <c r="K1283" t="s">
        <v>75</v>
      </c>
      <c r="L1283" t="s">
        <v>76</v>
      </c>
    </row>
    <row r="1284" spans="1:12" x14ac:dyDescent="0.25">
      <c r="A1284" t="s">
        <v>60</v>
      </c>
      <c r="B1284">
        <v>25</v>
      </c>
      <c r="C1284" t="b">
        <v>1</v>
      </c>
      <c r="D1284">
        <v>1483635914.9200001</v>
      </c>
      <c r="E1284">
        <v>25</v>
      </c>
      <c r="F1284">
        <v>0.81000018119799999</v>
      </c>
      <c r="G1284">
        <v>182</v>
      </c>
      <c r="H1284">
        <v>1483635915.73</v>
      </c>
      <c r="I1284">
        <v>1</v>
      </c>
      <c r="J1284" t="s">
        <v>75</v>
      </c>
      <c r="K1284" t="s">
        <v>75</v>
      </c>
      <c r="L1284" t="s">
        <v>76</v>
      </c>
    </row>
    <row r="1285" spans="1:12" x14ac:dyDescent="0.25">
      <c r="A1285" t="s">
        <v>59</v>
      </c>
      <c r="B1285">
        <v>15</v>
      </c>
      <c r="C1285" t="b">
        <v>1</v>
      </c>
      <c r="D1285">
        <v>1483635915.73</v>
      </c>
      <c r="E1285">
        <v>15</v>
      </c>
      <c r="F1285">
        <v>0.54499983787499995</v>
      </c>
      <c r="G1285">
        <v>183</v>
      </c>
      <c r="H1285">
        <v>1483635916.27</v>
      </c>
      <c r="I1285">
        <v>1</v>
      </c>
      <c r="J1285" t="s">
        <v>75</v>
      </c>
      <c r="K1285" t="s">
        <v>75</v>
      </c>
      <c r="L1285" t="s">
        <v>76</v>
      </c>
    </row>
    <row r="1286" spans="1:12" x14ac:dyDescent="0.25">
      <c r="A1286" t="s">
        <v>59</v>
      </c>
      <c r="B1286">
        <v>11</v>
      </c>
      <c r="C1286" t="b">
        <v>1</v>
      </c>
      <c r="D1286">
        <v>1483635916.27</v>
      </c>
      <c r="E1286">
        <v>11</v>
      </c>
      <c r="F1286">
        <v>0.37600016593899999</v>
      </c>
      <c r="G1286">
        <v>184</v>
      </c>
      <c r="H1286">
        <v>1483635916.6500001</v>
      </c>
      <c r="I1286">
        <v>1</v>
      </c>
      <c r="J1286" t="s">
        <v>75</v>
      </c>
      <c r="K1286" t="s">
        <v>75</v>
      </c>
      <c r="L1286" t="s">
        <v>76</v>
      </c>
    </row>
    <row r="1287" spans="1:12" x14ac:dyDescent="0.25">
      <c r="A1287" t="s">
        <v>59</v>
      </c>
      <c r="B1287">
        <v>36</v>
      </c>
      <c r="C1287" t="b">
        <v>1</v>
      </c>
      <c r="D1287">
        <v>1483635916.6500001</v>
      </c>
      <c r="E1287">
        <v>36</v>
      </c>
      <c r="F1287">
        <v>1.1679999828300001</v>
      </c>
      <c r="G1287">
        <v>185</v>
      </c>
      <c r="H1287">
        <v>1483635917.8199999</v>
      </c>
      <c r="I1287">
        <v>2</v>
      </c>
      <c r="J1287" t="s">
        <v>75</v>
      </c>
      <c r="K1287" t="s">
        <v>75</v>
      </c>
      <c r="L1287" t="s">
        <v>76</v>
      </c>
    </row>
    <row r="1288" spans="1:12" x14ac:dyDescent="0.25">
      <c r="A1288" t="s">
        <v>58</v>
      </c>
      <c r="B1288">
        <v>34</v>
      </c>
      <c r="C1288" t="b">
        <v>1</v>
      </c>
      <c r="D1288">
        <v>1483635917.8199999</v>
      </c>
      <c r="E1288">
        <v>34</v>
      </c>
      <c r="F1288">
        <v>1.0590000152600001</v>
      </c>
      <c r="G1288">
        <v>186</v>
      </c>
      <c r="H1288">
        <v>1483635918.8699999</v>
      </c>
      <c r="I1288">
        <v>2</v>
      </c>
      <c r="J1288" t="s">
        <v>75</v>
      </c>
      <c r="K1288" t="s">
        <v>75</v>
      </c>
      <c r="L1288" t="s">
        <v>76</v>
      </c>
    </row>
    <row r="1289" spans="1:12" x14ac:dyDescent="0.25">
      <c r="A1289" t="s">
        <v>60</v>
      </c>
      <c r="B1289">
        <v>27</v>
      </c>
      <c r="C1289" t="b">
        <v>1</v>
      </c>
      <c r="D1289">
        <v>1483635918.8699999</v>
      </c>
      <c r="E1289">
        <v>27</v>
      </c>
      <c r="F1289">
        <v>0.89800000190700002</v>
      </c>
      <c r="G1289">
        <v>187</v>
      </c>
      <c r="H1289">
        <v>1483635919.77</v>
      </c>
      <c r="I1289">
        <v>1</v>
      </c>
      <c r="J1289" t="s">
        <v>75</v>
      </c>
      <c r="K1289" t="s">
        <v>75</v>
      </c>
      <c r="L1289" t="s">
        <v>76</v>
      </c>
    </row>
    <row r="1290" spans="1:12" x14ac:dyDescent="0.25">
      <c r="A1290" t="s">
        <v>59</v>
      </c>
      <c r="B1290">
        <v>19</v>
      </c>
      <c r="C1290" t="b">
        <v>1</v>
      </c>
      <c r="D1290">
        <v>1483635919.77</v>
      </c>
      <c r="E1290">
        <v>19</v>
      </c>
      <c r="F1290">
        <v>0.67599987983700005</v>
      </c>
      <c r="G1290">
        <v>188</v>
      </c>
      <c r="H1290">
        <v>1483635920.45</v>
      </c>
      <c r="I1290">
        <v>1</v>
      </c>
      <c r="J1290" t="s">
        <v>75</v>
      </c>
      <c r="K1290" t="s">
        <v>75</v>
      </c>
      <c r="L1290" t="s">
        <v>76</v>
      </c>
    </row>
    <row r="1291" spans="1:12" x14ac:dyDescent="0.25">
      <c r="A1291" t="s">
        <v>57</v>
      </c>
      <c r="B1291">
        <v>16</v>
      </c>
      <c r="C1291" t="b">
        <v>1</v>
      </c>
      <c r="D1291">
        <v>1483635920.45</v>
      </c>
      <c r="E1291">
        <v>16</v>
      </c>
      <c r="F1291">
        <v>0.51999998092699995</v>
      </c>
      <c r="G1291">
        <v>189</v>
      </c>
      <c r="H1291">
        <v>1483635920.97</v>
      </c>
      <c r="I1291">
        <v>2</v>
      </c>
      <c r="J1291" t="s">
        <v>75</v>
      </c>
      <c r="K1291" t="s">
        <v>75</v>
      </c>
      <c r="L1291" t="s">
        <v>76</v>
      </c>
    </row>
    <row r="1292" spans="1:12" x14ac:dyDescent="0.25">
      <c r="A1292" t="s">
        <v>59</v>
      </c>
      <c r="B1292">
        <v>7</v>
      </c>
      <c r="C1292" t="b">
        <v>1</v>
      </c>
      <c r="D1292">
        <v>1483635920.97</v>
      </c>
      <c r="E1292">
        <v>7</v>
      </c>
      <c r="F1292">
        <v>0.207000017166</v>
      </c>
      <c r="G1292">
        <v>190</v>
      </c>
      <c r="H1292">
        <v>1483635921.1700001</v>
      </c>
      <c r="I1292">
        <v>1</v>
      </c>
      <c r="J1292" t="s">
        <v>75</v>
      </c>
      <c r="K1292" t="s">
        <v>75</v>
      </c>
      <c r="L1292" t="s">
        <v>76</v>
      </c>
    </row>
    <row r="1293" spans="1:12" x14ac:dyDescent="0.25">
      <c r="A1293" t="s">
        <v>57</v>
      </c>
      <c r="B1293">
        <v>27</v>
      </c>
      <c r="C1293" t="b">
        <v>1</v>
      </c>
      <c r="D1293">
        <v>1483635921.1700001</v>
      </c>
      <c r="E1293">
        <v>27</v>
      </c>
      <c r="F1293">
        <v>0.98699998855600002</v>
      </c>
      <c r="G1293">
        <v>191</v>
      </c>
      <c r="H1293">
        <v>1483635922.1600001</v>
      </c>
      <c r="I1293">
        <v>1</v>
      </c>
      <c r="J1293" t="s">
        <v>75</v>
      </c>
      <c r="K1293" t="s">
        <v>75</v>
      </c>
      <c r="L1293" t="s">
        <v>76</v>
      </c>
    </row>
    <row r="1294" spans="1:12" x14ac:dyDescent="0.25">
      <c r="A1294" t="s">
        <v>58</v>
      </c>
      <c r="B1294">
        <v>31</v>
      </c>
      <c r="C1294" t="b">
        <v>1</v>
      </c>
      <c r="D1294">
        <v>1483635922.1600001</v>
      </c>
      <c r="E1294">
        <v>31</v>
      </c>
      <c r="F1294">
        <v>1.1240000724799999</v>
      </c>
      <c r="G1294">
        <v>192</v>
      </c>
      <c r="H1294">
        <v>1483635923.29</v>
      </c>
      <c r="I1294">
        <v>1</v>
      </c>
      <c r="J1294" t="s">
        <v>75</v>
      </c>
      <c r="K1294" t="s">
        <v>75</v>
      </c>
      <c r="L1294" t="s">
        <v>76</v>
      </c>
    </row>
    <row r="1295" spans="1:12" x14ac:dyDescent="0.25">
      <c r="A1295" t="s">
        <v>58</v>
      </c>
      <c r="B1295">
        <v>36</v>
      </c>
      <c r="C1295" t="b">
        <v>1</v>
      </c>
      <c r="D1295">
        <v>1483635923.29</v>
      </c>
      <c r="E1295">
        <v>36</v>
      </c>
      <c r="F1295">
        <v>1.18300008774</v>
      </c>
      <c r="G1295">
        <v>193</v>
      </c>
      <c r="H1295">
        <v>1483635924.47</v>
      </c>
      <c r="I1295">
        <v>2</v>
      </c>
      <c r="J1295" t="s">
        <v>75</v>
      </c>
      <c r="K1295" t="s">
        <v>75</v>
      </c>
      <c r="L1295" t="s">
        <v>76</v>
      </c>
    </row>
    <row r="1296" spans="1:12" x14ac:dyDescent="0.25">
      <c r="A1296" t="s">
        <v>58</v>
      </c>
      <c r="B1296">
        <v>25</v>
      </c>
      <c r="C1296" t="b">
        <v>1</v>
      </c>
      <c r="D1296">
        <v>1483635924.47</v>
      </c>
      <c r="E1296">
        <v>25</v>
      </c>
      <c r="F1296">
        <v>0.844999790192</v>
      </c>
      <c r="G1296">
        <v>194</v>
      </c>
      <c r="H1296">
        <v>1483635925.3099999</v>
      </c>
      <c r="I1296">
        <v>1</v>
      </c>
      <c r="J1296" t="s">
        <v>75</v>
      </c>
      <c r="K1296" t="s">
        <v>75</v>
      </c>
      <c r="L1296" t="s">
        <v>76</v>
      </c>
    </row>
    <row r="1297" spans="1:12" x14ac:dyDescent="0.25">
      <c r="A1297" t="s">
        <v>59</v>
      </c>
      <c r="B1297">
        <v>27</v>
      </c>
      <c r="C1297" t="b">
        <v>1</v>
      </c>
      <c r="D1297">
        <v>1483635925.3099999</v>
      </c>
      <c r="E1297">
        <v>27</v>
      </c>
      <c r="F1297">
        <v>0.91000008583100001</v>
      </c>
      <c r="G1297">
        <v>195</v>
      </c>
      <c r="H1297">
        <v>1483635926.22</v>
      </c>
      <c r="I1297">
        <v>1</v>
      </c>
      <c r="J1297" t="s">
        <v>75</v>
      </c>
      <c r="K1297" t="s">
        <v>75</v>
      </c>
      <c r="L1297" t="s">
        <v>76</v>
      </c>
    </row>
    <row r="1298" spans="1:12" x14ac:dyDescent="0.25">
      <c r="A1298" t="s">
        <v>59</v>
      </c>
      <c r="B1298">
        <v>47</v>
      </c>
      <c r="C1298" t="b">
        <v>1</v>
      </c>
      <c r="D1298">
        <v>1483635926.22</v>
      </c>
      <c r="E1298">
        <v>47</v>
      </c>
      <c r="F1298">
        <v>1.5169999599499999</v>
      </c>
      <c r="G1298">
        <v>196</v>
      </c>
      <c r="H1298">
        <v>1483635927.74</v>
      </c>
      <c r="I1298">
        <v>1</v>
      </c>
      <c r="J1298" t="s">
        <v>75</v>
      </c>
      <c r="K1298" t="s">
        <v>75</v>
      </c>
      <c r="L1298" t="s">
        <v>76</v>
      </c>
    </row>
    <row r="1299" spans="1:12" x14ac:dyDescent="0.25">
      <c r="A1299" t="s">
        <v>59</v>
      </c>
      <c r="B1299">
        <v>7</v>
      </c>
      <c r="C1299" t="b">
        <v>1</v>
      </c>
      <c r="D1299">
        <v>1483635927.74</v>
      </c>
      <c r="E1299">
        <v>7</v>
      </c>
      <c r="F1299">
        <v>0.205000162125</v>
      </c>
      <c r="G1299">
        <v>197</v>
      </c>
      <c r="H1299">
        <v>1483635927.95</v>
      </c>
      <c r="I1299">
        <v>1</v>
      </c>
      <c r="J1299" t="s">
        <v>75</v>
      </c>
      <c r="K1299" t="s">
        <v>75</v>
      </c>
      <c r="L1299" t="s">
        <v>76</v>
      </c>
    </row>
    <row r="1300" spans="1:12" x14ac:dyDescent="0.25">
      <c r="A1300" t="s">
        <v>57</v>
      </c>
      <c r="B1300">
        <v>29</v>
      </c>
      <c r="C1300" t="b">
        <v>1</v>
      </c>
      <c r="D1300">
        <v>1483635927.95</v>
      </c>
      <c r="E1300">
        <v>29</v>
      </c>
      <c r="F1300">
        <v>1.03999996185</v>
      </c>
      <c r="G1300">
        <v>198</v>
      </c>
      <c r="H1300">
        <v>1483635928.99</v>
      </c>
      <c r="I1300">
        <v>1</v>
      </c>
      <c r="J1300" t="s">
        <v>75</v>
      </c>
      <c r="K1300" t="s">
        <v>75</v>
      </c>
      <c r="L1300" t="s">
        <v>76</v>
      </c>
    </row>
    <row r="1301" spans="1:12" x14ac:dyDescent="0.25">
      <c r="A1301" t="s">
        <v>57</v>
      </c>
      <c r="B1301">
        <v>22</v>
      </c>
      <c r="C1301" t="b">
        <v>1</v>
      </c>
      <c r="D1301">
        <v>1483635928.99</v>
      </c>
      <c r="E1301">
        <v>22</v>
      </c>
      <c r="F1301">
        <v>0.78699994087199998</v>
      </c>
      <c r="G1301">
        <v>199</v>
      </c>
      <c r="H1301">
        <v>1483635929.77</v>
      </c>
      <c r="I1301">
        <v>2</v>
      </c>
      <c r="J1301" t="s">
        <v>75</v>
      </c>
      <c r="K1301" t="s">
        <v>75</v>
      </c>
      <c r="L1301" t="s">
        <v>76</v>
      </c>
    </row>
    <row r="1302" spans="1:12" x14ac:dyDescent="0.25">
      <c r="A1302" t="s">
        <v>58</v>
      </c>
      <c r="B1302">
        <v>24</v>
      </c>
      <c r="C1302" t="b">
        <v>1</v>
      </c>
      <c r="D1302">
        <v>1483635929.77</v>
      </c>
      <c r="E1302">
        <v>24</v>
      </c>
      <c r="F1302">
        <v>0.76500010490399994</v>
      </c>
      <c r="G1302">
        <v>200</v>
      </c>
      <c r="H1302">
        <v>1483635930.54</v>
      </c>
      <c r="I1302">
        <v>2</v>
      </c>
      <c r="J1302" t="s">
        <v>75</v>
      </c>
      <c r="K1302" t="s">
        <v>75</v>
      </c>
      <c r="L1302" t="s">
        <v>76</v>
      </c>
    </row>
    <row r="1303" spans="1:12" x14ac:dyDescent="0.25">
      <c r="A1303" t="s">
        <v>58</v>
      </c>
      <c r="B1303">
        <v>45</v>
      </c>
      <c r="C1303" t="b">
        <v>1</v>
      </c>
      <c r="D1303">
        <v>1483635930.54</v>
      </c>
      <c r="E1303">
        <v>45</v>
      </c>
      <c r="F1303">
        <v>1.35899996758</v>
      </c>
      <c r="G1303">
        <v>201</v>
      </c>
      <c r="H1303">
        <v>1483635931.9000001</v>
      </c>
      <c r="I1303">
        <v>1</v>
      </c>
      <c r="J1303" t="s">
        <v>75</v>
      </c>
      <c r="K1303" t="s">
        <v>75</v>
      </c>
      <c r="L1303" t="s">
        <v>76</v>
      </c>
    </row>
    <row r="1304" spans="1:12" x14ac:dyDescent="0.25">
      <c r="A1304" t="s">
        <v>57</v>
      </c>
      <c r="B1304">
        <v>22</v>
      </c>
      <c r="C1304" t="b">
        <v>1</v>
      </c>
      <c r="D1304">
        <v>1483635931.9000001</v>
      </c>
      <c r="E1304">
        <v>22</v>
      </c>
      <c r="F1304">
        <v>0.78900003433200006</v>
      </c>
      <c r="G1304">
        <v>202</v>
      </c>
      <c r="H1304">
        <v>1483635932.6900001</v>
      </c>
      <c r="I1304">
        <v>2</v>
      </c>
      <c r="J1304" t="s">
        <v>75</v>
      </c>
      <c r="K1304" t="s">
        <v>75</v>
      </c>
      <c r="L1304" t="s">
        <v>76</v>
      </c>
    </row>
    <row r="1305" spans="1:12" x14ac:dyDescent="0.25">
      <c r="A1305" t="s">
        <v>59</v>
      </c>
      <c r="B1305">
        <v>20</v>
      </c>
      <c r="C1305" t="b">
        <v>1</v>
      </c>
      <c r="D1305">
        <v>1483635932.6900001</v>
      </c>
      <c r="E1305">
        <v>20</v>
      </c>
      <c r="F1305">
        <v>0.78399991989100004</v>
      </c>
      <c r="G1305">
        <v>203</v>
      </c>
      <c r="H1305">
        <v>1483635933.47</v>
      </c>
      <c r="I1305">
        <v>2</v>
      </c>
      <c r="J1305" t="s">
        <v>75</v>
      </c>
      <c r="K1305" t="s">
        <v>75</v>
      </c>
      <c r="L1305" t="s">
        <v>76</v>
      </c>
    </row>
    <row r="1306" spans="1:12" x14ac:dyDescent="0.25">
      <c r="A1306" t="s">
        <v>57</v>
      </c>
      <c r="B1306">
        <v>13</v>
      </c>
      <c r="C1306" t="b">
        <v>1</v>
      </c>
      <c r="D1306">
        <v>1483635933.47</v>
      </c>
      <c r="E1306">
        <v>13</v>
      </c>
      <c r="F1306">
        <v>0.47199988365200002</v>
      </c>
      <c r="G1306">
        <v>204</v>
      </c>
      <c r="H1306">
        <v>1483635933.9400001</v>
      </c>
      <c r="I1306">
        <v>1</v>
      </c>
      <c r="J1306" t="s">
        <v>75</v>
      </c>
      <c r="K1306" t="s">
        <v>75</v>
      </c>
      <c r="L1306" t="s">
        <v>76</v>
      </c>
    </row>
    <row r="1307" spans="1:12" x14ac:dyDescent="0.25">
      <c r="A1307" t="s">
        <v>57</v>
      </c>
      <c r="B1307">
        <v>29</v>
      </c>
      <c r="C1307" t="b">
        <v>1</v>
      </c>
      <c r="D1307">
        <v>1483635933.9400001</v>
      </c>
      <c r="E1307">
        <v>29</v>
      </c>
      <c r="F1307">
        <v>1.0770001411400001</v>
      </c>
      <c r="G1307">
        <v>205</v>
      </c>
      <c r="H1307">
        <v>1483635935.02</v>
      </c>
      <c r="I1307">
        <v>1</v>
      </c>
      <c r="J1307" t="s">
        <v>75</v>
      </c>
      <c r="K1307" t="s">
        <v>75</v>
      </c>
      <c r="L1307" t="s">
        <v>76</v>
      </c>
    </row>
    <row r="1308" spans="1:12" x14ac:dyDescent="0.25">
      <c r="A1308" t="s">
        <v>59</v>
      </c>
      <c r="B1308">
        <v>29</v>
      </c>
      <c r="C1308" t="b">
        <v>1</v>
      </c>
      <c r="D1308">
        <v>1483635935.02</v>
      </c>
      <c r="E1308">
        <v>29</v>
      </c>
      <c r="F1308">
        <v>0.98300004005399999</v>
      </c>
      <c r="G1308">
        <v>206</v>
      </c>
      <c r="H1308">
        <v>1483635936</v>
      </c>
      <c r="I1308">
        <v>1</v>
      </c>
      <c r="J1308" t="s">
        <v>75</v>
      </c>
      <c r="K1308" t="s">
        <v>75</v>
      </c>
      <c r="L1308" t="s">
        <v>76</v>
      </c>
    </row>
    <row r="1309" spans="1:12" x14ac:dyDescent="0.25">
      <c r="A1309" t="s">
        <v>58</v>
      </c>
      <c r="B1309">
        <v>28</v>
      </c>
      <c r="C1309" t="b">
        <v>1</v>
      </c>
      <c r="D1309">
        <v>1483635936</v>
      </c>
      <c r="E1309">
        <v>28</v>
      </c>
      <c r="F1309">
        <v>0.96899986267100002</v>
      </c>
      <c r="G1309">
        <v>207</v>
      </c>
      <c r="H1309">
        <v>1483635936.97</v>
      </c>
      <c r="I1309">
        <v>2</v>
      </c>
      <c r="J1309" t="s">
        <v>75</v>
      </c>
      <c r="K1309" t="s">
        <v>75</v>
      </c>
      <c r="L1309" t="s">
        <v>76</v>
      </c>
    </row>
    <row r="1310" spans="1:12" x14ac:dyDescent="0.25">
      <c r="A1310" t="s">
        <v>59</v>
      </c>
      <c r="B1310">
        <v>7</v>
      </c>
      <c r="C1310" t="b">
        <v>1</v>
      </c>
      <c r="D1310">
        <v>1483635936.97</v>
      </c>
      <c r="E1310">
        <v>7</v>
      </c>
      <c r="F1310">
        <v>0.203999996185</v>
      </c>
      <c r="G1310">
        <v>208</v>
      </c>
      <c r="H1310">
        <v>1483635937.1700001</v>
      </c>
      <c r="I1310">
        <v>1</v>
      </c>
      <c r="J1310" t="s">
        <v>75</v>
      </c>
      <c r="K1310" t="s">
        <v>75</v>
      </c>
      <c r="L1310" t="s">
        <v>76</v>
      </c>
    </row>
    <row r="1311" spans="1:12" x14ac:dyDescent="0.25">
      <c r="A1311" t="s">
        <v>59</v>
      </c>
      <c r="B1311">
        <v>26</v>
      </c>
      <c r="C1311" t="b">
        <v>1</v>
      </c>
      <c r="D1311">
        <v>1483635937.1700001</v>
      </c>
      <c r="E1311">
        <v>26</v>
      </c>
      <c r="F1311">
        <v>0.95000004768400004</v>
      </c>
      <c r="G1311">
        <v>209</v>
      </c>
      <c r="H1311">
        <v>1483635938.1199999</v>
      </c>
      <c r="I1311">
        <v>2</v>
      </c>
      <c r="J1311" t="s">
        <v>75</v>
      </c>
      <c r="K1311" t="s">
        <v>75</v>
      </c>
      <c r="L1311" t="s">
        <v>76</v>
      </c>
    </row>
    <row r="1312" spans="1:12" x14ac:dyDescent="0.25">
      <c r="A1312" t="s">
        <v>59</v>
      </c>
      <c r="B1312">
        <v>11</v>
      </c>
      <c r="C1312" t="b">
        <v>1</v>
      </c>
      <c r="D1312">
        <v>1483635938.1199999</v>
      </c>
      <c r="E1312">
        <v>11</v>
      </c>
      <c r="F1312">
        <v>0.34899997711199998</v>
      </c>
      <c r="G1312">
        <v>210</v>
      </c>
      <c r="H1312">
        <v>1483635938.47</v>
      </c>
      <c r="I1312">
        <v>1</v>
      </c>
      <c r="J1312" t="s">
        <v>75</v>
      </c>
      <c r="K1312" t="s">
        <v>75</v>
      </c>
      <c r="L1312" t="s">
        <v>76</v>
      </c>
    </row>
    <row r="1313" spans="1:12" x14ac:dyDescent="0.25">
      <c r="A1313" t="s">
        <v>59</v>
      </c>
      <c r="B1313">
        <v>28</v>
      </c>
      <c r="C1313" t="b">
        <v>1</v>
      </c>
      <c r="D1313">
        <v>1483635938.47</v>
      </c>
      <c r="E1313">
        <v>28</v>
      </c>
      <c r="F1313">
        <v>0.90499997138999999</v>
      </c>
      <c r="G1313">
        <v>211</v>
      </c>
      <c r="H1313">
        <v>1483635939.3800001</v>
      </c>
      <c r="I1313">
        <v>2</v>
      </c>
      <c r="J1313" t="s">
        <v>75</v>
      </c>
      <c r="K1313" t="s">
        <v>75</v>
      </c>
      <c r="L1313" t="s">
        <v>76</v>
      </c>
    </row>
    <row r="1314" spans="1:12" x14ac:dyDescent="0.25">
      <c r="A1314" t="s">
        <v>59</v>
      </c>
      <c r="B1314">
        <v>27</v>
      </c>
      <c r="C1314" t="b">
        <v>1</v>
      </c>
      <c r="D1314">
        <v>1483635939.3800001</v>
      </c>
      <c r="E1314">
        <v>27</v>
      </c>
      <c r="F1314">
        <v>0.83100008964500005</v>
      </c>
      <c r="G1314">
        <v>212</v>
      </c>
      <c r="H1314">
        <v>1483635940.21</v>
      </c>
      <c r="I1314">
        <v>1</v>
      </c>
      <c r="J1314" t="s">
        <v>75</v>
      </c>
      <c r="K1314" t="s">
        <v>75</v>
      </c>
      <c r="L1314" t="s">
        <v>76</v>
      </c>
    </row>
    <row r="1315" spans="1:12" x14ac:dyDescent="0.25">
      <c r="A1315" t="s">
        <v>58</v>
      </c>
      <c r="B1315">
        <v>30</v>
      </c>
      <c r="C1315" t="b">
        <v>1</v>
      </c>
      <c r="D1315">
        <v>1483635940.21</v>
      </c>
      <c r="E1315">
        <v>30</v>
      </c>
      <c r="F1315">
        <v>1.0550000667599999</v>
      </c>
      <c r="G1315">
        <v>213</v>
      </c>
      <c r="H1315">
        <v>1483635941.27</v>
      </c>
      <c r="I1315">
        <v>2</v>
      </c>
      <c r="J1315" t="s">
        <v>75</v>
      </c>
      <c r="K1315" t="s">
        <v>75</v>
      </c>
      <c r="L1315" t="s">
        <v>76</v>
      </c>
    </row>
    <row r="1316" spans="1:12" x14ac:dyDescent="0.25">
      <c r="A1316" t="s">
        <v>59</v>
      </c>
      <c r="B1316">
        <v>17</v>
      </c>
      <c r="C1316" t="b">
        <v>1</v>
      </c>
      <c r="D1316">
        <v>1483635941.27</v>
      </c>
      <c r="E1316">
        <v>17</v>
      </c>
      <c r="F1316">
        <v>0.62099981307999996</v>
      </c>
      <c r="G1316">
        <v>214</v>
      </c>
      <c r="H1316">
        <v>1483635941.8900001</v>
      </c>
      <c r="I1316">
        <v>1</v>
      </c>
      <c r="J1316" t="s">
        <v>75</v>
      </c>
      <c r="K1316" t="s">
        <v>75</v>
      </c>
      <c r="L1316" t="s">
        <v>76</v>
      </c>
    </row>
    <row r="1317" spans="1:12" x14ac:dyDescent="0.25">
      <c r="A1317" t="s">
        <v>57</v>
      </c>
      <c r="B1317">
        <v>27</v>
      </c>
      <c r="C1317" t="b">
        <v>1</v>
      </c>
      <c r="D1317">
        <v>1483635941.8900001</v>
      </c>
      <c r="E1317">
        <v>27</v>
      </c>
      <c r="F1317">
        <v>0.94800019264199997</v>
      </c>
      <c r="G1317">
        <v>215</v>
      </c>
      <c r="H1317">
        <v>1483635942.8299999</v>
      </c>
      <c r="I1317">
        <v>1</v>
      </c>
      <c r="J1317" t="s">
        <v>75</v>
      </c>
      <c r="K1317" t="s">
        <v>75</v>
      </c>
      <c r="L1317" t="s">
        <v>76</v>
      </c>
    </row>
    <row r="1318" spans="1:12" x14ac:dyDescent="0.25">
      <c r="A1318" t="s">
        <v>57</v>
      </c>
      <c r="B1318">
        <v>31</v>
      </c>
      <c r="C1318" t="b">
        <v>1</v>
      </c>
      <c r="D1318">
        <v>1483635942.8399999</v>
      </c>
      <c r="E1318">
        <v>31</v>
      </c>
      <c r="F1318">
        <v>1.10299992561</v>
      </c>
      <c r="G1318">
        <v>216</v>
      </c>
      <c r="H1318">
        <v>1483635943.9400001</v>
      </c>
      <c r="I1318">
        <v>1</v>
      </c>
      <c r="J1318" t="s">
        <v>75</v>
      </c>
      <c r="K1318" t="s">
        <v>75</v>
      </c>
      <c r="L1318" t="s">
        <v>76</v>
      </c>
    </row>
    <row r="1319" spans="1:12" x14ac:dyDescent="0.25">
      <c r="A1319" t="s">
        <v>59</v>
      </c>
      <c r="B1319">
        <v>37</v>
      </c>
      <c r="C1319" t="b">
        <v>1</v>
      </c>
      <c r="D1319">
        <v>1483635943.9400001</v>
      </c>
      <c r="E1319">
        <v>37</v>
      </c>
      <c r="F1319">
        <v>1.0970001220700001</v>
      </c>
      <c r="G1319">
        <v>217</v>
      </c>
      <c r="H1319">
        <v>1483635945.04</v>
      </c>
      <c r="I1319">
        <v>1</v>
      </c>
      <c r="J1319" t="s">
        <v>75</v>
      </c>
      <c r="K1319" t="s">
        <v>75</v>
      </c>
      <c r="L1319" t="s">
        <v>76</v>
      </c>
    </row>
    <row r="1320" spans="1:12" x14ac:dyDescent="0.25">
      <c r="A1320" t="s">
        <v>59</v>
      </c>
      <c r="B1320">
        <v>8</v>
      </c>
      <c r="C1320" t="b">
        <v>1</v>
      </c>
      <c r="D1320">
        <v>1483635945.04</v>
      </c>
      <c r="E1320">
        <v>8</v>
      </c>
      <c r="F1320">
        <v>0.255999803543</v>
      </c>
      <c r="G1320">
        <v>218</v>
      </c>
      <c r="H1320">
        <v>1483635945.29</v>
      </c>
      <c r="I1320">
        <v>2</v>
      </c>
      <c r="J1320" t="s">
        <v>75</v>
      </c>
      <c r="K1320" t="s">
        <v>75</v>
      </c>
      <c r="L1320" t="s">
        <v>76</v>
      </c>
    </row>
    <row r="1321" spans="1:12" x14ac:dyDescent="0.25">
      <c r="A1321" t="s">
        <v>59</v>
      </c>
      <c r="B1321">
        <v>20</v>
      </c>
      <c r="C1321" t="b">
        <v>1</v>
      </c>
      <c r="D1321">
        <v>1483635945.29</v>
      </c>
      <c r="E1321">
        <v>20</v>
      </c>
      <c r="F1321">
        <v>0.726000070572</v>
      </c>
      <c r="G1321">
        <v>219</v>
      </c>
      <c r="H1321">
        <v>1483635946.02</v>
      </c>
      <c r="I1321">
        <v>2</v>
      </c>
      <c r="J1321" t="s">
        <v>75</v>
      </c>
      <c r="K1321" t="s">
        <v>75</v>
      </c>
      <c r="L1321" t="s">
        <v>76</v>
      </c>
    </row>
    <row r="1322" spans="1:12" x14ac:dyDescent="0.25">
      <c r="A1322" t="s">
        <v>57</v>
      </c>
      <c r="B1322">
        <v>34</v>
      </c>
      <c r="C1322" t="b">
        <v>1</v>
      </c>
      <c r="D1322">
        <v>1483635946.02</v>
      </c>
      <c r="E1322">
        <v>34</v>
      </c>
      <c r="F1322">
        <v>1.11800003052</v>
      </c>
      <c r="G1322">
        <v>220</v>
      </c>
      <c r="H1322">
        <v>1483635947.1300001</v>
      </c>
      <c r="I1322">
        <v>2</v>
      </c>
      <c r="J1322" t="s">
        <v>75</v>
      </c>
      <c r="K1322" t="s">
        <v>75</v>
      </c>
      <c r="L1322" t="s">
        <v>76</v>
      </c>
    </row>
    <row r="1323" spans="1:12" x14ac:dyDescent="0.25">
      <c r="A1323" t="s">
        <v>59</v>
      </c>
      <c r="B1323">
        <v>7</v>
      </c>
      <c r="C1323" t="b">
        <v>1</v>
      </c>
      <c r="D1323">
        <v>1483635947.1300001</v>
      </c>
      <c r="E1323">
        <v>7</v>
      </c>
      <c r="F1323">
        <v>0.19799995422399999</v>
      </c>
      <c r="G1323">
        <v>221</v>
      </c>
      <c r="H1323">
        <v>1483635947.3299999</v>
      </c>
      <c r="I1323">
        <v>1</v>
      </c>
      <c r="J1323" t="s">
        <v>75</v>
      </c>
      <c r="K1323" t="s">
        <v>75</v>
      </c>
      <c r="L1323" t="s">
        <v>76</v>
      </c>
    </row>
    <row r="1324" spans="1:12" x14ac:dyDescent="0.25">
      <c r="A1324" t="s">
        <v>59</v>
      </c>
      <c r="B1324">
        <v>33</v>
      </c>
      <c r="C1324" t="b">
        <v>1</v>
      </c>
      <c r="D1324">
        <v>1483635947.3299999</v>
      </c>
      <c r="E1324">
        <v>33</v>
      </c>
      <c r="F1324">
        <v>1.1600000858299999</v>
      </c>
      <c r="G1324">
        <v>222</v>
      </c>
      <c r="H1324">
        <v>1483635948.49</v>
      </c>
      <c r="I1324">
        <v>1</v>
      </c>
      <c r="J1324" t="s">
        <v>75</v>
      </c>
      <c r="K1324" t="s">
        <v>75</v>
      </c>
      <c r="L1324" t="s">
        <v>76</v>
      </c>
    </row>
    <row r="1325" spans="1:12" x14ac:dyDescent="0.25">
      <c r="A1325" t="s">
        <v>58</v>
      </c>
      <c r="B1325">
        <v>28</v>
      </c>
      <c r="C1325" t="b">
        <v>1</v>
      </c>
      <c r="D1325">
        <v>1483635948.49</v>
      </c>
      <c r="E1325">
        <v>28</v>
      </c>
      <c r="F1325">
        <v>0.89199995994600001</v>
      </c>
      <c r="G1325">
        <v>223</v>
      </c>
      <c r="H1325">
        <v>1483635949.3800001</v>
      </c>
      <c r="I1325">
        <v>2</v>
      </c>
      <c r="J1325" t="s">
        <v>75</v>
      </c>
      <c r="K1325" t="s">
        <v>75</v>
      </c>
      <c r="L1325" t="s">
        <v>76</v>
      </c>
    </row>
    <row r="1326" spans="1:12" x14ac:dyDescent="0.25">
      <c r="A1326" t="s">
        <v>57</v>
      </c>
      <c r="B1326">
        <v>27</v>
      </c>
      <c r="C1326" t="b">
        <v>1</v>
      </c>
      <c r="D1326">
        <v>1483635949.3800001</v>
      </c>
      <c r="E1326">
        <v>27</v>
      </c>
      <c r="F1326">
        <v>0.875</v>
      </c>
      <c r="G1326">
        <v>224</v>
      </c>
      <c r="H1326">
        <v>1483635950.26</v>
      </c>
      <c r="I1326">
        <v>1</v>
      </c>
      <c r="J1326" t="s">
        <v>75</v>
      </c>
      <c r="K1326" t="s">
        <v>75</v>
      </c>
      <c r="L1326" t="s">
        <v>76</v>
      </c>
    </row>
    <row r="1327" spans="1:12" x14ac:dyDescent="0.25">
      <c r="A1327" t="s">
        <v>59</v>
      </c>
      <c r="B1327">
        <v>15</v>
      </c>
      <c r="C1327" t="b">
        <v>1</v>
      </c>
      <c r="D1327">
        <v>1483635950.26</v>
      </c>
      <c r="E1327">
        <v>15</v>
      </c>
      <c r="F1327">
        <v>0.47099995613099999</v>
      </c>
      <c r="G1327">
        <v>225</v>
      </c>
      <c r="H1327">
        <v>1483635950.73</v>
      </c>
      <c r="I1327">
        <v>1</v>
      </c>
      <c r="J1327" t="s">
        <v>75</v>
      </c>
      <c r="K1327" t="s">
        <v>75</v>
      </c>
      <c r="L1327" t="s">
        <v>76</v>
      </c>
    </row>
    <row r="1328" spans="1:12" x14ac:dyDescent="0.25">
      <c r="A1328" t="s">
        <v>58</v>
      </c>
      <c r="B1328">
        <v>51</v>
      </c>
      <c r="C1328" t="b">
        <v>1</v>
      </c>
      <c r="D1328">
        <v>1483635950.73</v>
      </c>
      <c r="E1328">
        <v>51</v>
      </c>
      <c r="F1328">
        <v>1.4969999790199999</v>
      </c>
      <c r="G1328">
        <v>226</v>
      </c>
      <c r="H1328">
        <v>1483635952.23</v>
      </c>
      <c r="I1328">
        <v>1</v>
      </c>
      <c r="J1328" t="s">
        <v>75</v>
      </c>
      <c r="K1328" t="s">
        <v>75</v>
      </c>
      <c r="L1328" t="s">
        <v>76</v>
      </c>
    </row>
    <row r="1329" spans="1:12" x14ac:dyDescent="0.25">
      <c r="A1329" t="s">
        <v>58</v>
      </c>
      <c r="B1329">
        <v>28</v>
      </c>
      <c r="C1329" t="b">
        <v>1</v>
      </c>
      <c r="D1329">
        <v>1483635952.23</v>
      </c>
      <c r="E1329">
        <v>28</v>
      </c>
      <c r="F1329">
        <v>0.88000011444100001</v>
      </c>
      <c r="G1329">
        <v>227</v>
      </c>
      <c r="H1329">
        <v>1483635953.1099999</v>
      </c>
      <c r="I1329">
        <v>2</v>
      </c>
      <c r="J1329" t="s">
        <v>75</v>
      </c>
      <c r="K1329" t="s">
        <v>75</v>
      </c>
      <c r="L1329" t="s">
        <v>76</v>
      </c>
    </row>
    <row r="1330" spans="1:12" x14ac:dyDescent="0.25">
      <c r="A1330" t="s">
        <v>59</v>
      </c>
      <c r="B1330">
        <v>23</v>
      </c>
      <c r="C1330" t="b">
        <v>1</v>
      </c>
      <c r="D1330">
        <v>1483635953.1099999</v>
      </c>
      <c r="E1330">
        <v>23</v>
      </c>
      <c r="F1330">
        <v>0.81900000572200005</v>
      </c>
      <c r="G1330">
        <v>228</v>
      </c>
      <c r="H1330">
        <v>1483635953.9300001</v>
      </c>
      <c r="I1330">
        <v>1</v>
      </c>
      <c r="J1330" t="s">
        <v>75</v>
      </c>
      <c r="K1330" t="s">
        <v>75</v>
      </c>
      <c r="L1330" t="s">
        <v>76</v>
      </c>
    </row>
    <row r="1331" spans="1:12" x14ac:dyDescent="0.25">
      <c r="A1331" t="s">
        <v>57</v>
      </c>
      <c r="B1331">
        <v>17</v>
      </c>
      <c r="C1331" t="b">
        <v>1</v>
      </c>
      <c r="D1331">
        <v>1483635953.9300001</v>
      </c>
      <c r="E1331">
        <v>17</v>
      </c>
      <c r="F1331">
        <v>0.51900005340599997</v>
      </c>
      <c r="G1331">
        <v>229</v>
      </c>
      <c r="H1331">
        <v>1483635954.45</v>
      </c>
      <c r="I1331">
        <v>1</v>
      </c>
      <c r="J1331" t="s">
        <v>75</v>
      </c>
      <c r="K1331" t="s">
        <v>75</v>
      </c>
      <c r="L1331" t="s">
        <v>76</v>
      </c>
    </row>
    <row r="1332" spans="1:12" x14ac:dyDescent="0.25">
      <c r="A1332" t="s">
        <v>59</v>
      </c>
      <c r="B1332">
        <v>9</v>
      </c>
      <c r="C1332" t="b">
        <v>1</v>
      </c>
      <c r="D1332">
        <v>1483635954.45</v>
      </c>
      <c r="E1332">
        <v>9</v>
      </c>
      <c r="F1332">
        <v>0.27799987792999997</v>
      </c>
      <c r="G1332">
        <v>230</v>
      </c>
      <c r="H1332">
        <v>1483635954.72</v>
      </c>
      <c r="I1332">
        <v>1</v>
      </c>
      <c r="J1332" t="s">
        <v>75</v>
      </c>
      <c r="K1332" t="s">
        <v>75</v>
      </c>
      <c r="L1332" t="s">
        <v>76</v>
      </c>
    </row>
    <row r="1333" spans="1:12" x14ac:dyDescent="0.25">
      <c r="A1333" t="s">
        <v>58</v>
      </c>
      <c r="B1333">
        <v>23</v>
      </c>
      <c r="C1333" t="b">
        <v>1</v>
      </c>
      <c r="D1333">
        <v>1483635954.72</v>
      </c>
      <c r="E1333">
        <v>23</v>
      </c>
      <c r="F1333">
        <v>0.75500011444100001</v>
      </c>
      <c r="G1333">
        <v>231</v>
      </c>
      <c r="H1333">
        <v>1483635955.48</v>
      </c>
      <c r="I1333">
        <v>1</v>
      </c>
      <c r="J1333" t="s">
        <v>75</v>
      </c>
      <c r="K1333" t="s">
        <v>75</v>
      </c>
      <c r="L1333" t="s">
        <v>76</v>
      </c>
    </row>
    <row r="1334" spans="1:12" x14ac:dyDescent="0.25">
      <c r="A1334" t="s">
        <v>57</v>
      </c>
      <c r="B1334">
        <v>32</v>
      </c>
      <c r="C1334" t="b">
        <v>1</v>
      </c>
      <c r="D1334">
        <v>1483635955.48</v>
      </c>
      <c r="E1334">
        <v>32</v>
      </c>
      <c r="F1334">
        <v>1.1039998531299999</v>
      </c>
      <c r="G1334">
        <v>232</v>
      </c>
      <c r="H1334">
        <v>1483635956.5799999</v>
      </c>
      <c r="I1334">
        <v>2</v>
      </c>
      <c r="J1334" t="s">
        <v>75</v>
      </c>
      <c r="K1334" t="s">
        <v>75</v>
      </c>
      <c r="L1334" t="s">
        <v>76</v>
      </c>
    </row>
    <row r="1335" spans="1:12" x14ac:dyDescent="0.25">
      <c r="A1335" t="s">
        <v>59</v>
      </c>
      <c r="B1335">
        <v>11</v>
      </c>
      <c r="C1335" t="b">
        <v>1</v>
      </c>
      <c r="D1335">
        <v>1483635956.5799999</v>
      </c>
      <c r="E1335">
        <v>11</v>
      </c>
      <c r="F1335">
        <v>0.34599995613099999</v>
      </c>
      <c r="G1335">
        <v>233</v>
      </c>
      <c r="H1335">
        <v>1483635956.9300001</v>
      </c>
      <c r="I1335">
        <v>1</v>
      </c>
      <c r="J1335" t="s">
        <v>75</v>
      </c>
      <c r="K1335" t="s">
        <v>75</v>
      </c>
      <c r="L1335" t="s">
        <v>76</v>
      </c>
    </row>
    <row r="1336" spans="1:12" x14ac:dyDescent="0.25">
      <c r="A1336" t="s">
        <v>59</v>
      </c>
      <c r="B1336">
        <v>25</v>
      </c>
      <c r="C1336" t="b">
        <v>1</v>
      </c>
      <c r="D1336">
        <v>1483635956.9300001</v>
      </c>
      <c r="E1336">
        <v>25</v>
      </c>
      <c r="F1336">
        <v>0.83100008964500005</v>
      </c>
      <c r="G1336">
        <v>234</v>
      </c>
      <c r="H1336">
        <v>1483635957.76</v>
      </c>
      <c r="I1336">
        <v>1</v>
      </c>
      <c r="J1336" t="s">
        <v>75</v>
      </c>
      <c r="K1336" t="s">
        <v>75</v>
      </c>
      <c r="L1336" t="s">
        <v>76</v>
      </c>
    </row>
    <row r="1337" spans="1:12" x14ac:dyDescent="0.25">
      <c r="A1337" t="s">
        <v>57</v>
      </c>
      <c r="B1337">
        <v>18</v>
      </c>
      <c r="C1337" t="b">
        <v>1</v>
      </c>
      <c r="D1337">
        <v>1483635957.76</v>
      </c>
      <c r="E1337">
        <v>18</v>
      </c>
      <c r="F1337">
        <v>0.690999984741</v>
      </c>
      <c r="G1337">
        <v>235</v>
      </c>
      <c r="H1337">
        <v>1483635958.45</v>
      </c>
      <c r="I1337">
        <v>2</v>
      </c>
      <c r="J1337" t="s">
        <v>75</v>
      </c>
      <c r="K1337" t="s">
        <v>75</v>
      </c>
      <c r="L1337" t="s">
        <v>76</v>
      </c>
    </row>
    <row r="1338" spans="1:12" x14ac:dyDescent="0.25">
      <c r="A1338" t="s">
        <v>58</v>
      </c>
      <c r="B1338">
        <v>35</v>
      </c>
      <c r="C1338" t="b">
        <v>1</v>
      </c>
      <c r="D1338">
        <v>1483635958.45</v>
      </c>
      <c r="E1338">
        <v>35</v>
      </c>
      <c r="F1338">
        <v>1.2060000896500001</v>
      </c>
      <c r="G1338">
        <v>236</v>
      </c>
      <c r="H1338">
        <v>1483635959.6600001</v>
      </c>
      <c r="I1338">
        <v>1</v>
      </c>
      <c r="J1338" t="s">
        <v>75</v>
      </c>
      <c r="K1338" t="s">
        <v>75</v>
      </c>
      <c r="L1338" t="s">
        <v>76</v>
      </c>
    </row>
    <row r="1339" spans="1:12" x14ac:dyDescent="0.25">
      <c r="A1339" t="s">
        <v>58</v>
      </c>
      <c r="B1339">
        <v>37</v>
      </c>
      <c r="C1339" t="b">
        <v>1</v>
      </c>
      <c r="D1339">
        <v>1483635959.6600001</v>
      </c>
      <c r="E1339">
        <v>37</v>
      </c>
      <c r="F1339">
        <v>1.2549998760200001</v>
      </c>
      <c r="G1339">
        <v>237</v>
      </c>
      <c r="H1339">
        <v>1483635960.9100001</v>
      </c>
      <c r="I1339">
        <v>1</v>
      </c>
      <c r="J1339" t="s">
        <v>75</v>
      </c>
      <c r="K1339" t="s">
        <v>75</v>
      </c>
      <c r="L1339" t="s">
        <v>76</v>
      </c>
    </row>
    <row r="1340" spans="1:12" x14ac:dyDescent="0.25">
      <c r="A1340" t="s">
        <v>59</v>
      </c>
      <c r="B1340">
        <v>21</v>
      </c>
      <c r="C1340" t="b">
        <v>1</v>
      </c>
      <c r="D1340">
        <v>1483635960.9100001</v>
      </c>
      <c r="E1340">
        <v>21</v>
      </c>
      <c r="F1340">
        <v>0.77600002288799996</v>
      </c>
      <c r="G1340">
        <v>238</v>
      </c>
      <c r="H1340">
        <v>1483635961.6900001</v>
      </c>
      <c r="I1340">
        <v>1</v>
      </c>
      <c r="J1340" t="s">
        <v>75</v>
      </c>
      <c r="K1340" t="s">
        <v>75</v>
      </c>
      <c r="L1340" t="s">
        <v>76</v>
      </c>
    </row>
    <row r="1341" spans="1:12" x14ac:dyDescent="0.25">
      <c r="A1341" t="s">
        <v>57</v>
      </c>
      <c r="B1341">
        <v>33</v>
      </c>
      <c r="C1341" t="b">
        <v>1</v>
      </c>
      <c r="D1341">
        <v>1483635961.6900001</v>
      </c>
      <c r="E1341">
        <v>33</v>
      </c>
      <c r="F1341">
        <v>1.12300014496</v>
      </c>
      <c r="G1341">
        <v>239</v>
      </c>
      <c r="H1341">
        <v>1483635962.8099999</v>
      </c>
      <c r="I1341">
        <v>1</v>
      </c>
      <c r="J1341" t="s">
        <v>75</v>
      </c>
      <c r="K1341" t="s">
        <v>75</v>
      </c>
      <c r="L1341" t="s">
        <v>76</v>
      </c>
    </row>
    <row r="1342" spans="1:12" x14ac:dyDescent="0.25">
      <c r="A1342" t="s">
        <v>58</v>
      </c>
      <c r="B1342">
        <v>37</v>
      </c>
      <c r="C1342" t="b">
        <v>1</v>
      </c>
      <c r="D1342">
        <v>1483635962.8099999</v>
      </c>
      <c r="E1342">
        <v>37</v>
      </c>
      <c r="F1342">
        <v>1.2869999408699999</v>
      </c>
      <c r="G1342">
        <v>240</v>
      </c>
      <c r="H1342">
        <v>1483635964.0999999</v>
      </c>
      <c r="I1342">
        <v>1</v>
      </c>
      <c r="J1342" t="s">
        <v>75</v>
      </c>
      <c r="K1342" t="s">
        <v>75</v>
      </c>
      <c r="L1342" t="s">
        <v>76</v>
      </c>
    </row>
    <row r="1343" spans="1:12" x14ac:dyDescent="0.25">
      <c r="A1343" t="s">
        <v>58</v>
      </c>
      <c r="B1343">
        <v>23</v>
      </c>
      <c r="C1343" t="b">
        <v>1</v>
      </c>
      <c r="D1343">
        <v>1483635964.0999999</v>
      </c>
      <c r="E1343">
        <v>23</v>
      </c>
      <c r="F1343">
        <v>0.773999929428</v>
      </c>
      <c r="G1343">
        <v>241</v>
      </c>
      <c r="H1343">
        <v>1483635964.8699999</v>
      </c>
      <c r="I1343">
        <v>1</v>
      </c>
      <c r="J1343" t="s">
        <v>75</v>
      </c>
      <c r="K1343" t="s">
        <v>75</v>
      </c>
      <c r="L1343" t="s">
        <v>76</v>
      </c>
    </row>
    <row r="1344" spans="1:12" x14ac:dyDescent="0.25">
      <c r="A1344" t="s">
        <v>59</v>
      </c>
      <c r="B1344">
        <v>31</v>
      </c>
      <c r="C1344" t="b">
        <v>1</v>
      </c>
      <c r="D1344">
        <v>1483635964.8699999</v>
      </c>
      <c r="E1344">
        <v>31</v>
      </c>
      <c r="F1344">
        <v>1.08899998665</v>
      </c>
      <c r="G1344">
        <v>242</v>
      </c>
      <c r="H1344">
        <v>1483635965.96</v>
      </c>
      <c r="I1344">
        <v>1</v>
      </c>
      <c r="J1344" t="s">
        <v>75</v>
      </c>
      <c r="K1344" t="s">
        <v>75</v>
      </c>
      <c r="L1344" t="s">
        <v>76</v>
      </c>
    </row>
    <row r="1345" spans="1:12" x14ac:dyDescent="0.25">
      <c r="A1345" t="s">
        <v>59</v>
      </c>
      <c r="B1345">
        <v>30</v>
      </c>
      <c r="C1345" t="b">
        <v>1</v>
      </c>
      <c r="D1345">
        <v>1483635965.96</v>
      </c>
      <c r="E1345">
        <v>30</v>
      </c>
      <c r="F1345">
        <v>0.99399995803800001</v>
      </c>
      <c r="G1345">
        <v>243</v>
      </c>
      <c r="H1345">
        <v>1483635966.95</v>
      </c>
      <c r="I1345">
        <v>2</v>
      </c>
      <c r="J1345" t="s">
        <v>75</v>
      </c>
      <c r="K1345" t="s">
        <v>75</v>
      </c>
      <c r="L1345" t="s">
        <v>76</v>
      </c>
    </row>
    <row r="1346" spans="1:12" x14ac:dyDescent="0.25">
      <c r="A1346" t="s">
        <v>59</v>
      </c>
      <c r="B1346">
        <v>26</v>
      </c>
      <c r="C1346" t="b">
        <v>1</v>
      </c>
      <c r="D1346">
        <v>1483635966.95</v>
      </c>
      <c r="E1346">
        <v>26</v>
      </c>
      <c r="F1346">
        <v>0.95900011062599999</v>
      </c>
      <c r="G1346">
        <v>244</v>
      </c>
      <c r="H1346">
        <v>1483635967.9100001</v>
      </c>
      <c r="I1346">
        <v>2</v>
      </c>
      <c r="J1346" t="s">
        <v>75</v>
      </c>
      <c r="K1346" t="s">
        <v>75</v>
      </c>
      <c r="L1346" t="s">
        <v>76</v>
      </c>
    </row>
    <row r="1347" spans="1:12" x14ac:dyDescent="0.25">
      <c r="A1347" t="s">
        <v>58</v>
      </c>
      <c r="B1347">
        <v>33</v>
      </c>
      <c r="C1347" t="b">
        <v>1</v>
      </c>
      <c r="D1347">
        <v>1483635967.9100001</v>
      </c>
      <c r="E1347">
        <v>33</v>
      </c>
      <c r="F1347">
        <v>1.0079998969999999</v>
      </c>
      <c r="G1347">
        <v>245</v>
      </c>
      <c r="H1347">
        <v>1483635968.9200001</v>
      </c>
      <c r="I1347">
        <v>1</v>
      </c>
      <c r="J1347" t="s">
        <v>75</v>
      </c>
      <c r="K1347" t="s">
        <v>75</v>
      </c>
      <c r="L1347" t="s">
        <v>76</v>
      </c>
    </row>
    <row r="1348" spans="1:12" x14ac:dyDescent="0.25">
      <c r="A1348" t="s">
        <v>57</v>
      </c>
      <c r="B1348">
        <v>21</v>
      </c>
      <c r="C1348" t="b">
        <v>1</v>
      </c>
      <c r="D1348">
        <v>1483635968.9200001</v>
      </c>
      <c r="E1348">
        <v>21</v>
      </c>
      <c r="F1348">
        <v>0.67400002479599996</v>
      </c>
      <c r="G1348">
        <v>246</v>
      </c>
      <c r="H1348">
        <v>1483635969.5999999</v>
      </c>
      <c r="I1348">
        <v>1</v>
      </c>
      <c r="J1348" t="s">
        <v>75</v>
      </c>
      <c r="K1348" t="s">
        <v>75</v>
      </c>
      <c r="L1348" t="s">
        <v>76</v>
      </c>
    </row>
    <row r="1349" spans="1:12" x14ac:dyDescent="0.25">
      <c r="A1349" t="s">
        <v>57</v>
      </c>
      <c r="B1349">
        <v>38</v>
      </c>
      <c r="C1349" t="b">
        <v>1</v>
      </c>
      <c r="D1349">
        <v>1483635969.5999999</v>
      </c>
      <c r="E1349">
        <v>38</v>
      </c>
      <c r="F1349">
        <v>1.3340001106299999</v>
      </c>
      <c r="G1349">
        <v>247</v>
      </c>
      <c r="H1349">
        <v>1483635970.9300001</v>
      </c>
      <c r="I1349">
        <v>2</v>
      </c>
      <c r="J1349" t="s">
        <v>75</v>
      </c>
      <c r="K1349" t="s">
        <v>75</v>
      </c>
      <c r="L1349" t="s">
        <v>76</v>
      </c>
    </row>
    <row r="1350" spans="1:12" x14ac:dyDescent="0.25">
      <c r="A1350" t="s">
        <v>59</v>
      </c>
      <c r="B1350">
        <v>25</v>
      </c>
      <c r="C1350" t="b">
        <v>1</v>
      </c>
      <c r="D1350">
        <v>1483635970.9300001</v>
      </c>
      <c r="E1350">
        <v>25</v>
      </c>
      <c r="F1350">
        <v>0.85199999809299998</v>
      </c>
      <c r="G1350">
        <v>248</v>
      </c>
      <c r="H1350">
        <v>1483635971.78</v>
      </c>
      <c r="I1350">
        <v>1</v>
      </c>
      <c r="J1350" t="s">
        <v>75</v>
      </c>
      <c r="K1350" t="s">
        <v>75</v>
      </c>
      <c r="L1350" t="s">
        <v>76</v>
      </c>
    </row>
    <row r="1351" spans="1:12" x14ac:dyDescent="0.25">
      <c r="A1351" t="s">
        <v>57</v>
      </c>
      <c r="B1351">
        <v>41</v>
      </c>
      <c r="C1351" t="b">
        <v>1</v>
      </c>
      <c r="D1351">
        <v>1483635971.78</v>
      </c>
      <c r="E1351">
        <v>41</v>
      </c>
      <c r="F1351">
        <v>1.27199983597</v>
      </c>
      <c r="G1351">
        <v>249</v>
      </c>
      <c r="H1351">
        <v>1483635973.05</v>
      </c>
      <c r="I1351">
        <v>1</v>
      </c>
      <c r="J1351" t="s">
        <v>75</v>
      </c>
      <c r="K1351" t="s">
        <v>75</v>
      </c>
      <c r="L1351" t="s">
        <v>76</v>
      </c>
    </row>
    <row r="1352" spans="1:12" x14ac:dyDescent="0.25">
      <c r="A1352" t="s">
        <v>57</v>
      </c>
      <c r="B1352">
        <v>22</v>
      </c>
      <c r="C1352" t="b">
        <v>1</v>
      </c>
      <c r="D1352">
        <v>1483635973.05</v>
      </c>
      <c r="E1352">
        <v>22</v>
      </c>
      <c r="F1352">
        <v>0.73500013351399995</v>
      </c>
      <c r="G1352">
        <v>250</v>
      </c>
      <c r="H1352">
        <v>1483635973.79</v>
      </c>
      <c r="I1352">
        <v>2</v>
      </c>
      <c r="J1352" t="s">
        <v>75</v>
      </c>
      <c r="K1352" t="s">
        <v>75</v>
      </c>
      <c r="L1352" t="s">
        <v>76</v>
      </c>
    </row>
    <row r="1353" spans="1:12" x14ac:dyDescent="0.25">
      <c r="A1353" t="s">
        <v>57</v>
      </c>
      <c r="B1353">
        <v>30</v>
      </c>
      <c r="C1353" t="b">
        <v>1</v>
      </c>
      <c r="D1353">
        <v>1483635973.79</v>
      </c>
      <c r="E1353">
        <v>30</v>
      </c>
      <c r="F1353">
        <v>1.0680000782000001</v>
      </c>
      <c r="G1353">
        <v>251</v>
      </c>
      <c r="H1353">
        <v>1483635974.8599999</v>
      </c>
      <c r="I1353">
        <v>2</v>
      </c>
      <c r="J1353" t="s">
        <v>75</v>
      </c>
      <c r="K1353" t="s">
        <v>75</v>
      </c>
      <c r="L1353" t="s">
        <v>76</v>
      </c>
    </row>
    <row r="1354" spans="1:12" x14ac:dyDescent="0.25">
      <c r="A1354" t="s">
        <v>57</v>
      </c>
      <c r="B1354">
        <v>19</v>
      </c>
      <c r="C1354" t="b">
        <v>1</v>
      </c>
      <c r="D1354">
        <v>1483635974.8599999</v>
      </c>
      <c r="E1354">
        <v>19</v>
      </c>
      <c r="F1354">
        <v>0.65199995040900005</v>
      </c>
      <c r="G1354">
        <v>252</v>
      </c>
      <c r="H1354">
        <v>1483635975.51</v>
      </c>
      <c r="I1354">
        <v>1</v>
      </c>
      <c r="J1354" t="s">
        <v>75</v>
      </c>
      <c r="K1354" t="s">
        <v>75</v>
      </c>
      <c r="L1354" t="s">
        <v>76</v>
      </c>
    </row>
    <row r="1355" spans="1:12" x14ac:dyDescent="0.25">
      <c r="A1355" t="s">
        <v>59</v>
      </c>
      <c r="B1355">
        <v>39</v>
      </c>
      <c r="C1355" t="b">
        <v>1</v>
      </c>
      <c r="D1355">
        <v>1483635975.51</v>
      </c>
      <c r="E1355">
        <v>39</v>
      </c>
      <c r="F1355">
        <v>1.2219998836499999</v>
      </c>
      <c r="G1355">
        <v>253</v>
      </c>
      <c r="H1355">
        <v>1483635976.73</v>
      </c>
      <c r="I1355">
        <v>1</v>
      </c>
      <c r="J1355" t="s">
        <v>75</v>
      </c>
      <c r="K1355" t="s">
        <v>75</v>
      </c>
      <c r="L1355" t="s">
        <v>76</v>
      </c>
    </row>
    <row r="1356" spans="1:12" x14ac:dyDescent="0.25">
      <c r="A1356" t="s">
        <v>59</v>
      </c>
      <c r="B1356">
        <v>19</v>
      </c>
      <c r="C1356" t="b">
        <v>1</v>
      </c>
      <c r="D1356">
        <v>1483635976.73</v>
      </c>
      <c r="E1356">
        <v>19</v>
      </c>
      <c r="F1356">
        <v>0.60000014305100002</v>
      </c>
      <c r="G1356">
        <v>254</v>
      </c>
      <c r="H1356">
        <v>1483635977.3299999</v>
      </c>
      <c r="I1356">
        <v>1</v>
      </c>
      <c r="J1356" t="s">
        <v>75</v>
      </c>
      <c r="K1356" t="s">
        <v>75</v>
      </c>
      <c r="L1356" t="s">
        <v>76</v>
      </c>
    </row>
    <row r="1357" spans="1:12" x14ac:dyDescent="0.25">
      <c r="A1357" t="s">
        <v>58</v>
      </c>
      <c r="B1357">
        <v>38</v>
      </c>
      <c r="C1357" t="b">
        <v>1</v>
      </c>
      <c r="D1357">
        <v>1483635977.3299999</v>
      </c>
      <c r="E1357">
        <v>38</v>
      </c>
      <c r="F1357">
        <v>1.34599995613</v>
      </c>
      <c r="G1357">
        <v>255</v>
      </c>
      <c r="H1357">
        <v>1483635978.6800001</v>
      </c>
      <c r="I1357">
        <v>2</v>
      </c>
      <c r="J1357" t="s">
        <v>75</v>
      </c>
      <c r="K1357" t="s">
        <v>75</v>
      </c>
      <c r="L1357" t="s">
        <v>76</v>
      </c>
    </row>
    <row r="1358" spans="1:12" x14ac:dyDescent="0.25">
      <c r="A1358" t="s">
        <v>57</v>
      </c>
      <c r="B1358">
        <v>26</v>
      </c>
      <c r="C1358" t="b">
        <v>1</v>
      </c>
      <c r="D1358">
        <v>1483635978.6800001</v>
      </c>
      <c r="E1358">
        <v>26</v>
      </c>
      <c r="F1358">
        <v>0.86699986457800005</v>
      </c>
      <c r="G1358">
        <v>256</v>
      </c>
      <c r="H1358">
        <v>1483635979.54</v>
      </c>
      <c r="I1358">
        <v>2</v>
      </c>
      <c r="J1358" t="s">
        <v>75</v>
      </c>
      <c r="K1358" t="s">
        <v>75</v>
      </c>
      <c r="L1358" t="s">
        <v>76</v>
      </c>
    </row>
    <row r="1359" spans="1:12" x14ac:dyDescent="0.25">
      <c r="A1359" t="s">
        <v>57</v>
      </c>
      <c r="B1359">
        <v>31</v>
      </c>
      <c r="C1359" t="b">
        <v>1</v>
      </c>
      <c r="D1359">
        <v>1483635979.54</v>
      </c>
      <c r="E1359">
        <v>31</v>
      </c>
      <c r="F1359">
        <v>1.1019999980899999</v>
      </c>
      <c r="G1359">
        <v>257</v>
      </c>
      <c r="H1359">
        <v>1483635980.6500001</v>
      </c>
      <c r="I1359">
        <v>1</v>
      </c>
      <c r="J1359" t="s">
        <v>75</v>
      </c>
      <c r="K1359" t="s">
        <v>75</v>
      </c>
      <c r="L1359" t="s">
        <v>76</v>
      </c>
    </row>
    <row r="1360" spans="1:12" x14ac:dyDescent="0.25">
      <c r="A1360" t="s">
        <v>59</v>
      </c>
      <c r="B1360">
        <v>15</v>
      </c>
      <c r="C1360" t="b">
        <v>1</v>
      </c>
      <c r="D1360">
        <v>1483635980.6500001</v>
      </c>
      <c r="E1360">
        <v>15</v>
      </c>
      <c r="F1360">
        <v>0.48500013351400001</v>
      </c>
      <c r="G1360">
        <v>258</v>
      </c>
      <c r="H1360">
        <v>1483635981.1300001</v>
      </c>
      <c r="I1360">
        <v>1</v>
      </c>
      <c r="J1360" t="s">
        <v>75</v>
      </c>
      <c r="K1360" t="s">
        <v>75</v>
      </c>
      <c r="L1360" t="s">
        <v>76</v>
      </c>
    </row>
    <row r="1361" spans="1:12" x14ac:dyDescent="0.25">
      <c r="A1361" t="s">
        <v>57</v>
      </c>
      <c r="B1361">
        <v>21</v>
      </c>
      <c r="C1361" t="b">
        <v>1</v>
      </c>
      <c r="D1361">
        <v>1483635981.1300001</v>
      </c>
      <c r="E1361">
        <v>21</v>
      </c>
      <c r="F1361">
        <v>0.69700002670299999</v>
      </c>
      <c r="G1361">
        <v>259</v>
      </c>
      <c r="H1361">
        <v>1483635981.8299999</v>
      </c>
      <c r="I1361">
        <v>1</v>
      </c>
      <c r="J1361" t="s">
        <v>75</v>
      </c>
      <c r="K1361" t="s">
        <v>75</v>
      </c>
      <c r="L1361" t="s">
        <v>76</v>
      </c>
    </row>
    <row r="1362" spans="1:12" x14ac:dyDescent="0.25">
      <c r="A1362" t="s">
        <v>58</v>
      </c>
      <c r="B1362">
        <v>27</v>
      </c>
      <c r="C1362" t="b">
        <v>1</v>
      </c>
      <c r="D1362">
        <v>1483635981.8299999</v>
      </c>
      <c r="E1362">
        <v>27</v>
      </c>
      <c r="F1362">
        <v>0.97000002861000001</v>
      </c>
      <c r="G1362">
        <v>260</v>
      </c>
      <c r="H1362">
        <v>1483635982.8</v>
      </c>
      <c r="I1362">
        <v>1</v>
      </c>
      <c r="J1362" t="s">
        <v>75</v>
      </c>
      <c r="K1362" t="s">
        <v>75</v>
      </c>
      <c r="L1362" t="s">
        <v>76</v>
      </c>
    </row>
    <row r="1363" spans="1:12" x14ac:dyDescent="0.25">
      <c r="A1363" t="s">
        <v>59</v>
      </c>
      <c r="B1363">
        <v>17</v>
      </c>
      <c r="C1363" t="b">
        <v>1</v>
      </c>
      <c r="D1363">
        <v>1483635982.8</v>
      </c>
      <c r="E1363">
        <v>17</v>
      </c>
      <c r="F1363">
        <v>0.60099983215300001</v>
      </c>
      <c r="G1363">
        <v>261</v>
      </c>
      <c r="H1363">
        <v>1483635983.4000001</v>
      </c>
      <c r="I1363">
        <v>1</v>
      </c>
      <c r="J1363" t="s">
        <v>75</v>
      </c>
      <c r="K1363" t="s">
        <v>75</v>
      </c>
      <c r="L1363" t="s">
        <v>76</v>
      </c>
    </row>
    <row r="1364" spans="1:12" x14ac:dyDescent="0.25">
      <c r="A1364" t="s">
        <v>57</v>
      </c>
      <c r="B1364">
        <v>30</v>
      </c>
      <c r="C1364" t="b">
        <v>1</v>
      </c>
      <c r="D1364">
        <v>1483635983.4000001</v>
      </c>
      <c r="E1364">
        <v>30</v>
      </c>
      <c r="F1364">
        <v>1.0190000534100001</v>
      </c>
      <c r="G1364">
        <v>262</v>
      </c>
      <c r="H1364">
        <v>1483635984.4200001</v>
      </c>
      <c r="I1364">
        <v>2</v>
      </c>
      <c r="J1364" t="s">
        <v>75</v>
      </c>
      <c r="K1364" t="s">
        <v>75</v>
      </c>
      <c r="L1364" t="s">
        <v>76</v>
      </c>
    </row>
    <row r="1365" spans="1:12" x14ac:dyDescent="0.25">
      <c r="A1365" t="s">
        <v>57</v>
      </c>
      <c r="B1365">
        <v>29</v>
      </c>
      <c r="C1365" t="b">
        <v>1</v>
      </c>
      <c r="D1365">
        <v>1483635984.4200001</v>
      </c>
      <c r="E1365">
        <v>29</v>
      </c>
      <c r="F1365">
        <v>0.97699999809299998</v>
      </c>
      <c r="G1365">
        <v>263</v>
      </c>
      <c r="H1365">
        <v>1483635985.3900001</v>
      </c>
      <c r="I1365">
        <v>1</v>
      </c>
      <c r="J1365" t="s">
        <v>75</v>
      </c>
      <c r="K1365" t="s">
        <v>75</v>
      </c>
      <c r="L1365" t="s">
        <v>76</v>
      </c>
    </row>
    <row r="1366" spans="1:12" x14ac:dyDescent="0.25">
      <c r="A1366" t="s">
        <v>59</v>
      </c>
      <c r="B1366">
        <v>35</v>
      </c>
      <c r="C1366" t="b">
        <v>1</v>
      </c>
      <c r="D1366">
        <v>1483635985.3900001</v>
      </c>
      <c r="E1366">
        <v>35</v>
      </c>
      <c r="F1366">
        <v>1.2709999084500001</v>
      </c>
      <c r="G1366">
        <v>264</v>
      </c>
      <c r="H1366">
        <v>1483635986.6700001</v>
      </c>
      <c r="I1366">
        <v>1</v>
      </c>
      <c r="J1366" t="s">
        <v>75</v>
      </c>
      <c r="K1366" t="s">
        <v>75</v>
      </c>
      <c r="L1366" t="s">
        <v>76</v>
      </c>
    </row>
    <row r="1367" spans="1:12" x14ac:dyDescent="0.25">
      <c r="A1367" t="s">
        <v>59</v>
      </c>
      <c r="B1367">
        <v>7</v>
      </c>
      <c r="C1367" t="b">
        <v>1</v>
      </c>
      <c r="D1367">
        <v>1483635986.6700001</v>
      </c>
      <c r="E1367">
        <v>7</v>
      </c>
      <c r="F1367">
        <v>0.21100020408600001</v>
      </c>
      <c r="G1367">
        <v>265</v>
      </c>
      <c r="H1367">
        <v>1483635986.8800001</v>
      </c>
      <c r="I1367">
        <v>1</v>
      </c>
      <c r="J1367" t="s">
        <v>75</v>
      </c>
      <c r="K1367" t="s">
        <v>75</v>
      </c>
      <c r="L1367" t="s">
        <v>76</v>
      </c>
    </row>
    <row r="1368" spans="1:12" x14ac:dyDescent="0.25">
      <c r="A1368" t="s">
        <v>59</v>
      </c>
      <c r="B1368">
        <v>9</v>
      </c>
      <c r="C1368" t="b">
        <v>1</v>
      </c>
      <c r="D1368">
        <v>1483635986.8800001</v>
      </c>
      <c r="E1368">
        <v>9</v>
      </c>
      <c r="F1368">
        <v>0.27799987792999997</v>
      </c>
      <c r="G1368">
        <v>266</v>
      </c>
      <c r="H1368">
        <v>1483635987.1500001</v>
      </c>
      <c r="I1368">
        <v>1</v>
      </c>
      <c r="J1368" t="s">
        <v>75</v>
      </c>
      <c r="K1368" t="s">
        <v>75</v>
      </c>
      <c r="L1368" t="s">
        <v>76</v>
      </c>
    </row>
    <row r="1369" spans="1:12" x14ac:dyDescent="0.25">
      <c r="A1369" t="s">
        <v>59</v>
      </c>
      <c r="B1369">
        <v>40</v>
      </c>
      <c r="C1369" t="b">
        <v>1</v>
      </c>
      <c r="D1369">
        <v>1483635987.1500001</v>
      </c>
      <c r="E1369">
        <v>40</v>
      </c>
      <c r="F1369">
        <v>1.5080001354200001</v>
      </c>
      <c r="G1369">
        <v>267</v>
      </c>
      <c r="H1369">
        <v>1483635988.6600001</v>
      </c>
      <c r="I1369">
        <v>2</v>
      </c>
      <c r="J1369" t="s">
        <v>75</v>
      </c>
      <c r="K1369" t="s">
        <v>75</v>
      </c>
      <c r="L1369" t="s">
        <v>76</v>
      </c>
    </row>
    <row r="1370" spans="1:12" x14ac:dyDescent="0.25">
      <c r="A1370" t="s">
        <v>57</v>
      </c>
      <c r="B1370">
        <v>30</v>
      </c>
      <c r="C1370" t="b">
        <v>1</v>
      </c>
      <c r="D1370">
        <v>1483635988.6600001</v>
      </c>
      <c r="E1370">
        <v>30</v>
      </c>
      <c r="F1370">
        <v>0.98599982261700003</v>
      </c>
      <c r="G1370">
        <v>268</v>
      </c>
      <c r="H1370">
        <v>1483635989.6500001</v>
      </c>
      <c r="I1370">
        <v>2</v>
      </c>
      <c r="J1370" t="s">
        <v>75</v>
      </c>
      <c r="K1370" t="s">
        <v>75</v>
      </c>
      <c r="L1370" t="s">
        <v>76</v>
      </c>
    </row>
    <row r="1371" spans="1:12" x14ac:dyDescent="0.25">
      <c r="A1371" t="s">
        <v>59</v>
      </c>
      <c r="B1371">
        <v>19</v>
      </c>
      <c r="C1371" t="b">
        <v>1</v>
      </c>
      <c r="D1371">
        <v>1483635989.6500001</v>
      </c>
      <c r="E1371">
        <v>19</v>
      </c>
      <c r="F1371">
        <v>0.74200010299700003</v>
      </c>
      <c r="G1371">
        <v>269</v>
      </c>
      <c r="H1371">
        <v>1483635990.3900001</v>
      </c>
      <c r="I1371">
        <v>1</v>
      </c>
      <c r="J1371" t="s">
        <v>75</v>
      </c>
      <c r="K1371" t="s">
        <v>75</v>
      </c>
      <c r="L1371" t="s">
        <v>76</v>
      </c>
    </row>
    <row r="1372" spans="1:12" x14ac:dyDescent="0.25">
      <c r="A1372" t="s">
        <v>57</v>
      </c>
      <c r="B1372">
        <v>25</v>
      </c>
      <c r="C1372" t="b">
        <v>1</v>
      </c>
      <c r="D1372">
        <v>1483635990.3900001</v>
      </c>
      <c r="E1372">
        <v>25</v>
      </c>
      <c r="F1372">
        <v>0.87800002098100005</v>
      </c>
      <c r="G1372">
        <v>270</v>
      </c>
      <c r="H1372">
        <v>1483635991.27</v>
      </c>
      <c r="I1372">
        <v>1</v>
      </c>
      <c r="J1372" t="s">
        <v>75</v>
      </c>
      <c r="K1372" t="s">
        <v>75</v>
      </c>
      <c r="L1372" t="s">
        <v>76</v>
      </c>
    </row>
    <row r="1373" spans="1:12" x14ac:dyDescent="0.25">
      <c r="A1373" t="s">
        <v>59</v>
      </c>
      <c r="B1373">
        <v>14</v>
      </c>
      <c r="C1373" t="b">
        <v>1</v>
      </c>
      <c r="D1373">
        <v>1483635991.27</v>
      </c>
      <c r="E1373">
        <v>14</v>
      </c>
      <c r="F1373">
        <v>0.49099993705700001</v>
      </c>
      <c r="G1373">
        <v>271</v>
      </c>
      <c r="H1373">
        <v>1483635991.76</v>
      </c>
      <c r="I1373">
        <v>2</v>
      </c>
      <c r="J1373" t="s">
        <v>75</v>
      </c>
      <c r="K1373" t="s">
        <v>75</v>
      </c>
      <c r="L1373" t="s">
        <v>76</v>
      </c>
    </row>
    <row r="1374" spans="1:12" x14ac:dyDescent="0.25">
      <c r="A1374" t="s">
        <v>59</v>
      </c>
      <c r="B1374">
        <v>10</v>
      </c>
      <c r="C1374" t="b">
        <v>1</v>
      </c>
      <c r="D1374">
        <v>1483635991.76</v>
      </c>
      <c r="E1374">
        <v>10</v>
      </c>
      <c r="F1374">
        <v>0.324000120163</v>
      </c>
      <c r="G1374">
        <v>272</v>
      </c>
      <c r="H1374">
        <v>1483635992.0799999</v>
      </c>
      <c r="I1374">
        <v>2</v>
      </c>
      <c r="J1374" t="s">
        <v>75</v>
      </c>
      <c r="K1374" t="s">
        <v>75</v>
      </c>
      <c r="L1374" t="s">
        <v>76</v>
      </c>
    </row>
    <row r="1375" spans="1:12" x14ac:dyDescent="0.25">
      <c r="A1375" t="s">
        <v>59</v>
      </c>
      <c r="B1375">
        <v>26</v>
      </c>
      <c r="C1375" t="b">
        <v>1</v>
      </c>
      <c r="D1375">
        <v>1483635992.0799999</v>
      </c>
      <c r="E1375">
        <v>26</v>
      </c>
      <c r="F1375">
        <v>0.78599977493299999</v>
      </c>
      <c r="G1375">
        <v>273</v>
      </c>
      <c r="H1375">
        <v>1483635992.8699999</v>
      </c>
      <c r="I1375">
        <v>2</v>
      </c>
      <c r="J1375" t="s">
        <v>75</v>
      </c>
      <c r="K1375" t="s">
        <v>75</v>
      </c>
      <c r="L1375" t="s">
        <v>76</v>
      </c>
    </row>
    <row r="1376" spans="1:12" x14ac:dyDescent="0.25">
      <c r="A1376" t="s">
        <v>59</v>
      </c>
      <c r="B1376">
        <v>26</v>
      </c>
      <c r="C1376" t="b">
        <v>1</v>
      </c>
      <c r="D1376">
        <v>1483635992.8699999</v>
      </c>
      <c r="E1376">
        <v>26</v>
      </c>
      <c r="F1376">
        <v>0.95500016212500005</v>
      </c>
      <c r="G1376">
        <v>274</v>
      </c>
      <c r="H1376">
        <v>1483635993.8299999</v>
      </c>
      <c r="I1376">
        <v>2</v>
      </c>
      <c r="J1376" t="s">
        <v>75</v>
      </c>
      <c r="K1376" t="s">
        <v>75</v>
      </c>
      <c r="L1376" t="s">
        <v>76</v>
      </c>
    </row>
    <row r="1377" spans="1:12" x14ac:dyDescent="0.25">
      <c r="A1377" t="s">
        <v>59</v>
      </c>
      <c r="B1377">
        <v>15</v>
      </c>
      <c r="C1377" t="b">
        <v>1</v>
      </c>
      <c r="D1377">
        <v>1483635993.8299999</v>
      </c>
      <c r="E1377">
        <v>15</v>
      </c>
      <c r="F1377">
        <v>0.570999860764</v>
      </c>
      <c r="G1377">
        <v>275</v>
      </c>
      <c r="H1377">
        <v>1483635994.4000001</v>
      </c>
      <c r="I1377">
        <v>1</v>
      </c>
      <c r="J1377" t="s">
        <v>75</v>
      </c>
      <c r="K1377" t="s">
        <v>75</v>
      </c>
      <c r="L1377" t="s">
        <v>76</v>
      </c>
    </row>
    <row r="1378" spans="1:12" x14ac:dyDescent="0.25">
      <c r="A1378" t="s">
        <v>59</v>
      </c>
      <c r="B1378">
        <v>7</v>
      </c>
      <c r="C1378" t="b">
        <v>1</v>
      </c>
      <c r="D1378">
        <v>1483635994.4000001</v>
      </c>
      <c r="E1378">
        <v>7</v>
      </c>
      <c r="F1378">
        <v>0.21700000762900001</v>
      </c>
      <c r="G1378">
        <v>276</v>
      </c>
      <c r="H1378">
        <v>1483635994.6099999</v>
      </c>
      <c r="I1378">
        <v>1</v>
      </c>
      <c r="J1378" t="s">
        <v>75</v>
      </c>
      <c r="K1378" t="s">
        <v>75</v>
      </c>
      <c r="L1378" t="s">
        <v>76</v>
      </c>
    </row>
    <row r="1379" spans="1:12" x14ac:dyDescent="0.25">
      <c r="A1379" t="s">
        <v>57</v>
      </c>
      <c r="B1379">
        <v>31</v>
      </c>
      <c r="C1379" t="b">
        <v>1</v>
      </c>
      <c r="D1379">
        <v>1483635994.6099999</v>
      </c>
      <c r="E1379">
        <v>31</v>
      </c>
      <c r="F1379">
        <v>1.1040000915499999</v>
      </c>
      <c r="G1379">
        <v>277</v>
      </c>
      <c r="H1379">
        <v>1483635995.72</v>
      </c>
      <c r="I1379">
        <v>1</v>
      </c>
      <c r="J1379" t="s">
        <v>75</v>
      </c>
      <c r="K1379" t="s">
        <v>75</v>
      </c>
      <c r="L1379" t="s">
        <v>76</v>
      </c>
    </row>
    <row r="1380" spans="1:12" x14ac:dyDescent="0.25">
      <c r="A1380" t="s">
        <v>57</v>
      </c>
      <c r="B1380">
        <v>37</v>
      </c>
      <c r="C1380" t="b">
        <v>1</v>
      </c>
      <c r="D1380">
        <v>1483635995.72</v>
      </c>
      <c r="E1380">
        <v>37</v>
      </c>
      <c r="F1380">
        <v>0.94199991226199997</v>
      </c>
      <c r="G1380">
        <v>278</v>
      </c>
      <c r="H1380">
        <v>1483635996.6600001</v>
      </c>
      <c r="I1380">
        <v>1</v>
      </c>
      <c r="J1380" t="s">
        <v>75</v>
      </c>
      <c r="K1380" t="s">
        <v>75</v>
      </c>
      <c r="L1380" t="s">
        <v>76</v>
      </c>
    </row>
    <row r="1381" spans="1:12" x14ac:dyDescent="0.25">
      <c r="A1381" t="s">
        <v>60</v>
      </c>
      <c r="B1381">
        <v>28</v>
      </c>
      <c r="C1381" t="b">
        <v>1</v>
      </c>
      <c r="D1381">
        <v>1483635996.6600001</v>
      </c>
      <c r="E1381">
        <v>28</v>
      </c>
      <c r="F1381">
        <v>0.94300007820099996</v>
      </c>
      <c r="G1381">
        <v>279</v>
      </c>
      <c r="H1381">
        <v>1483635997.5999999</v>
      </c>
      <c r="I1381">
        <v>2</v>
      </c>
      <c r="J1381" t="s">
        <v>75</v>
      </c>
      <c r="K1381" t="s">
        <v>75</v>
      </c>
      <c r="L1381" t="s">
        <v>76</v>
      </c>
    </row>
    <row r="1382" spans="1:12" x14ac:dyDescent="0.25">
      <c r="A1382" t="s">
        <v>57</v>
      </c>
      <c r="B1382">
        <v>38</v>
      </c>
      <c r="C1382" t="b">
        <v>1</v>
      </c>
      <c r="D1382">
        <v>1483635997.5999999</v>
      </c>
      <c r="E1382">
        <v>38</v>
      </c>
      <c r="F1382">
        <v>1.28600001335</v>
      </c>
      <c r="G1382">
        <v>280</v>
      </c>
      <c r="H1382">
        <v>1483635998.8900001</v>
      </c>
      <c r="I1382">
        <v>2</v>
      </c>
      <c r="J1382" t="s">
        <v>75</v>
      </c>
      <c r="K1382" t="s">
        <v>75</v>
      </c>
      <c r="L1382" t="s">
        <v>76</v>
      </c>
    </row>
    <row r="1383" spans="1:12" x14ac:dyDescent="0.25">
      <c r="A1383" t="s">
        <v>57</v>
      </c>
      <c r="B1383">
        <v>25</v>
      </c>
      <c r="C1383" t="b">
        <v>1</v>
      </c>
      <c r="D1383">
        <v>1483635998.8900001</v>
      </c>
      <c r="E1383">
        <v>25</v>
      </c>
      <c r="F1383">
        <v>0.88100004196199999</v>
      </c>
      <c r="G1383">
        <v>281</v>
      </c>
      <c r="H1383">
        <v>1483635999.77</v>
      </c>
      <c r="I1383">
        <v>1</v>
      </c>
      <c r="J1383" t="s">
        <v>75</v>
      </c>
      <c r="K1383" t="s">
        <v>75</v>
      </c>
      <c r="L1383" t="s">
        <v>76</v>
      </c>
    </row>
    <row r="1384" spans="1:12" x14ac:dyDescent="0.25">
      <c r="A1384" t="s">
        <v>57</v>
      </c>
      <c r="B1384">
        <v>18</v>
      </c>
      <c r="C1384" t="b">
        <v>1</v>
      </c>
      <c r="D1384">
        <v>1483635999.77</v>
      </c>
      <c r="E1384">
        <v>18</v>
      </c>
      <c r="F1384">
        <v>0.65299987793000003</v>
      </c>
      <c r="G1384">
        <v>282</v>
      </c>
      <c r="H1384">
        <v>1483636000.4200001</v>
      </c>
      <c r="I1384">
        <v>2</v>
      </c>
      <c r="J1384" t="s">
        <v>75</v>
      </c>
      <c r="K1384" t="s">
        <v>75</v>
      </c>
      <c r="L1384" t="s">
        <v>76</v>
      </c>
    </row>
    <row r="1385" spans="1:12" x14ac:dyDescent="0.25">
      <c r="A1385" t="s">
        <v>60</v>
      </c>
      <c r="B1385">
        <v>21</v>
      </c>
      <c r="C1385" t="b">
        <v>1</v>
      </c>
      <c r="D1385">
        <v>1483636000.4200001</v>
      </c>
      <c r="E1385">
        <v>21</v>
      </c>
      <c r="F1385">
        <v>0.684000015259</v>
      </c>
      <c r="G1385">
        <v>283</v>
      </c>
      <c r="H1385">
        <v>1483636001.1099999</v>
      </c>
      <c r="I1385">
        <v>1</v>
      </c>
      <c r="J1385" t="s">
        <v>75</v>
      </c>
      <c r="K1385" t="s">
        <v>75</v>
      </c>
      <c r="L1385" t="s">
        <v>76</v>
      </c>
    </row>
    <row r="1386" spans="1:12" x14ac:dyDescent="0.25">
      <c r="A1386" t="s">
        <v>57</v>
      </c>
      <c r="B1386">
        <v>34</v>
      </c>
      <c r="C1386" t="b">
        <v>1</v>
      </c>
      <c r="D1386">
        <v>1483636001.1099999</v>
      </c>
      <c r="E1386">
        <v>34</v>
      </c>
      <c r="F1386">
        <v>1.22300004959</v>
      </c>
      <c r="G1386">
        <v>284</v>
      </c>
      <c r="H1386">
        <v>1483636002.3299999</v>
      </c>
      <c r="I1386">
        <v>2</v>
      </c>
      <c r="J1386" t="s">
        <v>75</v>
      </c>
      <c r="K1386" t="s">
        <v>75</v>
      </c>
      <c r="L1386" t="s">
        <v>76</v>
      </c>
    </row>
    <row r="1387" spans="1:12" x14ac:dyDescent="0.25">
      <c r="A1387" t="s">
        <v>59</v>
      </c>
      <c r="B1387">
        <v>32</v>
      </c>
      <c r="C1387" t="b">
        <v>1</v>
      </c>
      <c r="D1387">
        <v>1483636002.3299999</v>
      </c>
      <c r="E1387">
        <v>32</v>
      </c>
      <c r="F1387">
        <v>1.1210000515</v>
      </c>
      <c r="G1387">
        <v>285</v>
      </c>
      <c r="H1387">
        <v>1483636003.45</v>
      </c>
      <c r="I1387">
        <v>2</v>
      </c>
      <c r="J1387" t="s">
        <v>75</v>
      </c>
      <c r="K1387" t="s">
        <v>75</v>
      </c>
      <c r="L1387" t="s">
        <v>76</v>
      </c>
    </row>
    <row r="1388" spans="1:12" x14ac:dyDescent="0.25">
      <c r="A1388" t="s">
        <v>59</v>
      </c>
      <c r="B1388">
        <v>29</v>
      </c>
      <c r="C1388" t="b">
        <v>1</v>
      </c>
      <c r="D1388">
        <v>1483636003.45</v>
      </c>
      <c r="E1388">
        <v>29</v>
      </c>
      <c r="F1388">
        <v>1.03299999237</v>
      </c>
      <c r="G1388">
        <v>286</v>
      </c>
      <c r="H1388">
        <v>1483636004.48</v>
      </c>
      <c r="I1388">
        <v>1</v>
      </c>
      <c r="J1388" t="s">
        <v>75</v>
      </c>
      <c r="K1388" t="s">
        <v>75</v>
      </c>
      <c r="L1388" t="s">
        <v>76</v>
      </c>
    </row>
    <row r="1389" spans="1:12" x14ac:dyDescent="0.25">
      <c r="A1389" t="s">
        <v>59</v>
      </c>
      <c r="B1389">
        <v>23</v>
      </c>
      <c r="C1389" t="b">
        <v>1</v>
      </c>
      <c r="D1389">
        <v>1483636004.48</v>
      </c>
      <c r="E1389">
        <v>23</v>
      </c>
      <c r="F1389">
        <v>0.83200001716600003</v>
      </c>
      <c r="G1389">
        <v>287</v>
      </c>
      <c r="H1389">
        <v>1483636005.3199999</v>
      </c>
      <c r="I1389">
        <v>1</v>
      </c>
      <c r="J1389" t="s">
        <v>75</v>
      </c>
      <c r="K1389" t="s">
        <v>75</v>
      </c>
      <c r="L1389" t="s">
        <v>76</v>
      </c>
    </row>
    <row r="1390" spans="1:12" x14ac:dyDescent="0.25">
      <c r="A1390" t="s">
        <v>57</v>
      </c>
      <c r="B1390">
        <v>21</v>
      </c>
      <c r="C1390" t="b">
        <v>1</v>
      </c>
      <c r="D1390">
        <v>1483636005.3199999</v>
      </c>
      <c r="E1390">
        <v>21</v>
      </c>
      <c r="F1390">
        <v>0.76999998092699995</v>
      </c>
      <c r="G1390">
        <v>288</v>
      </c>
      <c r="H1390">
        <v>1483636006.0899999</v>
      </c>
      <c r="I1390">
        <v>1</v>
      </c>
      <c r="J1390" t="s">
        <v>75</v>
      </c>
      <c r="K1390" t="s">
        <v>75</v>
      </c>
      <c r="L1390" t="s">
        <v>76</v>
      </c>
    </row>
    <row r="1391" spans="1:12" x14ac:dyDescent="0.25">
      <c r="A1391" t="s">
        <v>59</v>
      </c>
      <c r="B1391">
        <v>21</v>
      </c>
      <c r="C1391" t="b">
        <v>1</v>
      </c>
      <c r="D1391">
        <v>1483636006.0899999</v>
      </c>
      <c r="E1391">
        <v>21</v>
      </c>
      <c r="F1391">
        <v>0.69499993324300002</v>
      </c>
      <c r="G1391">
        <v>289</v>
      </c>
      <c r="H1391">
        <v>1483636006.78</v>
      </c>
      <c r="I1391">
        <v>1</v>
      </c>
      <c r="J1391" t="s">
        <v>75</v>
      </c>
      <c r="K1391" t="s">
        <v>75</v>
      </c>
      <c r="L1391" t="s">
        <v>76</v>
      </c>
    </row>
    <row r="1392" spans="1:12" x14ac:dyDescent="0.25">
      <c r="A1392" t="s">
        <v>57</v>
      </c>
      <c r="B1392">
        <v>25</v>
      </c>
      <c r="C1392" t="b">
        <v>1</v>
      </c>
      <c r="D1392">
        <v>1483636006.78</v>
      </c>
      <c r="E1392">
        <v>25</v>
      </c>
      <c r="F1392">
        <v>0.83500003814699997</v>
      </c>
      <c r="G1392">
        <v>290</v>
      </c>
      <c r="H1392">
        <v>1483636007.6199999</v>
      </c>
      <c r="I1392">
        <v>1</v>
      </c>
      <c r="J1392" t="s">
        <v>75</v>
      </c>
      <c r="K1392" t="s">
        <v>75</v>
      </c>
      <c r="L1392" t="s">
        <v>76</v>
      </c>
    </row>
    <row r="1393" spans="1:12" x14ac:dyDescent="0.25">
      <c r="A1393" t="s">
        <v>60</v>
      </c>
      <c r="B1393">
        <v>19</v>
      </c>
      <c r="C1393" t="b">
        <v>1</v>
      </c>
      <c r="D1393">
        <v>1483636007.6199999</v>
      </c>
      <c r="E1393">
        <v>19</v>
      </c>
      <c r="F1393">
        <v>0.68899989128100003</v>
      </c>
      <c r="G1393">
        <v>291</v>
      </c>
      <c r="H1393">
        <v>1483636008.3</v>
      </c>
      <c r="I1393">
        <v>1</v>
      </c>
      <c r="J1393" t="s">
        <v>75</v>
      </c>
      <c r="K1393" t="s">
        <v>75</v>
      </c>
      <c r="L1393" t="s">
        <v>76</v>
      </c>
    </row>
    <row r="1394" spans="1:12" x14ac:dyDescent="0.25">
      <c r="A1394" t="s">
        <v>59</v>
      </c>
      <c r="B1394">
        <v>30</v>
      </c>
      <c r="C1394" t="b">
        <v>1</v>
      </c>
      <c r="D1394">
        <v>1483636008.3</v>
      </c>
      <c r="E1394">
        <v>30</v>
      </c>
      <c r="F1394">
        <v>1.0490000248</v>
      </c>
      <c r="G1394">
        <v>292</v>
      </c>
      <c r="H1394">
        <v>1483636009.3499999</v>
      </c>
      <c r="I1394">
        <v>2</v>
      </c>
      <c r="J1394" t="s">
        <v>75</v>
      </c>
      <c r="K1394" t="s">
        <v>75</v>
      </c>
      <c r="L1394" t="s">
        <v>76</v>
      </c>
    </row>
    <row r="1395" spans="1:12" x14ac:dyDescent="0.25">
      <c r="A1395" t="s">
        <v>59</v>
      </c>
      <c r="B1395">
        <v>21</v>
      </c>
      <c r="C1395" t="b">
        <v>1</v>
      </c>
      <c r="D1395">
        <v>1483636009.3499999</v>
      </c>
      <c r="E1395">
        <v>21</v>
      </c>
      <c r="F1395">
        <v>0.69600009918200001</v>
      </c>
      <c r="G1395">
        <v>293</v>
      </c>
      <c r="H1395">
        <v>1483636010.05</v>
      </c>
      <c r="I1395">
        <v>1</v>
      </c>
      <c r="J1395" t="s">
        <v>75</v>
      </c>
      <c r="K1395" t="s">
        <v>75</v>
      </c>
      <c r="L1395" t="s">
        <v>76</v>
      </c>
    </row>
    <row r="1396" spans="1:12" x14ac:dyDescent="0.25">
      <c r="A1396" t="s">
        <v>59</v>
      </c>
      <c r="B1396">
        <v>12</v>
      </c>
      <c r="C1396" t="b">
        <v>1</v>
      </c>
      <c r="D1396">
        <v>1483636010.05</v>
      </c>
      <c r="E1396">
        <v>12</v>
      </c>
      <c r="F1396">
        <v>0.417000055313</v>
      </c>
      <c r="G1396">
        <v>294</v>
      </c>
      <c r="H1396">
        <v>1483636010.47</v>
      </c>
      <c r="I1396">
        <v>2</v>
      </c>
      <c r="J1396" t="s">
        <v>75</v>
      </c>
      <c r="K1396" t="s">
        <v>75</v>
      </c>
      <c r="L1396" t="s">
        <v>76</v>
      </c>
    </row>
    <row r="1397" spans="1:12" x14ac:dyDescent="0.25">
      <c r="A1397" t="s">
        <v>57</v>
      </c>
      <c r="B1397">
        <v>30</v>
      </c>
      <c r="C1397" t="b">
        <v>1</v>
      </c>
      <c r="D1397">
        <v>1483636010.47</v>
      </c>
      <c r="E1397">
        <v>30</v>
      </c>
      <c r="F1397">
        <v>1.08699989319</v>
      </c>
      <c r="G1397">
        <v>295</v>
      </c>
      <c r="H1397">
        <v>1483636011.55</v>
      </c>
      <c r="I1397">
        <v>2</v>
      </c>
      <c r="J1397" t="s">
        <v>75</v>
      </c>
      <c r="K1397" t="s">
        <v>75</v>
      </c>
      <c r="L1397" t="s">
        <v>76</v>
      </c>
    </row>
    <row r="1398" spans="1:12" x14ac:dyDescent="0.25">
      <c r="A1398" t="s">
        <v>60</v>
      </c>
      <c r="B1398">
        <v>45</v>
      </c>
      <c r="C1398" t="b">
        <v>1</v>
      </c>
      <c r="D1398">
        <v>1483636011.55</v>
      </c>
      <c r="E1398">
        <v>45</v>
      </c>
      <c r="F1398">
        <v>1.4720001220700001</v>
      </c>
      <c r="G1398">
        <v>296</v>
      </c>
      <c r="H1398">
        <v>1483636013.03</v>
      </c>
      <c r="I1398">
        <v>1</v>
      </c>
      <c r="J1398" t="s">
        <v>75</v>
      </c>
      <c r="K1398" t="s">
        <v>75</v>
      </c>
      <c r="L1398" t="s">
        <v>76</v>
      </c>
    </row>
    <row r="1399" spans="1:12" x14ac:dyDescent="0.25">
      <c r="A1399" t="s">
        <v>59</v>
      </c>
      <c r="B1399">
        <v>34</v>
      </c>
      <c r="C1399" t="b">
        <v>1</v>
      </c>
      <c r="D1399">
        <v>1483636013.03</v>
      </c>
      <c r="E1399">
        <v>34</v>
      </c>
      <c r="F1399">
        <v>1.2459998130800001</v>
      </c>
      <c r="G1399">
        <v>297</v>
      </c>
      <c r="H1399">
        <v>1483636014.27</v>
      </c>
      <c r="I1399">
        <v>2</v>
      </c>
      <c r="J1399" t="s">
        <v>75</v>
      </c>
      <c r="K1399" t="s">
        <v>75</v>
      </c>
      <c r="L1399" t="s">
        <v>76</v>
      </c>
    </row>
    <row r="1400" spans="1:12" x14ac:dyDescent="0.25">
      <c r="A1400" t="s">
        <v>59</v>
      </c>
      <c r="B1400">
        <v>44</v>
      </c>
      <c r="C1400" t="b">
        <v>1</v>
      </c>
      <c r="D1400">
        <v>1483636014.27</v>
      </c>
      <c r="E1400">
        <v>44</v>
      </c>
      <c r="F1400">
        <v>1.5950000286099999</v>
      </c>
      <c r="G1400">
        <v>298</v>
      </c>
      <c r="H1400">
        <v>1483636015.8699999</v>
      </c>
      <c r="I1400">
        <v>2</v>
      </c>
      <c r="J1400" t="s">
        <v>75</v>
      </c>
      <c r="K1400" t="s">
        <v>75</v>
      </c>
      <c r="L1400" t="s">
        <v>76</v>
      </c>
    </row>
    <row r="1401" spans="1:12" x14ac:dyDescent="0.25">
      <c r="A1401" t="s">
        <v>58</v>
      </c>
      <c r="B1401">
        <v>31</v>
      </c>
      <c r="C1401" t="b">
        <v>1</v>
      </c>
      <c r="D1401">
        <v>1483636015.8699999</v>
      </c>
      <c r="E1401">
        <v>31</v>
      </c>
      <c r="F1401">
        <v>1.10300016403</v>
      </c>
      <c r="G1401">
        <v>299</v>
      </c>
      <c r="H1401">
        <v>1483636016.97</v>
      </c>
      <c r="I1401">
        <v>1</v>
      </c>
      <c r="J1401" t="s">
        <v>75</v>
      </c>
      <c r="K1401" t="s">
        <v>75</v>
      </c>
      <c r="L1401" t="s">
        <v>76</v>
      </c>
    </row>
    <row r="1402" spans="1:12" x14ac:dyDescent="0.25">
      <c r="A1402" t="s">
        <v>59</v>
      </c>
      <c r="B1402">
        <v>8</v>
      </c>
      <c r="C1402" t="b">
        <v>1</v>
      </c>
      <c r="D1402">
        <v>1483635772.5699999</v>
      </c>
      <c r="E1402">
        <v>8</v>
      </c>
      <c r="F1402">
        <v>0.23900008201600001</v>
      </c>
      <c r="G1402">
        <v>0</v>
      </c>
      <c r="H1402">
        <v>1483635772.8099999</v>
      </c>
      <c r="I1402">
        <v>2</v>
      </c>
      <c r="J1402" t="s">
        <v>75</v>
      </c>
      <c r="K1402" t="s">
        <v>75</v>
      </c>
      <c r="L1402" t="s">
        <v>77</v>
      </c>
    </row>
    <row r="1403" spans="1:12" x14ac:dyDescent="0.25">
      <c r="A1403" t="s">
        <v>57</v>
      </c>
      <c r="B1403">
        <v>21</v>
      </c>
      <c r="C1403" t="b">
        <v>1</v>
      </c>
      <c r="D1403">
        <v>1483635772.8099999</v>
      </c>
      <c r="E1403">
        <v>21</v>
      </c>
      <c r="F1403">
        <v>0.832999944687</v>
      </c>
      <c r="G1403">
        <v>1</v>
      </c>
      <c r="H1403">
        <v>1483635773.6400001</v>
      </c>
      <c r="I1403">
        <v>1</v>
      </c>
      <c r="J1403" t="s">
        <v>75</v>
      </c>
      <c r="K1403" t="s">
        <v>75</v>
      </c>
      <c r="L1403" t="s">
        <v>77</v>
      </c>
    </row>
    <row r="1404" spans="1:12" x14ac:dyDescent="0.25">
      <c r="A1404" t="s">
        <v>59</v>
      </c>
      <c r="B1404">
        <v>26</v>
      </c>
      <c r="C1404" t="b">
        <v>1</v>
      </c>
      <c r="D1404">
        <v>1483635773.6400001</v>
      </c>
      <c r="E1404">
        <v>26</v>
      </c>
      <c r="F1404">
        <v>0.98300004005399999</v>
      </c>
      <c r="G1404">
        <v>2</v>
      </c>
      <c r="H1404">
        <v>1483635774.6300001</v>
      </c>
      <c r="I1404">
        <v>2</v>
      </c>
      <c r="J1404" t="s">
        <v>75</v>
      </c>
      <c r="K1404" t="s">
        <v>75</v>
      </c>
      <c r="L1404" t="s">
        <v>77</v>
      </c>
    </row>
    <row r="1405" spans="1:12" x14ac:dyDescent="0.25">
      <c r="A1405" t="s">
        <v>59</v>
      </c>
      <c r="B1405">
        <v>24</v>
      </c>
      <c r="C1405" t="b">
        <v>1</v>
      </c>
      <c r="D1405">
        <v>1483635774.6300001</v>
      </c>
      <c r="E1405">
        <v>24</v>
      </c>
      <c r="F1405">
        <v>0.92599987983700005</v>
      </c>
      <c r="G1405">
        <v>3</v>
      </c>
      <c r="H1405">
        <v>1483635775.55</v>
      </c>
      <c r="I1405">
        <v>2</v>
      </c>
      <c r="J1405" t="s">
        <v>75</v>
      </c>
      <c r="K1405" t="s">
        <v>75</v>
      </c>
      <c r="L1405" t="s">
        <v>77</v>
      </c>
    </row>
    <row r="1406" spans="1:12" x14ac:dyDescent="0.25">
      <c r="A1406" t="s">
        <v>57</v>
      </c>
      <c r="B1406">
        <v>23</v>
      </c>
      <c r="C1406" t="b">
        <v>1</v>
      </c>
      <c r="D1406">
        <v>1483635775.55</v>
      </c>
      <c r="E1406">
        <v>23</v>
      </c>
      <c r="F1406">
        <v>0.67700004577600004</v>
      </c>
      <c r="G1406">
        <v>4</v>
      </c>
      <c r="H1406">
        <v>1483635776.23</v>
      </c>
      <c r="I1406">
        <v>1</v>
      </c>
      <c r="J1406" t="s">
        <v>75</v>
      </c>
      <c r="K1406" t="s">
        <v>75</v>
      </c>
      <c r="L1406" t="s">
        <v>77</v>
      </c>
    </row>
    <row r="1407" spans="1:12" x14ac:dyDescent="0.25">
      <c r="A1407" t="s">
        <v>59</v>
      </c>
      <c r="B1407">
        <v>18</v>
      </c>
      <c r="C1407" t="b">
        <v>1</v>
      </c>
      <c r="D1407">
        <v>1483635776.23</v>
      </c>
      <c r="E1407">
        <v>18</v>
      </c>
      <c r="F1407">
        <v>0.66000008583100001</v>
      </c>
      <c r="G1407">
        <v>5</v>
      </c>
      <c r="H1407">
        <v>1483635776.8900001</v>
      </c>
      <c r="I1407">
        <v>2</v>
      </c>
      <c r="J1407" t="s">
        <v>75</v>
      </c>
      <c r="K1407" t="s">
        <v>75</v>
      </c>
      <c r="L1407" t="s">
        <v>77</v>
      </c>
    </row>
    <row r="1408" spans="1:12" x14ac:dyDescent="0.25">
      <c r="A1408" t="s">
        <v>59</v>
      </c>
      <c r="B1408">
        <v>13</v>
      </c>
      <c r="C1408" t="b">
        <v>1</v>
      </c>
      <c r="D1408">
        <v>1483635776.8900001</v>
      </c>
      <c r="E1408">
        <v>13</v>
      </c>
      <c r="F1408">
        <v>0.47099995613099999</v>
      </c>
      <c r="G1408">
        <v>6</v>
      </c>
      <c r="H1408">
        <v>1483635777.3599999</v>
      </c>
      <c r="I1408">
        <v>1</v>
      </c>
      <c r="J1408" t="s">
        <v>75</v>
      </c>
      <c r="K1408" t="s">
        <v>75</v>
      </c>
      <c r="L1408" t="s">
        <v>77</v>
      </c>
    </row>
    <row r="1409" spans="1:12" x14ac:dyDescent="0.25">
      <c r="A1409" t="s">
        <v>58</v>
      </c>
      <c r="B1409">
        <v>36</v>
      </c>
      <c r="C1409" t="b">
        <v>1</v>
      </c>
      <c r="D1409">
        <v>1483635777.3599999</v>
      </c>
      <c r="E1409">
        <v>36</v>
      </c>
      <c r="F1409">
        <v>1.34599995613</v>
      </c>
      <c r="G1409">
        <v>7</v>
      </c>
      <c r="H1409">
        <v>1483635778.71</v>
      </c>
      <c r="I1409">
        <v>2</v>
      </c>
      <c r="J1409" t="s">
        <v>75</v>
      </c>
      <c r="K1409" t="s">
        <v>75</v>
      </c>
      <c r="L1409" t="s">
        <v>77</v>
      </c>
    </row>
    <row r="1410" spans="1:12" x14ac:dyDescent="0.25">
      <c r="A1410" t="s">
        <v>59</v>
      </c>
      <c r="B1410">
        <v>8</v>
      </c>
      <c r="C1410" t="b">
        <v>1</v>
      </c>
      <c r="D1410">
        <v>1483635778.71</v>
      </c>
      <c r="E1410">
        <v>8</v>
      </c>
      <c r="F1410">
        <v>0.26699995994600001</v>
      </c>
      <c r="G1410">
        <v>8</v>
      </c>
      <c r="H1410">
        <v>1483635778.97</v>
      </c>
      <c r="I1410">
        <v>2</v>
      </c>
      <c r="J1410" t="s">
        <v>75</v>
      </c>
      <c r="K1410" t="s">
        <v>75</v>
      </c>
      <c r="L1410" t="s">
        <v>77</v>
      </c>
    </row>
    <row r="1411" spans="1:12" x14ac:dyDescent="0.25">
      <c r="A1411" t="s">
        <v>58</v>
      </c>
      <c r="B1411">
        <v>41</v>
      </c>
      <c r="C1411" t="b">
        <v>1</v>
      </c>
      <c r="D1411">
        <v>1483635778.97</v>
      </c>
      <c r="E1411">
        <v>41</v>
      </c>
      <c r="F1411">
        <v>1.4860000610399999</v>
      </c>
      <c r="G1411">
        <v>9</v>
      </c>
      <c r="H1411">
        <v>1483635780.46</v>
      </c>
      <c r="I1411">
        <v>1</v>
      </c>
      <c r="J1411" t="s">
        <v>75</v>
      </c>
      <c r="K1411" t="s">
        <v>75</v>
      </c>
      <c r="L1411" t="s">
        <v>77</v>
      </c>
    </row>
    <row r="1412" spans="1:12" x14ac:dyDescent="0.25">
      <c r="A1412" t="s">
        <v>57</v>
      </c>
      <c r="B1412">
        <v>22</v>
      </c>
      <c r="C1412" t="b">
        <v>1</v>
      </c>
      <c r="D1412">
        <v>1483635780.46</v>
      </c>
      <c r="E1412">
        <v>22</v>
      </c>
      <c r="F1412">
        <v>0.82200002670299999</v>
      </c>
      <c r="G1412">
        <v>10</v>
      </c>
      <c r="H1412">
        <v>1483635781.28</v>
      </c>
      <c r="I1412">
        <v>2</v>
      </c>
      <c r="J1412" t="s">
        <v>75</v>
      </c>
      <c r="K1412" t="s">
        <v>75</v>
      </c>
      <c r="L1412" t="s">
        <v>77</v>
      </c>
    </row>
    <row r="1413" spans="1:12" x14ac:dyDescent="0.25">
      <c r="A1413" t="s">
        <v>58</v>
      </c>
      <c r="B1413">
        <v>51</v>
      </c>
      <c r="C1413" t="b">
        <v>1</v>
      </c>
      <c r="D1413">
        <v>1483635781.28</v>
      </c>
      <c r="E1413">
        <v>51</v>
      </c>
      <c r="F1413">
        <v>1.76999998093</v>
      </c>
      <c r="G1413">
        <v>11</v>
      </c>
      <c r="H1413">
        <v>1483635783.05</v>
      </c>
      <c r="I1413">
        <v>1</v>
      </c>
      <c r="J1413" t="s">
        <v>75</v>
      </c>
      <c r="K1413" t="s">
        <v>75</v>
      </c>
      <c r="L1413" t="s">
        <v>77</v>
      </c>
    </row>
    <row r="1414" spans="1:12" x14ac:dyDescent="0.25">
      <c r="A1414" t="s">
        <v>57</v>
      </c>
      <c r="B1414">
        <v>28</v>
      </c>
      <c r="C1414" t="b">
        <v>1</v>
      </c>
      <c r="D1414">
        <v>1483635783.05</v>
      </c>
      <c r="E1414">
        <v>28</v>
      </c>
      <c r="F1414">
        <v>1.05999994278</v>
      </c>
      <c r="G1414">
        <v>12</v>
      </c>
      <c r="H1414">
        <v>1483635784.1099999</v>
      </c>
      <c r="I1414">
        <v>2</v>
      </c>
      <c r="J1414" t="s">
        <v>75</v>
      </c>
      <c r="K1414" t="s">
        <v>75</v>
      </c>
      <c r="L1414" t="s">
        <v>77</v>
      </c>
    </row>
    <row r="1415" spans="1:12" x14ac:dyDescent="0.25">
      <c r="A1415" t="s">
        <v>59</v>
      </c>
      <c r="B1415">
        <v>16</v>
      </c>
      <c r="C1415" t="b">
        <v>1</v>
      </c>
      <c r="D1415">
        <v>1483635784.1099999</v>
      </c>
      <c r="E1415">
        <v>16</v>
      </c>
      <c r="F1415">
        <v>0.60599994659400003</v>
      </c>
      <c r="G1415">
        <v>13</v>
      </c>
      <c r="H1415">
        <v>1483635784.72</v>
      </c>
      <c r="I1415">
        <v>2</v>
      </c>
      <c r="J1415" t="s">
        <v>75</v>
      </c>
      <c r="K1415" t="s">
        <v>75</v>
      </c>
      <c r="L1415" t="s">
        <v>77</v>
      </c>
    </row>
    <row r="1416" spans="1:12" x14ac:dyDescent="0.25">
      <c r="A1416" t="s">
        <v>60</v>
      </c>
      <c r="B1416">
        <v>18</v>
      </c>
      <c r="C1416" t="b">
        <v>1</v>
      </c>
      <c r="D1416">
        <v>1483635784.72</v>
      </c>
      <c r="E1416">
        <v>18</v>
      </c>
      <c r="F1416">
        <v>0.601000070572</v>
      </c>
      <c r="G1416">
        <v>14</v>
      </c>
      <c r="H1416">
        <v>1483635785.3199999</v>
      </c>
      <c r="I1416">
        <v>2</v>
      </c>
      <c r="J1416" t="s">
        <v>75</v>
      </c>
      <c r="K1416" t="s">
        <v>75</v>
      </c>
      <c r="L1416" t="s">
        <v>77</v>
      </c>
    </row>
    <row r="1417" spans="1:12" x14ac:dyDescent="0.25">
      <c r="A1417" t="s">
        <v>60</v>
      </c>
      <c r="B1417">
        <v>32</v>
      </c>
      <c r="C1417" t="b">
        <v>1</v>
      </c>
      <c r="D1417">
        <v>1483635785.3199999</v>
      </c>
      <c r="E1417">
        <v>32</v>
      </c>
      <c r="F1417">
        <v>1.17000007629</v>
      </c>
      <c r="G1417">
        <v>15</v>
      </c>
      <c r="H1417">
        <v>1483635786.49</v>
      </c>
      <c r="I1417">
        <v>2</v>
      </c>
      <c r="J1417" t="s">
        <v>75</v>
      </c>
      <c r="K1417" t="s">
        <v>75</v>
      </c>
      <c r="L1417" t="s">
        <v>77</v>
      </c>
    </row>
    <row r="1418" spans="1:12" x14ac:dyDescent="0.25">
      <c r="A1418" t="s">
        <v>59</v>
      </c>
      <c r="B1418">
        <v>22</v>
      </c>
      <c r="C1418" t="b">
        <v>1</v>
      </c>
      <c r="D1418">
        <v>1483635786.49</v>
      </c>
      <c r="E1418">
        <v>22</v>
      </c>
      <c r="F1418">
        <v>0.83099985122700004</v>
      </c>
      <c r="G1418">
        <v>16</v>
      </c>
      <c r="H1418">
        <v>1483635787.3199999</v>
      </c>
      <c r="I1418">
        <v>2</v>
      </c>
      <c r="J1418" t="s">
        <v>75</v>
      </c>
      <c r="K1418" t="s">
        <v>75</v>
      </c>
      <c r="L1418" t="s">
        <v>77</v>
      </c>
    </row>
    <row r="1419" spans="1:12" x14ac:dyDescent="0.25">
      <c r="A1419" t="s">
        <v>60</v>
      </c>
      <c r="B1419">
        <v>22</v>
      </c>
      <c r="C1419" t="b">
        <v>1</v>
      </c>
      <c r="D1419">
        <v>1483635787.3199999</v>
      </c>
      <c r="E1419">
        <v>22</v>
      </c>
      <c r="F1419">
        <v>0.79800009727499999</v>
      </c>
      <c r="G1419">
        <v>17</v>
      </c>
      <c r="H1419">
        <v>1483635788.1199999</v>
      </c>
      <c r="I1419">
        <v>2</v>
      </c>
      <c r="J1419" t="s">
        <v>75</v>
      </c>
      <c r="K1419" t="s">
        <v>75</v>
      </c>
      <c r="L1419" t="s">
        <v>77</v>
      </c>
    </row>
    <row r="1420" spans="1:12" x14ac:dyDescent="0.25">
      <c r="A1420" t="s">
        <v>59</v>
      </c>
      <c r="B1420">
        <v>32</v>
      </c>
      <c r="C1420" t="b">
        <v>1</v>
      </c>
      <c r="D1420">
        <v>1483635788.1199999</v>
      </c>
      <c r="E1420">
        <v>32</v>
      </c>
      <c r="F1420">
        <v>1.1150000095399999</v>
      </c>
      <c r="G1420">
        <v>18</v>
      </c>
      <c r="H1420">
        <v>1483635789.23</v>
      </c>
      <c r="I1420">
        <v>2</v>
      </c>
      <c r="J1420" t="s">
        <v>75</v>
      </c>
      <c r="K1420" t="s">
        <v>75</v>
      </c>
      <c r="L1420" t="s">
        <v>77</v>
      </c>
    </row>
    <row r="1421" spans="1:12" x14ac:dyDescent="0.25">
      <c r="A1421" t="s">
        <v>57</v>
      </c>
      <c r="B1421">
        <v>26</v>
      </c>
      <c r="C1421" t="b">
        <v>1</v>
      </c>
      <c r="D1421">
        <v>1483635789.23</v>
      </c>
      <c r="E1421">
        <v>26</v>
      </c>
      <c r="F1421">
        <v>0.922999858856</v>
      </c>
      <c r="G1421">
        <v>19</v>
      </c>
      <c r="H1421">
        <v>1483635790.1600001</v>
      </c>
      <c r="I1421">
        <v>2</v>
      </c>
      <c r="J1421" t="s">
        <v>75</v>
      </c>
      <c r="K1421" t="s">
        <v>75</v>
      </c>
      <c r="L1421" t="s">
        <v>77</v>
      </c>
    </row>
    <row r="1422" spans="1:12" x14ac:dyDescent="0.25">
      <c r="A1422" t="s">
        <v>57</v>
      </c>
      <c r="B1422">
        <v>33</v>
      </c>
      <c r="C1422" t="b">
        <v>1</v>
      </c>
      <c r="D1422">
        <v>1483635790.1600001</v>
      </c>
      <c r="E1422">
        <v>33</v>
      </c>
      <c r="F1422">
        <v>1.24800014496</v>
      </c>
      <c r="G1422">
        <v>20</v>
      </c>
      <c r="H1422">
        <v>1483635791.4000001</v>
      </c>
      <c r="I1422">
        <v>1</v>
      </c>
      <c r="J1422" t="s">
        <v>75</v>
      </c>
      <c r="K1422" t="s">
        <v>75</v>
      </c>
      <c r="L1422" t="s">
        <v>77</v>
      </c>
    </row>
    <row r="1423" spans="1:12" x14ac:dyDescent="0.25">
      <c r="A1423" t="s">
        <v>60</v>
      </c>
      <c r="B1423">
        <v>22</v>
      </c>
      <c r="C1423" t="b">
        <v>1</v>
      </c>
      <c r="D1423">
        <v>1483635791.4000001</v>
      </c>
      <c r="E1423">
        <v>22</v>
      </c>
      <c r="F1423">
        <v>0.88400006294300004</v>
      </c>
      <c r="G1423">
        <v>21</v>
      </c>
      <c r="H1423">
        <v>1483635792.29</v>
      </c>
      <c r="I1423">
        <v>2</v>
      </c>
      <c r="J1423" t="s">
        <v>75</v>
      </c>
      <c r="K1423" t="s">
        <v>75</v>
      </c>
      <c r="L1423" t="s">
        <v>77</v>
      </c>
    </row>
    <row r="1424" spans="1:12" x14ac:dyDescent="0.25">
      <c r="A1424" t="s">
        <v>60</v>
      </c>
      <c r="B1424">
        <v>28</v>
      </c>
      <c r="C1424" t="b">
        <v>1</v>
      </c>
      <c r="D1424">
        <v>1483635792.29</v>
      </c>
      <c r="E1424">
        <v>28</v>
      </c>
      <c r="F1424">
        <v>1.08699989319</v>
      </c>
      <c r="G1424">
        <v>22</v>
      </c>
      <c r="H1424">
        <v>1483635793.3800001</v>
      </c>
      <c r="I1424">
        <v>2</v>
      </c>
      <c r="J1424" t="s">
        <v>75</v>
      </c>
      <c r="K1424" t="s">
        <v>75</v>
      </c>
      <c r="L1424" t="s">
        <v>77</v>
      </c>
    </row>
    <row r="1425" spans="1:12" x14ac:dyDescent="0.25">
      <c r="A1425" t="s">
        <v>58</v>
      </c>
      <c r="B1425">
        <v>28</v>
      </c>
      <c r="C1425" t="b">
        <v>1</v>
      </c>
      <c r="D1425">
        <v>1483635793.3800001</v>
      </c>
      <c r="E1425">
        <v>28</v>
      </c>
      <c r="F1425">
        <v>1.12299990654</v>
      </c>
      <c r="G1425">
        <v>23</v>
      </c>
      <c r="H1425">
        <v>1483635794.5</v>
      </c>
      <c r="I1425">
        <v>2</v>
      </c>
      <c r="J1425" t="s">
        <v>75</v>
      </c>
      <c r="K1425" t="s">
        <v>75</v>
      </c>
      <c r="L1425" t="s">
        <v>77</v>
      </c>
    </row>
    <row r="1426" spans="1:12" x14ac:dyDescent="0.25">
      <c r="A1426" t="s">
        <v>57</v>
      </c>
      <c r="B1426">
        <v>33</v>
      </c>
      <c r="C1426" t="b">
        <v>1</v>
      </c>
      <c r="D1426">
        <v>1483635794.5</v>
      </c>
      <c r="E1426">
        <v>33</v>
      </c>
      <c r="F1426">
        <v>1.26999998093</v>
      </c>
      <c r="G1426">
        <v>24</v>
      </c>
      <c r="H1426">
        <v>1483635795.77</v>
      </c>
      <c r="I1426">
        <v>1</v>
      </c>
      <c r="J1426" t="s">
        <v>75</v>
      </c>
      <c r="K1426" t="s">
        <v>75</v>
      </c>
      <c r="L1426" t="s">
        <v>77</v>
      </c>
    </row>
    <row r="1427" spans="1:12" x14ac:dyDescent="0.25">
      <c r="A1427" t="s">
        <v>59</v>
      </c>
      <c r="B1427">
        <v>19</v>
      </c>
      <c r="C1427" t="b">
        <v>1</v>
      </c>
      <c r="D1427">
        <v>1483635795.77</v>
      </c>
      <c r="E1427">
        <v>19</v>
      </c>
      <c r="F1427">
        <v>0.76700019836400002</v>
      </c>
      <c r="G1427">
        <v>25</v>
      </c>
      <c r="H1427">
        <v>1483635796.54</v>
      </c>
      <c r="I1427">
        <v>1</v>
      </c>
      <c r="J1427" t="s">
        <v>75</v>
      </c>
      <c r="K1427" t="s">
        <v>75</v>
      </c>
      <c r="L1427" t="s">
        <v>77</v>
      </c>
    </row>
    <row r="1428" spans="1:12" x14ac:dyDescent="0.25">
      <c r="A1428" t="s">
        <v>57</v>
      </c>
      <c r="B1428">
        <v>30</v>
      </c>
      <c r="C1428" t="b">
        <v>1</v>
      </c>
      <c r="D1428">
        <v>1483635796.54</v>
      </c>
      <c r="E1428">
        <v>30</v>
      </c>
      <c r="F1428">
        <v>1.11199998856</v>
      </c>
      <c r="G1428">
        <v>26</v>
      </c>
      <c r="H1428">
        <v>1483635797.6500001</v>
      </c>
      <c r="I1428">
        <v>2</v>
      </c>
      <c r="J1428" t="s">
        <v>75</v>
      </c>
      <c r="K1428" t="s">
        <v>75</v>
      </c>
      <c r="L1428" t="s">
        <v>77</v>
      </c>
    </row>
    <row r="1429" spans="1:12" x14ac:dyDescent="0.25">
      <c r="A1429" t="s">
        <v>59</v>
      </c>
      <c r="B1429">
        <v>29</v>
      </c>
      <c r="C1429" t="b">
        <v>1</v>
      </c>
      <c r="D1429">
        <v>1483635797.6500001</v>
      </c>
      <c r="E1429">
        <v>29</v>
      </c>
      <c r="F1429">
        <v>1.0649998188000001</v>
      </c>
      <c r="G1429">
        <v>27</v>
      </c>
      <c r="H1429">
        <v>1483635798.71</v>
      </c>
      <c r="I1429">
        <v>1</v>
      </c>
      <c r="J1429" t="s">
        <v>75</v>
      </c>
      <c r="K1429" t="s">
        <v>75</v>
      </c>
      <c r="L1429" t="s">
        <v>77</v>
      </c>
    </row>
    <row r="1430" spans="1:12" x14ac:dyDescent="0.25">
      <c r="A1430" t="s">
        <v>58</v>
      </c>
      <c r="B1430">
        <v>27</v>
      </c>
      <c r="C1430" t="b">
        <v>1</v>
      </c>
      <c r="D1430">
        <v>1483635798.71</v>
      </c>
      <c r="E1430">
        <v>27</v>
      </c>
      <c r="F1430">
        <v>1.07400012016</v>
      </c>
      <c r="G1430">
        <v>28</v>
      </c>
      <c r="H1430">
        <v>1483635799.79</v>
      </c>
      <c r="I1430">
        <v>1</v>
      </c>
      <c r="J1430" t="s">
        <v>75</v>
      </c>
      <c r="K1430" t="s">
        <v>75</v>
      </c>
      <c r="L1430" t="s">
        <v>77</v>
      </c>
    </row>
    <row r="1431" spans="1:12" x14ac:dyDescent="0.25">
      <c r="A1431" t="s">
        <v>59</v>
      </c>
      <c r="B1431">
        <v>64</v>
      </c>
      <c r="C1431" t="b">
        <v>1</v>
      </c>
      <c r="D1431">
        <v>1483635799.79</v>
      </c>
      <c r="E1431">
        <v>64</v>
      </c>
      <c r="F1431">
        <v>1.9660000801099999</v>
      </c>
      <c r="G1431">
        <v>29</v>
      </c>
      <c r="H1431">
        <v>1483635801.75</v>
      </c>
      <c r="I1431">
        <v>2</v>
      </c>
      <c r="J1431" t="s">
        <v>75</v>
      </c>
      <c r="K1431" t="s">
        <v>75</v>
      </c>
      <c r="L1431" t="s">
        <v>77</v>
      </c>
    </row>
    <row r="1432" spans="1:12" x14ac:dyDescent="0.25">
      <c r="A1432" t="s">
        <v>59</v>
      </c>
      <c r="B1432">
        <v>40</v>
      </c>
      <c r="C1432" t="b">
        <v>1</v>
      </c>
      <c r="D1432">
        <v>1483635801.75</v>
      </c>
      <c r="E1432">
        <v>40</v>
      </c>
      <c r="F1432">
        <v>1.5499999523200001</v>
      </c>
      <c r="G1432">
        <v>30</v>
      </c>
      <c r="H1432">
        <v>1483635803.3</v>
      </c>
      <c r="I1432">
        <v>2</v>
      </c>
      <c r="J1432" t="s">
        <v>75</v>
      </c>
      <c r="K1432" t="s">
        <v>75</v>
      </c>
      <c r="L1432" t="s">
        <v>77</v>
      </c>
    </row>
    <row r="1433" spans="1:12" x14ac:dyDescent="0.25">
      <c r="A1433" t="s">
        <v>57</v>
      </c>
      <c r="B1433">
        <v>33</v>
      </c>
      <c r="C1433" t="b">
        <v>1</v>
      </c>
      <c r="D1433">
        <v>1483635803.3</v>
      </c>
      <c r="E1433">
        <v>33</v>
      </c>
      <c r="F1433">
        <v>1.0859999656699999</v>
      </c>
      <c r="G1433">
        <v>31</v>
      </c>
      <c r="H1433">
        <v>1483635804.3900001</v>
      </c>
      <c r="I1433">
        <v>1</v>
      </c>
      <c r="J1433" t="s">
        <v>75</v>
      </c>
      <c r="K1433" t="s">
        <v>75</v>
      </c>
      <c r="L1433" t="s">
        <v>77</v>
      </c>
    </row>
    <row r="1434" spans="1:12" x14ac:dyDescent="0.25">
      <c r="A1434" t="s">
        <v>58</v>
      </c>
      <c r="B1434">
        <v>47</v>
      </c>
      <c r="C1434" t="b">
        <v>1</v>
      </c>
      <c r="D1434">
        <v>1483635804.3900001</v>
      </c>
      <c r="E1434">
        <v>47</v>
      </c>
      <c r="F1434">
        <v>1.71900010109</v>
      </c>
      <c r="G1434">
        <v>32</v>
      </c>
      <c r="H1434">
        <v>1483635806.1099999</v>
      </c>
      <c r="I1434">
        <v>1</v>
      </c>
      <c r="J1434" t="s">
        <v>75</v>
      </c>
      <c r="K1434" t="s">
        <v>75</v>
      </c>
      <c r="L1434" t="s">
        <v>77</v>
      </c>
    </row>
    <row r="1435" spans="1:12" x14ac:dyDescent="0.25">
      <c r="A1435" t="s">
        <v>59</v>
      </c>
      <c r="B1435">
        <v>32</v>
      </c>
      <c r="C1435" t="b">
        <v>1</v>
      </c>
      <c r="D1435">
        <v>1483635806.1099999</v>
      </c>
      <c r="E1435">
        <v>32</v>
      </c>
      <c r="F1435">
        <v>1.1879999637600001</v>
      </c>
      <c r="G1435">
        <v>33</v>
      </c>
      <c r="H1435">
        <v>1483635807.3</v>
      </c>
      <c r="I1435">
        <v>2</v>
      </c>
      <c r="J1435" t="s">
        <v>75</v>
      </c>
      <c r="K1435" t="s">
        <v>75</v>
      </c>
      <c r="L1435" t="s">
        <v>77</v>
      </c>
    </row>
    <row r="1436" spans="1:12" x14ac:dyDescent="0.25">
      <c r="A1436" t="s">
        <v>59</v>
      </c>
      <c r="B1436">
        <v>21</v>
      </c>
      <c r="C1436" t="b">
        <v>1</v>
      </c>
      <c r="D1436">
        <v>1483635807.3</v>
      </c>
      <c r="E1436">
        <v>21</v>
      </c>
      <c r="F1436">
        <v>0.83500003814699997</v>
      </c>
      <c r="G1436">
        <v>34</v>
      </c>
      <c r="H1436">
        <v>1483635808.1300001</v>
      </c>
      <c r="I1436">
        <v>1</v>
      </c>
      <c r="J1436" t="s">
        <v>75</v>
      </c>
      <c r="K1436" t="s">
        <v>75</v>
      </c>
      <c r="L1436" t="s">
        <v>77</v>
      </c>
    </row>
    <row r="1437" spans="1:12" x14ac:dyDescent="0.25">
      <c r="A1437" t="s">
        <v>59</v>
      </c>
      <c r="B1437">
        <v>16</v>
      </c>
      <c r="C1437" t="b">
        <v>1</v>
      </c>
      <c r="D1437">
        <v>1483635808.1300001</v>
      </c>
      <c r="E1437">
        <v>16</v>
      </c>
      <c r="F1437">
        <v>0.511999845505</v>
      </c>
      <c r="G1437">
        <v>35</v>
      </c>
      <c r="H1437">
        <v>1483635808.6400001</v>
      </c>
      <c r="I1437">
        <v>2</v>
      </c>
      <c r="J1437" t="s">
        <v>75</v>
      </c>
      <c r="K1437" t="s">
        <v>75</v>
      </c>
      <c r="L1437" t="s">
        <v>77</v>
      </c>
    </row>
    <row r="1438" spans="1:12" x14ac:dyDescent="0.25">
      <c r="A1438" t="s">
        <v>58</v>
      </c>
      <c r="B1438">
        <v>23</v>
      </c>
      <c r="C1438" t="b">
        <v>1</v>
      </c>
      <c r="D1438">
        <v>1483635808.6400001</v>
      </c>
      <c r="E1438">
        <v>23</v>
      </c>
      <c r="F1438">
        <v>0.73600006103500004</v>
      </c>
      <c r="G1438">
        <v>36</v>
      </c>
      <c r="H1438">
        <v>1483635809.3800001</v>
      </c>
      <c r="I1438">
        <v>1</v>
      </c>
      <c r="J1438" t="s">
        <v>75</v>
      </c>
      <c r="K1438" t="s">
        <v>75</v>
      </c>
      <c r="L1438" t="s">
        <v>77</v>
      </c>
    </row>
    <row r="1439" spans="1:12" x14ac:dyDescent="0.25">
      <c r="A1439" t="s">
        <v>59</v>
      </c>
      <c r="B1439">
        <v>28</v>
      </c>
      <c r="C1439" t="b">
        <v>1</v>
      </c>
      <c r="D1439">
        <v>1483635809.3800001</v>
      </c>
      <c r="E1439">
        <v>28</v>
      </c>
      <c r="F1439">
        <v>0.85299992561299998</v>
      </c>
      <c r="G1439">
        <v>37</v>
      </c>
      <c r="H1439">
        <v>1483635810.23</v>
      </c>
      <c r="I1439">
        <v>2</v>
      </c>
      <c r="J1439" t="s">
        <v>75</v>
      </c>
      <c r="K1439" t="s">
        <v>75</v>
      </c>
      <c r="L1439" t="s">
        <v>77</v>
      </c>
    </row>
    <row r="1440" spans="1:12" x14ac:dyDescent="0.25">
      <c r="A1440" t="s">
        <v>59</v>
      </c>
      <c r="B1440">
        <v>22</v>
      </c>
      <c r="C1440" t="b">
        <v>1</v>
      </c>
      <c r="D1440">
        <v>1483635810.23</v>
      </c>
      <c r="E1440">
        <v>22</v>
      </c>
      <c r="F1440">
        <v>0.76100015640300001</v>
      </c>
      <c r="G1440">
        <v>38</v>
      </c>
      <c r="H1440">
        <v>1483635810.99</v>
      </c>
      <c r="I1440">
        <v>2</v>
      </c>
      <c r="J1440" t="s">
        <v>75</v>
      </c>
      <c r="K1440" t="s">
        <v>75</v>
      </c>
      <c r="L1440" t="s">
        <v>77</v>
      </c>
    </row>
    <row r="1441" spans="1:12" x14ac:dyDescent="0.25">
      <c r="A1441" t="s">
        <v>59</v>
      </c>
      <c r="B1441">
        <v>36</v>
      </c>
      <c r="C1441" t="b">
        <v>1</v>
      </c>
      <c r="D1441">
        <v>1483635810.99</v>
      </c>
      <c r="E1441">
        <v>36</v>
      </c>
      <c r="F1441">
        <v>1.1859998703000001</v>
      </c>
      <c r="G1441">
        <v>39</v>
      </c>
      <c r="H1441">
        <v>1483635812.1800001</v>
      </c>
      <c r="I1441">
        <v>2</v>
      </c>
      <c r="J1441" t="s">
        <v>75</v>
      </c>
      <c r="K1441" t="s">
        <v>75</v>
      </c>
      <c r="L1441" t="s">
        <v>77</v>
      </c>
    </row>
    <row r="1442" spans="1:12" x14ac:dyDescent="0.25">
      <c r="A1442" t="s">
        <v>60</v>
      </c>
      <c r="B1442">
        <v>28</v>
      </c>
      <c r="C1442" t="b">
        <v>1</v>
      </c>
      <c r="D1442">
        <v>1483635812.1800001</v>
      </c>
      <c r="E1442">
        <v>28</v>
      </c>
      <c r="F1442">
        <v>0.96000003814699997</v>
      </c>
      <c r="G1442">
        <v>40</v>
      </c>
      <c r="H1442">
        <v>1483635813.1400001</v>
      </c>
      <c r="I1442">
        <v>2</v>
      </c>
      <c r="J1442" t="s">
        <v>75</v>
      </c>
      <c r="K1442" t="s">
        <v>75</v>
      </c>
      <c r="L1442" t="s">
        <v>77</v>
      </c>
    </row>
    <row r="1443" spans="1:12" x14ac:dyDescent="0.25">
      <c r="A1443" t="s">
        <v>57</v>
      </c>
      <c r="B1443">
        <v>35</v>
      </c>
      <c r="C1443" t="b">
        <v>1</v>
      </c>
      <c r="D1443">
        <v>1483635813.1400001</v>
      </c>
      <c r="E1443">
        <v>35</v>
      </c>
      <c r="F1443">
        <v>1.2349998951000001</v>
      </c>
      <c r="G1443">
        <v>41</v>
      </c>
      <c r="H1443">
        <v>1483635814.3699999</v>
      </c>
      <c r="I1443">
        <v>1</v>
      </c>
      <c r="J1443" t="s">
        <v>75</v>
      </c>
      <c r="K1443" t="s">
        <v>75</v>
      </c>
      <c r="L1443" t="s">
        <v>77</v>
      </c>
    </row>
    <row r="1444" spans="1:12" x14ac:dyDescent="0.25">
      <c r="A1444" t="s">
        <v>58</v>
      </c>
      <c r="B1444">
        <v>24</v>
      </c>
      <c r="C1444" t="b">
        <v>1</v>
      </c>
      <c r="D1444">
        <v>1483635814.3699999</v>
      </c>
      <c r="E1444">
        <v>24</v>
      </c>
      <c r="F1444">
        <v>0.76700019836400002</v>
      </c>
      <c r="G1444">
        <v>42</v>
      </c>
      <c r="H1444">
        <v>1483635815.1400001</v>
      </c>
      <c r="I1444">
        <v>2</v>
      </c>
      <c r="J1444" t="s">
        <v>75</v>
      </c>
      <c r="K1444" t="s">
        <v>75</v>
      </c>
      <c r="L1444" t="s">
        <v>77</v>
      </c>
    </row>
    <row r="1445" spans="1:12" x14ac:dyDescent="0.25">
      <c r="A1445" t="s">
        <v>57</v>
      </c>
      <c r="B1445">
        <v>24</v>
      </c>
      <c r="C1445" t="b">
        <v>1</v>
      </c>
      <c r="D1445">
        <v>1483635815.1400001</v>
      </c>
      <c r="E1445">
        <v>24</v>
      </c>
      <c r="F1445">
        <v>0.82799983024599999</v>
      </c>
      <c r="G1445">
        <v>43</v>
      </c>
      <c r="H1445">
        <v>1483635815.97</v>
      </c>
      <c r="I1445">
        <v>2</v>
      </c>
      <c r="J1445" t="s">
        <v>75</v>
      </c>
      <c r="K1445" t="s">
        <v>75</v>
      </c>
      <c r="L1445" t="s">
        <v>77</v>
      </c>
    </row>
    <row r="1446" spans="1:12" x14ac:dyDescent="0.25">
      <c r="A1446" t="s">
        <v>59</v>
      </c>
      <c r="B1446">
        <v>49</v>
      </c>
      <c r="C1446" t="b">
        <v>1</v>
      </c>
      <c r="D1446">
        <v>1483635815.97</v>
      </c>
      <c r="E1446">
        <v>49</v>
      </c>
      <c r="F1446">
        <v>1.7060000896500001</v>
      </c>
      <c r="G1446">
        <v>44</v>
      </c>
      <c r="H1446">
        <v>1483635817.6700001</v>
      </c>
      <c r="I1446">
        <v>1</v>
      </c>
      <c r="J1446" t="s">
        <v>75</v>
      </c>
      <c r="K1446" t="s">
        <v>75</v>
      </c>
      <c r="L1446" t="s">
        <v>77</v>
      </c>
    </row>
    <row r="1447" spans="1:12" x14ac:dyDescent="0.25">
      <c r="A1447" t="s">
        <v>57</v>
      </c>
      <c r="B1447">
        <v>26</v>
      </c>
      <c r="C1447" t="b">
        <v>1</v>
      </c>
      <c r="D1447">
        <v>1483635817.6700001</v>
      </c>
      <c r="E1447">
        <v>26</v>
      </c>
      <c r="F1447">
        <v>0.95300006866499998</v>
      </c>
      <c r="G1447">
        <v>45</v>
      </c>
      <c r="H1447">
        <v>1483635818.6300001</v>
      </c>
      <c r="I1447">
        <v>2</v>
      </c>
      <c r="J1447" t="s">
        <v>75</v>
      </c>
      <c r="K1447" t="s">
        <v>75</v>
      </c>
      <c r="L1447" t="s">
        <v>77</v>
      </c>
    </row>
    <row r="1448" spans="1:12" x14ac:dyDescent="0.25">
      <c r="A1448" t="s">
        <v>59</v>
      </c>
      <c r="B1448">
        <v>23</v>
      </c>
      <c r="C1448" t="b">
        <v>1</v>
      </c>
      <c r="D1448">
        <v>1483635818.6300001</v>
      </c>
      <c r="E1448">
        <v>23</v>
      </c>
      <c r="F1448">
        <v>0.84599995613099999</v>
      </c>
      <c r="G1448">
        <v>46</v>
      </c>
      <c r="H1448">
        <v>1483635819.47</v>
      </c>
      <c r="I1448">
        <v>1</v>
      </c>
      <c r="J1448" t="s">
        <v>75</v>
      </c>
      <c r="K1448" t="s">
        <v>75</v>
      </c>
      <c r="L1448" t="s">
        <v>77</v>
      </c>
    </row>
    <row r="1449" spans="1:12" x14ac:dyDescent="0.25">
      <c r="A1449" t="s">
        <v>57</v>
      </c>
      <c r="B1449">
        <v>34</v>
      </c>
      <c r="C1449" t="b">
        <v>1</v>
      </c>
      <c r="D1449">
        <v>1483635819.47</v>
      </c>
      <c r="E1449">
        <v>34</v>
      </c>
      <c r="F1449">
        <v>1.26499986649</v>
      </c>
      <c r="G1449">
        <v>47</v>
      </c>
      <c r="H1449">
        <v>1483635820.74</v>
      </c>
      <c r="I1449">
        <v>2</v>
      </c>
      <c r="J1449" t="s">
        <v>75</v>
      </c>
      <c r="K1449" t="s">
        <v>75</v>
      </c>
      <c r="L1449" t="s">
        <v>77</v>
      </c>
    </row>
    <row r="1450" spans="1:12" x14ac:dyDescent="0.25">
      <c r="A1450" t="s">
        <v>60</v>
      </c>
      <c r="B1450">
        <v>26</v>
      </c>
      <c r="C1450" t="b">
        <v>1</v>
      </c>
      <c r="D1450">
        <v>1483635820.74</v>
      </c>
      <c r="E1450">
        <v>26</v>
      </c>
      <c r="F1450">
        <v>0.88600015640300001</v>
      </c>
      <c r="G1450">
        <v>48</v>
      </c>
      <c r="H1450">
        <v>1483635821.6199999</v>
      </c>
      <c r="I1450">
        <v>2</v>
      </c>
      <c r="J1450" t="s">
        <v>75</v>
      </c>
      <c r="K1450" t="s">
        <v>75</v>
      </c>
      <c r="L1450" t="s">
        <v>77</v>
      </c>
    </row>
    <row r="1451" spans="1:12" x14ac:dyDescent="0.25">
      <c r="A1451" t="s">
        <v>57</v>
      </c>
      <c r="B1451">
        <v>27</v>
      </c>
      <c r="C1451" t="b">
        <v>1</v>
      </c>
      <c r="D1451">
        <v>1483635821.6199999</v>
      </c>
      <c r="E1451">
        <v>27</v>
      </c>
      <c r="F1451">
        <v>0.94700002670299999</v>
      </c>
      <c r="G1451">
        <v>49</v>
      </c>
      <c r="H1451">
        <v>1483635822.5699999</v>
      </c>
      <c r="I1451">
        <v>1</v>
      </c>
      <c r="J1451" t="s">
        <v>75</v>
      </c>
      <c r="K1451" t="s">
        <v>75</v>
      </c>
      <c r="L1451" t="s">
        <v>77</v>
      </c>
    </row>
    <row r="1452" spans="1:12" x14ac:dyDescent="0.25">
      <c r="A1452" t="s">
        <v>59</v>
      </c>
      <c r="B1452">
        <v>18</v>
      </c>
      <c r="C1452" t="b">
        <v>1</v>
      </c>
      <c r="D1452">
        <v>1483635822.5699999</v>
      </c>
      <c r="E1452">
        <v>18</v>
      </c>
      <c r="F1452">
        <v>0.684000015259</v>
      </c>
      <c r="G1452">
        <v>50</v>
      </c>
      <c r="H1452">
        <v>1483635823.26</v>
      </c>
      <c r="I1452">
        <v>2</v>
      </c>
      <c r="J1452" t="s">
        <v>75</v>
      </c>
      <c r="K1452" t="s">
        <v>75</v>
      </c>
      <c r="L1452" t="s">
        <v>77</v>
      </c>
    </row>
    <row r="1453" spans="1:12" x14ac:dyDescent="0.25">
      <c r="A1453" t="s">
        <v>61</v>
      </c>
      <c r="B1453" t="s">
        <v>61</v>
      </c>
      <c r="C1453" t="b">
        <v>0</v>
      </c>
      <c r="D1453">
        <v>1483635823.26</v>
      </c>
      <c r="E1453">
        <v>64</v>
      </c>
      <c r="F1453">
        <v>1.8919999599499999</v>
      </c>
      <c r="G1453">
        <v>51</v>
      </c>
      <c r="H1453">
        <v>1483635825.1500001</v>
      </c>
      <c r="I1453" t="s">
        <v>61</v>
      </c>
      <c r="J1453" t="s">
        <v>75</v>
      </c>
      <c r="K1453" t="s">
        <v>75</v>
      </c>
      <c r="L1453" t="s">
        <v>77</v>
      </c>
    </row>
    <row r="1454" spans="1:12" x14ac:dyDescent="0.25">
      <c r="A1454" t="s">
        <v>59</v>
      </c>
      <c r="B1454">
        <v>19</v>
      </c>
      <c r="C1454" t="b">
        <v>1</v>
      </c>
      <c r="D1454">
        <v>1483635825.1500001</v>
      </c>
      <c r="E1454">
        <v>19</v>
      </c>
      <c r="F1454">
        <v>0.68000006675699998</v>
      </c>
      <c r="G1454">
        <v>52</v>
      </c>
      <c r="H1454">
        <v>1483635825.8299999</v>
      </c>
      <c r="I1454">
        <v>1</v>
      </c>
      <c r="J1454" t="s">
        <v>75</v>
      </c>
      <c r="K1454" t="s">
        <v>75</v>
      </c>
      <c r="L1454" t="s">
        <v>77</v>
      </c>
    </row>
    <row r="1455" spans="1:12" x14ac:dyDescent="0.25">
      <c r="A1455" t="s">
        <v>57</v>
      </c>
      <c r="B1455">
        <v>27</v>
      </c>
      <c r="C1455" t="b">
        <v>1</v>
      </c>
      <c r="D1455">
        <v>1483635825.8299999</v>
      </c>
      <c r="E1455">
        <v>27</v>
      </c>
      <c r="F1455">
        <v>1.00899982452</v>
      </c>
      <c r="G1455">
        <v>53</v>
      </c>
      <c r="H1455">
        <v>1483635826.8399999</v>
      </c>
      <c r="I1455">
        <v>1</v>
      </c>
      <c r="J1455" t="s">
        <v>75</v>
      </c>
      <c r="K1455" t="s">
        <v>75</v>
      </c>
      <c r="L1455" t="s">
        <v>77</v>
      </c>
    </row>
    <row r="1456" spans="1:12" x14ac:dyDescent="0.25">
      <c r="A1456" t="s">
        <v>58</v>
      </c>
      <c r="B1456">
        <v>50</v>
      </c>
      <c r="C1456" t="b">
        <v>1</v>
      </c>
      <c r="D1456">
        <v>1483635826.8399999</v>
      </c>
      <c r="E1456">
        <v>50</v>
      </c>
      <c r="F1456">
        <v>1.6740000248</v>
      </c>
      <c r="G1456">
        <v>54</v>
      </c>
      <c r="H1456">
        <v>1483635828.51</v>
      </c>
      <c r="I1456">
        <v>2</v>
      </c>
      <c r="J1456" t="s">
        <v>75</v>
      </c>
      <c r="K1456" t="s">
        <v>75</v>
      </c>
      <c r="L1456" t="s">
        <v>77</v>
      </c>
    </row>
    <row r="1457" spans="1:12" x14ac:dyDescent="0.25">
      <c r="A1457" t="s">
        <v>60</v>
      </c>
      <c r="B1457">
        <v>21</v>
      </c>
      <c r="C1457" t="b">
        <v>1</v>
      </c>
      <c r="D1457">
        <v>1483635828.51</v>
      </c>
      <c r="E1457">
        <v>21</v>
      </c>
      <c r="F1457">
        <v>0.83000016212500005</v>
      </c>
      <c r="G1457">
        <v>55</v>
      </c>
      <c r="H1457">
        <v>1483635829.3399999</v>
      </c>
      <c r="I1457">
        <v>1</v>
      </c>
      <c r="J1457" t="s">
        <v>75</v>
      </c>
      <c r="K1457" t="s">
        <v>75</v>
      </c>
      <c r="L1457" t="s">
        <v>77</v>
      </c>
    </row>
    <row r="1458" spans="1:12" x14ac:dyDescent="0.25">
      <c r="A1458" t="s">
        <v>58</v>
      </c>
      <c r="B1458">
        <v>52</v>
      </c>
      <c r="C1458" t="b">
        <v>1</v>
      </c>
      <c r="D1458">
        <v>1483635829.3399999</v>
      </c>
      <c r="E1458">
        <v>52</v>
      </c>
      <c r="F1458">
        <v>1.9089999198900001</v>
      </c>
      <c r="G1458">
        <v>56</v>
      </c>
      <c r="H1458">
        <v>1483635831.25</v>
      </c>
      <c r="I1458">
        <v>2</v>
      </c>
      <c r="J1458" t="s">
        <v>75</v>
      </c>
      <c r="K1458" t="s">
        <v>75</v>
      </c>
      <c r="L1458" t="s">
        <v>77</v>
      </c>
    </row>
    <row r="1459" spans="1:12" x14ac:dyDescent="0.25">
      <c r="A1459" t="s">
        <v>58</v>
      </c>
      <c r="B1459">
        <v>34</v>
      </c>
      <c r="C1459" t="b">
        <v>1</v>
      </c>
      <c r="D1459">
        <v>1483635831.25</v>
      </c>
      <c r="E1459">
        <v>34</v>
      </c>
      <c r="F1459">
        <v>1.1570000648500001</v>
      </c>
      <c r="G1459">
        <v>57</v>
      </c>
      <c r="H1459">
        <v>1483635832.4100001</v>
      </c>
      <c r="I1459">
        <v>2</v>
      </c>
      <c r="J1459" t="s">
        <v>75</v>
      </c>
      <c r="K1459" t="s">
        <v>75</v>
      </c>
      <c r="L1459" t="s">
        <v>77</v>
      </c>
    </row>
    <row r="1460" spans="1:12" x14ac:dyDescent="0.25">
      <c r="A1460" t="s">
        <v>57</v>
      </c>
      <c r="B1460">
        <v>22</v>
      </c>
      <c r="C1460" t="b">
        <v>1</v>
      </c>
      <c r="D1460">
        <v>1483635832.4100001</v>
      </c>
      <c r="E1460">
        <v>22</v>
      </c>
      <c r="F1460">
        <v>0.84599995613099999</v>
      </c>
      <c r="G1460">
        <v>58</v>
      </c>
      <c r="H1460">
        <v>1483635833.25</v>
      </c>
      <c r="I1460">
        <v>2</v>
      </c>
      <c r="J1460" t="s">
        <v>75</v>
      </c>
      <c r="K1460" t="s">
        <v>75</v>
      </c>
      <c r="L1460" t="s">
        <v>77</v>
      </c>
    </row>
    <row r="1461" spans="1:12" x14ac:dyDescent="0.25">
      <c r="A1461" t="s">
        <v>59</v>
      </c>
      <c r="B1461">
        <v>14</v>
      </c>
      <c r="C1461" t="b">
        <v>1</v>
      </c>
      <c r="D1461">
        <v>1483635833.25</v>
      </c>
      <c r="E1461">
        <v>14</v>
      </c>
      <c r="F1461">
        <v>0.47199988365200002</v>
      </c>
      <c r="G1461">
        <v>59</v>
      </c>
      <c r="H1461">
        <v>1483635833.72</v>
      </c>
      <c r="I1461">
        <v>2</v>
      </c>
      <c r="J1461" t="s">
        <v>75</v>
      </c>
      <c r="K1461" t="s">
        <v>75</v>
      </c>
      <c r="L1461" t="s">
        <v>77</v>
      </c>
    </row>
    <row r="1462" spans="1:12" x14ac:dyDescent="0.25">
      <c r="A1462" t="s">
        <v>59</v>
      </c>
      <c r="B1462">
        <v>24</v>
      </c>
      <c r="C1462" t="b">
        <v>1</v>
      </c>
      <c r="D1462">
        <v>1483635833.72</v>
      </c>
      <c r="E1462">
        <v>24</v>
      </c>
      <c r="F1462">
        <v>0.77600002288799996</v>
      </c>
      <c r="G1462">
        <v>60</v>
      </c>
      <c r="H1462">
        <v>1483635834.5</v>
      </c>
      <c r="I1462">
        <v>2</v>
      </c>
      <c r="J1462" t="s">
        <v>75</v>
      </c>
      <c r="K1462" t="s">
        <v>75</v>
      </c>
      <c r="L1462" t="s">
        <v>77</v>
      </c>
    </row>
    <row r="1463" spans="1:12" x14ac:dyDescent="0.25">
      <c r="A1463" t="s">
        <v>59</v>
      </c>
      <c r="B1463">
        <v>57</v>
      </c>
      <c r="C1463" t="b">
        <v>1</v>
      </c>
      <c r="D1463">
        <v>1483635834.5</v>
      </c>
      <c r="E1463">
        <v>57</v>
      </c>
      <c r="F1463">
        <v>1.5750000476799999</v>
      </c>
      <c r="G1463">
        <v>61</v>
      </c>
      <c r="H1463">
        <v>1483635836.0799999</v>
      </c>
      <c r="I1463">
        <v>1</v>
      </c>
      <c r="J1463" t="s">
        <v>75</v>
      </c>
      <c r="K1463" t="s">
        <v>75</v>
      </c>
      <c r="L1463" t="s">
        <v>77</v>
      </c>
    </row>
    <row r="1464" spans="1:12" x14ac:dyDescent="0.25">
      <c r="A1464" t="s">
        <v>58</v>
      </c>
      <c r="B1464">
        <v>28</v>
      </c>
      <c r="C1464" t="b">
        <v>1</v>
      </c>
      <c r="D1464">
        <v>1483635836.0799999</v>
      </c>
      <c r="E1464">
        <v>28</v>
      </c>
      <c r="F1464">
        <v>0.85800004005399999</v>
      </c>
      <c r="G1464">
        <v>62</v>
      </c>
      <c r="H1464">
        <v>1483635836.9300001</v>
      </c>
      <c r="I1464">
        <v>2</v>
      </c>
      <c r="J1464" t="s">
        <v>75</v>
      </c>
      <c r="K1464" t="s">
        <v>75</v>
      </c>
      <c r="L1464" t="s">
        <v>77</v>
      </c>
    </row>
    <row r="1465" spans="1:12" x14ac:dyDescent="0.25">
      <c r="A1465" t="s">
        <v>59</v>
      </c>
      <c r="B1465">
        <v>24</v>
      </c>
      <c r="C1465" t="b">
        <v>1</v>
      </c>
      <c r="D1465">
        <v>1483635836.9300001</v>
      </c>
      <c r="E1465">
        <v>24</v>
      </c>
      <c r="F1465">
        <v>0.76799988746600001</v>
      </c>
      <c r="G1465">
        <v>63</v>
      </c>
      <c r="H1465">
        <v>1483635837.7</v>
      </c>
      <c r="I1465">
        <v>2</v>
      </c>
      <c r="J1465" t="s">
        <v>75</v>
      </c>
      <c r="K1465" t="s">
        <v>75</v>
      </c>
      <c r="L1465" t="s">
        <v>77</v>
      </c>
    </row>
    <row r="1466" spans="1:12" x14ac:dyDescent="0.25">
      <c r="A1466" t="s">
        <v>59</v>
      </c>
      <c r="B1466">
        <v>24</v>
      </c>
      <c r="C1466" t="b">
        <v>1</v>
      </c>
      <c r="D1466">
        <v>1483635837.7</v>
      </c>
      <c r="E1466">
        <v>24</v>
      </c>
      <c r="F1466">
        <v>0.86400008201599998</v>
      </c>
      <c r="G1466">
        <v>64</v>
      </c>
      <c r="H1466">
        <v>1483635838.5699999</v>
      </c>
      <c r="I1466">
        <v>2</v>
      </c>
      <c r="J1466" t="s">
        <v>75</v>
      </c>
      <c r="K1466" t="s">
        <v>75</v>
      </c>
      <c r="L1466" t="s">
        <v>77</v>
      </c>
    </row>
    <row r="1467" spans="1:12" x14ac:dyDescent="0.25">
      <c r="A1467" t="s">
        <v>57</v>
      </c>
      <c r="B1467">
        <v>17</v>
      </c>
      <c r="C1467" t="b">
        <v>1</v>
      </c>
      <c r="D1467">
        <v>1483635838.5699999</v>
      </c>
      <c r="E1467">
        <v>17</v>
      </c>
      <c r="F1467">
        <v>0.61199998855600002</v>
      </c>
      <c r="G1467">
        <v>65</v>
      </c>
      <c r="H1467">
        <v>1483635839.1800001</v>
      </c>
      <c r="I1467">
        <v>1</v>
      </c>
      <c r="J1467" t="s">
        <v>75</v>
      </c>
      <c r="K1467" t="s">
        <v>75</v>
      </c>
      <c r="L1467" t="s">
        <v>77</v>
      </c>
    </row>
    <row r="1468" spans="1:12" x14ac:dyDescent="0.25">
      <c r="A1468" t="s">
        <v>58</v>
      </c>
      <c r="B1468">
        <v>24</v>
      </c>
      <c r="C1468" t="b">
        <v>1</v>
      </c>
      <c r="D1468">
        <v>1483635839.1800001</v>
      </c>
      <c r="E1468">
        <v>24</v>
      </c>
      <c r="F1468">
        <v>0.86500000953699996</v>
      </c>
      <c r="G1468">
        <v>66</v>
      </c>
      <c r="H1468">
        <v>1483635840.04</v>
      </c>
      <c r="I1468">
        <v>2</v>
      </c>
      <c r="J1468" t="s">
        <v>75</v>
      </c>
      <c r="K1468" t="s">
        <v>75</v>
      </c>
      <c r="L1468" t="s">
        <v>77</v>
      </c>
    </row>
    <row r="1469" spans="1:12" x14ac:dyDescent="0.25">
      <c r="A1469" t="s">
        <v>59</v>
      </c>
      <c r="B1469">
        <v>58</v>
      </c>
      <c r="C1469" t="b">
        <v>1</v>
      </c>
      <c r="D1469">
        <v>1483635840.04</v>
      </c>
      <c r="E1469">
        <v>58</v>
      </c>
      <c r="F1469">
        <v>1.88000011444</v>
      </c>
      <c r="G1469">
        <v>67</v>
      </c>
      <c r="H1469">
        <v>1483635841.9200001</v>
      </c>
      <c r="I1469">
        <v>2</v>
      </c>
      <c r="J1469" t="s">
        <v>75</v>
      </c>
      <c r="K1469" t="s">
        <v>75</v>
      </c>
      <c r="L1469" t="s">
        <v>77</v>
      </c>
    </row>
    <row r="1470" spans="1:12" x14ac:dyDescent="0.25">
      <c r="A1470" t="s">
        <v>57</v>
      </c>
      <c r="B1470">
        <v>18</v>
      </c>
      <c r="C1470" t="b">
        <v>1</v>
      </c>
      <c r="D1470">
        <v>1483635841.9200001</v>
      </c>
      <c r="E1470">
        <v>18</v>
      </c>
      <c r="F1470">
        <v>0.60899996757499997</v>
      </c>
      <c r="G1470">
        <v>68</v>
      </c>
      <c r="H1470">
        <v>1483635842.53</v>
      </c>
      <c r="I1470">
        <v>2</v>
      </c>
      <c r="J1470" t="s">
        <v>75</v>
      </c>
      <c r="K1470" t="s">
        <v>75</v>
      </c>
      <c r="L1470" t="s">
        <v>77</v>
      </c>
    </row>
    <row r="1471" spans="1:12" x14ac:dyDescent="0.25">
      <c r="A1471" t="s">
        <v>60</v>
      </c>
      <c r="B1471">
        <v>27</v>
      </c>
      <c r="C1471" t="b">
        <v>1</v>
      </c>
      <c r="D1471">
        <v>1483635842.53</v>
      </c>
      <c r="E1471">
        <v>27</v>
      </c>
      <c r="F1471">
        <v>0.91499996185300003</v>
      </c>
      <c r="G1471">
        <v>69</v>
      </c>
      <c r="H1471">
        <v>1483635843.45</v>
      </c>
      <c r="I1471">
        <v>1</v>
      </c>
      <c r="J1471" t="s">
        <v>75</v>
      </c>
      <c r="K1471" t="s">
        <v>75</v>
      </c>
      <c r="L1471" t="s">
        <v>77</v>
      </c>
    </row>
    <row r="1472" spans="1:12" x14ac:dyDescent="0.25">
      <c r="A1472" t="s">
        <v>59</v>
      </c>
      <c r="B1472">
        <v>44</v>
      </c>
      <c r="C1472" t="b">
        <v>1</v>
      </c>
      <c r="D1472">
        <v>1483635843.45</v>
      </c>
      <c r="E1472">
        <v>44</v>
      </c>
      <c r="F1472">
        <v>1.59399986267</v>
      </c>
      <c r="G1472">
        <v>70</v>
      </c>
      <c r="H1472">
        <v>1483635845.04</v>
      </c>
      <c r="I1472">
        <v>2</v>
      </c>
      <c r="J1472" t="s">
        <v>75</v>
      </c>
      <c r="K1472" t="s">
        <v>75</v>
      </c>
      <c r="L1472" t="s">
        <v>77</v>
      </c>
    </row>
    <row r="1473" spans="1:12" x14ac:dyDescent="0.25">
      <c r="A1473" t="s">
        <v>57</v>
      </c>
      <c r="B1473">
        <v>37</v>
      </c>
      <c r="C1473" t="b">
        <v>1</v>
      </c>
      <c r="D1473">
        <v>1483635845.04</v>
      </c>
      <c r="E1473">
        <v>37</v>
      </c>
      <c r="F1473">
        <v>1.2670001983600001</v>
      </c>
      <c r="G1473">
        <v>71</v>
      </c>
      <c r="H1473">
        <v>1483635846.3099999</v>
      </c>
      <c r="I1473">
        <v>1</v>
      </c>
      <c r="J1473" t="s">
        <v>75</v>
      </c>
      <c r="K1473" t="s">
        <v>75</v>
      </c>
      <c r="L1473" t="s">
        <v>77</v>
      </c>
    </row>
    <row r="1474" spans="1:12" x14ac:dyDescent="0.25">
      <c r="A1474" t="s">
        <v>60</v>
      </c>
      <c r="B1474">
        <v>28</v>
      </c>
      <c r="C1474" t="b">
        <v>1</v>
      </c>
      <c r="D1474">
        <v>1483635846.3099999</v>
      </c>
      <c r="E1474">
        <v>28</v>
      </c>
      <c r="F1474">
        <v>1.00199985504</v>
      </c>
      <c r="G1474">
        <v>72</v>
      </c>
      <c r="H1474">
        <v>1483635847.3099999</v>
      </c>
      <c r="I1474">
        <v>2</v>
      </c>
      <c r="J1474" t="s">
        <v>75</v>
      </c>
      <c r="K1474" t="s">
        <v>75</v>
      </c>
      <c r="L1474" t="s">
        <v>77</v>
      </c>
    </row>
    <row r="1475" spans="1:12" x14ac:dyDescent="0.25">
      <c r="A1475" t="s">
        <v>58</v>
      </c>
      <c r="B1475">
        <v>36</v>
      </c>
      <c r="C1475" t="b">
        <v>1</v>
      </c>
      <c r="D1475">
        <v>1483635847.3099999</v>
      </c>
      <c r="E1475">
        <v>36</v>
      </c>
      <c r="F1475">
        <v>1.2020001411400001</v>
      </c>
      <c r="G1475">
        <v>73</v>
      </c>
      <c r="H1475">
        <v>1483635848.51</v>
      </c>
      <c r="I1475">
        <v>2</v>
      </c>
      <c r="J1475" t="s">
        <v>75</v>
      </c>
      <c r="K1475" t="s">
        <v>75</v>
      </c>
      <c r="L1475" t="s">
        <v>77</v>
      </c>
    </row>
    <row r="1476" spans="1:12" x14ac:dyDescent="0.25">
      <c r="A1476" t="s">
        <v>59</v>
      </c>
      <c r="B1476">
        <v>38</v>
      </c>
      <c r="C1476" t="b">
        <v>1</v>
      </c>
      <c r="D1476">
        <v>1483635848.51</v>
      </c>
      <c r="E1476">
        <v>38</v>
      </c>
      <c r="F1476">
        <v>1.16499996185</v>
      </c>
      <c r="G1476">
        <v>74</v>
      </c>
      <c r="H1476">
        <v>1483635849.6800001</v>
      </c>
      <c r="I1476">
        <v>2</v>
      </c>
      <c r="J1476" t="s">
        <v>75</v>
      </c>
      <c r="K1476" t="s">
        <v>75</v>
      </c>
      <c r="L1476" t="s">
        <v>77</v>
      </c>
    </row>
    <row r="1477" spans="1:12" x14ac:dyDescent="0.25">
      <c r="A1477" t="s">
        <v>59</v>
      </c>
      <c r="B1477">
        <v>52</v>
      </c>
      <c r="C1477" t="b">
        <v>1</v>
      </c>
      <c r="D1477">
        <v>1483635849.6800001</v>
      </c>
      <c r="E1477">
        <v>52</v>
      </c>
      <c r="F1477">
        <v>1.55799984932</v>
      </c>
      <c r="G1477">
        <v>75</v>
      </c>
      <c r="H1477">
        <v>1483635851.23</v>
      </c>
      <c r="I1477">
        <v>2</v>
      </c>
      <c r="J1477" t="s">
        <v>75</v>
      </c>
      <c r="K1477" t="s">
        <v>75</v>
      </c>
      <c r="L1477" t="s">
        <v>77</v>
      </c>
    </row>
    <row r="1478" spans="1:12" x14ac:dyDescent="0.25">
      <c r="A1478" t="s">
        <v>57</v>
      </c>
      <c r="B1478">
        <v>29</v>
      </c>
      <c r="C1478" t="b">
        <v>1</v>
      </c>
      <c r="D1478">
        <v>1483635851.23</v>
      </c>
      <c r="E1478">
        <v>29</v>
      </c>
      <c r="F1478">
        <v>1.0860002040900001</v>
      </c>
      <c r="G1478">
        <v>76</v>
      </c>
      <c r="H1478">
        <v>1483635852.3199999</v>
      </c>
      <c r="I1478">
        <v>1</v>
      </c>
      <c r="J1478" t="s">
        <v>75</v>
      </c>
      <c r="K1478" t="s">
        <v>75</v>
      </c>
      <c r="L1478" t="s">
        <v>77</v>
      </c>
    </row>
    <row r="1479" spans="1:12" x14ac:dyDescent="0.25">
      <c r="A1479" t="s">
        <v>59</v>
      </c>
      <c r="B1479">
        <v>14</v>
      </c>
      <c r="C1479" t="b">
        <v>1</v>
      </c>
      <c r="D1479">
        <v>1483635852.3199999</v>
      </c>
      <c r="E1479">
        <v>14</v>
      </c>
      <c r="F1479">
        <v>0.51999998092699995</v>
      </c>
      <c r="G1479">
        <v>77</v>
      </c>
      <c r="H1479">
        <v>1483635852.8399999</v>
      </c>
      <c r="I1479">
        <v>2</v>
      </c>
      <c r="J1479" t="s">
        <v>75</v>
      </c>
      <c r="K1479" t="s">
        <v>75</v>
      </c>
      <c r="L1479" t="s">
        <v>77</v>
      </c>
    </row>
    <row r="1480" spans="1:12" x14ac:dyDescent="0.25">
      <c r="A1480" t="s">
        <v>57</v>
      </c>
      <c r="B1480">
        <v>16</v>
      </c>
      <c r="C1480" t="b">
        <v>1</v>
      </c>
      <c r="D1480">
        <v>1483635852.8399999</v>
      </c>
      <c r="E1480">
        <v>16</v>
      </c>
      <c r="F1480">
        <v>0.62299990654000004</v>
      </c>
      <c r="G1480">
        <v>78</v>
      </c>
      <c r="H1480">
        <v>1483635853.46</v>
      </c>
      <c r="I1480">
        <v>2</v>
      </c>
      <c r="J1480" t="s">
        <v>75</v>
      </c>
      <c r="K1480" t="s">
        <v>75</v>
      </c>
      <c r="L1480" t="s">
        <v>77</v>
      </c>
    </row>
    <row r="1481" spans="1:12" x14ac:dyDescent="0.25">
      <c r="A1481" t="s">
        <v>59</v>
      </c>
      <c r="B1481">
        <v>14</v>
      </c>
      <c r="C1481" t="b">
        <v>1</v>
      </c>
      <c r="D1481">
        <v>1483635853.46</v>
      </c>
      <c r="E1481">
        <v>14</v>
      </c>
      <c r="F1481">
        <v>0.46900010108899998</v>
      </c>
      <c r="G1481">
        <v>79</v>
      </c>
      <c r="H1481">
        <v>1483635853.9300001</v>
      </c>
      <c r="I1481">
        <v>2</v>
      </c>
      <c r="J1481" t="s">
        <v>75</v>
      </c>
      <c r="K1481" t="s">
        <v>75</v>
      </c>
      <c r="L1481" t="s">
        <v>77</v>
      </c>
    </row>
    <row r="1482" spans="1:12" x14ac:dyDescent="0.25">
      <c r="A1482" t="s">
        <v>58</v>
      </c>
      <c r="B1482">
        <v>33</v>
      </c>
      <c r="C1482" t="b">
        <v>1</v>
      </c>
      <c r="D1482">
        <v>1483635853.9300001</v>
      </c>
      <c r="E1482">
        <v>33</v>
      </c>
      <c r="F1482">
        <v>1.2509999275200001</v>
      </c>
      <c r="G1482">
        <v>80</v>
      </c>
      <c r="H1482">
        <v>1483635855.1800001</v>
      </c>
      <c r="I1482">
        <v>1</v>
      </c>
      <c r="J1482" t="s">
        <v>75</v>
      </c>
      <c r="K1482" t="s">
        <v>75</v>
      </c>
      <c r="L1482" t="s">
        <v>77</v>
      </c>
    </row>
    <row r="1483" spans="1:12" x14ac:dyDescent="0.25">
      <c r="A1483" t="s">
        <v>57</v>
      </c>
      <c r="B1483">
        <v>24</v>
      </c>
      <c r="C1483" t="b">
        <v>1</v>
      </c>
      <c r="D1483">
        <v>1483635855.1800001</v>
      </c>
      <c r="E1483">
        <v>24</v>
      </c>
      <c r="F1483">
        <v>0.832999944687</v>
      </c>
      <c r="G1483">
        <v>81</v>
      </c>
      <c r="H1483">
        <v>1483635856.02</v>
      </c>
      <c r="I1483">
        <v>2</v>
      </c>
      <c r="J1483" t="s">
        <v>75</v>
      </c>
      <c r="K1483" t="s">
        <v>75</v>
      </c>
      <c r="L1483" t="s">
        <v>77</v>
      </c>
    </row>
    <row r="1484" spans="1:12" x14ac:dyDescent="0.25">
      <c r="A1484" t="s">
        <v>59</v>
      </c>
      <c r="B1484">
        <v>32</v>
      </c>
      <c r="C1484" t="b">
        <v>1</v>
      </c>
      <c r="D1484">
        <v>1483635856.02</v>
      </c>
      <c r="E1484">
        <v>32</v>
      </c>
      <c r="F1484">
        <v>1.20300006866</v>
      </c>
      <c r="G1484">
        <v>82</v>
      </c>
      <c r="H1484">
        <v>1483635857.22</v>
      </c>
      <c r="I1484">
        <v>2</v>
      </c>
      <c r="J1484" t="s">
        <v>75</v>
      </c>
      <c r="K1484" t="s">
        <v>75</v>
      </c>
      <c r="L1484" t="s">
        <v>77</v>
      </c>
    </row>
    <row r="1485" spans="1:12" x14ac:dyDescent="0.25">
      <c r="A1485" t="s">
        <v>57</v>
      </c>
      <c r="B1485">
        <v>30</v>
      </c>
      <c r="C1485" t="b">
        <v>1</v>
      </c>
      <c r="D1485">
        <v>1483635857.22</v>
      </c>
      <c r="E1485">
        <v>30</v>
      </c>
      <c r="F1485">
        <v>0.94000005722000002</v>
      </c>
      <c r="G1485">
        <v>83</v>
      </c>
      <c r="H1485">
        <v>1483635858.1600001</v>
      </c>
      <c r="I1485">
        <v>2</v>
      </c>
      <c r="J1485" t="s">
        <v>75</v>
      </c>
      <c r="K1485" t="s">
        <v>75</v>
      </c>
      <c r="L1485" t="s">
        <v>77</v>
      </c>
    </row>
    <row r="1486" spans="1:12" x14ac:dyDescent="0.25">
      <c r="A1486" t="s">
        <v>59</v>
      </c>
      <c r="B1486">
        <v>35</v>
      </c>
      <c r="C1486" t="b">
        <v>1</v>
      </c>
      <c r="D1486">
        <v>1483635858.1600001</v>
      </c>
      <c r="E1486">
        <v>35</v>
      </c>
      <c r="F1486">
        <v>1.1239998340599999</v>
      </c>
      <c r="G1486">
        <v>84</v>
      </c>
      <c r="H1486">
        <v>1483635859.28</v>
      </c>
      <c r="I1486">
        <v>1</v>
      </c>
      <c r="J1486" t="s">
        <v>75</v>
      </c>
      <c r="K1486" t="s">
        <v>75</v>
      </c>
      <c r="L1486" t="s">
        <v>77</v>
      </c>
    </row>
    <row r="1487" spans="1:12" x14ac:dyDescent="0.25">
      <c r="A1487" t="s">
        <v>59</v>
      </c>
      <c r="B1487">
        <v>20</v>
      </c>
      <c r="C1487" t="b">
        <v>1</v>
      </c>
      <c r="D1487">
        <v>1483635859.28</v>
      </c>
      <c r="E1487">
        <v>20</v>
      </c>
      <c r="F1487">
        <v>0.65499997138999999</v>
      </c>
      <c r="G1487">
        <v>85</v>
      </c>
      <c r="H1487">
        <v>1483635859.9400001</v>
      </c>
      <c r="I1487">
        <v>2</v>
      </c>
      <c r="J1487" t="s">
        <v>75</v>
      </c>
      <c r="K1487" t="s">
        <v>75</v>
      </c>
      <c r="L1487" t="s">
        <v>77</v>
      </c>
    </row>
    <row r="1488" spans="1:12" x14ac:dyDescent="0.25">
      <c r="A1488" t="s">
        <v>60</v>
      </c>
      <c r="B1488">
        <v>21</v>
      </c>
      <c r="C1488" t="b">
        <v>1</v>
      </c>
      <c r="D1488">
        <v>1483635859.9400001</v>
      </c>
      <c r="E1488">
        <v>21</v>
      </c>
      <c r="F1488">
        <v>0.76400017738299997</v>
      </c>
      <c r="G1488">
        <v>86</v>
      </c>
      <c r="H1488">
        <v>1483635860.7</v>
      </c>
      <c r="I1488">
        <v>1</v>
      </c>
      <c r="J1488" t="s">
        <v>75</v>
      </c>
      <c r="K1488" t="s">
        <v>75</v>
      </c>
      <c r="L1488" t="s">
        <v>77</v>
      </c>
    </row>
    <row r="1489" spans="1:12" x14ac:dyDescent="0.25">
      <c r="A1489" t="s">
        <v>57</v>
      </c>
      <c r="B1489">
        <v>25</v>
      </c>
      <c r="C1489" t="b">
        <v>1</v>
      </c>
      <c r="D1489">
        <v>1483635860.7</v>
      </c>
      <c r="E1489">
        <v>25</v>
      </c>
      <c r="F1489">
        <v>0.87299990654000004</v>
      </c>
      <c r="G1489">
        <v>87</v>
      </c>
      <c r="H1489">
        <v>1483635861.5799999</v>
      </c>
      <c r="I1489">
        <v>1</v>
      </c>
      <c r="J1489" t="s">
        <v>75</v>
      </c>
      <c r="K1489" t="s">
        <v>75</v>
      </c>
      <c r="L1489" t="s">
        <v>77</v>
      </c>
    </row>
    <row r="1490" spans="1:12" x14ac:dyDescent="0.25">
      <c r="A1490" t="s">
        <v>59</v>
      </c>
      <c r="B1490">
        <v>10</v>
      </c>
      <c r="C1490" t="b">
        <v>1</v>
      </c>
      <c r="D1490">
        <v>1483635861.5799999</v>
      </c>
      <c r="E1490">
        <v>10</v>
      </c>
      <c r="F1490">
        <v>0.31800007820100001</v>
      </c>
      <c r="G1490">
        <v>88</v>
      </c>
      <c r="H1490">
        <v>1483635861.8900001</v>
      </c>
      <c r="I1490">
        <v>2</v>
      </c>
      <c r="J1490" t="s">
        <v>75</v>
      </c>
      <c r="K1490" t="s">
        <v>75</v>
      </c>
      <c r="L1490" t="s">
        <v>77</v>
      </c>
    </row>
    <row r="1491" spans="1:12" x14ac:dyDescent="0.25">
      <c r="A1491" t="s">
        <v>59</v>
      </c>
      <c r="B1491">
        <v>31</v>
      </c>
      <c r="C1491" t="b">
        <v>1</v>
      </c>
      <c r="D1491">
        <v>1483635861.8900001</v>
      </c>
      <c r="E1491">
        <v>31</v>
      </c>
      <c r="F1491">
        <v>1.0629999637600001</v>
      </c>
      <c r="G1491">
        <v>89</v>
      </c>
      <c r="H1491">
        <v>1483635862.96</v>
      </c>
      <c r="I1491">
        <v>1</v>
      </c>
      <c r="J1491" t="s">
        <v>75</v>
      </c>
      <c r="K1491" t="s">
        <v>75</v>
      </c>
      <c r="L1491" t="s">
        <v>77</v>
      </c>
    </row>
    <row r="1492" spans="1:12" x14ac:dyDescent="0.25">
      <c r="A1492" t="s">
        <v>57</v>
      </c>
      <c r="B1492">
        <v>35</v>
      </c>
      <c r="C1492" t="b">
        <v>1</v>
      </c>
      <c r="D1492">
        <v>1483635862.96</v>
      </c>
      <c r="E1492">
        <v>35</v>
      </c>
      <c r="F1492">
        <v>1.26999998093</v>
      </c>
      <c r="G1492">
        <v>90</v>
      </c>
      <c r="H1492">
        <v>1483635864.23</v>
      </c>
      <c r="I1492">
        <v>1</v>
      </c>
      <c r="J1492" t="s">
        <v>75</v>
      </c>
      <c r="K1492" t="s">
        <v>75</v>
      </c>
      <c r="L1492" t="s">
        <v>77</v>
      </c>
    </row>
    <row r="1493" spans="1:12" x14ac:dyDescent="0.25">
      <c r="A1493" t="s">
        <v>59</v>
      </c>
      <c r="B1493">
        <v>63</v>
      </c>
      <c r="C1493" t="b">
        <v>1</v>
      </c>
      <c r="D1493">
        <v>1483635864.23</v>
      </c>
      <c r="E1493">
        <v>63</v>
      </c>
      <c r="F1493">
        <v>1.8429999351499999</v>
      </c>
      <c r="G1493">
        <v>91</v>
      </c>
      <c r="H1493">
        <v>1483635866.0699999</v>
      </c>
      <c r="I1493">
        <v>1</v>
      </c>
      <c r="J1493" t="s">
        <v>75</v>
      </c>
      <c r="K1493" t="s">
        <v>75</v>
      </c>
      <c r="L1493" t="s">
        <v>77</v>
      </c>
    </row>
    <row r="1494" spans="1:12" x14ac:dyDescent="0.25">
      <c r="A1494" t="s">
        <v>57</v>
      </c>
      <c r="B1494">
        <v>17</v>
      </c>
      <c r="C1494" t="b">
        <v>1</v>
      </c>
      <c r="D1494">
        <v>1483635866.0699999</v>
      </c>
      <c r="E1494">
        <v>17</v>
      </c>
      <c r="F1494">
        <v>0.62100005149799997</v>
      </c>
      <c r="G1494">
        <v>92</v>
      </c>
      <c r="H1494">
        <v>1483635866.6900001</v>
      </c>
      <c r="I1494">
        <v>1</v>
      </c>
      <c r="J1494" t="s">
        <v>75</v>
      </c>
      <c r="K1494" t="s">
        <v>75</v>
      </c>
      <c r="L1494" t="s">
        <v>77</v>
      </c>
    </row>
    <row r="1495" spans="1:12" x14ac:dyDescent="0.25">
      <c r="A1495" t="s">
        <v>57</v>
      </c>
      <c r="B1495">
        <v>25</v>
      </c>
      <c r="C1495" t="b">
        <v>1</v>
      </c>
      <c r="D1495">
        <v>1483635866.6900001</v>
      </c>
      <c r="E1495">
        <v>25</v>
      </c>
      <c r="F1495">
        <v>0.82999992370599995</v>
      </c>
      <c r="G1495">
        <v>93</v>
      </c>
      <c r="H1495">
        <v>1483635867.52</v>
      </c>
      <c r="I1495">
        <v>1</v>
      </c>
      <c r="J1495" t="s">
        <v>75</v>
      </c>
      <c r="K1495" t="s">
        <v>75</v>
      </c>
      <c r="L1495" t="s">
        <v>77</v>
      </c>
    </row>
    <row r="1496" spans="1:12" x14ac:dyDescent="0.25">
      <c r="A1496" t="s">
        <v>59</v>
      </c>
      <c r="B1496">
        <v>30</v>
      </c>
      <c r="C1496" t="b">
        <v>1</v>
      </c>
      <c r="D1496">
        <v>1483635867.52</v>
      </c>
      <c r="E1496">
        <v>30</v>
      </c>
      <c r="F1496">
        <v>0.99200010299700003</v>
      </c>
      <c r="G1496">
        <v>94</v>
      </c>
      <c r="H1496">
        <v>1483635868.51</v>
      </c>
      <c r="I1496">
        <v>2</v>
      </c>
      <c r="J1496" t="s">
        <v>75</v>
      </c>
      <c r="K1496" t="s">
        <v>75</v>
      </c>
      <c r="L1496" t="s">
        <v>77</v>
      </c>
    </row>
    <row r="1497" spans="1:12" x14ac:dyDescent="0.25">
      <c r="A1497" t="s">
        <v>59</v>
      </c>
      <c r="B1497">
        <v>18</v>
      </c>
      <c r="C1497" t="b">
        <v>1</v>
      </c>
      <c r="D1497">
        <v>1483635868.51</v>
      </c>
      <c r="E1497">
        <v>18</v>
      </c>
      <c r="F1497">
        <v>0.67300009727499999</v>
      </c>
      <c r="G1497">
        <v>95</v>
      </c>
      <c r="H1497">
        <v>1483635869.1900001</v>
      </c>
      <c r="I1497">
        <v>2</v>
      </c>
      <c r="J1497" t="s">
        <v>75</v>
      </c>
      <c r="K1497" t="s">
        <v>75</v>
      </c>
      <c r="L1497" t="s">
        <v>77</v>
      </c>
    </row>
    <row r="1498" spans="1:12" x14ac:dyDescent="0.25">
      <c r="A1498" t="s">
        <v>57</v>
      </c>
      <c r="B1498">
        <v>23</v>
      </c>
      <c r="C1498" t="b">
        <v>1</v>
      </c>
      <c r="D1498">
        <v>1483635869.1900001</v>
      </c>
      <c r="E1498">
        <v>23</v>
      </c>
      <c r="F1498">
        <v>0.85899996757499997</v>
      </c>
      <c r="G1498">
        <v>96</v>
      </c>
      <c r="H1498">
        <v>1483635870.05</v>
      </c>
      <c r="I1498">
        <v>1</v>
      </c>
      <c r="J1498" t="s">
        <v>75</v>
      </c>
      <c r="K1498" t="s">
        <v>75</v>
      </c>
      <c r="L1498" t="s">
        <v>77</v>
      </c>
    </row>
    <row r="1499" spans="1:12" x14ac:dyDescent="0.25">
      <c r="A1499" t="s">
        <v>57</v>
      </c>
      <c r="B1499">
        <v>30</v>
      </c>
      <c r="C1499" t="b">
        <v>1</v>
      </c>
      <c r="D1499">
        <v>1483635870.05</v>
      </c>
      <c r="E1499">
        <v>30</v>
      </c>
      <c r="F1499">
        <v>1.11099982262</v>
      </c>
      <c r="G1499">
        <v>97</v>
      </c>
      <c r="H1499">
        <v>1483635871.1600001</v>
      </c>
      <c r="I1499">
        <v>2</v>
      </c>
      <c r="J1499" t="s">
        <v>75</v>
      </c>
      <c r="K1499" t="s">
        <v>75</v>
      </c>
      <c r="L1499" t="s">
        <v>77</v>
      </c>
    </row>
    <row r="1500" spans="1:12" x14ac:dyDescent="0.25">
      <c r="A1500" t="s">
        <v>59</v>
      </c>
      <c r="B1500">
        <v>8</v>
      </c>
      <c r="C1500" t="b">
        <v>1</v>
      </c>
      <c r="D1500">
        <v>1483635871.1600001</v>
      </c>
      <c r="E1500">
        <v>8</v>
      </c>
      <c r="F1500">
        <v>0.245000123978</v>
      </c>
      <c r="G1500">
        <v>98</v>
      </c>
      <c r="H1500">
        <v>1483635871.4000001</v>
      </c>
      <c r="I1500">
        <v>2</v>
      </c>
      <c r="J1500" t="s">
        <v>75</v>
      </c>
      <c r="K1500" t="s">
        <v>75</v>
      </c>
      <c r="L1500" t="s">
        <v>77</v>
      </c>
    </row>
    <row r="1501" spans="1:12" x14ac:dyDescent="0.25">
      <c r="A1501" t="s">
        <v>59</v>
      </c>
      <c r="B1501">
        <v>18</v>
      </c>
      <c r="C1501" t="b">
        <v>1</v>
      </c>
      <c r="D1501">
        <v>1483635871.4000001</v>
      </c>
      <c r="E1501">
        <v>18</v>
      </c>
      <c r="F1501">
        <v>0.58399987220799998</v>
      </c>
      <c r="G1501">
        <v>99</v>
      </c>
      <c r="H1501">
        <v>1483635871.98</v>
      </c>
      <c r="I1501">
        <v>2</v>
      </c>
      <c r="J1501" t="s">
        <v>75</v>
      </c>
      <c r="K1501" t="s">
        <v>75</v>
      </c>
      <c r="L1501" t="s">
        <v>77</v>
      </c>
    </row>
    <row r="1502" spans="1:12" x14ac:dyDescent="0.25">
      <c r="A1502" t="s">
        <v>60</v>
      </c>
      <c r="B1502">
        <v>23</v>
      </c>
      <c r="C1502" t="b">
        <v>1</v>
      </c>
      <c r="D1502">
        <v>1483635871.98</v>
      </c>
      <c r="E1502">
        <v>23</v>
      </c>
      <c r="F1502">
        <v>0.73100018501300001</v>
      </c>
      <c r="G1502">
        <v>100</v>
      </c>
      <c r="H1502">
        <v>1483635872.72</v>
      </c>
      <c r="I1502">
        <v>1</v>
      </c>
      <c r="J1502" t="s">
        <v>75</v>
      </c>
      <c r="K1502" t="s">
        <v>75</v>
      </c>
      <c r="L1502" t="s">
        <v>77</v>
      </c>
    </row>
    <row r="1503" spans="1:12" x14ac:dyDescent="0.25">
      <c r="A1503" t="s">
        <v>59</v>
      </c>
      <c r="B1503">
        <v>30</v>
      </c>
      <c r="C1503" t="b">
        <v>1</v>
      </c>
      <c r="D1503">
        <v>1483635872.72</v>
      </c>
      <c r="E1503">
        <v>30</v>
      </c>
      <c r="F1503">
        <v>1.0729999542199999</v>
      </c>
      <c r="G1503">
        <v>101</v>
      </c>
      <c r="H1503">
        <v>1483635873.79</v>
      </c>
      <c r="I1503">
        <v>2</v>
      </c>
      <c r="J1503" t="s">
        <v>75</v>
      </c>
      <c r="K1503" t="s">
        <v>75</v>
      </c>
      <c r="L1503" t="s">
        <v>77</v>
      </c>
    </row>
    <row r="1504" spans="1:12" x14ac:dyDescent="0.25">
      <c r="A1504" t="s">
        <v>57</v>
      </c>
      <c r="B1504">
        <v>24</v>
      </c>
      <c r="C1504" t="b">
        <v>1</v>
      </c>
      <c r="D1504">
        <v>1483635873.79</v>
      </c>
      <c r="E1504">
        <v>24</v>
      </c>
      <c r="F1504">
        <v>0.92899990081799999</v>
      </c>
      <c r="G1504">
        <v>102</v>
      </c>
      <c r="H1504">
        <v>1483635874.72</v>
      </c>
      <c r="I1504">
        <v>2</v>
      </c>
      <c r="J1504" t="s">
        <v>75</v>
      </c>
      <c r="K1504" t="s">
        <v>75</v>
      </c>
      <c r="L1504" t="s">
        <v>77</v>
      </c>
    </row>
    <row r="1505" spans="1:12" x14ac:dyDescent="0.25">
      <c r="A1505" t="s">
        <v>58</v>
      </c>
      <c r="B1505">
        <v>29</v>
      </c>
      <c r="C1505" t="b">
        <v>1</v>
      </c>
      <c r="D1505">
        <v>1483635874.72</v>
      </c>
      <c r="E1505">
        <v>29</v>
      </c>
      <c r="F1505">
        <v>1.01400017738</v>
      </c>
      <c r="G1505">
        <v>103</v>
      </c>
      <c r="H1505">
        <v>1483635875.73</v>
      </c>
      <c r="I1505">
        <v>1</v>
      </c>
      <c r="J1505" t="s">
        <v>75</v>
      </c>
      <c r="K1505" t="s">
        <v>75</v>
      </c>
      <c r="L1505" t="s">
        <v>77</v>
      </c>
    </row>
    <row r="1506" spans="1:12" x14ac:dyDescent="0.25">
      <c r="A1506" t="s">
        <v>57</v>
      </c>
      <c r="B1506">
        <v>25</v>
      </c>
      <c r="C1506" t="b">
        <v>1</v>
      </c>
      <c r="D1506">
        <v>1483635875.73</v>
      </c>
      <c r="E1506">
        <v>25</v>
      </c>
      <c r="F1506">
        <v>0.95699977874800002</v>
      </c>
      <c r="G1506">
        <v>104</v>
      </c>
      <c r="H1506">
        <v>1483635876.6900001</v>
      </c>
      <c r="I1506">
        <v>1</v>
      </c>
      <c r="J1506" t="s">
        <v>75</v>
      </c>
      <c r="K1506" t="s">
        <v>75</v>
      </c>
      <c r="L1506" t="s">
        <v>77</v>
      </c>
    </row>
    <row r="1507" spans="1:12" x14ac:dyDescent="0.25">
      <c r="A1507" t="s">
        <v>57</v>
      </c>
      <c r="B1507">
        <v>14</v>
      </c>
      <c r="C1507" t="b">
        <v>1</v>
      </c>
      <c r="D1507">
        <v>1483635876.6900001</v>
      </c>
      <c r="E1507">
        <v>14</v>
      </c>
      <c r="F1507">
        <v>0.46200013160699999</v>
      </c>
      <c r="G1507">
        <v>105</v>
      </c>
      <c r="H1507">
        <v>1483635877.1500001</v>
      </c>
      <c r="I1507">
        <v>2</v>
      </c>
      <c r="J1507" t="s">
        <v>75</v>
      </c>
      <c r="K1507" t="s">
        <v>75</v>
      </c>
      <c r="L1507" t="s">
        <v>77</v>
      </c>
    </row>
    <row r="1508" spans="1:12" x14ac:dyDescent="0.25">
      <c r="A1508" t="s">
        <v>57</v>
      </c>
      <c r="B1508">
        <v>43</v>
      </c>
      <c r="C1508" t="b">
        <v>1</v>
      </c>
      <c r="D1508">
        <v>1483635877.1500001</v>
      </c>
      <c r="E1508">
        <v>43</v>
      </c>
      <c r="F1508">
        <v>1.3829998969999999</v>
      </c>
      <c r="G1508">
        <v>106</v>
      </c>
      <c r="H1508">
        <v>1483635878.53</v>
      </c>
      <c r="I1508">
        <v>1</v>
      </c>
      <c r="J1508" t="s">
        <v>75</v>
      </c>
      <c r="K1508" t="s">
        <v>75</v>
      </c>
      <c r="L1508" t="s">
        <v>77</v>
      </c>
    </row>
    <row r="1509" spans="1:12" x14ac:dyDescent="0.25">
      <c r="A1509" t="s">
        <v>58</v>
      </c>
      <c r="B1509">
        <v>21</v>
      </c>
      <c r="C1509" t="b">
        <v>1</v>
      </c>
      <c r="D1509">
        <v>1483635878.53</v>
      </c>
      <c r="E1509">
        <v>21</v>
      </c>
      <c r="F1509">
        <v>0.66200017929099997</v>
      </c>
      <c r="G1509">
        <v>107</v>
      </c>
      <c r="H1509">
        <v>1483635879.2</v>
      </c>
      <c r="I1509">
        <v>1</v>
      </c>
      <c r="J1509" t="s">
        <v>75</v>
      </c>
      <c r="K1509" t="s">
        <v>75</v>
      </c>
      <c r="L1509" t="s">
        <v>77</v>
      </c>
    </row>
    <row r="1510" spans="1:12" x14ac:dyDescent="0.25">
      <c r="A1510" t="s">
        <v>59</v>
      </c>
      <c r="B1510">
        <v>26</v>
      </c>
      <c r="C1510" t="b">
        <v>1</v>
      </c>
      <c r="D1510">
        <v>1483635879.2</v>
      </c>
      <c r="E1510">
        <v>26</v>
      </c>
      <c r="F1510">
        <v>0.83399987220799998</v>
      </c>
      <c r="G1510">
        <v>108</v>
      </c>
      <c r="H1510">
        <v>1483635880.03</v>
      </c>
      <c r="I1510">
        <v>2</v>
      </c>
      <c r="J1510" t="s">
        <v>75</v>
      </c>
      <c r="K1510" t="s">
        <v>75</v>
      </c>
      <c r="L1510" t="s">
        <v>77</v>
      </c>
    </row>
    <row r="1511" spans="1:12" x14ac:dyDescent="0.25">
      <c r="A1511" t="s">
        <v>59</v>
      </c>
      <c r="B1511">
        <v>33</v>
      </c>
      <c r="C1511" t="b">
        <v>1</v>
      </c>
      <c r="D1511">
        <v>1483635880.03</v>
      </c>
      <c r="E1511">
        <v>33</v>
      </c>
      <c r="F1511">
        <v>1.2379999160799999</v>
      </c>
      <c r="G1511">
        <v>109</v>
      </c>
      <c r="H1511">
        <v>1483635881.27</v>
      </c>
      <c r="I1511">
        <v>1</v>
      </c>
      <c r="J1511" t="s">
        <v>75</v>
      </c>
      <c r="K1511" t="s">
        <v>75</v>
      </c>
      <c r="L1511" t="s">
        <v>77</v>
      </c>
    </row>
    <row r="1512" spans="1:12" x14ac:dyDescent="0.25">
      <c r="A1512" t="s">
        <v>57</v>
      </c>
      <c r="B1512">
        <v>19</v>
      </c>
      <c r="C1512" t="b">
        <v>1</v>
      </c>
      <c r="D1512">
        <v>1483635881.27</v>
      </c>
      <c r="E1512">
        <v>19</v>
      </c>
      <c r="F1512">
        <v>0.65400004386900001</v>
      </c>
      <c r="G1512">
        <v>110</v>
      </c>
      <c r="H1512">
        <v>1483635881.9200001</v>
      </c>
      <c r="I1512">
        <v>1</v>
      </c>
      <c r="J1512" t="s">
        <v>75</v>
      </c>
      <c r="K1512" t="s">
        <v>75</v>
      </c>
      <c r="L1512" t="s">
        <v>77</v>
      </c>
    </row>
    <row r="1513" spans="1:12" x14ac:dyDescent="0.25">
      <c r="A1513" t="s">
        <v>59</v>
      </c>
      <c r="B1513">
        <v>18</v>
      </c>
      <c r="C1513" t="b">
        <v>1</v>
      </c>
      <c r="D1513">
        <v>1483635881.9200001</v>
      </c>
      <c r="E1513">
        <v>18</v>
      </c>
      <c r="F1513">
        <v>0.536000013351</v>
      </c>
      <c r="G1513">
        <v>111</v>
      </c>
      <c r="H1513">
        <v>1483635882.46</v>
      </c>
      <c r="I1513">
        <v>2</v>
      </c>
      <c r="J1513" t="s">
        <v>75</v>
      </c>
      <c r="K1513" t="s">
        <v>75</v>
      </c>
      <c r="L1513" t="s">
        <v>77</v>
      </c>
    </row>
    <row r="1514" spans="1:12" x14ac:dyDescent="0.25">
      <c r="A1514" t="s">
        <v>57</v>
      </c>
      <c r="B1514">
        <v>42</v>
      </c>
      <c r="C1514" t="b">
        <v>1</v>
      </c>
      <c r="D1514">
        <v>1483635882.46</v>
      </c>
      <c r="E1514">
        <v>42</v>
      </c>
      <c r="F1514">
        <v>1.2960000038099999</v>
      </c>
      <c r="G1514">
        <v>112</v>
      </c>
      <c r="H1514">
        <v>1483635883.75</v>
      </c>
      <c r="I1514">
        <v>2</v>
      </c>
      <c r="J1514" t="s">
        <v>75</v>
      </c>
      <c r="K1514" t="s">
        <v>75</v>
      </c>
      <c r="L1514" t="s">
        <v>77</v>
      </c>
    </row>
    <row r="1515" spans="1:12" x14ac:dyDescent="0.25">
      <c r="A1515" t="s">
        <v>59</v>
      </c>
      <c r="B1515">
        <v>26</v>
      </c>
      <c r="C1515" t="b">
        <v>1</v>
      </c>
      <c r="D1515">
        <v>1483635883.75</v>
      </c>
      <c r="E1515">
        <v>26</v>
      </c>
      <c r="F1515">
        <v>0.84000015258799998</v>
      </c>
      <c r="G1515">
        <v>113</v>
      </c>
      <c r="H1515">
        <v>1483635884.5899999</v>
      </c>
      <c r="I1515">
        <v>2</v>
      </c>
      <c r="J1515" t="s">
        <v>75</v>
      </c>
      <c r="K1515" t="s">
        <v>75</v>
      </c>
      <c r="L1515" t="s">
        <v>77</v>
      </c>
    </row>
    <row r="1516" spans="1:12" x14ac:dyDescent="0.25">
      <c r="A1516" t="s">
        <v>59</v>
      </c>
      <c r="B1516">
        <v>20</v>
      </c>
      <c r="C1516" t="b">
        <v>1</v>
      </c>
      <c r="D1516">
        <v>1483635884.5899999</v>
      </c>
      <c r="E1516">
        <v>20</v>
      </c>
      <c r="F1516">
        <v>0.68999981880200001</v>
      </c>
      <c r="G1516">
        <v>114</v>
      </c>
      <c r="H1516">
        <v>1483635885.28</v>
      </c>
      <c r="I1516">
        <v>2</v>
      </c>
      <c r="J1516" t="s">
        <v>75</v>
      </c>
      <c r="K1516" t="s">
        <v>75</v>
      </c>
      <c r="L1516" t="s">
        <v>77</v>
      </c>
    </row>
    <row r="1517" spans="1:12" x14ac:dyDescent="0.25">
      <c r="A1517" t="s">
        <v>59</v>
      </c>
      <c r="B1517">
        <v>39</v>
      </c>
      <c r="C1517" t="b">
        <v>1</v>
      </c>
      <c r="D1517">
        <v>1483635885.28</v>
      </c>
      <c r="E1517">
        <v>39</v>
      </c>
      <c r="F1517">
        <v>1.2599999904600001</v>
      </c>
      <c r="G1517">
        <v>115</v>
      </c>
      <c r="H1517">
        <v>1483635886.54</v>
      </c>
      <c r="I1517">
        <v>1</v>
      </c>
      <c r="J1517" t="s">
        <v>75</v>
      </c>
      <c r="K1517" t="s">
        <v>75</v>
      </c>
      <c r="L1517" t="s">
        <v>77</v>
      </c>
    </row>
    <row r="1518" spans="1:12" x14ac:dyDescent="0.25">
      <c r="A1518" t="s">
        <v>57</v>
      </c>
      <c r="B1518">
        <v>33</v>
      </c>
      <c r="C1518" t="b">
        <v>1</v>
      </c>
      <c r="D1518">
        <v>1483635886.54</v>
      </c>
      <c r="E1518">
        <v>33</v>
      </c>
      <c r="F1518">
        <v>1.2580001354200001</v>
      </c>
      <c r="G1518">
        <v>116</v>
      </c>
      <c r="H1518">
        <v>1483635887.8</v>
      </c>
      <c r="I1518">
        <v>1</v>
      </c>
      <c r="J1518" t="s">
        <v>75</v>
      </c>
      <c r="K1518" t="s">
        <v>75</v>
      </c>
      <c r="L1518" t="s">
        <v>77</v>
      </c>
    </row>
    <row r="1519" spans="1:12" x14ac:dyDescent="0.25">
      <c r="A1519" t="s">
        <v>60</v>
      </c>
      <c r="B1519">
        <v>18</v>
      </c>
      <c r="C1519" t="b">
        <v>1</v>
      </c>
      <c r="D1519">
        <v>1483635887.8</v>
      </c>
      <c r="E1519">
        <v>18</v>
      </c>
      <c r="F1519">
        <v>0.56999993324300002</v>
      </c>
      <c r="G1519">
        <v>117</v>
      </c>
      <c r="H1519">
        <v>1483635888.3699999</v>
      </c>
      <c r="I1519">
        <v>2</v>
      </c>
      <c r="J1519" t="s">
        <v>75</v>
      </c>
      <c r="K1519" t="s">
        <v>75</v>
      </c>
      <c r="L1519" t="s">
        <v>77</v>
      </c>
    </row>
    <row r="1520" spans="1:12" x14ac:dyDescent="0.25">
      <c r="A1520" t="s">
        <v>57</v>
      </c>
      <c r="B1520">
        <v>29</v>
      </c>
      <c r="C1520" t="b">
        <v>1</v>
      </c>
      <c r="D1520">
        <v>1483635888.3699999</v>
      </c>
      <c r="E1520">
        <v>29</v>
      </c>
      <c r="F1520">
        <v>0.92100000381500002</v>
      </c>
      <c r="G1520">
        <v>118</v>
      </c>
      <c r="H1520">
        <v>1483635889.29</v>
      </c>
      <c r="I1520">
        <v>1</v>
      </c>
      <c r="J1520" t="s">
        <v>75</v>
      </c>
      <c r="K1520" t="s">
        <v>75</v>
      </c>
      <c r="L1520" t="s">
        <v>77</v>
      </c>
    </row>
    <row r="1521" spans="1:12" x14ac:dyDescent="0.25">
      <c r="A1521" t="s">
        <v>59</v>
      </c>
      <c r="B1521">
        <v>14</v>
      </c>
      <c r="C1521" t="b">
        <v>1</v>
      </c>
      <c r="D1521">
        <v>1483635889.29</v>
      </c>
      <c r="E1521">
        <v>14</v>
      </c>
      <c r="F1521">
        <v>0.45099997520399998</v>
      </c>
      <c r="G1521">
        <v>119</v>
      </c>
      <c r="H1521">
        <v>1483635889.74</v>
      </c>
      <c r="I1521">
        <v>2</v>
      </c>
      <c r="J1521" t="s">
        <v>75</v>
      </c>
      <c r="K1521" t="s">
        <v>75</v>
      </c>
      <c r="L1521" t="s">
        <v>77</v>
      </c>
    </row>
    <row r="1522" spans="1:12" x14ac:dyDescent="0.25">
      <c r="A1522" t="s">
        <v>57</v>
      </c>
      <c r="B1522">
        <v>25</v>
      </c>
      <c r="C1522" t="b">
        <v>1</v>
      </c>
      <c r="D1522">
        <v>1483635889.74</v>
      </c>
      <c r="E1522">
        <v>25</v>
      </c>
      <c r="F1522">
        <v>0.77999997138999999</v>
      </c>
      <c r="G1522">
        <v>120</v>
      </c>
      <c r="H1522">
        <v>1483635890.52</v>
      </c>
      <c r="I1522">
        <v>1</v>
      </c>
      <c r="J1522" t="s">
        <v>75</v>
      </c>
      <c r="K1522" t="s">
        <v>75</v>
      </c>
      <c r="L1522" t="s">
        <v>77</v>
      </c>
    </row>
    <row r="1523" spans="1:12" x14ac:dyDescent="0.25">
      <c r="A1523" t="s">
        <v>57</v>
      </c>
      <c r="B1523">
        <v>36</v>
      </c>
      <c r="C1523" t="b">
        <v>1</v>
      </c>
      <c r="D1523">
        <v>1483635890.52</v>
      </c>
      <c r="E1523">
        <v>36</v>
      </c>
      <c r="F1523">
        <v>1.1979999542199999</v>
      </c>
      <c r="G1523">
        <v>121</v>
      </c>
      <c r="H1523">
        <v>1483635891.72</v>
      </c>
      <c r="I1523">
        <v>2</v>
      </c>
      <c r="J1523" t="s">
        <v>75</v>
      </c>
      <c r="K1523" t="s">
        <v>75</v>
      </c>
      <c r="L1523" t="s">
        <v>77</v>
      </c>
    </row>
    <row r="1524" spans="1:12" x14ac:dyDescent="0.25">
      <c r="A1524" t="s">
        <v>58</v>
      </c>
      <c r="B1524">
        <v>25</v>
      </c>
      <c r="C1524" t="b">
        <v>1</v>
      </c>
      <c r="D1524">
        <v>1483635891.72</v>
      </c>
      <c r="E1524">
        <v>25</v>
      </c>
      <c r="F1524">
        <v>0.74300003051800001</v>
      </c>
      <c r="G1524">
        <v>122</v>
      </c>
      <c r="H1524">
        <v>1483635892.46</v>
      </c>
      <c r="I1524">
        <v>1</v>
      </c>
      <c r="J1524" t="s">
        <v>75</v>
      </c>
      <c r="K1524" t="s">
        <v>75</v>
      </c>
      <c r="L1524" t="s">
        <v>77</v>
      </c>
    </row>
    <row r="1525" spans="1:12" x14ac:dyDescent="0.25">
      <c r="A1525" t="s">
        <v>60</v>
      </c>
      <c r="B1525">
        <v>18</v>
      </c>
      <c r="C1525" t="b">
        <v>1</v>
      </c>
      <c r="D1525">
        <v>1483635892.46</v>
      </c>
      <c r="E1525">
        <v>18</v>
      </c>
      <c r="F1525">
        <v>0.60300016403199996</v>
      </c>
      <c r="G1525">
        <v>123</v>
      </c>
      <c r="H1525">
        <v>1483635893.0699999</v>
      </c>
      <c r="I1525">
        <v>2</v>
      </c>
      <c r="J1525" t="s">
        <v>75</v>
      </c>
      <c r="K1525" t="s">
        <v>75</v>
      </c>
      <c r="L1525" t="s">
        <v>77</v>
      </c>
    </row>
    <row r="1526" spans="1:12" x14ac:dyDescent="0.25">
      <c r="A1526" t="s">
        <v>57</v>
      </c>
      <c r="B1526">
        <v>13</v>
      </c>
      <c r="C1526" t="b">
        <v>1</v>
      </c>
      <c r="D1526">
        <v>1483635893.0699999</v>
      </c>
      <c r="E1526">
        <v>13</v>
      </c>
      <c r="F1526">
        <v>0.47399997711199998</v>
      </c>
      <c r="G1526">
        <v>124</v>
      </c>
      <c r="H1526">
        <v>1483635893.54</v>
      </c>
      <c r="I1526">
        <v>1</v>
      </c>
      <c r="J1526" t="s">
        <v>75</v>
      </c>
      <c r="K1526" t="s">
        <v>75</v>
      </c>
      <c r="L1526" t="s">
        <v>77</v>
      </c>
    </row>
    <row r="1527" spans="1:12" x14ac:dyDescent="0.25">
      <c r="A1527" t="s">
        <v>60</v>
      </c>
      <c r="B1527">
        <v>46</v>
      </c>
      <c r="C1527" t="b">
        <v>1</v>
      </c>
      <c r="D1527">
        <v>1483635893.54</v>
      </c>
      <c r="E1527">
        <v>46</v>
      </c>
      <c r="F1527">
        <v>1.5339999198900001</v>
      </c>
      <c r="G1527">
        <v>125</v>
      </c>
      <c r="H1527">
        <v>1483635895.0799999</v>
      </c>
      <c r="I1527">
        <v>2</v>
      </c>
      <c r="J1527" t="s">
        <v>75</v>
      </c>
      <c r="K1527" t="s">
        <v>75</v>
      </c>
      <c r="L1527" t="s">
        <v>77</v>
      </c>
    </row>
    <row r="1528" spans="1:12" x14ac:dyDescent="0.25">
      <c r="A1528" t="s">
        <v>57</v>
      </c>
      <c r="B1528">
        <v>45</v>
      </c>
      <c r="C1528" t="b">
        <v>1</v>
      </c>
      <c r="D1528">
        <v>1483635895.0799999</v>
      </c>
      <c r="E1528">
        <v>45</v>
      </c>
      <c r="F1528">
        <v>1.54699993134</v>
      </c>
      <c r="G1528">
        <v>126</v>
      </c>
      <c r="H1528">
        <v>1483635896.6199999</v>
      </c>
      <c r="I1528">
        <v>1</v>
      </c>
      <c r="J1528" t="s">
        <v>75</v>
      </c>
      <c r="K1528" t="s">
        <v>75</v>
      </c>
      <c r="L1528" t="s">
        <v>77</v>
      </c>
    </row>
    <row r="1529" spans="1:12" x14ac:dyDescent="0.25">
      <c r="A1529" t="s">
        <v>57</v>
      </c>
      <c r="B1529">
        <v>28</v>
      </c>
      <c r="C1529" t="b">
        <v>1</v>
      </c>
      <c r="D1529">
        <v>1483635896.6199999</v>
      </c>
      <c r="E1529">
        <v>28</v>
      </c>
      <c r="F1529">
        <v>1.0190000534100001</v>
      </c>
      <c r="G1529">
        <v>127</v>
      </c>
      <c r="H1529">
        <v>1483635897.6400001</v>
      </c>
      <c r="I1529">
        <v>2</v>
      </c>
      <c r="J1529" t="s">
        <v>75</v>
      </c>
      <c r="K1529" t="s">
        <v>75</v>
      </c>
      <c r="L1529" t="s">
        <v>77</v>
      </c>
    </row>
    <row r="1530" spans="1:12" x14ac:dyDescent="0.25">
      <c r="A1530" t="s">
        <v>58</v>
      </c>
      <c r="B1530">
        <v>35</v>
      </c>
      <c r="C1530" t="b">
        <v>1</v>
      </c>
      <c r="D1530">
        <v>1483635897.6400001</v>
      </c>
      <c r="E1530">
        <v>35</v>
      </c>
      <c r="F1530">
        <v>1.13000011444</v>
      </c>
      <c r="G1530">
        <v>128</v>
      </c>
      <c r="H1530">
        <v>1483635898.77</v>
      </c>
      <c r="I1530">
        <v>1</v>
      </c>
      <c r="J1530" t="s">
        <v>75</v>
      </c>
      <c r="K1530" t="s">
        <v>75</v>
      </c>
      <c r="L1530" t="s">
        <v>77</v>
      </c>
    </row>
    <row r="1531" spans="1:12" x14ac:dyDescent="0.25">
      <c r="A1531" t="s">
        <v>60</v>
      </c>
      <c r="B1531">
        <v>16</v>
      </c>
      <c r="C1531" t="b">
        <v>1</v>
      </c>
      <c r="D1531">
        <v>1483635898.77</v>
      </c>
      <c r="E1531">
        <v>16</v>
      </c>
      <c r="F1531">
        <v>0.52799987793000003</v>
      </c>
      <c r="G1531">
        <v>129</v>
      </c>
      <c r="H1531">
        <v>1483635899.3</v>
      </c>
      <c r="I1531">
        <v>2</v>
      </c>
      <c r="J1531" t="s">
        <v>75</v>
      </c>
      <c r="K1531" t="s">
        <v>75</v>
      </c>
      <c r="L1531" t="s">
        <v>77</v>
      </c>
    </row>
    <row r="1532" spans="1:12" x14ac:dyDescent="0.25">
      <c r="A1532" t="s">
        <v>58</v>
      </c>
      <c r="B1532">
        <v>25</v>
      </c>
      <c r="C1532" t="b">
        <v>1</v>
      </c>
      <c r="D1532">
        <v>1483635899.3</v>
      </c>
      <c r="E1532">
        <v>25</v>
      </c>
      <c r="F1532">
        <v>0.83700013160700004</v>
      </c>
      <c r="G1532">
        <v>130</v>
      </c>
      <c r="H1532">
        <v>1483635900.1400001</v>
      </c>
      <c r="I1532">
        <v>1</v>
      </c>
      <c r="J1532" t="s">
        <v>75</v>
      </c>
      <c r="K1532" t="s">
        <v>75</v>
      </c>
      <c r="L1532" t="s">
        <v>77</v>
      </c>
    </row>
    <row r="1533" spans="1:12" x14ac:dyDescent="0.25">
      <c r="A1533" t="s">
        <v>58</v>
      </c>
      <c r="B1533">
        <v>41</v>
      </c>
      <c r="C1533" t="b">
        <v>1</v>
      </c>
      <c r="D1533">
        <v>1483635900.1400001</v>
      </c>
      <c r="E1533">
        <v>41</v>
      </c>
      <c r="F1533">
        <v>1.25699996948</v>
      </c>
      <c r="G1533">
        <v>131</v>
      </c>
      <c r="H1533">
        <v>1483635901.3900001</v>
      </c>
      <c r="I1533">
        <v>1</v>
      </c>
      <c r="J1533" t="s">
        <v>75</v>
      </c>
      <c r="K1533" t="s">
        <v>75</v>
      </c>
      <c r="L1533" t="s">
        <v>77</v>
      </c>
    </row>
    <row r="1534" spans="1:12" x14ac:dyDescent="0.25">
      <c r="A1534" t="s">
        <v>59</v>
      </c>
      <c r="B1534">
        <v>8</v>
      </c>
      <c r="C1534" t="b">
        <v>1</v>
      </c>
      <c r="D1534">
        <v>1483635901.3900001</v>
      </c>
      <c r="E1534">
        <v>8</v>
      </c>
      <c r="F1534">
        <v>0.21499991416899999</v>
      </c>
      <c r="G1534">
        <v>132</v>
      </c>
      <c r="H1534">
        <v>1483635901.6099999</v>
      </c>
      <c r="I1534">
        <v>2</v>
      </c>
      <c r="J1534" t="s">
        <v>75</v>
      </c>
      <c r="K1534" t="s">
        <v>75</v>
      </c>
      <c r="L1534" t="s">
        <v>77</v>
      </c>
    </row>
    <row r="1535" spans="1:12" x14ac:dyDescent="0.25">
      <c r="A1535" t="s">
        <v>57</v>
      </c>
      <c r="B1535">
        <v>25</v>
      </c>
      <c r="C1535" t="b">
        <v>1</v>
      </c>
      <c r="D1535">
        <v>1483635901.6099999</v>
      </c>
      <c r="E1535">
        <v>25</v>
      </c>
      <c r="F1535">
        <v>0.87400007247900002</v>
      </c>
      <c r="G1535">
        <v>133</v>
      </c>
      <c r="H1535">
        <v>1483635902.48</v>
      </c>
      <c r="I1535">
        <v>1</v>
      </c>
      <c r="J1535" t="s">
        <v>75</v>
      </c>
      <c r="K1535" t="s">
        <v>75</v>
      </c>
      <c r="L1535" t="s">
        <v>77</v>
      </c>
    </row>
    <row r="1536" spans="1:12" x14ac:dyDescent="0.25">
      <c r="A1536" t="s">
        <v>57</v>
      </c>
      <c r="B1536">
        <v>37</v>
      </c>
      <c r="C1536" t="b">
        <v>1</v>
      </c>
      <c r="D1536">
        <v>1483635902.48</v>
      </c>
      <c r="E1536">
        <v>37</v>
      </c>
      <c r="F1536">
        <v>1.1789999008200001</v>
      </c>
      <c r="G1536">
        <v>134</v>
      </c>
      <c r="H1536">
        <v>1483635903.6600001</v>
      </c>
      <c r="I1536">
        <v>1</v>
      </c>
      <c r="J1536" t="s">
        <v>75</v>
      </c>
      <c r="K1536" t="s">
        <v>75</v>
      </c>
      <c r="L1536" t="s">
        <v>77</v>
      </c>
    </row>
    <row r="1537" spans="1:12" x14ac:dyDescent="0.25">
      <c r="A1537" t="s">
        <v>58</v>
      </c>
      <c r="B1537">
        <v>25</v>
      </c>
      <c r="C1537" t="b">
        <v>1</v>
      </c>
      <c r="D1537">
        <v>1483635903.6600001</v>
      </c>
      <c r="E1537">
        <v>25</v>
      </c>
      <c r="F1537">
        <v>0.80999994277999998</v>
      </c>
      <c r="G1537">
        <v>135</v>
      </c>
      <c r="H1537">
        <v>1483635904.47</v>
      </c>
      <c r="I1537">
        <v>1</v>
      </c>
      <c r="J1537" t="s">
        <v>75</v>
      </c>
      <c r="K1537" t="s">
        <v>75</v>
      </c>
      <c r="L1537" t="s">
        <v>77</v>
      </c>
    </row>
    <row r="1538" spans="1:12" x14ac:dyDescent="0.25">
      <c r="A1538" t="s">
        <v>59</v>
      </c>
      <c r="B1538">
        <v>22</v>
      </c>
      <c r="C1538" t="b">
        <v>1</v>
      </c>
      <c r="D1538">
        <v>1483635904.47</v>
      </c>
      <c r="E1538">
        <v>22</v>
      </c>
      <c r="F1538">
        <v>0.66000008583100001</v>
      </c>
      <c r="G1538">
        <v>136</v>
      </c>
      <c r="H1538">
        <v>1483635905.1300001</v>
      </c>
      <c r="I1538">
        <v>2</v>
      </c>
      <c r="J1538" t="s">
        <v>75</v>
      </c>
      <c r="K1538" t="s">
        <v>75</v>
      </c>
      <c r="L1538" t="s">
        <v>77</v>
      </c>
    </row>
    <row r="1539" spans="1:12" x14ac:dyDescent="0.25">
      <c r="A1539" t="s">
        <v>58</v>
      </c>
      <c r="B1539">
        <v>35</v>
      </c>
      <c r="C1539" t="b">
        <v>1</v>
      </c>
      <c r="D1539">
        <v>1483635905.1300001</v>
      </c>
      <c r="E1539">
        <v>35</v>
      </c>
      <c r="F1539">
        <v>1.10100007057</v>
      </c>
      <c r="G1539">
        <v>137</v>
      </c>
      <c r="H1539">
        <v>1483635906.23</v>
      </c>
      <c r="I1539">
        <v>1</v>
      </c>
      <c r="J1539" t="s">
        <v>75</v>
      </c>
      <c r="K1539" t="s">
        <v>75</v>
      </c>
      <c r="L1539" t="s">
        <v>77</v>
      </c>
    </row>
    <row r="1540" spans="1:12" x14ac:dyDescent="0.25">
      <c r="A1540" t="s">
        <v>61</v>
      </c>
      <c r="B1540" t="s">
        <v>61</v>
      </c>
      <c r="C1540" t="b">
        <v>0</v>
      </c>
      <c r="D1540">
        <v>1483635906.23</v>
      </c>
      <c r="E1540">
        <v>64</v>
      </c>
      <c r="F1540">
        <v>1.70499992371</v>
      </c>
      <c r="G1540">
        <v>138</v>
      </c>
      <c r="H1540">
        <v>1483635907.9400001</v>
      </c>
      <c r="I1540" t="s">
        <v>61</v>
      </c>
      <c r="J1540" t="s">
        <v>75</v>
      </c>
      <c r="K1540" t="s">
        <v>75</v>
      </c>
      <c r="L1540" t="s">
        <v>77</v>
      </c>
    </row>
    <row r="1541" spans="1:12" x14ac:dyDescent="0.25">
      <c r="A1541" t="s">
        <v>57</v>
      </c>
      <c r="B1541">
        <v>35</v>
      </c>
      <c r="C1541" t="b">
        <v>1</v>
      </c>
      <c r="D1541">
        <v>1483635907.9400001</v>
      </c>
      <c r="E1541">
        <v>35</v>
      </c>
      <c r="F1541">
        <v>1.13599991798</v>
      </c>
      <c r="G1541">
        <v>139</v>
      </c>
      <c r="H1541">
        <v>1483635909.0699999</v>
      </c>
      <c r="I1541">
        <v>1</v>
      </c>
      <c r="J1541" t="s">
        <v>75</v>
      </c>
      <c r="K1541" t="s">
        <v>75</v>
      </c>
      <c r="L1541" t="s">
        <v>77</v>
      </c>
    </row>
    <row r="1542" spans="1:12" x14ac:dyDescent="0.25">
      <c r="A1542" t="s">
        <v>57</v>
      </c>
      <c r="B1542">
        <v>29</v>
      </c>
      <c r="C1542" t="b">
        <v>1</v>
      </c>
      <c r="D1542">
        <v>1483635909.0699999</v>
      </c>
      <c r="E1542">
        <v>29</v>
      </c>
      <c r="F1542">
        <v>0.96600008010899996</v>
      </c>
      <c r="G1542">
        <v>140</v>
      </c>
      <c r="H1542">
        <v>1483635910.04</v>
      </c>
      <c r="I1542">
        <v>1</v>
      </c>
      <c r="J1542" t="s">
        <v>75</v>
      </c>
      <c r="K1542" t="s">
        <v>75</v>
      </c>
      <c r="L1542" t="s">
        <v>77</v>
      </c>
    </row>
    <row r="1543" spans="1:12" x14ac:dyDescent="0.25">
      <c r="A1543" t="s">
        <v>60</v>
      </c>
      <c r="B1543">
        <v>24</v>
      </c>
      <c r="C1543" t="b">
        <v>1</v>
      </c>
      <c r="D1543">
        <v>1483635910.04</v>
      </c>
      <c r="E1543">
        <v>24</v>
      </c>
      <c r="F1543">
        <v>0.74099993705699996</v>
      </c>
      <c r="G1543">
        <v>141</v>
      </c>
      <c r="H1543">
        <v>1483635910.78</v>
      </c>
      <c r="I1543">
        <v>2</v>
      </c>
      <c r="J1543" t="s">
        <v>75</v>
      </c>
      <c r="K1543" t="s">
        <v>75</v>
      </c>
      <c r="L1543" t="s">
        <v>77</v>
      </c>
    </row>
    <row r="1544" spans="1:12" x14ac:dyDescent="0.25">
      <c r="A1544" t="s">
        <v>59</v>
      </c>
      <c r="B1544">
        <v>20</v>
      </c>
      <c r="C1544" t="b">
        <v>1</v>
      </c>
      <c r="D1544">
        <v>1483635910.78</v>
      </c>
      <c r="E1544">
        <v>20</v>
      </c>
      <c r="F1544">
        <v>0.55000019073499995</v>
      </c>
      <c r="G1544">
        <v>142</v>
      </c>
      <c r="H1544">
        <v>1483635911.3299999</v>
      </c>
      <c r="I1544">
        <v>2</v>
      </c>
      <c r="J1544" t="s">
        <v>75</v>
      </c>
      <c r="K1544" t="s">
        <v>75</v>
      </c>
      <c r="L1544" t="s">
        <v>77</v>
      </c>
    </row>
    <row r="1545" spans="1:12" x14ac:dyDescent="0.25">
      <c r="A1545" t="s">
        <v>59</v>
      </c>
      <c r="B1545">
        <v>26</v>
      </c>
      <c r="C1545" t="b">
        <v>1</v>
      </c>
      <c r="D1545">
        <v>1483635911.3299999</v>
      </c>
      <c r="E1545">
        <v>26</v>
      </c>
      <c r="F1545">
        <v>0.797999858856</v>
      </c>
      <c r="G1545">
        <v>143</v>
      </c>
      <c r="H1545">
        <v>1483635912.1300001</v>
      </c>
      <c r="I1545">
        <v>2</v>
      </c>
      <c r="J1545" t="s">
        <v>75</v>
      </c>
      <c r="K1545" t="s">
        <v>75</v>
      </c>
      <c r="L1545" t="s">
        <v>77</v>
      </c>
    </row>
    <row r="1546" spans="1:12" x14ac:dyDescent="0.25">
      <c r="A1546" t="s">
        <v>59</v>
      </c>
      <c r="B1546">
        <v>10</v>
      </c>
      <c r="C1546" t="b">
        <v>1</v>
      </c>
      <c r="D1546">
        <v>1483635912.1300001</v>
      </c>
      <c r="E1546">
        <v>10</v>
      </c>
      <c r="F1546">
        <v>0.29900002479600002</v>
      </c>
      <c r="G1546">
        <v>144</v>
      </c>
      <c r="H1546">
        <v>1483635912.4300001</v>
      </c>
      <c r="I1546">
        <v>2</v>
      </c>
      <c r="J1546" t="s">
        <v>75</v>
      </c>
      <c r="K1546" t="s">
        <v>75</v>
      </c>
      <c r="L1546" t="s">
        <v>77</v>
      </c>
    </row>
    <row r="1547" spans="1:12" x14ac:dyDescent="0.25">
      <c r="A1547" t="s">
        <v>59</v>
      </c>
      <c r="B1547">
        <v>10</v>
      </c>
      <c r="C1547" t="b">
        <v>1</v>
      </c>
      <c r="D1547">
        <v>1483635912.4300001</v>
      </c>
      <c r="E1547">
        <v>10</v>
      </c>
      <c r="F1547">
        <v>0.31999993324300002</v>
      </c>
      <c r="G1547">
        <v>145</v>
      </c>
      <c r="H1547">
        <v>1483635912.75</v>
      </c>
      <c r="I1547">
        <v>2</v>
      </c>
      <c r="J1547" t="s">
        <v>75</v>
      </c>
      <c r="K1547" t="s">
        <v>75</v>
      </c>
      <c r="L1547" t="s">
        <v>77</v>
      </c>
    </row>
    <row r="1548" spans="1:12" x14ac:dyDescent="0.25">
      <c r="A1548" t="s">
        <v>58</v>
      </c>
      <c r="B1548">
        <v>35</v>
      </c>
      <c r="C1548" t="b">
        <v>1</v>
      </c>
      <c r="D1548">
        <v>1483635912.75</v>
      </c>
      <c r="E1548">
        <v>35</v>
      </c>
      <c r="F1548">
        <v>1.1360001564</v>
      </c>
      <c r="G1548">
        <v>146</v>
      </c>
      <c r="H1548">
        <v>1483635913.8800001</v>
      </c>
      <c r="I1548">
        <v>1</v>
      </c>
      <c r="J1548" t="s">
        <v>75</v>
      </c>
      <c r="K1548" t="s">
        <v>75</v>
      </c>
      <c r="L1548" t="s">
        <v>77</v>
      </c>
    </row>
    <row r="1549" spans="1:12" x14ac:dyDescent="0.25">
      <c r="A1549" t="s">
        <v>57</v>
      </c>
      <c r="B1549">
        <v>32</v>
      </c>
      <c r="C1549" t="b">
        <v>1</v>
      </c>
      <c r="D1549">
        <v>1483635913.8800001</v>
      </c>
      <c r="E1549">
        <v>32</v>
      </c>
      <c r="F1549">
        <v>1.0809998512300001</v>
      </c>
      <c r="G1549">
        <v>147</v>
      </c>
      <c r="H1549">
        <v>1483635914.96</v>
      </c>
      <c r="I1549">
        <v>2</v>
      </c>
      <c r="J1549" t="s">
        <v>75</v>
      </c>
      <c r="K1549" t="s">
        <v>75</v>
      </c>
      <c r="L1549" t="s">
        <v>77</v>
      </c>
    </row>
    <row r="1550" spans="1:12" x14ac:dyDescent="0.25">
      <c r="A1550" t="s">
        <v>59</v>
      </c>
      <c r="B1550">
        <v>22</v>
      </c>
      <c r="C1550" t="b">
        <v>1</v>
      </c>
      <c r="D1550">
        <v>1483635914.96</v>
      </c>
      <c r="E1550">
        <v>22</v>
      </c>
      <c r="F1550">
        <v>0.73100018501300001</v>
      </c>
      <c r="G1550">
        <v>148</v>
      </c>
      <c r="H1550">
        <v>1483635915.7</v>
      </c>
      <c r="I1550">
        <v>2</v>
      </c>
      <c r="J1550" t="s">
        <v>75</v>
      </c>
      <c r="K1550" t="s">
        <v>75</v>
      </c>
      <c r="L1550" t="s">
        <v>77</v>
      </c>
    </row>
    <row r="1551" spans="1:12" x14ac:dyDescent="0.25">
      <c r="A1551" t="s">
        <v>57</v>
      </c>
      <c r="B1551">
        <v>24</v>
      </c>
      <c r="C1551" t="b">
        <v>1</v>
      </c>
      <c r="D1551">
        <v>1483635915.7</v>
      </c>
      <c r="E1551">
        <v>24</v>
      </c>
      <c r="F1551">
        <v>0.86399984359699999</v>
      </c>
      <c r="G1551">
        <v>149</v>
      </c>
      <c r="H1551">
        <v>1483635916.5599999</v>
      </c>
      <c r="I1551">
        <v>2</v>
      </c>
      <c r="J1551" t="s">
        <v>75</v>
      </c>
      <c r="K1551" t="s">
        <v>75</v>
      </c>
      <c r="L1551" t="s">
        <v>77</v>
      </c>
    </row>
    <row r="1552" spans="1:12" x14ac:dyDescent="0.25">
      <c r="A1552" t="s">
        <v>59</v>
      </c>
      <c r="B1552">
        <v>16</v>
      </c>
      <c r="C1552" t="b">
        <v>1</v>
      </c>
      <c r="D1552">
        <v>1483635916.5599999</v>
      </c>
      <c r="E1552">
        <v>16</v>
      </c>
      <c r="F1552">
        <v>0.54500007629400005</v>
      </c>
      <c r="G1552">
        <v>150</v>
      </c>
      <c r="H1552">
        <v>1483635917.1099999</v>
      </c>
      <c r="I1552">
        <v>2</v>
      </c>
      <c r="J1552" t="s">
        <v>75</v>
      </c>
      <c r="K1552" t="s">
        <v>75</v>
      </c>
      <c r="L1552" t="s">
        <v>77</v>
      </c>
    </row>
    <row r="1553" spans="1:12" x14ac:dyDescent="0.25">
      <c r="A1553" t="s">
        <v>59</v>
      </c>
      <c r="B1553">
        <v>32</v>
      </c>
      <c r="C1553" t="b">
        <v>1</v>
      </c>
      <c r="D1553">
        <v>1483635917.1099999</v>
      </c>
      <c r="E1553">
        <v>32</v>
      </c>
      <c r="F1553">
        <v>1.04500007629</v>
      </c>
      <c r="G1553">
        <v>151</v>
      </c>
      <c r="H1553">
        <v>1483635918.1500001</v>
      </c>
      <c r="I1553">
        <v>2</v>
      </c>
      <c r="J1553" t="s">
        <v>75</v>
      </c>
      <c r="K1553" t="s">
        <v>75</v>
      </c>
      <c r="L1553" t="s">
        <v>77</v>
      </c>
    </row>
    <row r="1554" spans="1:12" x14ac:dyDescent="0.25">
      <c r="A1554" t="s">
        <v>59</v>
      </c>
      <c r="B1554">
        <v>13</v>
      </c>
      <c r="C1554" t="b">
        <v>1</v>
      </c>
      <c r="D1554">
        <v>1483635918.1500001</v>
      </c>
      <c r="E1554">
        <v>13</v>
      </c>
      <c r="F1554">
        <v>0.42999982833900002</v>
      </c>
      <c r="G1554">
        <v>152</v>
      </c>
      <c r="H1554">
        <v>1483635918.5799999</v>
      </c>
      <c r="I1554">
        <v>1</v>
      </c>
      <c r="J1554" t="s">
        <v>75</v>
      </c>
      <c r="K1554" t="s">
        <v>75</v>
      </c>
      <c r="L1554" t="s">
        <v>77</v>
      </c>
    </row>
    <row r="1555" spans="1:12" x14ac:dyDescent="0.25">
      <c r="A1555" t="s">
        <v>59</v>
      </c>
      <c r="B1555">
        <v>21</v>
      </c>
      <c r="C1555" t="b">
        <v>1</v>
      </c>
      <c r="D1555">
        <v>1483635918.5799999</v>
      </c>
      <c r="E1555">
        <v>21</v>
      </c>
      <c r="F1555">
        <v>0.61500000953699996</v>
      </c>
      <c r="G1555">
        <v>153</v>
      </c>
      <c r="H1555">
        <v>1483635919.1900001</v>
      </c>
      <c r="I1555">
        <v>1</v>
      </c>
      <c r="J1555" t="s">
        <v>75</v>
      </c>
      <c r="K1555" t="s">
        <v>75</v>
      </c>
      <c r="L1555" t="s">
        <v>77</v>
      </c>
    </row>
    <row r="1556" spans="1:12" x14ac:dyDescent="0.25">
      <c r="A1556" t="s">
        <v>59</v>
      </c>
      <c r="B1556">
        <v>28</v>
      </c>
      <c r="C1556" t="b">
        <v>1</v>
      </c>
      <c r="D1556">
        <v>1483635919.1900001</v>
      </c>
      <c r="E1556">
        <v>28</v>
      </c>
      <c r="F1556">
        <v>0.89499998092699995</v>
      </c>
      <c r="G1556">
        <v>154</v>
      </c>
      <c r="H1556">
        <v>1483635920.0899999</v>
      </c>
      <c r="I1556">
        <v>2</v>
      </c>
      <c r="J1556" t="s">
        <v>75</v>
      </c>
      <c r="K1556" t="s">
        <v>75</v>
      </c>
      <c r="L1556" t="s">
        <v>77</v>
      </c>
    </row>
    <row r="1557" spans="1:12" x14ac:dyDescent="0.25">
      <c r="A1557" t="s">
        <v>57</v>
      </c>
      <c r="B1557">
        <v>29</v>
      </c>
      <c r="C1557" t="b">
        <v>1</v>
      </c>
      <c r="D1557">
        <v>1483635920.0899999</v>
      </c>
      <c r="E1557">
        <v>29</v>
      </c>
      <c r="F1557">
        <v>1.05400013924</v>
      </c>
      <c r="G1557">
        <v>155</v>
      </c>
      <c r="H1557">
        <v>1483635921.1400001</v>
      </c>
      <c r="I1557">
        <v>1</v>
      </c>
      <c r="J1557" t="s">
        <v>75</v>
      </c>
      <c r="K1557" t="s">
        <v>75</v>
      </c>
      <c r="L1557" t="s">
        <v>77</v>
      </c>
    </row>
    <row r="1558" spans="1:12" x14ac:dyDescent="0.25">
      <c r="A1558" t="s">
        <v>57</v>
      </c>
      <c r="B1558">
        <v>46</v>
      </c>
      <c r="C1558" t="b">
        <v>1</v>
      </c>
      <c r="D1558">
        <v>1483635921.1400001</v>
      </c>
      <c r="E1558">
        <v>46</v>
      </c>
      <c r="F1558">
        <v>1.4830000400500001</v>
      </c>
      <c r="G1558">
        <v>156</v>
      </c>
      <c r="H1558">
        <v>1483635922.6300001</v>
      </c>
      <c r="I1558">
        <v>2</v>
      </c>
      <c r="J1558" t="s">
        <v>75</v>
      </c>
      <c r="K1558" t="s">
        <v>75</v>
      </c>
      <c r="L1558" t="s">
        <v>77</v>
      </c>
    </row>
    <row r="1559" spans="1:12" x14ac:dyDescent="0.25">
      <c r="A1559" t="s">
        <v>59</v>
      </c>
      <c r="B1559">
        <v>44</v>
      </c>
      <c r="C1559" t="b">
        <v>1</v>
      </c>
      <c r="D1559">
        <v>1483635922.6300001</v>
      </c>
      <c r="E1559">
        <v>44</v>
      </c>
      <c r="F1559">
        <v>1.55799984932</v>
      </c>
      <c r="G1559">
        <v>157</v>
      </c>
      <c r="H1559">
        <v>1483635924.1800001</v>
      </c>
      <c r="I1559">
        <v>2</v>
      </c>
      <c r="J1559" t="s">
        <v>75</v>
      </c>
      <c r="K1559" t="s">
        <v>75</v>
      </c>
      <c r="L1559" t="s">
        <v>77</v>
      </c>
    </row>
    <row r="1560" spans="1:12" x14ac:dyDescent="0.25">
      <c r="A1560" t="s">
        <v>59</v>
      </c>
      <c r="B1560">
        <v>15</v>
      </c>
      <c r="C1560" t="b">
        <v>1</v>
      </c>
      <c r="D1560">
        <v>1483635924.1800001</v>
      </c>
      <c r="E1560">
        <v>15</v>
      </c>
      <c r="F1560">
        <v>0.54500007629400005</v>
      </c>
      <c r="G1560">
        <v>158</v>
      </c>
      <c r="H1560">
        <v>1483635924.73</v>
      </c>
      <c r="I1560">
        <v>1</v>
      </c>
      <c r="J1560" t="s">
        <v>75</v>
      </c>
      <c r="K1560" t="s">
        <v>75</v>
      </c>
      <c r="L1560" t="s">
        <v>77</v>
      </c>
    </row>
    <row r="1561" spans="1:12" x14ac:dyDescent="0.25">
      <c r="A1561" t="s">
        <v>57</v>
      </c>
      <c r="B1561">
        <v>15</v>
      </c>
      <c r="C1561" t="b">
        <v>1</v>
      </c>
      <c r="D1561">
        <v>1483635924.73</v>
      </c>
      <c r="E1561">
        <v>15</v>
      </c>
      <c r="F1561">
        <v>0.50099992752099998</v>
      </c>
      <c r="G1561">
        <v>159</v>
      </c>
      <c r="H1561">
        <v>1483635925.23</v>
      </c>
      <c r="I1561">
        <v>1</v>
      </c>
      <c r="J1561" t="s">
        <v>75</v>
      </c>
      <c r="K1561" t="s">
        <v>75</v>
      </c>
      <c r="L1561" t="s">
        <v>77</v>
      </c>
    </row>
    <row r="1562" spans="1:12" x14ac:dyDescent="0.25">
      <c r="A1562" t="s">
        <v>59</v>
      </c>
      <c r="B1562">
        <v>12</v>
      </c>
      <c r="C1562" t="b">
        <v>1</v>
      </c>
      <c r="D1562">
        <v>1483635925.23</v>
      </c>
      <c r="E1562">
        <v>12</v>
      </c>
      <c r="F1562">
        <v>0.38100004196199999</v>
      </c>
      <c r="G1562">
        <v>160</v>
      </c>
      <c r="H1562">
        <v>1483635925.6099999</v>
      </c>
      <c r="I1562">
        <v>2</v>
      </c>
      <c r="J1562" t="s">
        <v>75</v>
      </c>
      <c r="K1562" t="s">
        <v>75</v>
      </c>
      <c r="L1562" t="s">
        <v>77</v>
      </c>
    </row>
    <row r="1563" spans="1:12" x14ac:dyDescent="0.25">
      <c r="A1563" t="s">
        <v>57</v>
      </c>
      <c r="B1563">
        <v>24</v>
      </c>
      <c r="C1563" t="b">
        <v>1</v>
      </c>
      <c r="D1563">
        <v>1483635925.6099999</v>
      </c>
      <c r="E1563">
        <v>24</v>
      </c>
      <c r="F1563">
        <v>0.72699999809299998</v>
      </c>
      <c r="G1563">
        <v>161</v>
      </c>
      <c r="H1563">
        <v>1483635926.3399999</v>
      </c>
      <c r="I1563">
        <v>2</v>
      </c>
      <c r="J1563" t="s">
        <v>75</v>
      </c>
      <c r="K1563" t="s">
        <v>75</v>
      </c>
      <c r="L1563" t="s">
        <v>77</v>
      </c>
    </row>
    <row r="1564" spans="1:12" x14ac:dyDescent="0.25">
      <c r="A1564" t="s">
        <v>59</v>
      </c>
      <c r="B1564">
        <v>15</v>
      </c>
      <c r="C1564" t="b">
        <v>1</v>
      </c>
      <c r="D1564">
        <v>1483635926.3399999</v>
      </c>
      <c r="E1564">
        <v>15</v>
      </c>
      <c r="F1564">
        <v>0.44600009918200001</v>
      </c>
      <c r="G1564">
        <v>162</v>
      </c>
      <c r="H1564">
        <v>1483635926.79</v>
      </c>
      <c r="I1564">
        <v>1</v>
      </c>
      <c r="J1564" t="s">
        <v>75</v>
      </c>
      <c r="K1564" t="s">
        <v>75</v>
      </c>
      <c r="L1564" t="s">
        <v>77</v>
      </c>
    </row>
    <row r="1565" spans="1:12" x14ac:dyDescent="0.25">
      <c r="A1565" t="s">
        <v>59</v>
      </c>
      <c r="B1565">
        <v>58</v>
      </c>
      <c r="C1565" t="b">
        <v>1</v>
      </c>
      <c r="D1565">
        <v>1483635926.79</v>
      </c>
      <c r="E1565">
        <v>58</v>
      </c>
      <c r="F1565">
        <v>1.57099986076</v>
      </c>
      <c r="G1565">
        <v>163</v>
      </c>
      <c r="H1565">
        <v>1483635928.3599999</v>
      </c>
      <c r="I1565">
        <v>2</v>
      </c>
      <c r="J1565" t="s">
        <v>75</v>
      </c>
      <c r="K1565" t="s">
        <v>75</v>
      </c>
      <c r="L1565" t="s">
        <v>77</v>
      </c>
    </row>
    <row r="1566" spans="1:12" x14ac:dyDescent="0.25">
      <c r="A1566" t="s">
        <v>60</v>
      </c>
      <c r="B1566">
        <v>24</v>
      </c>
      <c r="C1566" t="b">
        <v>1</v>
      </c>
      <c r="D1566">
        <v>1483635928.3599999</v>
      </c>
      <c r="E1566">
        <v>24</v>
      </c>
      <c r="F1566">
        <v>0.85400009155300005</v>
      </c>
      <c r="G1566">
        <v>164</v>
      </c>
      <c r="H1566">
        <v>1483635929.21</v>
      </c>
      <c r="I1566">
        <v>2</v>
      </c>
      <c r="J1566" t="s">
        <v>75</v>
      </c>
      <c r="K1566" t="s">
        <v>75</v>
      </c>
      <c r="L1566" t="s">
        <v>77</v>
      </c>
    </row>
    <row r="1567" spans="1:12" x14ac:dyDescent="0.25">
      <c r="A1567" t="s">
        <v>60</v>
      </c>
      <c r="B1567">
        <v>28</v>
      </c>
      <c r="C1567" t="b">
        <v>1</v>
      </c>
      <c r="D1567">
        <v>1483635929.21</v>
      </c>
      <c r="E1567">
        <v>28</v>
      </c>
      <c r="F1567">
        <v>0.93899989128100003</v>
      </c>
      <c r="G1567">
        <v>165</v>
      </c>
      <c r="H1567">
        <v>1483635930.1500001</v>
      </c>
      <c r="I1567">
        <v>2</v>
      </c>
      <c r="J1567" t="s">
        <v>75</v>
      </c>
      <c r="K1567" t="s">
        <v>75</v>
      </c>
      <c r="L1567" t="s">
        <v>77</v>
      </c>
    </row>
    <row r="1568" spans="1:12" x14ac:dyDescent="0.25">
      <c r="A1568" t="s">
        <v>58</v>
      </c>
      <c r="B1568">
        <v>28</v>
      </c>
      <c r="C1568" t="b">
        <v>1</v>
      </c>
      <c r="D1568">
        <v>1483635930.1500001</v>
      </c>
      <c r="E1568">
        <v>28</v>
      </c>
      <c r="F1568">
        <v>0.89199995994600001</v>
      </c>
      <c r="G1568">
        <v>166</v>
      </c>
      <c r="H1568">
        <v>1483635931.04</v>
      </c>
      <c r="I1568">
        <v>2</v>
      </c>
      <c r="J1568" t="s">
        <v>75</v>
      </c>
      <c r="K1568" t="s">
        <v>75</v>
      </c>
      <c r="L1568" t="s">
        <v>77</v>
      </c>
    </row>
    <row r="1569" spans="1:12" x14ac:dyDescent="0.25">
      <c r="A1569" t="s">
        <v>57</v>
      </c>
      <c r="B1569">
        <v>24</v>
      </c>
      <c r="C1569" t="b">
        <v>1</v>
      </c>
      <c r="D1569">
        <v>1483635931.04</v>
      </c>
      <c r="E1569">
        <v>24</v>
      </c>
      <c r="F1569">
        <v>0.65400004386900001</v>
      </c>
      <c r="G1569">
        <v>167</v>
      </c>
      <c r="H1569">
        <v>1483635931.6900001</v>
      </c>
      <c r="I1569">
        <v>2</v>
      </c>
      <c r="J1569" t="s">
        <v>75</v>
      </c>
      <c r="K1569" t="s">
        <v>75</v>
      </c>
      <c r="L1569" t="s">
        <v>77</v>
      </c>
    </row>
    <row r="1570" spans="1:12" x14ac:dyDescent="0.25">
      <c r="A1570" t="s">
        <v>57</v>
      </c>
      <c r="B1570">
        <v>21</v>
      </c>
      <c r="C1570" t="b">
        <v>1</v>
      </c>
      <c r="D1570">
        <v>1483635931.6900001</v>
      </c>
      <c r="E1570">
        <v>21</v>
      </c>
      <c r="F1570">
        <v>0.69500017166100003</v>
      </c>
      <c r="G1570">
        <v>168</v>
      </c>
      <c r="H1570">
        <v>1483635932.3900001</v>
      </c>
      <c r="I1570">
        <v>1</v>
      </c>
      <c r="J1570" t="s">
        <v>75</v>
      </c>
      <c r="K1570" t="s">
        <v>75</v>
      </c>
      <c r="L1570" t="s">
        <v>77</v>
      </c>
    </row>
    <row r="1571" spans="1:12" x14ac:dyDescent="0.25">
      <c r="A1571" t="s">
        <v>59</v>
      </c>
      <c r="B1571">
        <v>16</v>
      </c>
      <c r="C1571" t="b">
        <v>1</v>
      </c>
      <c r="D1571">
        <v>1483635932.3900001</v>
      </c>
      <c r="E1571">
        <v>16</v>
      </c>
      <c r="F1571">
        <v>0.53999996185300003</v>
      </c>
      <c r="G1571">
        <v>169</v>
      </c>
      <c r="H1571">
        <v>1483635932.9300001</v>
      </c>
      <c r="I1571">
        <v>2</v>
      </c>
      <c r="J1571" t="s">
        <v>75</v>
      </c>
      <c r="K1571" t="s">
        <v>75</v>
      </c>
      <c r="L1571" t="s">
        <v>77</v>
      </c>
    </row>
    <row r="1572" spans="1:12" x14ac:dyDescent="0.25">
      <c r="A1572" t="s">
        <v>59</v>
      </c>
      <c r="B1572">
        <v>24</v>
      </c>
      <c r="C1572" t="b">
        <v>1</v>
      </c>
      <c r="D1572">
        <v>1483635932.9300001</v>
      </c>
      <c r="E1572">
        <v>24</v>
      </c>
      <c r="F1572">
        <v>0.79900002479599996</v>
      </c>
      <c r="G1572">
        <v>170</v>
      </c>
      <c r="H1572">
        <v>1483635933.73</v>
      </c>
      <c r="I1572">
        <v>2</v>
      </c>
      <c r="J1572" t="s">
        <v>75</v>
      </c>
      <c r="K1572" t="s">
        <v>75</v>
      </c>
      <c r="L1572" t="s">
        <v>77</v>
      </c>
    </row>
    <row r="1573" spans="1:12" x14ac:dyDescent="0.25">
      <c r="A1573" t="s">
        <v>58</v>
      </c>
      <c r="B1573">
        <v>18</v>
      </c>
      <c r="C1573" t="b">
        <v>1</v>
      </c>
      <c r="D1573">
        <v>1483635933.73</v>
      </c>
      <c r="E1573">
        <v>18</v>
      </c>
      <c r="F1573">
        <v>0.53999996185300003</v>
      </c>
      <c r="G1573">
        <v>171</v>
      </c>
      <c r="H1573">
        <v>1483635934.27</v>
      </c>
      <c r="I1573">
        <v>2</v>
      </c>
      <c r="J1573" t="s">
        <v>75</v>
      </c>
      <c r="K1573" t="s">
        <v>75</v>
      </c>
      <c r="L1573" t="s">
        <v>77</v>
      </c>
    </row>
    <row r="1574" spans="1:12" x14ac:dyDescent="0.25">
      <c r="A1574" t="s">
        <v>57</v>
      </c>
      <c r="B1574">
        <v>34</v>
      </c>
      <c r="C1574" t="b">
        <v>1</v>
      </c>
      <c r="D1574">
        <v>1483635934.27</v>
      </c>
      <c r="E1574">
        <v>34</v>
      </c>
      <c r="F1574">
        <v>1.1929998397799999</v>
      </c>
      <c r="G1574">
        <v>172</v>
      </c>
      <c r="H1574">
        <v>1483635935.46</v>
      </c>
      <c r="I1574">
        <v>2</v>
      </c>
      <c r="J1574" t="s">
        <v>75</v>
      </c>
      <c r="K1574" t="s">
        <v>75</v>
      </c>
      <c r="L1574" t="s">
        <v>77</v>
      </c>
    </row>
    <row r="1575" spans="1:12" x14ac:dyDescent="0.25">
      <c r="A1575" t="s">
        <v>59</v>
      </c>
      <c r="B1575">
        <v>27</v>
      </c>
      <c r="C1575" t="b">
        <v>1</v>
      </c>
      <c r="D1575">
        <v>1483635935.46</v>
      </c>
      <c r="E1575">
        <v>27</v>
      </c>
      <c r="F1575">
        <v>0.79600000381500002</v>
      </c>
      <c r="G1575">
        <v>173</v>
      </c>
      <c r="H1575">
        <v>1483635936.26</v>
      </c>
      <c r="I1575">
        <v>1</v>
      </c>
      <c r="J1575" t="s">
        <v>75</v>
      </c>
      <c r="K1575" t="s">
        <v>75</v>
      </c>
      <c r="L1575" t="s">
        <v>77</v>
      </c>
    </row>
    <row r="1576" spans="1:12" x14ac:dyDescent="0.25">
      <c r="A1576" t="s">
        <v>60</v>
      </c>
      <c r="B1576">
        <v>24</v>
      </c>
      <c r="C1576" t="b">
        <v>1</v>
      </c>
      <c r="D1576">
        <v>1483635936.26</v>
      </c>
      <c r="E1576">
        <v>24</v>
      </c>
      <c r="F1576">
        <v>0.69300007820099996</v>
      </c>
      <c r="G1576">
        <v>174</v>
      </c>
      <c r="H1576">
        <v>1483635936.95</v>
      </c>
      <c r="I1576">
        <v>2</v>
      </c>
      <c r="J1576" t="s">
        <v>75</v>
      </c>
      <c r="K1576" t="s">
        <v>75</v>
      </c>
      <c r="L1576" t="s">
        <v>77</v>
      </c>
    </row>
    <row r="1577" spans="1:12" x14ac:dyDescent="0.25">
      <c r="A1577" t="s">
        <v>57</v>
      </c>
      <c r="B1577">
        <v>41</v>
      </c>
      <c r="C1577" t="b">
        <v>1</v>
      </c>
      <c r="D1577">
        <v>1483635936.95</v>
      </c>
      <c r="E1577">
        <v>41</v>
      </c>
      <c r="F1577">
        <v>1.30599999428</v>
      </c>
      <c r="G1577">
        <v>175</v>
      </c>
      <c r="H1577">
        <v>1483635938.26</v>
      </c>
      <c r="I1577">
        <v>1</v>
      </c>
      <c r="J1577" t="s">
        <v>75</v>
      </c>
      <c r="K1577" t="s">
        <v>75</v>
      </c>
      <c r="L1577" t="s">
        <v>77</v>
      </c>
    </row>
    <row r="1578" spans="1:12" x14ac:dyDescent="0.25">
      <c r="A1578" t="s">
        <v>59</v>
      </c>
      <c r="B1578">
        <v>24</v>
      </c>
      <c r="C1578" t="b">
        <v>1</v>
      </c>
      <c r="D1578">
        <v>1483635938.26</v>
      </c>
      <c r="E1578">
        <v>24</v>
      </c>
      <c r="F1578">
        <v>0.77500009536699999</v>
      </c>
      <c r="G1578">
        <v>176</v>
      </c>
      <c r="H1578">
        <v>1483635939.03</v>
      </c>
      <c r="I1578">
        <v>2</v>
      </c>
      <c r="J1578" t="s">
        <v>75</v>
      </c>
      <c r="K1578" t="s">
        <v>75</v>
      </c>
      <c r="L1578" t="s">
        <v>77</v>
      </c>
    </row>
    <row r="1579" spans="1:12" x14ac:dyDescent="0.25">
      <c r="A1579" t="s">
        <v>58</v>
      </c>
      <c r="B1579">
        <v>11</v>
      </c>
      <c r="C1579" t="b">
        <v>1</v>
      </c>
      <c r="D1579">
        <v>1483635939.03</v>
      </c>
      <c r="E1579">
        <v>11</v>
      </c>
      <c r="F1579">
        <v>0.375</v>
      </c>
      <c r="G1579">
        <v>177</v>
      </c>
      <c r="H1579">
        <v>1483635939.4100001</v>
      </c>
      <c r="I1579">
        <v>1</v>
      </c>
      <c r="J1579" t="s">
        <v>75</v>
      </c>
      <c r="K1579" t="s">
        <v>75</v>
      </c>
      <c r="L1579" t="s">
        <v>77</v>
      </c>
    </row>
    <row r="1580" spans="1:12" x14ac:dyDescent="0.25">
      <c r="A1580" t="s">
        <v>59</v>
      </c>
      <c r="B1580">
        <v>16</v>
      </c>
      <c r="C1580" t="b">
        <v>1</v>
      </c>
      <c r="D1580">
        <v>1483635939.4100001</v>
      </c>
      <c r="E1580">
        <v>16</v>
      </c>
      <c r="F1580">
        <v>0.487999916077</v>
      </c>
      <c r="G1580">
        <v>178</v>
      </c>
      <c r="H1580">
        <v>1483635939.8900001</v>
      </c>
      <c r="I1580">
        <v>2</v>
      </c>
      <c r="J1580" t="s">
        <v>75</v>
      </c>
      <c r="K1580" t="s">
        <v>75</v>
      </c>
      <c r="L1580" t="s">
        <v>77</v>
      </c>
    </row>
    <row r="1581" spans="1:12" x14ac:dyDescent="0.25">
      <c r="A1581" t="s">
        <v>58</v>
      </c>
      <c r="B1581">
        <v>29</v>
      </c>
      <c r="C1581" t="b">
        <v>1</v>
      </c>
      <c r="D1581">
        <v>1483635939.8900001</v>
      </c>
      <c r="E1581">
        <v>29</v>
      </c>
      <c r="F1581">
        <v>1.0840001106299999</v>
      </c>
      <c r="G1581">
        <v>179</v>
      </c>
      <c r="H1581">
        <v>1483635940.98</v>
      </c>
      <c r="I1581">
        <v>1</v>
      </c>
      <c r="J1581" t="s">
        <v>75</v>
      </c>
      <c r="K1581" t="s">
        <v>75</v>
      </c>
      <c r="L1581" t="s">
        <v>77</v>
      </c>
    </row>
    <row r="1582" spans="1:12" x14ac:dyDescent="0.25">
      <c r="A1582" t="s">
        <v>58</v>
      </c>
      <c r="B1582">
        <v>25</v>
      </c>
      <c r="C1582" t="b">
        <v>1</v>
      </c>
      <c r="D1582">
        <v>1483635940.98</v>
      </c>
      <c r="E1582">
        <v>25</v>
      </c>
      <c r="F1582">
        <v>0.88499999046300004</v>
      </c>
      <c r="G1582">
        <v>180</v>
      </c>
      <c r="H1582">
        <v>1483635941.8599999</v>
      </c>
      <c r="I1582">
        <v>1</v>
      </c>
      <c r="J1582" t="s">
        <v>75</v>
      </c>
      <c r="K1582" t="s">
        <v>75</v>
      </c>
      <c r="L1582" t="s">
        <v>77</v>
      </c>
    </row>
    <row r="1583" spans="1:12" x14ac:dyDescent="0.25">
      <c r="A1583" t="s">
        <v>57</v>
      </c>
      <c r="B1583">
        <v>14</v>
      </c>
      <c r="C1583" t="b">
        <v>1</v>
      </c>
      <c r="D1583">
        <v>1483635941.8599999</v>
      </c>
      <c r="E1583">
        <v>14</v>
      </c>
      <c r="F1583">
        <v>0.47599983215300001</v>
      </c>
      <c r="G1583">
        <v>181</v>
      </c>
      <c r="H1583">
        <v>1483635942.3399999</v>
      </c>
      <c r="I1583">
        <v>2</v>
      </c>
      <c r="J1583" t="s">
        <v>75</v>
      </c>
      <c r="K1583" t="s">
        <v>75</v>
      </c>
      <c r="L1583" t="s">
        <v>77</v>
      </c>
    </row>
    <row r="1584" spans="1:12" x14ac:dyDescent="0.25">
      <c r="A1584" t="s">
        <v>58</v>
      </c>
      <c r="B1584">
        <v>36</v>
      </c>
      <c r="C1584" t="b">
        <v>1</v>
      </c>
      <c r="D1584">
        <v>1483635942.3399999</v>
      </c>
      <c r="E1584">
        <v>36</v>
      </c>
      <c r="F1584">
        <v>1.0550000667599999</v>
      </c>
      <c r="G1584">
        <v>182</v>
      </c>
      <c r="H1584">
        <v>1483635943.3900001</v>
      </c>
      <c r="I1584">
        <v>2</v>
      </c>
      <c r="J1584" t="s">
        <v>75</v>
      </c>
      <c r="K1584" t="s">
        <v>75</v>
      </c>
      <c r="L1584" t="s">
        <v>77</v>
      </c>
    </row>
    <row r="1585" spans="1:12" x14ac:dyDescent="0.25">
      <c r="A1585" t="s">
        <v>57</v>
      </c>
      <c r="B1585">
        <v>24</v>
      </c>
      <c r="C1585" t="b">
        <v>1</v>
      </c>
      <c r="D1585">
        <v>1483635943.3900001</v>
      </c>
      <c r="E1585">
        <v>24</v>
      </c>
      <c r="F1585">
        <v>0.74500012397799997</v>
      </c>
      <c r="G1585">
        <v>183</v>
      </c>
      <c r="H1585">
        <v>1483635944.1400001</v>
      </c>
      <c r="I1585">
        <v>2</v>
      </c>
      <c r="J1585" t="s">
        <v>75</v>
      </c>
      <c r="K1585" t="s">
        <v>75</v>
      </c>
      <c r="L1585" t="s">
        <v>77</v>
      </c>
    </row>
    <row r="1586" spans="1:12" x14ac:dyDescent="0.25">
      <c r="A1586" t="s">
        <v>57</v>
      </c>
      <c r="B1586">
        <v>21</v>
      </c>
      <c r="C1586" t="b">
        <v>1</v>
      </c>
      <c r="D1586">
        <v>1483635944.1400001</v>
      </c>
      <c r="E1586">
        <v>21</v>
      </c>
      <c r="F1586">
        <v>0.68499994277999998</v>
      </c>
      <c r="G1586">
        <v>184</v>
      </c>
      <c r="H1586">
        <v>1483635944.8299999</v>
      </c>
      <c r="I1586">
        <v>1</v>
      </c>
      <c r="J1586" t="s">
        <v>75</v>
      </c>
      <c r="K1586" t="s">
        <v>75</v>
      </c>
      <c r="L1586" t="s">
        <v>77</v>
      </c>
    </row>
    <row r="1587" spans="1:12" x14ac:dyDescent="0.25">
      <c r="A1587" t="s">
        <v>59</v>
      </c>
      <c r="B1587">
        <v>56</v>
      </c>
      <c r="C1587" t="b">
        <v>1</v>
      </c>
      <c r="D1587">
        <v>1483635944.8299999</v>
      </c>
      <c r="E1587">
        <v>56</v>
      </c>
      <c r="F1587">
        <v>1.5449998378800001</v>
      </c>
      <c r="G1587">
        <v>185</v>
      </c>
      <c r="H1587">
        <v>1483635946.3699999</v>
      </c>
      <c r="I1587">
        <v>2</v>
      </c>
      <c r="J1587" t="s">
        <v>75</v>
      </c>
      <c r="K1587" t="s">
        <v>75</v>
      </c>
      <c r="L1587" t="s">
        <v>77</v>
      </c>
    </row>
    <row r="1588" spans="1:12" x14ac:dyDescent="0.25">
      <c r="A1588" t="s">
        <v>59</v>
      </c>
      <c r="B1588">
        <v>45</v>
      </c>
      <c r="C1588" t="b">
        <v>1</v>
      </c>
      <c r="D1588">
        <v>1483635946.3699999</v>
      </c>
      <c r="E1588">
        <v>45</v>
      </c>
      <c r="F1588">
        <v>1.35100007057</v>
      </c>
      <c r="G1588">
        <v>186</v>
      </c>
      <c r="H1588">
        <v>1483635947.72</v>
      </c>
      <c r="I1588">
        <v>1</v>
      </c>
      <c r="J1588" t="s">
        <v>75</v>
      </c>
      <c r="K1588" t="s">
        <v>75</v>
      </c>
      <c r="L1588" t="s">
        <v>77</v>
      </c>
    </row>
    <row r="1589" spans="1:12" x14ac:dyDescent="0.25">
      <c r="A1589" t="s">
        <v>57</v>
      </c>
      <c r="B1589">
        <v>32</v>
      </c>
      <c r="C1589" t="b">
        <v>1</v>
      </c>
      <c r="D1589">
        <v>1483635947.72</v>
      </c>
      <c r="E1589">
        <v>32</v>
      </c>
      <c r="F1589">
        <v>1.03600001335</v>
      </c>
      <c r="G1589">
        <v>187</v>
      </c>
      <c r="H1589">
        <v>1483635948.76</v>
      </c>
      <c r="I1589">
        <v>2</v>
      </c>
      <c r="J1589" t="s">
        <v>75</v>
      </c>
      <c r="K1589" t="s">
        <v>75</v>
      </c>
      <c r="L1589" t="s">
        <v>77</v>
      </c>
    </row>
    <row r="1590" spans="1:12" x14ac:dyDescent="0.25">
      <c r="A1590" t="s">
        <v>57</v>
      </c>
      <c r="B1590">
        <v>27</v>
      </c>
      <c r="C1590" t="b">
        <v>1</v>
      </c>
      <c r="D1590">
        <v>1483635948.76</v>
      </c>
      <c r="E1590">
        <v>27</v>
      </c>
      <c r="F1590">
        <v>0.83400011062599999</v>
      </c>
      <c r="G1590">
        <v>188</v>
      </c>
      <c r="H1590">
        <v>1483635949.5899999</v>
      </c>
      <c r="I1590">
        <v>1</v>
      </c>
      <c r="J1590" t="s">
        <v>75</v>
      </c>
      <c r="K1590" t="s">
        <v>75</v>
      </c>
      <c r="L1590" t="s">
        <v>77</v>
      </c>
    </row>
    <row r="1591" spans="1:12" x14ac:dyDescent="0.25">
      <c r="A1591" t="s">
        <v>58</v>
      </c>
      <c r="B1591">
        <v>22</v>
      </c>
      <c r="C1591" t="b">
        <v>1</v>
      </c>
      <c r="D1591">
        <v>1483635949.5899999</v>
      </c>
      <c r="E1591">
        <v>22</v>
      </c>
      <c r="F1591">
        <v>0.69799995422399996</v>
      </c>
      <c r="G1591">
        <v>189</v>
      </c>
      <c r="H1591">
        <v>1483635950.29</v>
      </c>
      <c r="I1591">
        <v>2</v>
      </c>
      <c r="J1591" t="s">
        <v>75</v>
      </c>
      <c r="K1591" t="s">
        <v>75</v>
      </c>
      <c r="L1591" t="s">
        <v>77</v>
      </c>
    </row>
    <row r="1592" spans="1:12" x14ac:dyDescent="0.25">
      <c r="A1592" t="s">
        <v>61</v>
      </c>
      <c r="B1592" t="s">
        <v>61</v>
      </c>
      <c r="C1592" t="b">
        <v>0</v>
      </c>
      <c r="D1592">
        <v>1483635950.29</v>
      </c>
      <c r="E1592">
        <v>64</v>
      </c>
      <c r="F1592">
        <v>1.3740000724799999</v>
      </c>
      <c r="G1592">
        <v>190</v>
      </c>
      <c r="H1592">
        <v>1483635951.6600001</v>
      </c>
      <c r="I1592" t="s">
        <v>61</v>
      </c>
      <c r="J1592" t="s">
        <v>75</v>
      </c>
      <c r="K1592" t="s">
        <v>75</v>
      </c>
      <c r="L1592" t="s">
        <v>77</v>
      </c>
    </row>
    <row r="1593" spans="1:12" x14ac:dyDescent="0.25">
      <c r="A1593" t="s">
        <v>60</v>
      </c>
      <c r="B1593">
        <v>18</v>
      </c>
      <c r="C1593" t="b">
        <v>1</v>
      </c>
      <c r="D1593">
        <v>1483635951.6600001</v>
      </c>
      <c r="E1593">
        <v>18</v>
      </c>
      <c r="F1593">
        <v>0.582999944687</v>
      </c>
      <c r="G1593">
        <v>191</v>
      </c>
      <c r="H1593">
        <v>1483635952.25</v>
      </c>
      <c r="I1593">
        <v>2</v>
      </c>
      <c r="J1593" t="s">
        <v>75</v>
      </c>
      <c r="K1593" t="s">
        <v>75</v>
      </c>
      <c r="L1593" t="s">
        <v>77</v>
      </c>
    </row>
    <row r="1594" spans="1:12" x14ac:dyDescent="0.25">
      <c r="A1594" t="s">
        <v>59</v>
      </c>
      <c r="B1594">
        <v>7</v>
      </c>
      <c r="C1594" t="b">
        <v>1</v>
      </c>
      <c r="D1594">
        <v>1483635952.25</v>
      </c>
      <c r="E1594">
        <v>7</v>
      </c>
      <c r="F1594">
        <v>0.17799997329700001</v>
      </c>
      <c r="G1594">
        <v>192</v>
      </c>
      <c r="H1594">
        <v>1483635952.4200001</v>
      </c>
      <c r="I1594">
        <v>1</v>
      </c>
      <c r="J1594" t="s">
        <v>75</v>
      </c>
      <c r="K1594" t="s">
        <v>75</v>
      </c>
      <c r="L1594" t="s">
        <v>77</v>
      </c>
    </row>
    <row r="1595" spans="1:12" x14ac:dyDescent="0.25">
      <c r="A1595" t="s">
        <v>59</v>
      </c>
      <c r="B1595">
        <v>10</v>
      </c>
      <c r="C1595" t="b">
        <v>1</v>
      </c>
      <c r="D1595">
        <v>1483635952.4200001</v>
      </c>
      <c r="E1595">
        <v>10</v>
      </c>
      <c r="F1595">
        <v>0.27300000190700002</v>
      </c>
      <c r="G1595">
        <v>193</v>
      </c>
      <c r="H1595">
        <v>1483635952.7</v>
      </c>
      <c r="I1595">
        <v>2</v>
      </c>
      <c r="J1595" t="s">
        <v>75</v>
      </c>
      <c r="K1595" t="s">
        <v>75</v>
      </c>
      <c r="L1595" t="s">
        <v>77</v>
      </c>
    </row>
    <row r="1596" spans="1:12" x14ac:dyDescent="0.25">
      <c r="A1596" t="s">
        <v>57</v>
      </c>
      <c r="B1596">
        <v>30</v>
      </c>
      <c r="C1596" t="b">
        <v>1</v>
      </c>
      <c r="D1596">
        <v>1483635952.7</v>
      </c>
      <c r="E1596">
        <v>30</v>
      </c>
      <c r="F1596">
        <v>0.98399996757499997</v>
      </c>
      <c r="G1596">
        <v>194</v>
      </c>
      <c r="H1596">
        <v>1483635953.6800001</v>
      </c>
      <c r="I1596">
        <v>2</v>
      </c>
      <c r="J1596" t="s">
        <v>75</v>
      </c>
      <c r="K1596" t="s">
        <v>75</v>
      </c>
      <c r="L1596" t="s">
        <v>77</v>
      </c>
    </row>
    <row r="1597" spans="1:12" x14ac:dyDescent="0.25">
      <c r="A1597" t="s">
        <v>59</v>
      </c>
      <c r="B1597">
        <v>18</v>
      </c>
      <c r="C1597" t="b">
        <v>1</v>
      </c>
      <c r="D1597">
        <v>1483635953.6800001</v>
      </c>
      <c r="E1597">
        <v>18</v>
      </c>
      <c r="F1597">
        <v>0.542000055313</v>
      </c>
      <c r="G1597">
        <v>195</v>
      </c>
      <c r="H1597">
        <v>1483635954.22</v>
      </c>
      <c r="I1597">
        <v>2</v>
      </c>
      <c r="J1597" t="s">
        <v>75</v>
      </c>
      <c r="K1597" t="s">
        <v>75</v>
      </c>
      <c r="L1597" t="s">
        <v>77</v>
      </c>
    </row>
    <row r="1598" spans="1:12" x14ac:dyDescent="0.25">
      <c r="A1598" t="s">
        <v>58</v>
      </c>
      <c r="B1598">
        <v>42</v>
      </c>
      <c r="C1598" t="b">
        <v>1</v>
      </c>
      <c r="D1598">
        <v>1483635954.22</v>
      </c>
      <c r="E1598">
        <v>42</v>
      </c>
      <c r="F1598">
        <v>1.2379999160799999</v>
      </c>
      <c r="G1598">
        <v>196</v>
      </c>
      <c r="H1598">
        <v>1483635955.46</v>
      </c>
      <c r="I1598">
        <v>2</v>
      </c>
      <c r="J1598" t="s">
        <v>75</v>
      </c>
      <c r="K1598" t="s">
        <v>75</v>
      </c>
      <c r="L1598" t="s">
        <v>77</v>
      </c>
    </row>
    <row r="1599" spans="1:12" x14ac:dyDescent="0.25">
      <c r="A1599" t="s">
        <v>59</v>
      </c>
      <c r="B1599">
        <v>24</v>
      </c>
      <c r="C1599" t="b">
        <v>1</v>
      </c>
      <c r="D1599">
        <v>1483635955.46</v>
      </c>
      <c r="E1599">
        <v>24</v>
      </c>
      <c r="F1599">
        <v>0.79299998283399997</v>
      </c>
      <c r="G1599">
        <v>197</v>
      </c>
      <c r="H1599">
        <v>1483635956.25</v>
      </c>
      <c r="I1599">
        <v>2</v>
      </c>
      <c r="J1599" t="s">
        <v>75</v>
      </c>
      <c r="K1599" t="s">
        <v>75</v>
      </c>
      <c r="L1599" t="s">
        <v>77</v>
      </c>
    </row>
    <row r="1600" spans="1:12" x14ac:dyDescent="0.25">
      <c r="A1600" t="s">
        <v>59</v>
      </c>
      <c r="B1600">
        <v>43</v>
      </c>
      <c r="C1600" t="b">
        <v>1</v>
      </c>
      <c r="D1600">
        <v>1483635956.25</v>
      </c>
      <c r="E1600">
        <v>43</v>
      </c>
      <c r="F1600">
        <v>1.4590001106299999</v>
      </c>
      <c r="G1600">
        <v>198</v>
      </c>
      <c r="H1600">
        <v>1483635957.71</v>
      </c>
      <c r="I1600">
        <v>1</v>
      </c>
      <c r="J1600" t="s">
        <v>75</v>
      </c>
      <c r="K1600" t="s">
        <v>75</v>
      </c>
      <c r="L1600" t="s">
        <v>77</v>
      </c>
    </row>
    <row r="1601" spans="1:12" x14ac:dyDescent="0.25">
      <c r="A1601" t="s">
        <v>59</v>
      </c>
      <c r="B1601">
        <v>20</v>
      </c>
      <c r="C1601" t="b">
        <v>1</v>
      </c>
      <c r="D1601">
        <v>1483635957.71</v>
      </c>
      <c r="E1601">
        <v>20</v>
      </c>
      <c r="F1601">
        <v>0.68299984931900004</v>
      </c>
      <c r="G1601">
        <v>199</v>
      </c>
      <c r="H1601">
        <v>1483635958.4000001</v>
      </c>
      <c r="I1601">
        <v>2</v>
      </c>
      <c r="J1601" t="s">
        <v>75</v>
      </c>
      <c r="K1601" t="s">
        <v>75</v>
      </c>
      <c r="L1601" t="s">
        <v>77</v>
      </c>
    </row>
    <row r="1602" spans="1:12" x14ac:dyDescent="0.25">
      <c r="A1602" t="s">
        <v>57</v>
      </c>
      <c r="B1602">
        <v>22</v>
      </c>
      <c r="C1602" t="b">
        <v>1</v>
      </c>
      <c r="D1602">
        <v>1483635958.4000001</v>
      </c>
      <c r="E1602">
        <v>22</v>
      </c>
      <c r="F1602">
        <v>0.768000125885</v>
      </c>
      <c r="G1602">
        <v>200</v>
      </c>
      <c r="H1602">
        <v>1483635959.1600001</v>
      </c>
      <c r="I1602">
        <v>2</v>
      </c>
      <c r="J1602" t="s">
        <v>75</v>
      </c>
      <c r="K1602" t="s">
        <v>75</v>
      </c>
      <c r="L1602" t="s">
        <v>77</v>
      </c>
    </row>
    <row r="1603" spans="1:12" x14ac:dyDescent="0.25">
      <c r="A1603" t="s">
        <v>58</v>
      </c>
      <c r="B1603">
        <v>38</v>
      </c>
      <c r="C1603" t="b">
        <v>1</v>
      </c>
      <c r="D1603">
        <v>1483635959.1600001</v>
      </c>
      <c r="E1603">
        <v>38</v>
      </c>
      <c r="F1603">
        <v>1.29500007629</v>
      </c>
      <c r="G1603">
        <v>201</v>
      </c>
      <c r="H1603">
        <v>1483635960.46</v>
      </c>
      <c r="I1603">
        <v>2</v>
      </c>
      <c r="J1603" t="s">
        <v>75</v>
      </c>
      <c r="K1603" t="s">
        <v>75</v>
      </c>
      <c r="L1603" t="s">
        <v>77</v>
      </c>
    </row>
    <row r="1604" spans="1:12" x14ac:dyDescent="0.25">
      <c r="A1604" t="s">
        <v>57</v>
      </c>
      <c r="B1604">
        <v>21</v>
      </c>
      <c r="C1604" t="b">
        <v>1</v>
      </c>
      <c r="D1604">
        <v>1483635960.46</v>
      </c>
      <c r="E1604">
        <v>21</v>
      </c>
      <c r="F1604">
        <v>0.75099992752099998</v>
      </c>
      <c r="G1604">
        <v>202</v>
      </c>
      <c r="H1604">
        <v>1483635961.21</v>
      </c>
      <c r="I1604">
        <v>1</v>
      </c>
      <c r="J1604" t="s">
        <v>75</v>
      </c>
      <c r="K1604" t="s">
        <v>75</v>
      </c>
      <c r="L1604" t="s">
        <v>77</v>
      </c>
    </row>
    <row r="1605" spans="1:12" x14ac:dyDescent="0.25">
      <c r="A1605" t="s">
        <v>59</v>
      </c>
      <c r="B1605">
        <v>20</v>
      </c>
      <c r="C1605" t="b">
        <v>1</v>
      </c>
      <c r="D1605">
        <v>1483635961.21</v>
      </c>
      <c r="E1605">
        <v>20</v>
      </c>
      <c r="F1605">
        <v>0.62299990654000004</v>
      </c>
      <c r="G1605">
        <v>203</v>
      </c>
      <c r="H1605">
        <v>1483635961.8299999</v>
      </c>
      <c r="I1605">
        <v>2</v>
      </c>
      <c r="J1605" t="s">
        <v>75</v>
      </c>
      <c r="K1605" t="s">
        <v>75</v>
      </c>
      <c r="L1605" t="s">
        <v>77</v>
      </c>
    </row>
    <row r="1606" spans="1:12" x14ac:dyDescent="0.25">
      <c r="A1606" t="s">
        <v>59</v>
      </c>
      <c r="B1606">
        <v>12</v>
      </c>
      <c r="C1606" t="b">
        <v>1</v>
      </c>
      <c r="D1606">
        <v>1483635961.8299999</v>
      </c>
      <c r="E1606">
        <v>12</v>
      </c>
      <c r="F1606">
        <v>0.32800006866499998</v>
      </c>
      <c r="G1606">
        <v>204</v>
      </c>
      <c r="H1606">
        <v>1483635962.1600001</v>
      </c>
      <c r="I1606">
        <v>2</v>
      </c>
      <c r="J1606" t="s">
        <v>75</v>
      </c>
      <c r="K1606" t="s">
        <v>75</v>
      </c>
      <c r="L1606" t="s">
        <v>77</v>
      </c>
    </row>
    <row r="1607" spans="1:12" x14ac:dyDescent="0.25">
      <c r="A1607" t="s">
        <v>58</v>
      </c>
      <c r="B1607">
        <v>25</v>
      </c>
      <c r="C1607" t="b">
        <v>1</v>
      </c>
      <c r="D1607">
        <v>1483635962.1600001</v>
      </c>
      <c r="E1607">
        <v>25</v>
      </c>
      <c r="F1607">
        <v>0.81099987029999998</v>
      </c>
      <c r="G1607">
        <v>205</v>
      </c>
      <c r="H1607">
        <v>1483635962.97</v>
      </c>
      <c r="I1607">
        <v>1</v>
      </c>
      <c r="J1607" t="s">
        <v>75</v>
      </c>
      <c r="K1607" t="s">
        <v>75</v>
      </c>
      <c r="L1607" t="s">
        <v>77</v>
      </c>
    </row>
    <row r="1608" spans="1:12" x14ac:dyDescent="0.25">
      <c r="A1608" t="s">
        <v>60</v>
      </c>
      <c r="B1608">
        <v>40</v>
      </c>
      <c r="C1608" t="b">
        <v>1</v>
      </c>
      <c r="D1608">
        <v>1483635962.97</v>
      </c>
      <c r="E1608">
        <v>40</v>
      </c>
      <c r="F1608">
        <v>1.2330000400500001</v>
      </c>
      <c r="G1608">
        <v>206</v>
      </c>
      <c r="H1608">
        <v>1483635964.2</v>
      </c>
      <c r="I1608">
        <v>2</v>
      </c>
      <c r="J1608" t="s">
        <v>75</v>
      </c>
      <c r="K1608" t="s">
        <v>75</v>
      </c>
      <c r="L1608" t="s">
        <v>77</v>
      </c>
    </row>
    <row r="1609" spans="1:12" x14ac:dyDescent="0.25">
      <c r="A1609" t="s">
        <v>59</v>
      </c>
      <c r="B1609">
        <v>14</v>
      </c>
      <c r="C1609" t="b">
        <v>1</v>
      </c>
      <c r="D1609">
        <v>1483635964.2</v>
      </c>
      <c r="E1609">
        <v>14</v>
      </c>
      <c r="F1609">
        <v>0.413000106812</v>
      </c>
      <c r="G1609">
        <v>207</v>
      </c>
      <c r="H1609">
        <v>1483635964.6199999</v>
      </c>
      <c r="I1609">
        <v>2</v>
      </c>
      <c r="J1609" t="s">
        <v>75</v>
      </c>
      <c r="K1609" t="s">
        <v>75</v>
      </c>
      <c r="L1609" t="s">
        <v>77</v>
      </c>
    </row>
    <row r="1610" spans="1:12" x14ac:dyDescent="0.25">
      <c r="A1610" t="s">
        <v>57</v>
      </c>
      <c r="B1610">
        <v>16</v>
      </c>
      <c r="C1610" t="b">
        <v>1</v>
      </c>
      <c r="D1610">
        <v>1483635964.6199999</v>
      </c>
      <c r="E1610">
        <v>16</v>
      </c>
      <c r="F1610">
        <v>0.547999858856</v>
      </c>
      <c r="G1610">
        <v>208</v>
      </c>
      <c r="H1610">
        <v>1483635965.1700001</v>
      </c>
      <c r="I1610">
        <v>2</v>
      </c>
      <c r="J1610" t="s">
        <v>75</v>
      </c>
      <c r="K1610" t="s">
        <v>75</v>
      </c>
      <c r="L1610" t="s">
        <v>77</v>
      </c>
    </row>
    <row r="1611" spans="1:12" x14ac:dyDescent="0.25">
      <c r="A1611" t="s">
        <v>57</v>
      </c>
      <c r="B1611">
        <v>30</v>
      </c>
      <c r="C1611" t="b">
        <v>1</v>
      </c>
      <c r="D1611">
        <v>1483635965.1700001</v>
      </c>
      <c r="E1611">
        <v>30</v>
      </c>
      <c r="F1611">
        <v>1.0910000801099999</v>
      </c>
      <c r="G1611">
        <v>209</v>
      </c>
      <c r="H1611">
        <v>1483635966.26</v>
      </c>
      <c r="I1611">
        <v>2</v>
      </c>
      <c r="J1611" t="s">
        <v>75</v>
      </c>
      <c r="K1611" t="s">
        <v>75</v>
      </c>
      <c r="L1611" t="s">
        <v>77</v>
      </c>
    </row>
    <row r="1612" spans="1:12" x14ac:dyDescent="0.25">
      <c r="A1612" t="s">
        <v>58</v>
      </c>
      <c r="B1612">
        <v>32</v>
      </c>
      <c r="C1612" t="b">
        <v>1</v>
      </c>
      <c r="D1612">
        <v>1483635966.26</v>
      </c>
      <c r="E1612">
        <v>32</v>
      </c>
      <c r="F1612">
        <v>1.01099991798</v>
      </c>
      <c r="G1612">
        <v>210</v>
      </c>
      <c r="H1612">
        <v>1483635967.27</v>
      </c>
      <c r="I1612">
        <v>2</v>
      </c>
      <c r="J1612" t="s">
        <v>75</v>
      </c>
      <c r="K1612" t="s">
        <v>75</v>
      </c>
      <c r="L1612" t="s">
        <v>77</v>
      </c>
    </row>
    <row r="1613" spans="1:12" x14ac:dyDescent="0.25">
      <c r="A1613" t="s">
        <v>57</v>
      </c>
      <c r="B1613">
        <v>28</v>
      </c>
      <c r="C1613" t="b">
        <v>1</v>
      </c>
      <c r="D1613">
        <v>1483635967.27</v>
      </c>
      <c r="E1613">
        <v>28</v>
      </c>
      <c r="F1613">
        <v>0.98300004005399999</v>
      </c>
      <c r="G1613">
        <v>211</v>
      </c>
      <c r="H1613">
        <v>1483635968.25</v>
      </c>
      <c r="I1613">
        <v>2</v>
      </c>
      <c r="J1613" t="s">
        <v>75</v>
      </c>
      <c r="K1613" t="s">
        <v>75</v>
      </c>
      <c r="L1613" t="s">
        <v>77</v>
      </c>
    </row>
    <row r="1614" spans="1:12" x14ac:dyDescent="0.25">
      <c r="A1614" t="s">
        <v>58</v>
      </c>
      <c r="B1614">
        <v>29</v>
      </c>
      <c r="C1614" t="b">
        <v>1</v>
      </c>
      <c r="D1614">
        <v>1483635968.25</v>
      </c>
      <c r="E1614">
        <v>29</v>
      </c>
      <c r="F1614">
        <v>0.91799998283399997</v>
      </c>
      <c r="G1614">
        <v>212</v>
      </c>
      <c r="H1614">
        <v>1483635969.1700001</v>
      </c>
      <c r="I1614">
        <v>1</v>
      </c>
      <c r="J1614" t="s">
        <v>75</v>
      </c>
      <c r="K1614" t="s">
        <v>75</v>
      </c>
      <c r="L1614" t="s">
        <v>77</v>
      </c>
    </row>
    <row r="1615" spans="1:12" x14ac:dyDescent="0.25">
      <c r="A1615" t="s">
        <v>60</v>
      </c>
      <c r="B1615">
        <v>22</v>
      </c>
      <c r="C1615" t="b">
        <v>1</v>
      </c>
      <c r="D1615">
        <v>1483635969.1700001</v>
      </c>
      <c r="E1615">
        <v>22</v>
      </c>
      <c r="F1615">
        <v>0.75400018692000004</v>
      </c>
      <c r="G1615">
        <v>213</v>
      </c>
      <c r="H1615">
        <v>1483635969.9200001</v>
      </c>
      <c r="I1615">
        <v>2</v>
      </c>
      <c r="J1615" t="s">
        <v>75</v>
      </c>
      <c r="K1615" t="s">
        <v>75</v>
      </c>
      <c r="L1615" t="s">
        <v>77</v>
      </c>
    </row>
    <row r="1616" spans="1:12" x14ac:dyDescent="0.25">
      <c r="A1616" t="s">
        <v>59</v>
      </c>
      <c r="B1616">
        <v>18</v>
      </c>
      <c r="C1616" t="b">
        <v>1</v>
      </c>
      <c r="D1616">
        <v>1483635969.9200001</v>
      </c>
      <c r="E1616">
        <v>18</v>
      </c>
      <c r="F1616">
        <v>0.59799981117199996</v>
      </c>
      <c r="G1616">
        <v>214</v>
      </c>
      <c r="H1616">
        <v>1483635970.52</v>
      </c>
      <c r="I1616">
        <v>2</v>
      </c>
      <c r="J1616" t="s">
        <v>75</v>
      </c>
      <c r="K1616" t="s">
        <v>75</v>
      </c>
      <c r="L1616" t="s">
        <v>77</v>
      </c>
    </row>
    <row r="1617" spans="1:12" x14ac:dyDescent="0.25">
      <c r="A1617" t="s">
        <v>60</v>
      </c>
      <c r="B1617">
        <v>21</v>
      </c>
      <c r="C1617" t="b">
        <v>1</v>
      </c>
      <c r="D1617">
        <v>1483635970.52</v>
      </c>
      <c r="E1617">
        <v>21</v>
      </c>
      <c r="F1617">
        <v>0.70399999618499998</v>
      </c>
      <c r="G1617">
        <v>215</v>
      </c>
      <c r="H1617">
        <v>1483635971.22</v>
      </c>
      <c r="I1617">
        <v>1</v>
      </c>
      <c r="J1617" t="s">
        <v>75</v>
      </c>
      <c r="K1617" t="s">
        <v>75</v>
      </c>
      <c r="L1617" t="s">
        <v>77</v>
      </c>
    </row>
    <row r="1618" spans="1:12" x14ac:dyDescent="0.25">
      <c r="A1618" t="s">
        <v>59</v>
      </c>
      <c r="B1618">
        <v>29</v>
      </c>
      <c r="C1618" t="b">
        <v>1</v>
      </c>
      <c r="D1618">
        <v>1483635971.22</v>
      </c>
      <c r="E1618">
        <v>29</v>
      </c>
      <c r="F1618">
        <v>0.98200011253399999</v>
      </c>
      <c r="G1618">
        <v>216</v>
      </c>
      <c r="H1618">
        <v>1483635972.21</v>
      </c>
      <c r="I1618">
        <v>1</v>
      </c>
      <c r="J1618" t="s">
        <v>75</v>
      </c>
      <c r="K1618" t="s">
        <v>75</v>
      </c>
      <c r="L1618" t="s">
        <v>77</v>
      </c>
    </row>
    <row r="1619" spans="1:12" x14ac:dyDescent="0.25">
      <c r="A1619" t="s">
        <v>60</v>
      </c>
      <c r="B1619">
        <v>28</v>
      </c>
      <c r="C1619" t="b">
        <v>1</v>
      </c>
      <c r="D1619">
        <v>1483635972.21</v>
      </c>
      <c r="E1619">
        <v>28</v>
      </c>
      <c r="F1619">
        <v>0.94799995422399996</v>
      </c>
      <c r="G1619">
        <v>217</v>
      </c>
      <c r="H1619">
        <v>1483635973.1500001</v>
      </c>
      <c r="I1619">
        <v>2</v>
      </c>
      <c r="J1619" t="s">
        <v>75</v>
      </c>
      <c r="K1619" t="s">
        <v>75</v>
      </c>
      <c r="L1619" t="s">
        <v>77</v>
      </c>
    </row>
    <row r="1620" spans="1:12" x14ac:dyDescent="0.25">
      <c r="A1620" t="s">
        <v>60</v>
      </c>
      <c r="B1620">
        <v>30</v>
      </c>
      <c r="C1620" t="b">
        <v>1</v>
      </c>
      <c r="D1620">
        <v>1483635973.1500001</v>
      </c>
      <c r="E1620">
        <v>30</v>
      </c>
      <c r="F1620">
        <v>0.95499992370599995</v>
      </c>
      <c r="G1620">
        <v>218</v>
      </c>
      <c r="H1620">
        <v>1483635974.1099999</v>
      </c>
      <c r="I1620">
        <v>2</v>
      </c>
      <c r="J1620" t="s">
        <v>75</v>
      </c>
      <c r="K1620" t="s">
        <v>75</v>
      </c>
      <c r="L1620" t="s">
        <v>77</v>
      </c>
    </row>
    <row r="1621" spans="1:12" x14ac:dyDescent="0.25">
      <c r="A1621" t="s">
        <v>58</v>
      </c>
      <c r="B1621">
        <v>41</v>
      </c>
      <c r="C1621" t="b">
        <v>1</v>
      </c>
      <c r="D1621">
        <v>1483635974.1099999</v>
      </c>
      <c r="E1621">
        <v>41</v>
      </c>
      <c r="F1621">
        <v>1.1930000782000001</v>
      </c>
      <c r="G1621">
        <v>219</v>
      </c>
      <c r="H1621">
        <v>1483635975.3</v>
      </c>
      <c r="I1621">
        <v>1</v>
      </c>
      <c r="J1621" t="s">
        <v>75</v>
      </c>
      <c r="K1621" t="s">
        <v>75</v>
      </c>
      <c r="L1621" t="s">
        <v>77</v>
      </c>
    </row>
    <row r="1622" spans="1:12" x14ac:dyDescent="0.25">
      <c r="A1622" t="s">
        <v>57</v>
      </c>
      <c r="B1622">
        <v>32</v>
      </c>
      <c r="C1622" t="b">
        <v>1</v>
      </c>
      <c r="D1622">
        <v>1483635975.3</v>
      </c>
      <c r="E1622">
        <v>32</v>
      </c>
      <c r="F1622">
        <v>1.00500011444</v>
      </c>
      <c r="G1622">
        <v>220</v>
      </c>
      <c r="H1622">
        <v>1483635976.3099999</v>
      </c>
      <c r="I1622">
        <v>2</v>
      </c>
      <c r="J1622" t="s">
        <v>75</v>
      </c>
      <c r="K1622" t="s">
        <v>75</v>
      </c>
      <c r="L1622" t="s">
        <v>77</v>
      </c>
    </row>
    <row r="1623" spans="1:12" x14ac:dyDescent="0.25">
      <c r="A1623" t="s">
        <v>60</v>
      </c>
      <c r="B1623">
        <v>15</v>
      </c>
      <c r="C1623" t="b">
        <v>1</v>
      </c>
      <c r="D1623">
        <v>1483635976.3099999</v>
      </c>
      <c r="E1623">
        <v>15</v>
      </c>
      <c r="F1623">
        <v>0.49899983406100001</v>
      </c>
      <c r="G1623">
        <v>221</v>
      </c>
      <c r="H1623">
        <v>1483635976.8099999</v>
      </c>
      <c r="I1623">
        <v>1</v>
      </c>
      <c r="J1623" t="s">
        <v>75</v>
      </c>
      <c r="K1623" t="s">
        <v>75</v>
      </c>
      <c r="L1623" t="s">
        <v>77</v>
      </c>
    </row>
    <row r="1624" spans="1:12" x14ac:dyDescent="0.25">
      <c r="A1624" t="s">
        <v>59</v>
      </c>
      <c r="B1624">
        <v>24</v>
      </c>
      <c r="C1624" t="b">
        <v>1</v>
      </c>
      <c r="D1624">
        <v>1483635976.8099999</v>
      </c>
      <c r="E1624">
        <v>24</v>
      </c>
      <c r="F1624">
        <v>0.81800007820099996</v>
      </c>
      <c r="G1624">
        <v>222</v>
      </c>
      <c r="H1624">
        <v>1483635977.6199999</v>
      </c>
      <c r="I1624">
        <v>2</v>
      </c>
      <c r="J1624" t="s">
        <v>75</v>
      </c>
      <c r="K1624" t="s">
        <v>75</v>
      </c>
      <c r="L1624" t="s">
        <v>77</v>
      </c>
    </row>
    <row r="1625" spans="1:12" x14ac:dyDescent="0.25">
      <c r="A1625" t="s">
        <v>59</v>
      </c>
      <c r="B1625">
        <v>11</v>
      </c>
      <c r="C1625" t="b">
        <v>1</v>
      </c>
      <c r="D1625">
        <v>1483635977.6199999</v>
      </c>
      <c r="E1625">
        <v>11</v>
      </c>
      <c r="F1625">
        <v>0.33500003814700002</v>
      </c>
      <c r="G1625">
        <v>223</v>
      </c>
      <c r="H1625">
        <v>1483635977.96</v>
      </c>
      <c r="I1625">
        <v>1</v>
      </c>
      <c r="J1625" t="s">
        <v>75</v>
      </c>
      <c r="K1625" t="s">
        <v>75</v>
      </c>
      <c r="L1625" t="s">
        <v>77</v>
      </c>
    </row>
    <row r="1626" spans="1:12" x14ac:dyDescent="0.25">
      <c r="A1626" t="s">
        <v>59</v>
      </c>
      <c r="B1626">
        <v>35</v>
      </c>
      <c r="C1626" t="b">
        <v>1</v>
      </c>
      <c r="D1626">
        <v>1483635977.96</v>
      </c>
      <c r="E1626">
        <v>35</v>
      </c>
      <c r="F1626">
        <v>1.2070000171699999</v>
      </c>
      <c r="G1626">
        <v>224</v>
      </c>
      <c r="H1626">
        <v>1483635979.1700001</v>
      </c>
      <c r="I1626">
        <v>1</v>
      </c>
      <c r="J1626" t="s">
        <v>75</v>
      </c>
      <c r="K1626" t="s">
        <v>75</v>
      </c>
      <c r="L1626" t="s">
        <v>77</v>
      </c>
    </row>
    <row r="1627" spans="1:12" x14ac:dyDescent="0.25">
      <c r="A1627" t="s">
        <v>58</v>
      </c>
      <c r="B1627">
        <v>20</v>
      </c>
      <c r="C1627" t="b">
        <v>1</v>
      </c>
      <c r="D1627">
        <v>1483635979.1700001</v>
      </c>
      <c r="E1627">
        <v>20</v>
      </c>
      <c r="F1627">
        <v>0.65599989891099997</v>
      </c>
      <c r="G1627">
        <v>225</v>
      </c>
      <c r="H1627">
        <v>1483635979.8199999</v>
      </c>
      <c r="I1627">
        <v>2</v>
      </c>
      <c r="J1627" t="s">
        <v>75</v>
      </c>
      <c r="K1627" t="s">
        <v>75</v>
      </c>
      <c r="L1627" t="s">
        <v>77</v>
      </c>
    </row>
    <row r="1628" spans="1:12" x14ac:dyDescent="0.25">
      <c r="A1628" t="s">
        <v>59</v>
      </c>
      <c r="B1628">
        <v>26</v>
      </c>
      <c r="C1628" t="b">
        <v>1</v>
      </c>
      <c r="D1628">
        <v>1483635979.8199999</v>
      </c>
      <c r="E1628">
        <v>26</v>
      </c>
      <c r="F1628">
        <v>0.80500006675699998</v>
      </c>
      <c r="G1628">
        <v>226</v>
      </c>
      <c r="H1628">
        <v>1483635980.6300001</v>
      </c>
      <c r="I1628">
        <v>2</v>
      </c>
      <c r="J1628" t="s">
        <v>75</v>
      </c>
      <c r="K1628" t="s">
        <v>75</v>
      </c>
      <c r="L1628" t="s">
        <v>77</v>
      </c>
    </row>
    <row r="1629" spans="1:12" x14ac:dyDescent="0.25">
      <c r="A1629" t="s">
        <v>59</v>
      </c>
      <c r="B1629">
        <v>33</v>
      </c>
      <c r="C1629" t="b">
        <v>1</v>
      </c>
      <c r="D1629">
        <v>1483635980.6300001</v>
      </c>
      <c r="E1629">
        <v>33</v>
      </c>
      <c r="F1629">
        <v>1.2000000476799999</v>
      </c>
      <c r="G1629">
        <v>227</v>
      </c>
      <c r="H1629">
        <v>1483635981.8299999</v>
      </c>
      <c r="I1629">
        <v>1</v>
      </c>
      <c r="J1629" t="s">
        <v>75</v>
      </c>
      <c r="K1629" t="s">
        <v>75</v>
      </c>
      <c r="L1629" t="s">
        <v>77</v>
      </c>
    </row>
    <row r="1630" spans="1:12" x14ac:dyDescent="0.25">
      <c r="A1630" t="s">
        <v>57</v>
      </c>
      <c r="B1630">
        <v>22</v>
      </c>
      <c r="C1630" t="b">
        <v>1</v>
      </c>
      <c r="D1630">
        <v>1483635981.8299999</v>
      </c>
      <c r="E1630">
        <v>22</v>
      </c>
      <c r="F1630">
        <v>0.77999997138999999</v>
      </c>
      <c r="G1630">
        <v>228</v>
      </c>
      <c r="H1630">
        <v>1483635982.6099999</v>
      </c>
      <c r="I1630">
        <v>2</v>
      </c>
      <c r="J1630" t="s">
        <v>75</v>
      </c>
      <c r="K1630" t="s">
        <v>75</v>
      </c>
      <c r="L1630" t="s">
        <v>77</v>
      </c>
    </row>
    <row r="1631" spans="1:12" x14ac:dyDescent="0.25">
      <c r="A1631" t="s">
        <v>57</v>
      </c>
      <c r="B1631">
        <v>18</v>
      </c>
      <c r="C1631" t="b">
        <v>1</v>
      </c>
      <c r="D1631">
        <v>1483635982.6099999</v>
      </c>
      <c r="E1631">
        <v>18</v>
      </c>
      <c r="F1631">
        <v>0.57599997520400004</v>
      </c>
      <c r="G1631">
        <v>229</v>
      </c>
      <c r="H1631">
        <v>1483635983.1800001</v>
      </c>
      <c r="I1631">
        <v>2</v>
      </c>
      <c r="J1631" t="s">
        <v>75</v>
      </c>
      <c r="K1631" t="s">
        <v>75</v>
      </c>
      <c r="L1631" t="s">
        <v>77</v>
      </c>
    </row>
    <row r="1632" spans="1:12" x14ac:dyDescent="0.25">
      <c r="A1632" t="s">
        <v>57</v>
      </c>
      <c r="B1632">
        <v>23</v>
      </c>
      <c r="C1632" t="b">
        <v>1</v>
      </c>
      <c r="D1632">
        <v>1483635983.1800001</v>
      </c>
      <c r="E1632">
        <v>23</v>
      </c>
      <c r="F1632">
        <v>0.81800007820099996</v>
      </c>
      <c r="G1632">
        <v>230</v>
      </c>
      <c r="H1632">
        <v>1483635984</v>
      </c>
      <c r="I1632">
        <v>1</v>
      </c>
      <c r="J1632" t="s">
        <v>75</v>
      </c>
      <c r="K1632" t="s">
        <v>75</v>
      </c>
      <c r="L1632" t="s">
        <v>77</v>
      </c>
    </row>
    <row r="1633" spans="1:12" x14ac:dyDescent="0.25">
      <c r="A1633" t="s">
        <v>57</v>
      </c>
      <c r="B1633">
        <v>29</v>
      </c>
      <c r="C1633" t="b">
        <v>1</v>
      </c>
      <c r="D1633">
        <v>1483635984</v>
      </c>
      <c r="E1633">
        <v>29</v>
      </c>
      <c r="F1633">
        <v>0.97299981117199996</v>
      </c>
      <c r="G1633">
        <v>231</v>
      </c>
      <c r="H1633">
        <v>1483635984.97</v>
      </c>
      <c r="I1633">
        <v>1</v>
      </c>
      <c r="J1633" t="s">
        <v>75</v>
      </c>
      <c r="K1633" t="s">
        <v>75</v>
      </c>
      <c r="L1633" t="s">
        <v>77</v>
      </c>
    </row>
    <row r="1634" spans="1:12" x14ac:dyDescent="0.25">
      <c r="A1634" t="s">
        <v>59</v>
      </c>
      <c r="B1634">
        <v>14</v>
      </c>
      <c r="C1634" t="b">
        <v>1</v>
      </c>
      <c r="D1634">
        <v>1483635984.97</v>
      </c>
      <c r="E1634">
        <v>14</v>
      </c>
      <c r="F1634">
        <v>0.46800017356899998</v>
      </c>
      <c r="G1634">
        <v>232</v>
      </c>
      <c r="H1634">
        <v>1483635985.4400001</v>
      </c>
      <c r="I1634">
        <v>2</v>
      </c>
      <c r="J1634" t="s">
        <v>75</v>
      </c>
      <c r="K1634" t="s">
        <v>75</v>
      </c>
      <c r="L1634" t="s">
        <v>77</v>
      </c>
    </row>
    <row r="1635" spans="1:12" x14ac:dyDescent="0.25">
      <c r="A1635" t="s">
        <v>59</v>
      </c>
      <c r="B1635">
        <v>7</v>
      </c>
      <c r="C1635" t="b">
        <v>1</v>
      </c>
      <c r="D1635">
        <v>1483635985.4400001</v>
      </c>
      <c r="E1635">
        <v>7</v>
      </c>
      <c r="F1635">
        <v>0.18199992179899999</v>
      </c>
      <c r="G1635">
        <v>233</v>
      </c>
      <c r="H1635">
        <v>1483635985.6199999</v>
      </c>
      <c r="I1635">
        <v>1</v>
      </c>
      <c r="J1635" t="s">
        <v>75</v>
      </c>
      <c r="K1635" t="s">
        <v>75</v>
      </c>
      <c r="L1635" t="s">
        <v>77</v>
      </c>
    </row>
    <row r="1636" spans="1:12" x14ac:dyDescent="0.25">
      <c r="A1636" t="s">
        <v>58</v>
      </c>
      <c r="B1636">
        <v>23</v>
      </c>
      <c r="C1636" t="b">
        <v>1</v>
      </c>
      <c r="D1636">
        <v>1483635985.6199999</v>
      </c>
      <c r="E1636">
        <v>23</v>
      </c>
      <c r="F1636">
        <v>0.71700000762899996</v>
      </c>
      <c r="G1636">
        <v>234</v>
      </c>
      <c r="H1636">
        <v>1483635986.3399999</v>
      </c>
      <c r="I1636">
        <v>1</v>
      </c>
      <c r="J1636" t="s">
        <v>75</v>
      </c>
      <c r="K1636" t="s">
        <v>75</v>
      </c>
      <c r="L1636" t="s">
        <v>77</v>
      </c>
    </row>
    <row r="1637" spans="1:12" x14ac:dyDescent="0.25">
      <c r="A1637" t="s">
        <v>59</v>
      </c>
      <c r="B1637">
        <v>35</v>
      </c>
      <c r="C1637" t="b">
        <v>1</v>
      </c>
      <c r="D1637">
        <v>1483635986.3399999</v>
      </c>
      <c r="E1637">
        <v>35</v>
      </c>
      <c r="F1637">
        <v>1.0409998893700001</v>
      </c>
      <c r="G1637">
        <v>235</v>
      </c>
      <c r="H1637">
        <v>1483635987.3800001</v>
      </c>
      <c r="I1637">
        <v>1</v>
      </c>
      <c r="J1637" t="s">
        <v>75</v>
      </c>
      <c r="K1637" t="s">
        <v>75</v>
      </c>
      <c r="L1637" t="s">
        <v>77</v>
      </c>
    </row>
    <row r="1638" spans="1:12" x14ac:dyDescent="0.25">
      <c r="A1638" t="s">
        <v>58</v>
      </c>
      <c r="B1638">
        <v>20</v>
      </c>
      <c r="C1638" t="b">
        <v>1</v>
      </c>
      <c r="D1638">
        <v>1483635987.3800001</v>
      </c>
      <c r="E1638">
        <v>20</v>
      </c>
      <c r="F1638">
        <v>0.64000010490399994</v>
      </c>
      <c r="G1638">
        <v>236</v>
      </c>
      <c r="H1638">
        <v>1483635988.02</v>
      </c>
      <c r="I1638">
        <v>2</v>
      </c>
      <c r="J1638" t="s">
        <v>75</v>
      </c>
      <c r="K1638" t="s">
        <v>75</v>
      </c>
      <c r="L1638" t="s">
        <v>77</v>
      </c>
    </row>
    <row r="1639" spans="1:12" x14ac:dyDescent="0.25">
      <c r="A1639" t="s">
        <v>60</v>
      </c>
      <c r="B1639">
        <v>36</v>
      </c>
      <c r="C1639" t="b">
        <v>1</v>
      </c>
      <c r="D1639">
        <v>1483635988.02</v>
      </c>
      <c r="E1639">
        <v>36</v>
      </c>
      <c r="F1639">
        <v>1.1210000515</v>
      </c>
      <c r="G1639">
        <v>237</v>
      </c>
      <c r="H1639">
        <v>1483635989.1400001</v>
      </c>
      <c r="I1639">
        <v>2</v>
      </c>
      <c r="J1639" t="s">
        <v>75</v>
      </c>
      <c r="K1639" t="s">
        <v>75</v>
      </c>
      <c r="L1639" t="s">
        <v>77</v>
      </c>
    </row>
    <row r="1640" spans="1:12" x14ac:dyDescent="0.25">
      <c r="A1640" t="s">
        <v>57</v>
      </c>
      <c r="B1640">
        <v>30</v>
      </c>
      <c r="C1640" t="b">
        <v>1</v>
      </c>
      <c r="D1640">
        <v>1483635989.1400001</v>
      </c>
      <c r="E1640">
        <v>30</v>
      </c>
      <c r="F1640">
        <v>1.09599995613</v>
      </c>
      <c r="G1640">
        <v>238</v>
      </c>
      <c r="H1640">
        <v>1483635990.24</v>
      </c>
      <c r="I1640">
        <v>2</v>
      </c>
      <c r="J1640" t="s">
        <v>75</v>
      </c>
      <c r="K1640" t="s">
        <v>75</v>
      </c>
      <c r="L1640" t="s">
        <v>77</v>
      </c>
    </row>
    <row r="1641" spans="1:12" x14ac:dyDescent="0.25">
      <c r="A1641" t="s">
        <v>59</v>
      </c>
      <c r="B1641">
        <v>24</v>
      </c>
      <c r="C1641" t="b">
        <v>1</v>
      </c>
      <c r="D1641">
        <v>1483635990.24</v>
      </c>
      <c r="E1641">
        <v>24</v>
      </c>
      <c r="F1641">
        <v>0.78299999237100004</v>
      </c>
      <c r="G1641">
        <v>239</v>
      </c>
      <c r="H1641">
        <v>1483635991.02</v>
      </c>
      <c r="I1641">
        <v>2</v>
      </c>
      <c r="J1641" t="s">
        <v>75</v>
      </c>
      <c r="K1641" t="s">
        <v>75</v>
      </c>
      <c r="L1641" t="s">
        <v>77</v>
      </c>
    </row>
    <row r="1642" spans="1:12" x14ac:dyDescent="0.25">
      <c r="A1642" t="s">
        <v>57</v>
      </c>
      <c r="B1642">
        <v>28</v>
      </c>
      <c r="C1642" t="b">
        <v>1</v>
      </c>
      <c r="D1642">
        <v>1483635991.02</v>
      </c>
      <c r="E1642">
        <v>28</v>
      </c>
      <c r="F1642">
        <v>0.91000008583100001</v>
      </c>
      <c r="G1642">
        <v>240</v>
      </c>
      <c r="H1642">
        <v>1483635991.9300001</v>
      </c>
      <c r="I1642">
        <v>2</v>
      </c>
      <c r="J1642" t="s">
        <v>75</v>
      </c>
      <c r="K1642" t="s">
        <v>75</v>
      </c>
      <c r="L1642" t="s">
        <v>77</v>
      </c>
    </row>
    <row r="1643" spans="1:12" x14ac:dyDescent="0.25">
      <c r="A1643" t="s">
        <v>58</v>
      </c>
      <c r="B1643">
        <v>42</v>
      </c>
      <c r="C1643" t="b">
        <v>1</v>
      </c>
      <c r="D1643">
        <v>1483635991.9300001</v>
      </c>
      <c r="E1643">
        <v>42</v>
      </c>
      <c r="F1643">
        <v>1.3909997940100001</v>
      </c>
      <c r="G1643">
        <v>241</v>
      </c>
      <c r="H1643">
        <v>1483635993.3199999</v>
      </c>
      <c r="I1643">
        <v>2</v>
      </c>
      <c r="J1643" t="s">
        <v>75</v>
      </c>
      <c r="K1643" t="s">
        <v>75</v>
      </c>
      <c r="L1643" t="s">
        <v>77</v>
      </c>
    </row>
    <row r="1644" spans="1:12" x14ac:dyDescent="0.25">
      <c r="A1644" t="s">
        <v>57</v>
      </c>
      <c r="B1644">
        <v>19</v>
      </c>
      <c r="C1644" t="b">
        <v>1</v>
      </c>
      <c r="D1644">
        <v>1483635993.3199999</v>
      </c>
      <c r="E1644">
        <v>19</v>
      </c>
      <c r="F1644">
        <v>0.70800018310500001</v>
      </c>
      <c r="G1644">
        <v>242</v>
      </c>
      <c r="H1644">
        <v>1483635994.03</v>
      </c>
      <c r="I1644">
        <v>1</v>
      </c>
      <c r="J1644" t="s">
        <v>75</v>
      </c>
      <c r="K1644" t="s">
        <v>75</v>
      </c>
      <c r="L1644" t="s">
        <v>77</v>
      </c>
    </row>
    <row r="1645" spans="1:12" x14ac:dyDescent="0.25">
      <c r="A1645" t="s">
        <v>59</v>
      </c>
      <c r="B1645">
        <v>7</v>
      </c>
      <c r="C1645" t="b">
        <v>1</v>
      </c>
      <c r="D1645">
        <v>1483635994.03</v>
      </c>
      <c r="E1645">
        <v>7</v>
      </c>
      <c r="F1645">
        <v>0.195999860764</v>
      </c>
      <c r="G1645">
        <v>243</v>
      </c>
      <c r="H1645">
        <v>1483635994.23</v>
      </c>
      <c r="I1645">
        <v>1</v>
      </c>
      <c r="J1645" t="s">
        <v>75</v>
      </c>
      <c r="K1645" t="s">
        <v>75</v>
      </c>
      <c r="L1645" t="s">
        <v>77</v>
      </c>
    </row>
    <row r="1646" spans="1:12" x14ac:dyDescent="0.25">
      <c r="A1646" t="s">
        <v>57</v>
      </c>
      <c r="B1646">
        <v>24</v>
      </c>
      <c r="C1646" t="b">
        <v>1</v>
      </c>
      <c r="D1646">
        <v>1483635994.23</v>
      </c>
      <c r="E1646">
        <v>24</v>
      </c>
      <c r="F1646">
        <v>0.75200009345999996</v>
      </c>
      <c r="G1646">
        <v>244</v>
      </c>
      <c r="H1646">
        <v>1483635994.98</v>
      </c>
      <c r="I1646">
        <v>2</v>
      </c>
      <c r="J1646" t="s">
        <v>75</v>
      </c>
      <c r="K1646" t="s">
        <v>75</v>
      </c>
      <c r="L1646" t="s">
        <v>77</v>
      </c>
    </row>
    <row r="1647" spans="1:12" x14ac:dyDescent="0.25">
      <c r="A1647" t="s">
        <v>59</v>
      </c>
      <c r="B1647">
        <v>20</v>
      </c>
      <c r="C1647" t="b">
        <v>1</v>
      </c>
      <c r="D1647">
        <v>1483635994.98</v>
      </c>
      <c r="E1647">
        <v>20</v>
      </c>
      <c r="F1647">
        <v>0.67499995231599996</v>
      </c>
      <c r="G1647">
        <v>245</v>
      </c>
      <c r="H1647">
        <v>1483635995.6500001</v>
      </c>
      <c r="I1647">
        <v>2</v>
      </c>
      <c r="J1647" t="s">
        <v>75</v>
      </c>
      <c r="K1647" t="s">
        <v>75</v>
      </c>
      <c r="L1647" t="s">
        <v>77</v>
      </c>
    </row>
    <row r="1648" spans="1:12" x14ac:dyDescent="0.25">
      <c r="A1648" t="s">
        <v>57</v>
      </c>
      <c r="B1648">
        <v>21</v>
      </c>
      <c r="C1648" t="b">
        <v>1</v>
      </c>
      <c r="D1648">
        <v>1483635995.6500001</v>
      </c>
      <c r="E1648">
        <v>21</v>
      </c>
      <c r="F1648">
        <v>0.58999991416899999</v>
      </c>
      <c r="G1648">
        <v>246</v>
      </c>
      <c r="H1648">
        <v>1483635996.24</v>
      </c>
      <c r="I1648">
        <v>1</v>
      </c>
      <c r="J1648" t="s">
        <v>75</v>
      </c>
      <c r="K1648" t="s">
        <v>75</v>
      </c>
      <c r="L1648" t="s">
        <v>77</v>
      </c>
    </row>
    <row r="1649" spans="1:12" x14ac:dyDescent="0.25">
      <c r="A1649" t="s">
        <v>59</v>
      </c>
      <c r="B1649">
        <v>8</v>
      </c>
      <c r="C1649" t="b">
        <v>1</v>
      </c>
      <c r="D1649">
        <v>1483635996.24</v>
      </c>
      <c r="E1649">
        <v>8</v>
      </c>
      <c r="F1649">
        <v>0.223000049591</v>
      </c>
      <c r="G1649">
        <v>247</v>
      </c>
      <c r="H1649">
        <v>1483635996.47</v>
      </c>
      <c r="I1649">
        <v>2</v>
      </c>
      <c r="J1649" t="s">
        <v>75</v>
      </c>
      <c r="K1649" t="s">
        <v>75</v>
      </c>
      <c r="L1649" t="s">
        <v>77</v>
      </c>
    </row>
    <row r="1650" spans="1:12" x14ac:dyDescent="0.25">
      <c r="A1650" t="s">
        <v>57</v>
      </c>
      <c r="B1650">
        <v>14</v>
      </c>
      <c r="C1650" t="b">
        <v>1</v>
      </c>
      <c r="D1650">
        <v>1483635996.47</v>
      </c>
      <c r="E1650">
        <v>14</v>
      </c>
      <c r="F1650">
        <v>0.43900012970000002</v>
      </c>
      <c r="G1650">
        <v>248</v>
      </c>
      <c r="H1650">
        <v>1483635996.9100001</v>
      </c>
      <c r="I1650">
        <v>2</v>
      </c>
      <c r="J1650" t="s">
        <v>75</v>
      </c>
      <c r="K1650" t="s">
        <v>75</v>
      </c>
      <c r="L1650" t="s">
        <v>77</v>
      </c>
    </row>
    <row r="1651" spans="1:12" x14ac:dyDescent="0.25">
      <c r="A1651" t="s">
        <v>57</v>
      </c>
      <c r="B1651">
        <v>32</v>
      </c>
      <c r="C1651" t="b">
        <v>1</v>
      </c>
      <c r="D1651">
        <v>1483635996.9100001</v>
      </c>
      <c r="E1651">
        <v>32</v>
      </c>
      <c r="F1651">
        <v>1.0809998512300001</v>
      </c>
      <c r="G1651">
        <v>249</v>
      </c>
      <c r="H1651">
        <v>1483635997.99</v>
      </c>
      <c r="I1651">
        <v>2</v>
      </c>
      <c r="J1651" t="s">
        <v>75</v>
      </c>
      <c r="K1651" t="s">
        <v>75</v>
      </c>
      <c r="L1651" t="s">
        <v>77</v>
      </c>
    </row>
    <row r="1652" spans="1:12" x14ac:dyDescent="0.25">
      <c r="A1652" t="s">
        <v>57</v>
      </c>
      <c r="B1652">
        <v>31</v>
      </c>
      <c r="C1652" t="b">
        <v>1</v>
      </c>
      <c r="D1652">
        <v>1483635997.99</v>
      </c>
      <c r="E1652">
        <v>31</v>
      </c>
      <c r="F1652">
        <v>1.0230000019100001</v>
      </c>
      <c r="G1652">
        <v>250</v>
      </c>
      <c r="H1652">
        <v>1483635999.01</v>
      </c>
      <c r="I1652">
        <v>1</v>
      </c>
      <c r="J1652" t="s">
        <v>75</v>
      </c>
      <c r="K1652" t="s">
        <v>75</v>
      </c>
      <c r="L1652" t="s">
        <v>77</v>
      </c>
    </row>
    <row r="1653" spans="1:12" x14ac:dyDescent="0.25">
      <c r="A1653" t="s">
        <v>58</v>
      </c>
      <c r="B1653">
        <v>29</v>
      </c>
      <c r="C1653" t="b">
        <v>1</v>
      </c>
      <c r="D1653">
        <v>1483635999.01</v>
      </c>
      <c r="E1653">
        <v>29</v>
      </c>
      <c r="F1653">
        <v>0.94800019264199997</v>
      </c>
      <c r="G1653">
        <v>251</v>
      </c>
      <c r="H1653">
        <v>1483635999.96</v>
      </c>
      <c r="I1653">
        <v>1</v>
      </c>
      <c r="J1653" t="s">
        <v>75</v>
      </c>
      <c r="K1653" t="s">
        <v>75</v>
      </c>
      <c r="L1653" t="s">
        <v>77</v>
      </c>
    </row>
    <row r="1654" spans="1:12" x14ac:dyDescent="0.25">
      <c r="A1654" t="s">
        <v>59</v>
      </c>
      <c r="B1654">
        <v>21</v>
      </c>
      <c r="C1654" t="b">
        <v>1</v>
      </c>
      <c r="D1654">
        <v>1483635999.96</v>
      </c>
      <c r="E1654">
        <v>21</v>
      </c>
      <c r="F1654">
        <v>0.79899978637699998</v>
      </c>
      <c r="G1654">
        <v>252</v>
      </c>
      <c r="H1654">
        <v>1483636000.76</v>
      </c>
      <c r="I1654">
        <v>1</v>
      </c>
      <c r="J1654" t="s">
        <v>75</v>
      </c>
      <c r="K1654" t="s">
        <v>75</v>
      </c>
      <c r="L1654" t="s">
        <v>77</v>
      </c>
    </row>
    <row r="1655" spans="1:12" x14ac:dyDescent="0.25">
      <c r="A1655" t="s">
        <v>58</v>
      </c>
      <c r="B1655">
        <v>26</v>
      </c>
      <c r="C1655" t="b">
        <v>1</v>
      </c>
      <c r="D1655">
        <v>1483636000.76</v>
      </c>
      <c r="E1655">
        <v>26</v>
      </c>
      <c r="F1655">
        <v>0.73400020599399995</v>
      </c>
      <c r="G1655">
        <v>253</v>
      </c>
      <c r="H1655">
        <v>1483636001.49</v>
      </c>
      <c r="I1655">
        <v>2</v>
      </c>
      <c r="J1655" t="s">
        <v>75</v>
      </c>
      <c r="K1655" t="s">
        <v>75</v>
      </c>
      <c r="L1655" t="s">
        <v>77</v>
      </c>
    </row>
    <row r="1656" spans="1:12" x14ac:dyDescent="0.25">
      <c r="A1656" t="s">
        <v>59</v>
      </c>
      <c r="B1656">
        <v>10</v>
      </c>
      <c r="C1656" t="b">
        <v>1</v>
      </c>
      <c r="D1656">
        <v>1483636001.49</v>
      </c>
      <c r="E1656">
        <v>10</v>
      </c>
      <c r="F1656">
        <v>0.320999860764</v>
      </c>
      <c r="G1656">
        <v>254</v>
      </c>
      <c r="H1656">
        <v>1483636001.8099999</v>
      </c>
      <c r="I1656">
        <v>2</v>
      </c>
      <c r="J1656" t="s">
        <v>75</v>
      </c>
      <c r="K1656" t="s">
        <v>75</v>
      </c>
      <c r="L1656" t="s">
        <v>77</v>
      </c>
    </row>
    <row r="1657" spans="1:12" x14ac:dyDescent="0.25">
      <c r="A1657" t="s">
        <v>59</v>
      </c>
      <c r="B1657">
        <v>26</v>
      </c>
      <c r="C1657" t="b">
        <v>1</v>
      </c>
      <c r="D1657">
        <v>1483636001.8099999</v>
      </c>
      <c r="E1657">
        <v>26</v>
      </c>
      <c r="F1657">
        <v>0.79400014877299996</v>
      </c>
      <c r="G1657">
        <v>255</v>
      </c>
      <c r="H1657">
        <v>1483636002.6099999</v>
      </c>
      <c r="I1657">
        <v>2</v>
      </c>
      <c r="J1657" t="s">
        <v>75</v>
      </c>
      <c r="K1657" t="s">
        <v>75</v>
      </c>
      <c r="L1657" t="s">
        <v>77</v>
      </c>
    </row>
    <row r="1658" spans="1:12" x14ac:dyDescent="0.25">
      <c r="A1658" t="s">
        <v>58</v>
      </c>
      <c r="B1658">
        <v>19</v>
      </c>
      <c r="C1658" t="b">
        <v>1</v>
      </c>
      <c r="D1658">
        <v>1483636002.6099999</v>
      </c>
      <c r="E1658">
        <v>19</v>
      </c>
      <c r="F1658">
        <v>0.606999874115</v>
      </c>
      <c r="G1658">
        <v>256</v>
      </c>
      <c r="H1658">
        <v>1483636003.21</v>
      </c>
      <c r="I1658">
        <v>1</v>
      </c>
      <c r="J1658" t="s">
        <v>75</v>
      </c>
      <c r="K1658" t="s">
        <v>75</v>
      </c>
      <c r="L1658" t="s">
        <v>77</v>
      </c>
    </row>
    <row r="1659" spans="1:12" x14ac:dyDescent="0.25">
      <c r="A1659" t="s">
        <v>59</v>
      </c>
      <c r="B1659">
        <v>37</v>
      </c>
      <c r="C1659" t="b">
        <v>1</v>
      </c>
      <c r="D1659">
        <v>1483636003.21</v>
      </c>
      <c r="E1659">
        <v>37</v>
      </c>
      <c r="F1659">
        <v>1.21200013161</v>
      </c>
      <c r="G1659">
        <v>257</v>
      </c>
      <c r="H1659">
        <v>1483636004.4300001</v>
      </c>
      <c r="I1659">
        <v>1</v>
      </c>
      <c r="J1659" t="s">
        <v>75</v>
      </c>
      <c r="K1659" t="s">
        <v>75</v>
      </c>
      <c r="L1659" t="s">
        <v>77</v>
      </c>
    </row>
    <row r="1660" spans="1:12" x14ac:dyDescent="0.25">
      <c r="A1660" t="s">
        <v>59</v>
      </c>
      <c r="B1660">
        <v>25</v>
      </c>
      <c r="C1660" t="b">
        <v>1</v>
      </c>
      <c r="D1660">
        <v>1483636004.4300001</v>
      </c>
      <c r="E1660">
        <v>25</v>
      </c>
      <c r="F1660">
        <v>0.91499996185300003</v>
      </c>
      <c r="G1660">
        <v>258</v>
      </c>
      <c r="H1660">
        <v>1483636005.3399999</v>
      </c>
      <c r="I1660">
        <v>1</v>
      </c>
      <c r="J1660" t="s">
        <v>75</v>
      </c>
      <c r="K1660" t="s">
        <v>75</v>
      </c>
      <c r="L1660" t="s">
        <v>77</v>
      </c>
    </row>
    <row r="1661" spans="1:12" x14ac:dyDescent="0.25">
      <c r="A1661" t="s">
        <v>58</v>
      </c>
      <c r="B1661">
        <v>27</v>
      </c>
      <c r="C1661" t="b">
        <v>1</v>
      </c>
      <c r="D1661">
        <v>1483636005.3399999</v>
      </c>
      <c r="E1661">
        <v>27</v>
      </c>
      <c r="F1661">
        <v>0.934000015259</v>
      </c>
      <c r="G1661">
        <v>259</v>
      </c>
      <c r="H1661">
        <v>1483636006.28</v>
      </c>
      <c r="I1661">
        <v>1</v>
      </c>
      <c r="J1661" t="s">
        <v>75</v>
      </c>
      <c r="K1661" t="s">
        <v>75</v>
      </c>
      <c r="L1661" t="s">
        <v>77</v>
      </c>
    </row>
    <row r="1662" spans="1:12" x14ac:dyDescent="0.25">
      <c r="A1662" t="s">
        <v>58</v>
      </c>
      <c r="B1662">
        <v>25</v>
      </c>
      <c r="C1662" t="b">
        <v>1</v>
      </c>
      <c r="D1662">
        <v>1483636006.28</v>
      </c>
      <c r="E1662">
        <v>25</v>
      </c>
      <c r="F1662">
        <v>0.81299996376000006</v>
      </c>
      <c r="G1662">
        <v>260</v>
      </c>
      <c r="H1662">
        <v>1483636007.0899999</v>
      </c>
      <c r="I1662">
        <v>1</v>
      </c>
      <c r="J1662" t="s">
        <v>75</v>
      </c>
      <c r="K1662" t="s">
        <v>75</v>
      </c>
      <c r="L1662" t="s">
        <v>77</v>
      </c>
    </row>
    <row r="1663" spans="1:12" x14ac:dyDescent="0.25">
      <c r="A1663" t="s">
        <v>58</v>
      </c>
      <c r="B1663">
        <v>25</v>
      </c>
      <c r="C1663" t="b">
        <v>1</v>
      </c>
      <c r="D1663">
        <v>1483636007.0899999</v>
      </c>
      <c r="E1663">
        <v>25</v>
      </c>
      <c r="F1663">
        <v>0.88499999046300004</v>
      </c>
      <c r="G1663">
        <v>261</v>
      </c>
      <c r="H1663">
        <v>1483636007.97</v>
      </c>
      <c r="I1663">
        <v>1</v>
      </c>
      <c r="J1663" t="s">
        <v>75</v>
      </c>
      <c r="K1663" t="s">
        <v>75</v>
      </c>
      <c r="L1663" t="s">
        <v>77</v>
      </c>
    </row>
    <row r="1664" spans="1:12" x14ac:dyDescent="0.25">
      <c r="A1664" t="s">
        <v>57</v>
      </c>
      <c r="B1664">
        <v>30</v>
      </c>
      <c r="C1664" t="b">
        <v>1</v>
      </c>
      <c r="D1664">
        <v>1483636007.97</v>
      </c>
      <c r="E1664">
        <v>30</v>
      </c>
      <c r="F1664">
        <v>1.05999994278</v>
      </c>
      <c r="G1664">
        <v>262</v>
      </c>
      <c r="H1664">
        <v>1483636009.03</v>
      </c>
      <c r="I1664">
        <v>2</v>
      </c>
      <c r="J1664" t="s">
        <v>75</v>
      </c>
      <c r="K1664" t="s">
        <v>75</v>
      </c>
      <c r="L1664" t="s">
        <v>77</v>
      </c>
    </row>
    <row r="1665" spans="1:12" x14ac:dyDescent="0.25">
      <c r="A1665" t="s">
        <v>59</v>
      </c>
      <c r="B1665">
        <v>20</v>
      </c>
      <c r="C1665" t="b">
        <v>1</v>
      </c>
      <c r="D1665">
        <v>1483636009.03</v>
      </c>
      <c r="E1665">
        <v>20</v>
      </c>
      <c r="F1665">
        <v>0.65200018882800004</v>
      </c>
      <c r="G1665">
        <v>263</v>
      </c>
      <c r="H1665">
        <v>1483636009.6900001</v>
      </c>
      <c r="I1665">
        <v>2</v>
      </c>
      <c r="J1665" t="s">
        <v>75</v>
      </c>
      <c r="K1665" t="s">
        <v>75</v>
      </c>
      <c r="L1665" t="s">
        <v>77</v>
      </c>
    </row>
    <row r="1666" spans="1:12" x14ac:dyDescent="0.25">
      <c r="A1666" t="s">
        <v>57</v>
      </c>
      <c r="B1666">
        <v>28</v>
      </c>
      <c r="C1666" t="b">
        <v>1</v>
      </c>
      <c r="D1666">
        <v>1483636009.6900001</v>
      </c>
      <c r="E1666">
        <v>28</v>
      </c>
      <c r="F1666">
        <v>0.82999992370599995</v>
      </c>
      <c r="G1666">
        <v>264</v>
      </c>
      <c r="H1666">
        <v>1483636010.52</v>
      </c>
      <c r="I1666">
        <v>2</v>
      </c>
      <c r="J1666" t="s">
        <v>75</v>
      </c>
      <c r="K1666" t="s">
        <v>75</v>
      </c>
      <c r="L1666" t="s">
        <v>77</v>
      </c>
    </row>
    <row r="1667" spans="1:12" x14ac:dyDescent="0.25">
      <c r="A1667" t="s">
        <v>57</v>
      </c>
      <c r="B1667">
        <v>31</v>
      </c>
      <c r="C1667" t="b">
        <v>1</v>
      </c>
      <c r="D1667">
        <v>1483636010.52</v>
      </c>
      <c r="E1667">
        <v>31</v>
      </c>
      <c r="F1667">
        <v>1.0429999828300001</v>
      </c>
      <c r="G1667">
        <v>265</v>
      </c>
      <c r="H1667">
        <v>1483636011.5599999</v>
      </c>
      <c r="I1667">
        <v>1</v>
      </c>
      <c r="J1667" t="s">
        <v>75</v>
      </c>
      <c r="K1667" t="s">
        <v>75</v>
      </c>
      <c r="L1667" t="s">
        <v>77</v>
      </c>
    </row>
    <row r="1668" spans="1:12" x14ac:dyDescent="0.25">
      <c r="A1668" t="s">
        <v>60</v>
      </c>
      <c r="B1668">
        <v>33</v>
      </c>
      <c r="C1668" t="b">
        <v>1</v>
      </c>
      <c r="D1668">
        <v>1483636011.5599999</v>
      </c>
      <c r="E1668">
        <v>33</v>
      </c>
      <c r="F1668">
        <v>1.10899996758</v>
      </c>
      <c r="G1668">
        <v>266</v>
      </c>
      <c r="H1668">
        <v>1483636012.6700001</v>
      </c>
      <c r="I1668">
        <v>1</v>
      </c>
      <c r="J1668" t="s">
        <v>75</v>
      </c>
      <c r="K1668" t="s">
        <v>75</v>
      </c>
      <c r="L1668" t="s">
        <v>77</v>
      </c>
    </row>
    <row r="1669" spans="1:12" x14ac:dyDescent="0.25">
      <c r="A1669" t="s">
        <v>57</v>
      </c>
      <c r="B1669">
        <v>29</v>
      </c>
      <c r="C1669" t="b">
        <v>1</v>
      </c>
      <c r="D1669">
        <v>1483636012.6700001</v>
      </c>
      <c r="E1669">
        <v>29</v>
      </c>
      <c r="F1669">
        <v>1.0480000972700001</v>
      </c>
      <c r="G1669">
        <v>267</v>
      </c>
      <c r="H1669">
        <v>1483636013.72</v>
      </c>
      <c r="I1669">
        <v>1</v>
      </c>
      <c r="J1669" t="s">
        <v>75</v>
      </c>
      <c r="K1669" t="s">
        <v>75</v>
      </c>
      <c r="L1669" t="s">
        <v>77</v>
      </c>
    </row>
    <row r="1670" spans="1:12" x14ac:dyDescent="0.25">
      <c r="A1670" t="s">
        <v>59</v>
      </c>
      <c r="B1670">
        <v>18</v>
      </c>
      <c r="C1670" t="b">
        <v>1</v>
      </c>
      <c r="D1670">
        <v>1483636013.72</v>
      </c>
      <c r="E1670">
        <v>18</v>
      </c>
      <c r="F1670">
        <v>0.62299990654000004</v>
      </c>
      <c r="G1670">
        <v>268</v>
      </c>
      <c r="H1670">
        <v>1483636014.3399999</v>
      </c>
      <c r="I1670">
        <v>2</v>
      </c>
      <c r="J1670" t="s">
        <v>75</v>
      </c>
      <c r="K1670" t="s">
        <v>75</v>
      </c>
      <c r="L1670" t="s">
        <v>77</v>
      </c>
    </row>
    <row r="1671" spans="1:12" x14ac:dyDescent="0.25">
      <c r="A1671" t="s">
        <v>59</v>
      </c>
      <c r="B1671">
        <v>8</v>
      </c>
      <c r="C1671" t="b">
        <v>1</v>
      </c>
      <c r="D1671">
        <v>1483636014.3399999</v>
      </c>
      <c r="E1671">
        <v>8</v>
      </c>
      <c r="F1671">
        <v>0.21300005912799999</v>
      </c>
      <c r="G1671">
        <v>269</v>
      </c>
      <c r="H1671">
        <v>1483636014.55</v>
      </c>
      <c r="I1671">
        <v>2</v>
      </c>
      <c r="J1671" t="s">
        <v>75</v>
      </c>
      <c r="K1671" t="s">
        <v>75</v>
      </c>
      <c r="L1671" t="s">
        <v>77</v>
      </c>
    </row>
    <row r="1672" spans="1:12" x14ac:dyDescent="0.25">
      <c r="A1672" t="s">
        <v>57</v>
      </c>
      <c r="B1672">
        <v>27</v>
      </c>
      <c r="C1672" t="b">
        <v>1</v>
      </c>
      <c r="D1672">
        <v>1483636014.55</v>
      </c>
      <c r="E1672">
        <v>27</v>
      </c>
      <c r="F1672">
        <v>0.95399999618499998</v>
      </c>
      <c r="G1672">
        <v>270</v>
      </c>
      <c r="H1672">
        <v>1483636015.51</v>
      </c>
      <c r="I1672">
        <v>1</v>
      </c>
      <c r="J1672" t="s">
        <v>75</v>
      </c>
      <c r="K1672" t="s">
        <v>75</v>
      </c>
      <c r="L1672" t="s">
        <v>77</v>
      </c>
    </row>
    <row r="1673" spans="1:12" x14ac:dyDescent="0.25">
      <c r="A1673" t="s">
        <v>59</v>
      </c>
      <c r="B1673">
        <v>20</v>
      </c>
      <c r="C1673" t="b">
        <v>1</v>
      </c>
      <c r="D1673">
        <v>1483636015.51</v>
      </c>
      <c r="E1673">
        <v>20</v>
      </c>
      <c r="F1673">
        <v>0.695999860764</v>
      </c>
      <c r="G1673">
        <v>271</v>
      </c>
      <c r="H1673">
        <v>1483636016.2</v>
      </c>
      <c r="I1673">
        <v>2</v>
      </c>
      <c r="J1673" t="s">
        <v>75</v>
      </c>
      <c r="K1673" t="s">
        <v>75</v>
      </c>
      <c r="L1673" t="s">
        <v>77</v>
      </c>
    </row>
    <row r="1674" spans="1:12" x14ac:dyDescent="0.25">
      <c r="A1674" t="s">
        <v>59</v>
      </c>
      <c r="B1674">
        <v>24</v>
      </c>
      <c r="C1674" t="b">
        <v>1</v>
      </c>
      <c r="D1674">
        <v>1483636016.2</v>
      </c>
      <c r="E1674">
        <v>24</v>
      </c>
      <c r="F1674">
        <v>0.76300001144399998</v>
      </c>
      <c r="G1674">
        <v>272</v>
      </c>
      <c r="H1674">
        <v>1483636016.96</v>
      </c>
      <c r="I1674">
        <v>2</v>
      </c>
      <c r="J1674" t="s">
        <v>75</v>
      </c>
      <c r="K1674" t="s">
        <v>75</v>
      </c>
      <c r="L1674" t="s">
        <v>77</v>
      </c>
    </row>
    <row r="1675" spans="1:12" x14ac:dyDescent="0.25">
      <c r="A1675" t="s">
        <v>59</v>
      </c>
      <c r="B1675">
        <v>23</v>
      </c>
      <c r="C1675" t="b">
        <v>1</v>
      </c>
      <c r="D1675">
        <v>1483636016.96</v>
      </c>
      <c r="E1675">
        <v>23</v>
      </c>
      <c r="F1675">
        <v>0.81300020217900004</v>
      </c>
      <c r="G1675">
        <v>273</v>
      </c>
      <c r="H1675">
        <v>1483636017.78</v>
      </c>
      <c r="I1675">
        <v>1</v>
      </c>
      <c r="J1675" t="s">
        <v>75</v>
      </c>
      <c r="K1675" t="s">
        <v>75</v>
      </c>
      <c r="L1675" t="s">
        <v>77</v>
      </c>
    </row>
    <row r="1676" spans="1:12" x14ac:dyDescent="0.25">
      <c r="A1676" t="s">
        <v>59</v>
      </c>
      <c r="B1676">
        <v>18</v>
      </c>
      <c r="C1676" t="b">
        <v>1</v>
      </c>
      <c r="D1676">
        <v>1483636017.78</v>
      </c>
      <c r="E1676">
        <v>18</v>
      </c>
      <c r="F1676">
        <v>0.612999916077</v>
      </c>
      <c r="G1676">
        <v>274</v>
      </c>
      <c r="H1676">
        <v>1483636018.3900001</v>
      </c>
      <c r="I1676">
        <v>2</v>
      </c>
      <c r="J1676" t="s">
        <v>75</v>
      </c>
      <c r="K1676" t="s">
        <v>75</v>
      </c>
      <c r="L1676" t="s">
        <v>77</v>
      </c>
    </row>
    <row r="1677" spans="1:12" x14ac:dyDescent="0.25">
      <c r="A1677" t="s">
        <v>58</v>
      </c>
      <c r="B1677">
        <v>27</v>
      </c>
      <c r="C1677" t="b">
        <v>1</v>
      </c>
      <c r="D1677">
        <v>1483636018.3900001</v>
      </c>
      <c r="E1677">
        <v>27</v>
      </c>
      <c r="F1677">
        <v>0.87199997901899995</v>
      </c>
      <c r="G1677">
        <v>275</v>
      </c>
      <c r="H1677">
        <v>1483636019.26</v>
      </c>
      <c r="I1677">
        <v>1</v>
      </c>
      <c r="J1677" t="s">
        <v>75</v>
      </c>
      <c r="K1677" t="s">
        <v>75</v>
      </c>
      <c r="L1677" t="s">
        <v>77</v>
      </c>
    </row>
    <row r="1678" spans="1:12" x14ac:dyDescent="0.25">
      <c r="A1678" t="s">
        <v>57</v>
      </c>
      <c r="B1678">
        <v>30</v>
      </c>
      <c r="C1678" t="b">
        <v>1</v>
      </c>
      <c r="D1678">
        <v>1483636019.26</v>
      </c>
      <c r="E1678">
        <v>30</v>
      </c>
      <c r="F1678">
        <v>0.95099997520400004</v>
      </c>
      <c r="G1678">
        <v>276</v>
      </c>
      <c r="H1678">
        <v>1483636020.21</v>
      </c>
      <c r="I1678">
        <v>2</v>
      </c>
      <c r="J1678" t="s">
        <v>75</v>
      </c>
      <c r="K1678" t="s">
        <v>75</v>
      </c>
      <c r="L1678" t="s">
        <v>77</v>
      </c>
    </row>
    <row r="1679" spans="1:12" x14ac:dyDescent="0.25">
      <c r="A1679" t="s">
        <v>59</v>
      </c>
      <c r="B1679">
        <v>31</v>
      </c>
      <c r="C1679" t="b">
        <v>1</v>
      </c>
      <c r="D1679">
        <v>1483636020.21</v>
      </c>
      <c r="E1679">
        <v>31</v>
      </c>
      <c r="F1679">
        <v>0.92600011825600004</v>
      </c>
      <c r="G1679">
        <v>277</v>
      </c>
      <c r="H1679">
        <v>1483636021.1400001</v>
      </c>
      <c r="I1679">
        <v>1</v>
      </c>
      <c r="J1679" t="s">
        <v>75</v>
      </c>
      <c r="K1679" t="s">
        <v>75</v>
      </c>
      <c r="L1679" t="s">
        <v>77</v>
      </c>
    </row>
    <row r="1680" spans="1:12" x14ac:dyDescent="0.25">
      <c r="A1680" t="s">
        <v>59</v>
      </c>
      <c r="B1680">
        <v>16</v>
      </c>
      <c r="C1680" t="b">
        <v>1</v>
      </c>
      <c r="D1680">
        <v>1483636021.1400001</v>
      </c>
      <c r="E1680">
        <v>16</v>
      </c>
      <c r="F1680">
        <v>0.51799988746600001</v>
      </c>
      <c r="G1680">
        <v>278</v>
      </c>
      <c r="H1680">
        <v>1483636021.6600001</v>
      </c>
      <c r="I1680">
        <v>2</v>
      </c>
      <c r="J1680" t="s">
        <v>75</v>
      </c>
      <c r="K1680" t="s">
        <v>75</v>
      </c>
      <c r="L1680" t="s">
        <v>77</v>
      </c>
    </row>
    <row r="1681" spans="1:12" x14ac:dyDescent="0.25">
      <c r="A1681" t="s">
        <v>59</v>
      </c>
      <c r="B1681">
        <v>24</v>
      </c>
      <c r="C1681" t="b">
        <v>1</v>
      </c>
      <c r="D1681">
        <v>1483636021.6600001</v>
      </c>
      <c r="E1681">
        <v>24</v>
      </c>
      <c r="F1681">
        <v>0.77200007438700002</v>
      </c>
      <c r="G1681">
        <v>279</v>
      </c>
      <c r="H1681">
        <v>1483636022.4300001</v>
      </c>
      <c r="I1681">
        <v>2</v>
      </c>
      <c r="J1681" t="s">
        <v>75</v>
      </c>
      <c r="K1681" t="s">
        <v>75</v>
      </c>
      <c r="L1681" t="s">
        <v>77</v>
      </c>
    </row>
    <row r="1682" spans="1:12" x14ac:dyDescent="0.25">
      <c r="A1682" t="s">
        <v>57</v>
      </c>
      <c r="B1682">
        <v>36</v>
      </c>
      <c r="C1682" t="b">
        <v>1</v>
      </c>
      <c r="D1682">
        <v>1483636022.4300001</v>
      </c>
      <c r="E1682">
        <v>36</v>
      </c>
      <c r="F1682">
        <v>1.0409998893700001</v>
      </c>
      <c r="G1682">
        <v>280</v>
      </c>
      <c r="H1682">
        <v>1483636023.47</v>
      </c>
      <c r="I1682">
        <v>2</v>
      </c>
      <c r="J1682" t="s">
        <v>75</v>
      </c>
      <c r="K1682" t="s">
        <v>75</v>
      </c>
      <c r="L1682" t="s">
        <v>77</v>
      </c>
    </row>
    <row r="1683" spans="1:12" x14ac:dyDescent="0.25">
      <c r="A1683" t="s">
        <v>59</v>
      </c>
      <c r="B1683">
        <v>19</v>
      </c>
      <c r="C1683" t="b">
        <v>1</v>
      </c>
      <c r="D1683">
        <v>1483636023.47</v>
      </c>
      <c r="E1683">
        <v>19</v>
      </c>
      <c r="F1683">
        <v>0.58500003814699997</v>
      </c>
      <c r="G1683">
        <v>281</v>
      </c>
      <c r="H1683">
        <v>1483636024.0599999</v>
      </c>
      <c r="I1683">
        <v>1</v>
      </c>
      <c r="J1683" t="s">
        <v>75</v>
      </c>
      <c r="K1683" t="s">
        <v>75</v>
      </c>
      <c r="L1683" t="s">
        <v>77</v>
      </c>
    </row>
    <row r="1684" spans="1:12" x14ac:dyDescent="0.25">
      <c r="A1684" t="s">
        <v>57</v>
      </c>
      <c r="B1684">
        <v>23</v>
      </c>
      <c r="C1684" t="b">
        <v>1</v>
      </c>
      <c r="D1684">
        <v>1483636024.0599999</v>
      </c>
      <c r="E1684">
        <v>23</v>
      </c>
      <c r="F1684">
        <v>0.74600005149799997</v>
      </c>
      <c r="G1684">
        <v>282</v>
      </c>
      <c r="H1684">
        <v>1483636024.8</v>
      </c>
      <c r="I1684">
        <v>1</v>
      </c>
      <c r="J1684" t="s">
        <v>75</v>
      </c>
      <c r="K1684" t="s">
        <v>75</v>
      </c>
      <c r="L1684" t="s">
        <v>77</v>
      </c>
    </row>
    <row r="1685" spans="1:12" x14ac:dyDescent="0.25">
      <c r="A1685" t="s">
        <v>59</v>
      </c>
      <c r="B1685">
        <v>16</v>
      </c>
      <c r="C1685" t="b">
        <v>1</v>
      </c>
      <c r="D1685">
        <v>1483636024.8</v>
      </c>
      <c r="E1685">
        <v>16</v>
      </c>
      <c r="F1685">
        <v>0.457999944687</v>
      </c>
      <c r="G1685">
        <v>283</v>
      </c>
      <c r="H1685">
        <v>1483636025.26</v>
      </c>
      <c r="I1685">
        <v>2</v>
      </c>
      <c r="J1685" t="s">
        <v>75</v>
      </c>
      <c r="K1685" t="s">
        <v>75</v>
      </c>
      <c r="L1685" t="s">
        <v>77</v>
      </c>
    </row>
    <row r="1686" spans="1:12" x14ac:dyDescent="0.25">
      <c r="A1686" t="s">
        <v>59</v>
      </c>
      <c r="B1686">
        <v>8</v>
      </c>
      <c r="C1686" t="b">
        <v>1</v>
      </c>
      <c r="D1686">
        <v>1483636025.26</v>
      </c>
      <c r="E1686">
        <v>8</v>
      </c>
      <c r="F1686">
        <v>0.21499991416899999</v>
      </c>
      <c r="G1686">
        <v>284</v>
      </c>
      <c r="H1686">
        <v>1483636025.47</v>
      </c>
      <c r="I1686">
        <v>2</v>
      </c>
      <c r="J1686" t="s">
        <v>75</v>
      </c>
      <c r="K1686" t="s">
        <v>75</v>
      </c>
      <c r="L1686" t="s">
        <v>77</v>
      </c>
    </row>
    <row r="1687" spans="1:12" x14ac:dyDescent="0.25">
      <c r="A1687" t="s">
        <v>58</v>
      </c>
      <c r="B1687">
        <v>37</v>
      </c>
      <c r="C1687" t="b">
        <v>1</v>
      </c>
      <c r="D1687">
        <v>1483636025.47</v>
      </c>
      <c r="E1687">
        <v>37</v>
      </c>
      <c r="F1687">
        <v>1.11400008202</v>
      </c>
      <c r="G1687">
        <v>285</v>
      </c>
      <c r="H1687">
        <v>1483636026.5899999</v>
      </c>
      <c r="I1687">
        <v>1</v>
      </c>
      <c r="J1687" t="s">
        <v>75</v>
      </c>
      <c r="K1687" t="s">
        <v>75</v>
      </c>
      <c r="L1687" t="s">
        <v>77</v>
      </c>
    </row>
    <row r="1688" spans="1:12" x14ac:dyDescent="0.25">
      <c r="A1688" t="s">
        <v>59</v>
      </c>
      <c r="B1688">
        <v>28</v>
      </c>
      <c r="C1688" t="b">
        <v>1</v>
      </c>
      <c r="D1688">
        <v>1483636026.5899999</v>
      </c>
      <c r="E1688">
        <v>28</v>
      </c>
      <c r="F1688">
        <v>0.90000009536699999</v>
      </c>
      <c r="G1688">
        <v>286</v>
      </c>
      <c r="H1688">
        <v>1483636027.49</v>
      </c>
      <c r="I1688">
        <v>2</v>
      </c>
      <c r="J1688" t="s">
        <v>75</v>
      </c>
      <c r="K1688" t="s">
        <v>75</v>
      </c>
      <c r="L1688" t="s">
        <v>77</v>
      </c>
    </row>
    <row r="1689" spans="1:12" x14ac:dyDescent="0.25">
      <c r="A1689" t="s">
        <v>57</v>
      </c>
      <c r="B1689">
        <v>18</v>
      </c>
      <c r="C1689" t="b">
        <v>1</v>
      </c>
      <c r="D1689">
        <v>1483636027.49</v>
      </c>
      <c r="E1689">
        <v>18</v>
      </c>
      <c r="F1689">
        <v>0.59299993515000005</v>
      </c>
      <c r="G1689">
        <v>287</v>
      </c>
      <c r="H1689">
        <v>1483636028.0799999</v>
      </c>
      <c r="I1689">
        <v>2</v>
      </c>
      <c r="J1689" t="s">
        <v>75</v>
      </c>
      <c r="K1689" t="s">
        <v>75</v>
      </c>
      <c r="L1689" t="s">
        <v>77</v>
      </c>
    </row>
    <row r="1690" spans="1:12" x14ac:dyDescent="0.25">
      <c r="A1690" t="s">
        <v>60</v>
      </c>
      <c r="B1690">
        <v>23</v>
      </c>
      <c r="C1690" t="b">
        <v>1</v>
      </c>
      <c r="D1690">
        <v>1483636028.0799999</v>
      </c>
      <c r="E1690">
        <v>23</v>
      </c>
      <c r="F1690">
        <v>0.84999990463300001</v>
      </c>
      <c r="G1690">
        <v>288</v>
      </c>
      <c r="H1690">
        <v>1483636028.9300001</v>
      </c>
      <c r="I1690">
        <v>1</v>
      </c>
      <c r="J1690" t="s">
        <v>75</v>
      </c>
      <c r="K1690" t="s">
        <v>75</v>
      </c>
      <c r="L1690" t="s">
        <v>77</v>
      </c>
    </row>
    <row r="1691" spans="1:12" x14ac:dyDescent="0.25">
      <c r="A1691" t="s">
        <v>57</v>
      </c>
      <c r="B1691">
        <v>24</v>
      </c>
      <c r="C1691" t="b">
        <v>1</v>
      </c>
      <c r="D1691">
        <v>1483636028.9300001</v>
      </c>
      <c r="E1691">
        <v>24</v>
      </c>
      <c r="F1691">
        <v>0.67400002479599996</v>
      </c>
      <c r="G1691">
        <v>289</v>
      </c>
      <c r="H1691">
        <v>1483636029.6099999</v>
      </c>
      <c r="I1691">
        <v>2</v>
      </c>
      <c r="J1691" t="s">
        <v>75</v>
      </c>
      <c r="K1691" t="s">
        <v>75</v>
      </c>
      <c r="L1691" t="s">
        <v>77</v>
      </c>
    </row>
    <row r="1692" spans="1:12" x14ac:dyDescent="0.25">
      <c r="A1692" t="s">
        <v>59</v>
      </c>
      <c r="B1692">
        <v>9</v>
      </c>
      <c r="C1692" t="b">
        <v>1</v>
      </c>
      <c r="D1692">
        <v>1483636029.6099999</v>
      </c>
      <c r="E1692">
        <v>9</v>
      </c>
      <c r="F1692">
        <v>0.226000070572</v>
      </c>
      <c r="G1692">
        <v>290</v>
      </c>
      <c r="H1692">
        <v>1483636029.8299999</v>
      </c>
      <c r="I1692">
        <v>1</v>
      </c>
      <c r="J1692" t="s">
        <v>75</v>
      </c>
      <c r="K1692" t="s">
        <v>75</v>
      </c>
      <c r="L1692" t="s">
        <v>77</v>
      </c>
    </row>
    <row r="1693" spans="1:12" x14ac:dyDescent="0.25">
      <c r="A1693" t="s">
        <v>57</v>
      </c>
      <c r="B1693">
        <v>18</v>
      </c>
      <c r="C1693" t="b">
        <v>1</v>
      </c>
      <c r="D1693">
        <v>1483636029.8299999</v>
      </c>
      <c r="E1693">
        <v>18</v>
      </c>
      <c r="F1693">
        <v>0.50600004196199999</v>
      </c>
      <c r="G1693">
        <v>291</v>
      </c>
      <c r="H1693">
        <v>1483636030.3399999</v>
      </c>
      <c r="I1693">
        <v>2</v>
      </c>
      <c r="J1693" t="s">
        <v>75</v>
      </c>
      <c r="K1693" t="s">
        <v>75</v>
      </c>
      <c r="L1693" t="s">
        <v>77</v>
      </c>
    </row>
    <row r="1694" spans="1:12" x14ac:dyDescent="0.25">
      <c r="A1694" t="s">
        <v>59</v>
      </c>
      <c r="B1694">
        <v>19</v>
      </c>
      <c r="C1694" t="b">
        <v>1</v>
      </c>
      <c r="D1694">
        <v>1483636030.3399999</v>
      </c>
      <c r="E1694">
        <v>19</v>
      </c>
      <c r="F1694">
        <v>0.47699999809299998</v>
      </c>
      <c r="G1694">
        <v>292</v>
      </c>
      <c r="H1694">
        <v>1483636030.8199999</v>
      </c>
      <c r="I1694">
        <v>1</v>
      </c>
      <c r="J1694" t="s">
        <v>75</v>
      </c>
      <c r="K1694" t="s">
        <v>75</v>
      </c>
      <c r="L1694" t="s">
        <v>77</v>
      </c>
    </row>
    <row r="1695" spans="1:12" x14ac:dyDescent="0.25">
      <c r="A1695" t="s">
        <v>60</v>
      </c>
      <c r="B1695">
        <v>20</v>
      </c>
      <c r="C1695" t="b">
        <v>1</v>
      </c>
      <c r="D1695">
        <v>1483636030.8199999</v>
      </c>
      <c r="E1695">
        <v>20</v>
      </c>
      <c r="F1695">
        <v>0.588999986649</v>
      </c>
      <c r="G1695">
        <v>293</v>
      </c>
      <c r="H1695">
        <v>1483636031.4000001</v>
      </c>
      <c r="I1695">
        <v>2</v>
      </c>
      <c r="J1695" t="s">
        <v>75</v>
      </c>
      <c r="K1695" t="s">
        <v>75</v>
      </c>
      <c r="L1695" t="s">
        <v>77</v>
      </c>
    </row>
    <row r="1696" spans="1:12" x14ac:dyDescent="0.25">
      <c r="A1696" t="s">
        <v>57</v>
      </c>
      <c r="B1696">
        <v>26</v>
      </c>
      <c r="C1696" t="b">
        <v>1</v>
      </c>
      <c r="D1696">
        <v>1483636031.4000001</v>
      </c>
      <c r="E1696">
        <v>26</v>
      </c>
      <c r="F1696">
        <v>0.70700001716600003</v>
      </c>
      <c r="G1696">
        <v>294</v>
      </c>
      <c r="H1696">
        <v>1483636032.1099999</v>
      </c>
      <c r="I1696">
        <v>2</v>
      </c>
      <c r="J1696" t="s">
        <v>75</v>
      </c>
      <c r="K1696" t="s">
        <v>75</v>
      </c>
      <c r="L1696" t="s">
        <v>77</v>
      </c>
    </row>
    <row r="1697" spans="1:12" x14ac:dyDescent="0.25">
      <c r="A1697" t="s">
        <v>59</v>
      </c>
      <c r="B1697">
        <v>16</v>
      </c>
      <c r="C1697" t="b">
        <v>1</v>
      </c>
      <c r="D1697">
        <v>1483636032.1099999</v>
      </c>
      <c r="E1697">
        <v>16</v>
      </c>
      <c r="F1697">
        <v>0.411000013351</v>
      </c>
      <c r="G1697">
        <v>295</v>
      </c>
      <c r="H1697">
        <v>1483636032.52</v>
      </c>
      <c r="I1697">
        <v>2</v>
      </c>
      <c r="J1697" t="s">
        <v>75</v>
      </c>
      <c r="K1697" t="s">
        <v>75</v>
      </c>
      <c r="L1697" t="s">
        <v>77</v>
      </c>
    </row>
    <row r="1698" spans="1:12" x14ac:dyDescent="0.25">
      <c r="A1698" t="s">
        <v>57</v>
      </c>
      <c r="B1698">
        <v>49</v>
      </c>
      <c r="C1698" t="b">
        <v>1</v>
      </c>
      <c r="D1698">
        <v>1483636032.52</v>
      </c>
      <c r="E1698">
        <v>49</v>
      </c>
      <c r="F1698">
        <v>1.4879999160799999</v>
      </c>
      <c r="G1698">
        <v>296</v>
      </c>
      <c r="H1698">
        <v>1483636034.01</v>
      </c>
      <c r="I1698">
        <v>1</v>
      </c>
      <c r="J1698" t="s">
        <v>75</v>
      </c>
      <c r="K1698" t="s">
        <v>75</v>
      </c>
      <c r="L1698" t="s">
        <v>77</v>
      </c>
    </row>
    <row r="1699" spans="1:12" x14ac:dyDescent="0.25">
      <c r="A1699" t="s">
        <v>59</v>
      </c>
      <c r="B1699">
        <v>22</v>
      </c>
      <c r="C1699" t="b">
        <v>1</v>
      </c>
      <c r="D1699">
        <v>1483636034.01</v>
      </c>
      <c r="E1699">
        <v>22</v>
      </c>
      <c r="F1699">
        <v>0.63400006294300004</v>
      </c>
      <c r="G1699">
        <v>297</v>
      </c>
      <c r="H1699">
        <v>1483636034.6400001</v>
      </c>
      <c r="I1699">
        <v>2</v>
      </c>
      <c r="J1699" t="s">
        <v>75</v>
      </c>
      <c r="K1699" t="s">
        <v>75</v>
      </c>
      <c r="L1699" t="s">
        <v>77</v>
      </c>
    </row>
    <row r="1700" spans="1:12" x14ac:dyDescent="0.25">
      <c r="A1700" t="s">
        <v>58</v>
      </c>
      <c r="B1700">
        <v>26</v>
      </c>
      <c r="C1700" t="b">
        <v>1</v>
      </c>
      <c r="D1700">
        <v>1483636034.6400001</v>
      </c>
      <c r="E1700">
        <v>26</v>
      </c>
      <c r="F1700">
        <v>0.70700001716600003</v>
      </c>
      <c r="G1700">
        <v>298</v>
      </c>
      <c r="H1700">
        <v>1483636035.3499999</v>
      </c>
      <c r="I1700">
        <v>2</v>
      </c>
      <c r="J1700" t="s">
        <v>75</v>
      </c>
      <c r="K1700" t="s">
        <v>75</v>
      </c>
      <c r="L1700" t="s">
        <v>77</v>
      </c>
    </row>
    <row r="1701" spans="1:12" x14ac:dyDescent="0.25">
      <c r="A1701" t="s">
        <v>59</v>
      </c>
      <c r="B1701">
        <v>20</v>
      </c>
      <c r="C1701" t="b">
        <v>1</v>
      </c>
      <c r="D1701">
        <v>1483636035.3499999</v>
      </c>
      <c r="E1701">
        <v>20</v>
      </c>
      <c r="F1701">
        <v>0.50899982452400006</v>
      </c>
      <c r="G1701">
        <v>299</v>
      </c>
      <c r="H1701">
        <v>1483636035.8599999</v>
      </c>
      <c r="I1701">
        <v>2</v>
      </c>
      <c r="J1701" t="s">
        <v>75</v>
      </c>
      <c r="K1701" t="s">
        <v>75</v>
      </c>
      <c r="L1701" t="s">
        <v>77</v>
      </c>
    </row>
    <row r="1702" spans="1:12" x14ac:dyDescent="0.25">
      <c r="A1702" t="s">
        <v>60</v>
      </c>
      <c r="B1702">
        <v>18</v>
      </c>
      <c r="C1702" t="b">
        <v>1</v>
      </c>
      <c r="D1702">
        <v>1483637525.3099999</v>
      </c>
      <c r="E1702">
        <v>18</v>
      </c>
      <c r="F1702">
        <v>0.18299984931900001</v>
      </c>
      <c r="G1702">
        <v>0</v>
      </c>
      <c r="H1702">
        <v>1483637525.49</v>
      </c>
      <c r="I1702">
        <v>2</v>
      </c>
      <c r="J1702" t="s">
        <v>75</v>
      </c>
      <c r="K1702" t="s">
        <v>77</v>
      </c>
      <c r="L1702" t="s">
        <v>77</v>
      </c>
    </row>
    <row r="1703" spans="1:12" x14ac:dyDescent="0.25">
      <c r="A1703" t="s">
        <v>59</v>
      </c>
      <c r="B1703">
        <v>7</v>
      </c>
      <c r="C1703" t="b">
        <v>1</v>
      </c>
      <c r="D1703">
        <v>1483637525.49</v>
      </c>
      <c r="E1703">
        <v>7</v>
      </c>
      <c r="F1703">
        <v>6.4000129699699995E-2</v>
      </c>
      <c r="G1703">
        <v>1</v>
      </c>
      <c r="H1703">
        <v>1483637525.5599999</v>
      </c>
      <c r="I1703">
        <v>1</v>
      </c>
      <c r="J1703" t="s">
        <v>75</v>
      </c>
      <c r="K1703" t="s">
        <v>77</v>
      </c>
      <c r="L1703" t="s">
        <v>77</v>
      </c>
    </row>
    <row r="1704" spans="1:12" x14ac:dyDescent="0.25">
      <c r="A1704" t="s">
        <v>59</v>
      </c>
      <c r="B1704">
        <v>16</v>
      </c>
      <c r="C1704" t="b">
        <v>1</v>
      </c>
      <c r="D1704">
        <v>1483637525.5599999</v>
      </c>
      <c r="E1704">
        <v>16</v>
      </c>
      <c r="F1704">
        <v>0.15999984741199999</v>
      </c>
      <c r="G1704">
        <v>2</v>
      </c>
      <c r="H1704">
        <v>1483637525.72</v>
      </c>
      <c r="I1704">
        <v>2</v>
      </c>
      <c r="J1704" t="s">
        <v>75</v>
      </c>
      <c r="K1704" t="s">
        <v>77</v>
      </c>
      <c r="L1704" t="s">
        <v>77</v>
      </c>
    </row>
    <row r="1705" spans="1:12" x14ac:dyDescent="0.25">
      <c r="A1705" t="s">
        <v>58</v>
      </c>
      <c r="B1705">
        <v>16</v>
      </c>
      <c r="C1705" t="b">
        <v>1</v>
      </c>
      <c r="D1705">
        <v>1483637525.72</v>
      </c>
      <c r="E1705">
        <v>16</v>
      </c>
      <c r="F1705">
        <v>0.16600012779199999</v>
      </c>
      <c r="G1705">
        <v>3</v>
      </c>
      <c r="H1705">
        <v>1483637525.8800001</v>
      </c>
      <c r="I1705">
        <v>2</v>
      </c>
      <c r="J1705" t="s">
        <v>75</v>
      </c>
      <c r="K1705" t="s">
        <v>77</v>
      </c>
      <c r="L1705" t="s">
        <v>77</v>
      </c>
    </row>
    <row r="1706" spans="1:12" x14ac:dyDescent="0.25">
      <c r="A1706" t="s">
        <v>58</v>
      </c>
      <c r="B1706">
        <v>31</v>
      </c>
      <c r="C1706" t="b">
        <v>1</v>
      </c>
      <c r="D1706">
        <v>1483637525.8800001</v>
      </c>
      <c r="E1706">
        <v>31</v>
      </c>
      <c r="F1706">
        <v>0.293999910355</v>
      </c>
      <c r="G1706">
        <v>4</v>
      </c>
      <c r="H1706">
        <v>1483637526.1800001</v>
      </c>
      <c r="I1706">
        <v>1</v>
      </c>
      <c r="J1706" t="s">
        <v>75</v>
      </c>
      <c r="K1706" t="s">
        <v>77</v>
      </c>
      <c r="L1706" t="s">
        <v>77</v>
      </c>
    </row>
    <row r="1707" spans="1:12" x14ac:dyDescent="0.25">
      <c r="A1707" t="s">
        <v>59</v>
      </c>
      <c r="B1707">
        <v>25</v>
      </c>
      <c r="C1707" t="b">
        <v>1</v>
      </c>
      <c r="D1707">
        <v>1483637526.1800001</v>
      </c>
      <c r="E1707">
        <v>25</v>
      </c>
      <c r="F1707">
        <v>0.23600006103500001</v>
      </c>
      <c r="G1707">
        <v>5</v>
      </c>
      <c r="H1707">
        <v>1483637526.4100001</v>
      </c>
      <c r="I1707">
        <v>1</v>
      </c>
      <c r="J1707" t="s">
        <v>75</v>
      </c>
      <c r="K1707" t="s">
        <v>77</v>
      </c>
      <c r="L1707" t="s">
        <v>77</v>
      </c>
    </row>
    <row r="1708" spans="1:12" x14ac:dyDescent="0.25">
      <c r="A1708" t="s">
        <v>59</v>
      </c>
      <c r="B1708">
        <v>23</v>
      </c>
      <c r="C1708" t="b">
        <v>1</v>
      </c>
      <c r="D1708">
        <v>1483637526.4100001</v>
      </c>
      <c r="E1708">
        <v>23</v>
      </c>
      <c r="F1708">
        <v>0.226999998093</v>
      </c>
      <c r="G1708">
        <v>6</v>
      </c>
      <c r="H1708">
        <v>1483637526.6400001</v>
      </c>
      <c r="I1708">
        <v>1</v>
      </c>
      <c r="J1708" t="s">
        <v>75</v>
      </c>
      <c r="K1708" t="s">
        <v>77</v>
      </c>
      <c r="L1708" t="s">
        <v>77</v>
      </c>
    </row>
    <row r="1709" spans="1:12" x14ac:dyDescent="0.25">
      <c r="A1709" t="s">
        <v>59</v>
      </c>
      <c r="B1709">
        <v>20</v>
      </c>
      <c r="C1709" t="b">
        <v>1</v>
      </c>
      <c r="D1709">
        <v>1483637526.6400001</v>
      </c>
      <c r="E1709">
        <v>20</v>
      </c>
      <c r="F1709">
        <v>0.19300007820100001</v>
      </c>
      <c r="G1709">
        <v>7</v>
      </c>
      <c r="H1709">
        <v>1483637526.8299999</v>
      </c>
      <c r="I1709">
        <v>2</v>
      </c>
      <c r="J1709" t="s">
        <v>75</v>
      </c>
      <c r="K1709" t="s">
        <v>77</v>
      </c>
      <c r="L1709" t="s">
        <v>77</v>
      </c>
    </row>
    <row r="1710" spans="1:12" x14ac:dyDescent="0.25">
      <c r="A1710" t="s">
        <v>59</v>
      </c>
      <c r="B1710">
        <v>10</v>
      </c>
      <c r="C1710" t="b">
        <v>1</v>
      </c>
      <c r="D1710">
        <v>1483637526.8299999</v>
      </c>
      <c r="E1710">
        <v>10</v>
      </c>
      <c r="F1710">
        <v>9.2999935150099994E-2</v>
      </c>
      <c r="G1710">
        <v>8</v>
      </c>
      <c r="H1710">
        <v>1483637526.9300001</v>
      </c>
      <c r="I1710">
        <v>2</v>
      </c>
      <c r="J1710" t="s">
        <v>75</v>
      </c>
      <c r="K1710" t="s">
        <v>77</v>
      </c>
      <c r="L1710" t="s">
        <v>77</v>
      </c>
    </row>
    <row r="1711" spans="1:12" x14ac:dyDescent="0.25">
      <c r="A1711" t="s">
        <v>57</v>
      </c>
      <c r="B1711">
        <v>22</v>
      </c>
      <c r="C1711" t="b">
        <v>1</v>
      </c>
      <c r="D1711">
        <v>1483637526.9300001</v>
      </c>
      <c r="E1711">
        <v>22</v>
      </c>
      <c r="F1711">
        <v>0.22000002861000001</v>
      </c>
      <c r="G1711">
        <v>9</v>
      </c>
      <c r="H1711">
        <v>1483637527.1500001</v>
      </c>
      <c r="I1711">
        <v>2</v>
      </c>
      <c r="J1711" t="s">
        <v>75</v>
      </c>
      <c r="K1711" t="s">
        <v>77</v>
      </c>
      <c r="L1711" t="s">
        <v>77</v>
      </c>
    </row>
    <row r="1712" spans="1:12" x14ac:dyDescent="0.25">
      <c r="A1712" t="s">
        <v>60</v>
      </c>
      <c r="B1712">
        <v>18</v>
      </c>
      <c r="C1712" t="b">
        <v>1</v>
      </c>
      <c r="D1712">
        <v>1483637527.1500001</v>
      </c>
      <c r="E1712">
        <v>18</v>
      </c>
      <c r="F1712">
        <v>0.179999828339</v>
      </c>
      <c r="G1712">
        <v>10</v>
      </c>
      <c r="H1712">
        <v>1483637527.3299999</v>
      </c>
      <c r="I1712">
        <v>2</v>
      </c>
      <c r="J1712" t="s">
        <v>75</v>
      </c>
      <c r="K1712" t="s">
        <v>77</v>
      </c>
      <c r="L1712" t="s">
        <v>77</v>
      </c>
    </row>
    <row r="1713" spans="1:12" x14ac:dyDescent="0.25">
      <c r="A1713" t="s">
        <v>59</v>
      </c>
      <c r="B1713">
        <v>14</v>
      </c>
      <c r="C1713" t="b">
        <v>1</v>
      </c>
      <c r="D1713">
        <v>1483637527.3299999</v>
      </c>
      <c r="E1713">
        <v>14</v>
      </c>
      <c r="F1713">
        <v>0.140000104904</v>
      </c>
      <c r="G1713">
        <v>11</v>
      </c>
      <c r="H1713">
        <v>1483637527.47</v>
      </c>
      <c r="I1713">
        <v>2</v>
      </c>
      <c r="J1713" t="s">
        <v>75</v>
      </c>
      <c r="K1713" t="s">
        <v>77</v>
      </c>
      <c r="L1713" t="s">
        <v>77</v>
      </c>
    </row>
    <row r="1714" spans="1:12" x14ac:dyDescent="0.25">
      <c r="A1714" t="s">
        <v>60</v>
      </c>
      <c r="B1714">
        <v>8</v>
      </c>
      <c r="C1714" t="b">
        <v>1</v>
      </c>
      <c r="D1714">
        <v>1483637527.47</v>
      </c>
      <c r="E1714">
        <v>8</v>
      </c>
      <c r="F1714">
        <v>8.1000089645399995E-2</v>
      </c>
      <c r="G1714">
        <v>12</v>
      </c>
      <c r="H1714">
        <v>1483637527.55</v>
      </c>
      <c r="I1714">
        <v>2</v>
      </c>
      <c r="J1714" t="s">
        <v>75</v>
      </c>
      <c r="K1714" t="s">
        <v>77</v>
      </c>
      <c r="L1714" t="s">
        <v>77</v>
      </c>
    </row>
    <row r="1715" spans="1:12" x14ac:dyDescent="0.25">
      <c r="A1715" t="s">
        <v>59</v>
      </c>
      <c r="B1715">
        <v>7</v>
      </c>
      <c r="C1715" t="b">
        <v>1</v>
      </c>
      <c r="D1715">
        <v>1483637527.55</v>
      </c>
      <c r="E1715">
        <v>7</v>
      </c>
      <c r="F1715">
        <v>6.3999891281099994E-2</v>
      </c>
      <c r="G1715">
        <v>13</v>
      </c>
      <c r="H1715">
        <v>1483637527.6099999</v>
      </c>
      <c r="I1715">
        <v>1</v>
      </c>
      <c r="J1715" t="s">
        <v>75</v>
      </c>
      <c r="K1715" t="s">
        <v>77</v>
      </c>
      <c r="L1715" t="s">
        <v>77</v>
      </c>
    </row>
    <row r="1716" spans="1:12" x14ac:dyDescent="0.25">
      <c r="A1716" t="s">
        <v>60</v>
      </c>
      <c r="B1716">
        <v>18</v>
      </c>
      <c r="C1716" t="b">
        <v>1</v>
      </c>
      <c r="D1716">
        <v>1483637527.6099999</v>
      </c>
      <c r="E1716">
        <v>18</v>
      </c>
      <c r="F1716">
        <v>0.19000005721999999</v>
      </c>
      <c r="G1716">
        <v>14</v>
      </c>
      <c r="H1716">
        <v>1483637527.8</v>
      </c>
      <c r="I1716">
        <v>2</v>
      </c>
      <c r="J1716" t="s">
        <v>75</v>
      </c>
      <c r="K1716" t="s">
        <v>77</v>
      </c>
      <c r="L1716" t="s">
        <v>77</v>
      </c>
    </row>
    <row r="1717" spans="1:12" x14ac:dyDescent="0.25">
      <c r="A1717" t="s">
        <v>59</v>
      </c>
      <c r="B1717">
        <v>12</v>
      </c>
      <c r="C1717" t="b">
        <v>1</v>
      </c>
      <c r="D1717">
        <v>1483637527.8</v>
      </c>
      <c r="E1717">
        <v>12</v>
      </c>
      <c r="F1717">
        <v>0.121999979019</v>
      </c>
      <c r="G1717">
        <v>15</v>
      </c>
      <c r="H1717">
        <v>1483637527.9200001</v>
      </c>
      <c r="I1717">
        <v>2</v>
      </c>
      <c r="J1717" t="s">
        <v>75</v>
      </c>
      <c r="K1717" t="s">
        <v>77</v>
      </c>
      <c r="L1717" t="s">
        <v>77</v>
      </c>
    </row>
    <row r="1718" spans="1:12" x14ac:dyDescent="0.25">
      <c r="A1718" t="s">
        <v>59</v>
      </c>
      <c r="B1718">
        <v>8</v>
      </c>
      <c r="C1718" t="b">
        <v>1</v>
      </c>
      <c r="D1718">
        <v>1483637527.9200001</v>
      </c>
      <c r="E1718">
        <v>8</v>
      </c>
      <c r="F1718">
        <v>8.3999872207599996E-2</v>
      </c>
      <c r="G1718">
        <v>16</v>
      </c>
      <c r="H1718">
        <v>1483637528.01</v>
      </c>
      <c r="I1718">
        <v>2</v>
      </c>
      <c r="J1718" t="s">
        <v>75</v>
      </c>
      <c r="K1718" t="s">
        <v>77</v>
      </c>
      <c r="L1718" t="s">
        <v>77</v>
      </c>
    </row>
    <row r="1719" spans="1:12" x14ac:dyDescent="0.25">
      <c r="A1719" t="s">
        <v>59</v>
      </c>
      <c r="B1719">
        <v>15</v>
      </c>
      <c r="C1719" t="b">
        <v>1</v>
      </c>
      <c r="D1719">
        <v>1483637528.01</v>
      </c>
      <c r="E1719">
        <v>15</v>
      </c>
      <c r="F1719">
        <v>0.155000209808</v>
      </c>
      <c r="G1719">
        <v>17</v>
      </c>
      <c r="H1719">
        <v>1483637528.1600001</v>
      </c>
      <c r="I1719">
        <v>1</v>
      </c>
      <c r="J1719" t="s">
        <v>75</v>
      </c>
      <c r="K1719" t="s">
        <v>77</v>
      </c>
      <c r="L1719" t="s">
        <v>77</v>
      </c>
    </row>
    <row r="1720" spans="1:12" x14ac:dyDescent="0.25">
      <c r="A1720" t="s">
        <v>58</v>
      </c>
      <c r="B1720">
        <v>16</v>
      </c>
      <c r="C1720" t="b">
        <v>1</v>
      </c>
      <c r="D1720">
        <v>1483637528.1600001</v>
      </c>
      <c r="E1720">
        <v>16</v>
      </c>
      <c r="F1720">
        <v>0.172999858856</v>
      </c>
      <c r="G1720">
        <v>18</v>
      </c>
      <c r="H1720">
        <v>1483637528.3399999</v>
      </c>
      <c r="I1720">
        <v>2</v>
      </c>
      <c r="J1720" t="s">
        <v>75</v>
      </c>
      <c r="K1720" t="s">
        <v>77</v>
      </c>
      <c r="L1720" t="s">
        <v>77</v>
      </c>
    </row>
    <row r="1721" spans="1:12" x14ac:dyDescent="0.25">
      <c r="A1721" t="s">
        <v>59</v>
      </c>
      <c r="B1721">
        <v>18</v>
      </c>
      <c r="C1721" t="b">
        <v>1</v>
      </c>
      <c r="D1721">
        <v>1483637528.3399999</v>
      </c>
      <c r="E1721">
        <v>18</v>
      </c>
      <c r="F1721">
        <v>0.19300007820100001</v>
      </c>
      <c r="G1721">
        <v>19</v>
      </c>
      <c r="H1721">
        <v>1483637528.53</v>
      </c>
      <c r="I1721">
        <v>2</v>
      </c>
      <c r="J1721" t="s">
        <v>75</v>
      </c>
      <c r="K1721" t="s">
        <v>77</v>
      </c>
      <c r="L1721" t="s">
        <v>77</v>
      </c>
    </row>
    <row r="1722" spans="1:12" x14ac:dyDescent="0.25">
      <c r="A1722" t="s">
        <v>59</v>
      </c>
      <c r="B1722">
        <v>24</v>
      </c>
      <c r="C1722" t="b">
        <v>1</v>
      </c>
      <c r="D1722">
        <v>1483637528.53</v>
      </c>
      <c r="E1722">
        <v>24</v>
      </c>
      <c r="F1722">
        <v>0.25</v>
      </c>
      <c r="G1722">
        <v>20</v>
      </c>
      <c r="H1722">
        <v>1483637528.78</v>
      </c>
      <c r="I1722">
        <v>2</v>
      </c>
      <c r="J1722" t="s">
        <v>75</v>
      </c>
      <c r="K1722" t="s">
        <v>77</v>
      </c>
      <c r="L1722" t="s">
        <v>77</v>
      </c>
    </row>
    <row r="1723" spans="1:12" x14ac:dyDescent="0.25">
      <c r="A1723" t="s">
        <v>57</v>
      </c>
      <c r="B1723">
        <v>22</v>
      </c>
      <c r="C1723" t="b">
        <v>1</v>
      </c>
      <c r="D1723">
        <v>1483637528.78</v>
      </c>
      <c r="E1723">
        <v>22</v>
      </c>
      <c r="F1723">
        <v>0.230999946594</v>
      </c>
      <c r="G1723">
        <v>21</v>
      </c>
      <c r="H1723">
        <v>1483637529.01</v>
      </c>
      <c r="I1723">
        <v>2</v>
      </c>
      <c r="J1723" t="s">
        <v>75</v>
      </c>
      <c r="K1723" t="s">
        <v>77</v>
      </c>
      <c r="L1723" t="s">
        <v>77</v>
      </c>
    </row>
    <row r="1724" spans="1:12" x14ac:dyDescent="0.25">
      <c r="A1724" t="s">
        <v>57</v>
      </c>
      <c r="B1724">
        <v>34</v>
      </c>
      <c r="C1724" t="b">
        <v>1</v>
      </c>
      <c r="D1724">
        <v>1483637529.01</v>
      </c>
      <c r="E1724">
        <v>34</v>
      </c>
      <c r="F1724">
        <v>0.348000049591</v>
      </c>
      <c r="G1724">
        <v>22</v>
      </c>
      <c r="H1724">
        <v>1483637529.3599999</v>
      </c>
      <c r="I1724">
        <v>2</v>
      </c>
      <c r="J1724" t="s">
        <v>75</v>
      </c>
      <c r="K1724" t="s">
        <v>77</v>
      </c>
      <c r="L1724" t="s">
        <v>77</v>
      </c>
    </row>
    <row r="1725" spans="1:12" x14ac:dyDescent="0.25">
      <c r="A1725" t="s">
        <v>57</v>
      </c>
      <c r="B1725">
        <v>31</v>
      </c>
      <c r="C1725" t="b">
        <v>1</v>
      </c>
      <c r="D1725">
        <v>1483637529.3599999</v>
      </c>
      <c r="E1725">
        <v>31</v>
      </c>
      <c r="F1725">
        <v>0.33099985122699999</v>
      </c>
      <c r="G1725">
        <v>23</v>
      </c>
      <c r="H1725">
        <v>1483637529.6900001</v>
      </c>
      <c r="I1725">
        <v>1</v>
      </c>
      <c r="J1725" t="s">
        <v>75</v>
      </c>
      <c r="K1725" t="s">
        <v>77</v>
      </c>
      <c r="L1725" t="s">
        <v>77</v>
      </c>
    </row>
    <row r="1726" spans="1:12" x14ac:dyDescent="0.25">
      <c r="A1726" t="s">
        <v>59</v>
      </c>
      <c r="B1726">
        <v>18</v>
      </c>
      <c r="C1726" t="b">
        <v>1</v>
      </c>
      <c r="D1726">
        <v>1483637529.6900001</v>
      </c>
      <c r="E1726">
        <v>18</v>
      </c>
      <c r="F1726">
        <v>0.19300007820100001</v>
      </c>
      <c r="G1726">
        <v>24</v>
      </c>
      <c r="H1726">
        <v>1483637529.8800001</v>
      </c>
      <c r="I1726">
        <v>2</v>
      </c>
      <c r="J1726" t="s">
        <v>75</v>
      </c>
      <c r="K1726" t="s">
        <v>77</v>
      </c>
      <c r="L1726" t="s">
        <v>77</v>
      </c>
    </row>
    <row r="1727" spans="1:12" x14ac:dyDescent="0.25">
      <c r="A1727" t="s">
        <v>60</v>
      </c>
      <c r="B1727">
        <v>14</v>
      </c>
      <c r="C1727" t="b">
        <v>1</v>
      </c>
      <c r="D1727">
        <v>1483637529.8800001</v>
      </c>
      <c r="E1727">
        <v>14</v>
      </c>
      <c r="F1727">
        <v>0.15100002288799999</v>
      </c>
      <c r="G1727">
        <v>25</v>
      </c>
      <c r="H1727">
        <v>1483637530.03</v>
      </c>
      <c r="I1727">
        <v>2</v>
      </c>
      <c r="J1727" t="s">
        <v>75</v>
      </c>
      <c r="K1727" t="s">
        <v>77</v>
      </c>
      <c r="L1727" t="s">
        <v>77</v>
      </c>
    </row>
    <row r="1728" spans="1:12" x14ac:dyDescent="0.25">
      <c r="A1728" t="s">
        <v>60</v>
      </c>
      <c r="B1728">
        <v>29</v>
      </c>
      <c r="C1728" t="b">
        <v>1</v>
      </c>
      <c r="D1728">
        <v>1483637530.03</v>
      </c>
      <c r="E1728">
        <v>29</v>
      </c>
      <c r="F1728">
        <v>0.29900002479600002</v>
      </c>
      <c r="G1728">
        <v>26</v>
      </c>
      <c r="H1728">
        <v>1483637530.3299999</v>
      </c>
      <c r="I1728">
        <v>1</v>
      </c>
      <c r="J1728" t="s">
        <v>75</v>
      </c>
      <c r="K1728" t="s">
        <v>77</v>
      </c>
      <c r="L1728" t="s">
        <v>77</v>
      </c>
    </row>
    <row r="1729" spans="1:12" x14ac:dyDescent="0.25">
      <c r="A1729" t="s">
        <v>57</v>
      </c>
      <c r="B1729">
        <v>18</v>
      </c>
      <c r="C1729" t="b">
        <v>1</v>
      </c>
      <c r="D1729">
        <v>1483637530.3299999</v>
      </c>
      <c r="E1729">
        <v>18</v>
      </c>
      <c r="F1729">
        <v>0.194999933243</v>
      </c>
      <c r="G1729">
        <v>27</v>
      </c>
      <c r="H1729">
        <v>1483637530.53</v>
      </c>
      <c r="I1729">
        <v>2</v>
      </c>
      <c r="J1729" t="s">
        <v>75</v>
      </c>
      <c r="K1729" t="s">
        <v>77</v>
      </c>
      <c r="L1729" t="s">
        <v>77</v>
      </c>
    </row>
    <row r="1730" spans="1:12" x14ac:dyDescent="0.25">
      <c r="A1730" t="s">
        <v>57</v>
      </c>
      <c r="B1730">
        <v>30</v>
      </c>
      <c r="C1730" t="b">
        <v>1</v>
      </c>
      <c r="D1730">
        <v>1483637530.53</v>
      </c>
      <c r="E1730">
        <v>30</v>
      </c>
      <c r="F1730">
        <v>0.30500006675699998</v>
      </c>
      <c r="G1730">
        <v>28</v>
      </c>
      <c r="H1730">
        <v>1483637530.8299999</v>
      </c>
      <c r="I1730">
        <v>2</v>
      </c>
      <c r="J1730" t="s">
        <v>75</v>
      </c>
      <c r="K1730" t="s">
        <v>77</v>
      </c>
      <c r="L1730" t="s">
        <v>77</v>
      </c>
    </row>
    <row r="1731" spans="1:12" x14ac:dyDescent="0.25">
      <c r="A1731" t="s">
        <v>59</v>
      </c>
      <c r="B1731">
        <v>8</v>
      </c>
      <c r="C1731" t="b">
        <v>1</v>
      </c>
      <c r="D1731">
        <v>1483637530.8299999</v>
      </c>
      <c r="E1731">
        <v>8</v>
      </c>
      <c r="F1731">
        <v>7.6999902725200006E-2</v>
      </c>
      <c r="G1731">
        <v>29</v>
      </c>
      <c r="H1731">
        <v>1483637530.9100001</v>
      </c>
      <c r="I1731">
        <v>2</v>
      </c>
      <c r="J1731" t="s">
        <v>75</v>
      </c>
      <c r="K1731" t="s">
        <v>77</v>
      </c>
      <c r="L1731" t="s">
        <v>77</v>
      </c>
    </row>
    <row r="1732" spans="1:12" x14ac:dyDescent="0.25">
      <c r="A1732" t="s">
        <v>60</v>
      </c>
      <c r="B1732">
        <v>16</v>
      </c>
      <c r="C1732" t="b">
        <v>1</v>
      </c>
      <c r="D1732">
        <v>1483637530.9100001</v>
      </c>
      <c r="E1732">
        <v>16</v>
      </c>
      <c r="F1732">
        <v>0.164999961853</v>
      </c>
      <c r="G1732">
        <v>30</v>
      </c>
      <c r="H1732">
        <v>1483637531.0699999</v>
      </c>
      <c r="I1732">
        <v>2</v>
      </c>
      <c r="J1732" t="s">
        <v>75</v>
      </c>
      <c r="K1732" t="s">
        <v>77</v>
      </c>
      <c r="L1732" t="s">
        <v>77</v>
      </c>
    </row>
    <row r="1733" spans="1:12" x14ac:dyDescent="0.25">
      <c r="A1733" t="s">
        <v>59</v>
      </c>
      <c r="B1733">
        <v>28</v>
      </c>
      <c r="C1733" t="b">
        <v>1</v>
      </c>
      <c r="D1733">
        <v>1483637531.0699999</v>
      </c>
      <c r="E1733">
        <v>28</v>
      </c>
      <c r="F1733">
        <v>0.30200004577599998</v>
      </c>
      <c r="G1733">
        <v>31</v>
      </c>
      <c r="H1733">
        <v>1483637531.3800001</v>
      </c>
      <c r="I1733">
        <v>2</v>
      </c>
      <c r="J1733" t="s">
        <v>75</v>
      </c>
      <c r="K1733" t="s">
        <v>77</v>
      </c>
      <c r="L1733" t="s">
        <v>77</v>
      </c>
    </row>
    <row r="1734" spans="1:12" x14ac:dyDescent="0.25">
      <c r="A1734" t="s">
        <v>59</v>
      </c>
      <c r="B1734">
        <v>31</v>
      </c>
      <c r="C1734" t="b">
        <v>1</v>
      </c>
      <c r="D1734">
        <v>1483637531.3800001</v>
      </c>
      <c r="E1734">
        <v>31</v>
      </c>
      <c r="F1734">
        <v>0.32299995422400002</v>
      </c>
      <c r="G1734">
        <v>32</v>
      </c>
      <c r="H1734">
        <v>1483637531.7</v>
      </c>
      <c r="I1734">
        <v>1</v>
      </c>
      <c r="J1734" t="s">
        <v>75</v>
      </c>
      <c r="K1734" t="s">
        <v>77</v>
      </c>
      <c r="L1734" t="s">
        <v>77</v>
      </c>
    </row>
    <row r="1735" spans="1:12" x14ac:dyDescent="0.25">
      <c r="A1735" t="s">
        <v>59</v>
      </c>
      <c r="B1735">
        <v>12</v>
      </c>
      <c r="C1735" t="b">
        <v>1</v>
      </c>
      <c r="D1735">
        <v>1483637531.7</v>
      </c>
      <c r="E1735">
        <v>12</v>
      </c>
      <c r="F1735">
        <v>0.125</v>
      </c>
      <c r="G1735">
        <v>33</v>
      </c>
      <c r="H1735">
        <v>1483637531.8199999</v>
      </c>
      <c r="I1735">
        <v>2</v>
      </c>
      <c r="J1735" t="s">
        <v>75</v>
      </c>
      <c r="K1735" t="s">
        <v>77</v>
      </c>
      <c r="L1735" t="s">
        <v>77</v>
      </c>
    </row>
    <row r="1736" spans="1:12" x14ac:dyDescent="0.25">
      <c r="A1736" t="s">
        <v>57</v>
      </c>
      <c r="B1736">
        <v>25</v>
      </c>
      <c r="C1736" t="b">
        <v>1</v>
      </c>
      <c r="D1736">
        <v>1483637531.8199999</v>
      </c>
      <c r="E1736">
        <v>25</v>
      </c>
      <c r="F1736">
        <v>0.25700020790099998</v>
      </c>
      <c r="G1736">
        <v>34</v>
      </c>
      <c r="H1736">
        <v>1483637532.0799999</v>
      </c>
      <c r="I1736">
        <v>1</v>
      </c>
      <c r="J1736" t="s">
        <v>75</v>
      </c>
      <c r="K1736" t="s">
        <v>77</v>
      </c>
      <c r="L1736" t="s">
        <v>77</v>
      </c>
    </row>
    <row r="1737" spans="1:12" x14ac:dyDescent="0.25">
      <c r="A1737" t="s">
        <v>60</v>
      </c>
      <c r="B1737">
        <v>28</v>
      </c>
      <c r="C1737" t="b">
        <v>1</v>
      </c>
      <c r="D1737">
        <v>1483637532.0799999</v>
      </c>
      <c r="E1737">
        <v>28</v>
      </c>
      <c r="F1737">
        <v>0.30399990081799999</v>
      </c>
      <c r="G1737">
        <v>35</v>
      </c>
      <c r="H1737">
        <v>1483637532.3800001</v>
      </c>
      <c r="I1737">
        <v>2</v>
      </c>
      <c r="J1737" t="s">
        <v>75</v>
      </c>
      <c r="K1737" t="s">
        <v>77</v>
      </c>
      <c r="L1737" t="s">
        <v>77</v>
      </c>
    </row>
    <row r="1738" spans="1:12" x14ac:dyDescent="0.25">
      <c r="A1738" t="s">
        <v>57</v>
      </c>
      <c r="B1738">
        <v>29</v>
      </c>
      <c r="C1738" t="b">
        <v>1</v>
      </c>
      <c r="D1738">
        <v>1483637532.3800001</v>
      </c>
      <c r="E1738">
        <v>29</v>
      </c>
      <c r="F1738">
        <v>0.31800007820100001</v>
      </c>
      <c r="G1738">
        <v>36</v>
      </c>
      <c r="H1738">
        <v>1483637532.7</v>
      </c>
      <c r="I1738">
        <v>1</v>
      </c>
      <c r="J1738" t="s">
        <v>75</v>
      </c>
      <c r="K1738" t="s">
        <v>77</v>
      </c>
      <c r="L1738" t="s">
        <v>77</v>
      </c>
    </row>
    <row r="1739" spans="1:12" x14ac:dyDescent="0.25">
      <c r="A1739" t="s">
        <v>57</v>
      </c>
      <c r="B1739">
        <v>24</v>
      </c>
      <c r="C1739" t="b">
        <v>1</v>
      </c>
      <c r="D1739">
        <v>1483637532.7</v>
      </c>
      <c r="E1739">
        <v>24</v>
      </c>
      <c r="F1739">
        <v>0.26699995994600001</v>
      </c>
      <c r="G1739">
        <v>37</v>
      </c>
      <c r="H1739">
        <v>1483637532.97</v>
      </c>
      <c r="I1739">
        <v>2</v>
      </c>
      <c r="J1739" t="s">
        <v>75</v>
      </c>
      <c r="K1739" t="s">
        <v>77</v>
      </c>
      <c r="L1739" t="s">
        <v>77</v>
      </c>
    </row>
    <row r="1740" spans="1:12" x14ac:dyDescent="0.25">
      <c r="A1740" t="s">
        <v>57</v>
      </c>
      <c r="B1740">
        <v>32</v>
      </c>
      <c r="C1740" t="b">
        <v>1</v>
      </c>
      <c r="D1740">
        <v>1483637532.97</v>
      </c>
      <c r="E1740">
        <v>32</v>
      </c>
      <c r="F1740">
        <v>0.33500003814700002</v>
      </c>
      <c r="G1740">
        <v>38</v>
      </c>
      <c r="H1740">
        <v>1483637533.3099999</v>
      </c>
      <c r="I1740">
        <v>2</v>
      </c>
      <c r="J1740" t="s">
        <v>75</v>
      </c>
      <c r="K1740" t="s">
        <v>77</v>
      </c>
      <c r="L1740" t="s">
        <v>77</v>
      </c>
    </row>
    <row r="1741" spans="1:12" x14ac:dyDescent="0.25">
      <c r="A1741" t="s">
        <v>57</v>
      </c>
      <c r="B1741">
        <v>20</v>
      </c>
      <c r="C1741" t="b">
        <v>1</v>
      </c>
      <c r="D1741">
        <v>1483637533.3099999</v>
      </c>
      <c r="E1741">
        <v>20</v>
      </c>
      <c r="F1741">
        <v>0.227999925613</v>
      </c>
      <c r="G1741">
        <v>39</v>
      </c>
      <c r="H1741">
        <v>1483637533.53</v>
      </c>
      <c r="I1741">
        <v>2</v>
      </c>
      <c r="J1741" t="s">
        <v>75</v>
      </c>
      <c r="K1741" t="s">
        <v>77</v>
      </c>
      <c r="L1741" t="s">
        <v>77</v>
      </c>
    </row>
    <row r="1742" spans="1:12" x14ac:dyDescent="0.25">
      <c r="A1742" t="s">
        <v>59</v>
      </c>
      <c r="B1742">
        <v>12</v>
      </c>
      <c r="C1742" t="b">
        <v>1</v>
      </c>
      <c r="D1742">
        <v>1483637533.53</v>
      </c>
      <c r="E1742">
        <v>12</v>
      </c>
      <c r="F1742">
        <v>0.13299989700299999</v>
      </c>
      <c r="G1742">
        <v>40</v>
      </c>
      <c r="H1742">
        <v>1483637533.6700001</v>
      </c>
      <c r="I1742">
        <v>2</v>
      </c>
      <c r="J1742" t="s">
        <v>75</v>
      </c>
      <c r="K1742" t="s">
        <v>77</v>
      </c>
      <c r="L1742" t="s">
        <v>77</v>
      </c>
    </row>
    <row r="1743" spans="1:12" x14ac:dyDescent="0.25">
      <c r="A1743" t="s">
        <v>57</v>
      </c>
      <c r="B1743">
        <v>26</v>
      </c>
      <c r="C1743" t="b">
        <v>1</v>
      </c>
      <c r="D1743">
        <v>1483637533.6700001</v>
      </c>
      <c r="E1743">
        <v>26</v>
      </c>
      <c r="F1743">
        <v>0.27800011634799998</v>
      </c>
      <c r="G1743">
        <v>41</v>
      </c>
      <c r="H1743">
        <v>1483637533.9400001</v>
      </c>
      <c r="I1743">
        <v>2</v>
      </c>
      <c r="J1743" t="s">
        <v>75</v>
      </c>
      <c r="K1743" t="s">
        <v>77</v>
      </c>
      <c r="L1743" t="s">
        <v>77</v>
      </c>
    </row>
    <row r="1744" spans="1:12" x14ac:dyDescent="0.25">
      <c r="A1744" t="s">
        <v>59</v>
      </c>
      <c r="B1744">
        <v>22</v>
      </c>
      <c r="C1744" t="b">
        <v>1</v>
      </c>
      <c r="D1744">
        <v>1483637533.9400001</v>
      </c>
      <c r="E1744">
        <v>22</v>
      </c>
      <c r="F1744">
        <v>0.24300003051800001</v>
      </c>
      <c r="G1744">
        <v>42</v>
      </c>
      <c r="H1744">
        <v>1483637534.1900001</v>
      </c>
      <c r="I1744">
        <v>2</v>
      </c>
      <c r="J1744" t="s">
        <v>75</v>
      </c>
      <c r="K1744" t="s">
        <v>77</v>
      </c>
      <c r="L1744" t="s">
        <v>77</v>
      </c>
    </row>
    <row r="1745" spans="1:12" x14ac:dyDescent="0.25">
      <c r="A1745" t="s">
        <v>59</v>
      </c>
      <c r="B1745">
        <v>10</v>
      </c>
      <c r="C1745" t="b">
        <v>1</v>
      </c>
      <c r="D1745">
        <v>1483637534.1900001</v>
      </c>
      <c r="E1745">
        <v>10</v>
      </c>
      <c r="F1745">
        <v>0.101000070572</v>
      </c>
      <c r="G1745">
        <v>43</v>
      </c>
      <c r="H1745">
        <v>1483637534.29</v>
      </c>
      <c r="I1745">
        <v>2</v>
      </c>
      <c r="J1745" t="s">
        <v>75</v>
      </c>
      <c r="K1745" t="s">
        <v>77</v>
      </c>
      <c r="L1745" t="s">
        <v>77</v>
      </c>
    </row>
    <row r="1746" spans="1:12" x14ac:dyDescent="0.25">
      <c r="A1746" t="s">
        <v>57</v>
      </c>
      <c r="B1746">
        <v>22</v>
      </c>
      <c r="C1746" t="b">
        <v>1</v>
      </c>
      <c r="D1746">
        <v>1483637534.29</v>
      </c>
      <c r="E1746">
        <v>22</v>
      </c>
      <c r="F1746">
        <v>0.226999998093</v>
      </c>
      <c r="G1746">
        <v>44</v>
      </c>
      <c r="H1746">
        <v>1483637534.52</v>
      </c>
      <c r="I1746">
        <v>2</v>
      </c>
      <c r="J1746" t="s">
        <v>75</v>
      </c>
      <c r="K1746" t="s">
        <v>77</v>
      </c>
      <c r="L1746" t="s">
        <v>77</v>
      </c>
    </row>
    <row r="1747" spans="1:12" x14ac:dyDescent="0.25">
      <c r="A1747" t="s">
        <v>59</v>
      </c>
      <c r="B1747">
        <v>22</v>
      </c>
      <c r="C1747" t="b">
        <v>1</v>
      </c>
      <c r="D1747">
        <v>1483637534.52</v>
      </c>
      <c r="E1747">
        <v>22</v>
      </c>
      <c r="F1747">
        <v>0.23899984359699999</v>
      </c>
      <c r="G1747">
        <v>45</v>
      </c>
      <c r="H1747">
        <v>1483637534.75</v>
      </c>
      <c r="I1747">
        <v>2</v>
      </c>
      <c r="J1747" t="s">
        <v>75</v>
      </c>
      <c r="K1747" t="s">
        <v>77</v>
      </c>
      <c r="L1747" t="s">
        <v>77</v>
      </c>
    </row>
    <row r="1748" spans="1:12" x14ac:dyDescent="0.25">
      <c r="A1748" t="s">
        <v>57</v>
      </c>
      <c r="B1748">
        <v>32</v>
      </c>
      <c r="C1748" t="b">
        <v>1</v>
      </c>
      <c r="D1748">
        <v>1483637534.75</v>
      </c>
      <c r="E1748">
        <v>32</v>
      </c>
      <c r="F1748">
        <v>0.34599995613099999</v>
      </c>
      <c r="G1748">
        <v>46</v>
      </c>
      <c r="H1748">
        <v>1483637535.0999999</v>
      </c>
      <c r="I1748">
        <v>2</v>
      </c>
      <c r="J1748" t="s">
        <v>75</v>
      </c>
      <c r="K1748" t="s">
        <v>77</v>
      </c>
      <c r="L1748" t="s">
        <v>77</v>
      </c>
    </row>
    <row r="1749" spans="1:12" x14ac:dyDescent="0.25">
      <c r="A1749" t="s">
        <v>59</v>
      </c>
      <c r="B1749">
        <v>10</v>
      </c>
      <c r="C1749" t="b">
        <v>1</v>
      </c>
      <c r="D1749">
        <v>1483637535.0999999</v>
      </c>
      <c r="E1749">
        <v>10</v>
      </c>
      <c r="F1749">
        <v>9.4000101089499993E-2</v>
      </c>
      <c r="G1749">
        <v>47</v>
      </c>
      <c r="H1749">
        <v>1483637535.1900001</v>
      </c>
      <c r="I1749">
        <v>2</v>
      </c>
      <c r="J1749" t="s">
        <v>75</v>
      </c>
      <c r="K1749" t="s">
        <v>77</v>
      </c>
      <c r="L1749" t="s">
        <v>77</v>
      </c>
    </row>
    <row r="1750" spans="1:12" x14ac:dyDescent="0.25">
      <c r="A1750" t="s">
        <v>58</v>
      </c>
      <c r="B1750">
        <v>32</v>
      </c>
      <c r="C1750" t="b">
        <v>1</v>
      </c>
      <c r="D1750">
        <v>1483637535.1900001</v>
      </c>
      <c r="E1750">
        <v>32</v>
      </c>
      <c r="F1750">
        <v>0.32999992370600001</v>
      </c>
      <c r="G1750">
        <v>48</v>
      </c>
      <c r="H1750">
        <v>1483637535.52</v>
      </c>
      <c r="I1750">
        <v>2</v>
      </c>
      <c r="J1750" t="s">
        <v>75</v>
      </c>
      <c r="K1750" t="s">
        <v>77</v>
      </c>
      <c r="L1750" t="s">
        <v>77</v>
      </c>
    </row>
    <row r="1751" spans="1:12" x14ac:dyDescent="0.25">
      <c r="A1751" t="s">
        <v>60</v>
      </c>
      <c r="B1751">
        <v>20</v>
      </c>
      <c r="C1751" t="b">
        <v>1</v>
      </c>
      <c r="D1751">
        <v>1483637535.52</v>
      </c>
      <c r="E1751">
        <v>20</v>
      </c>
      <c r="F1751">
        <v>0.22200012207</v>
      </c>
      <c r="G1751">
        <v>49</v>
      </c>
      <c r="H1751">
        <v>1483637535.75</v>
      </c>
      <c r="I1751">
        <v>2</v>
      </c>
      <c r="J1751" t="s">
        <v>75</v>
      </c>
      <c r="K1751" t="s">
        <v>77</v>
      </c>
      <c r="L1751" t="s">
        <v>77</v>
      </c>
    </row>
    <row r="1752" spans="1:12" x14ac:dyDescent="0.25">
      <c r="A1752" t="s">
        <v>60</v>
      </c>
      <c r="B1752">
        <v>16</v>
      </c>
      <c r="C1752" t="b">
        <v>1</v>
      </c>
      <c r="D1752">
        <v>1483637535.75</v>
      </c>
      <c r="E1752">
        <v>16</v>
      </c>
      <c r="F1752">
        <v>0.169999837875</v>
      </c>
      <c r="G1752">
        <v>50</v>
      </c>
      <c r="H1752">
        <v>1483637535.9200001</v>
      </c>
      <c r="I1752">
        <v>2</v>
      </c>
      <c r="J1752" t="s">
        <v>75</v>
      </c>
      <c r="K1752" t="s">
        <v>77</v>
      </c>
      <c r="L1752" t="s">
        <v>77</v>
      </c>
    </row>
    <row r="1753" spans="1:12" x14ac:dyDescent="0.25">
      <c r="A1753" t="s">
        <v>60</v>
      </c>
      <c r="B1753">
        <v>10</v>
      </c>
      <c r="C1753" t="b">
        <v>1</v>
      </c>
      <c r="D1753">
        <v>1483637535.9200001</v>
      </c>
      <c r="E1753">
        <v>10</v>
      </c>
      <c r="F1753">
        <v>0.10700011253400001</v>
      </c>
      <c r="G1753">
        <v>51</v>
      </c>
      <c r="H1753">
        <v>1483637536.02</v>
      </c>
      <c r="I1753">
        <v>2</v>
      </c>
      <c r="J1753" t="s">
        <v>75</v>
      </c>
      <c r="K1753" t="s">
        <v>77</v>
      </c>
      <c r="L1753" t="s">
        <v>77</v>
      </c>
    </row>
    <row r="1754" spans="1:12" x14ac:dyDescent="0.25">
      <c r="A1754" t="s">
        <v>59</v>
      </c>
      <c r="B1754">
        <v>10</v>
      </c>
      <c r="C1754" t="b">
        <v>1</v>
      </c>
      <c r="D1754">
        <v>1483637536.02</v>
      </c>
      <c r="E1754">
        <v>10</v>
      </c>
      <c r="F1754">
        <v>9.6999883651699995E-2</v>
      </c>
      <c r="G1754">
        <v>52</v>
      </c>
      <c r="H1754">
        <v>1483637536.1199999</v>
      </c>
      <c r="I1754">
        <v>2</v>
      </c>
      <c r="J1754" t="s">
        <v>75</v>
      </c>
      <c r="K1754" t="s">
        <v>77</v>
      </c>
      <c r="L1754" t="s">
        <v>77</v>
      </c>
    </row>
    <row r="1755" spans="1:12" x14ac:dyDescent="0.25">
      <c r="A1755" t="s">
        <v>59</v>
      </c>
      <c r="B1755">
        <v>25</v>
      </c>
      <c r="C1755" t="b">
        <v>1</v>
      </c>
      <c r="D1755">
        <v>1483637536.1199999</v>
      </c>
      <c r="E1755">
        <v>25</v>
      </c>
      <c r="F1755">
        <v>0.27800011634799998</v>
      </c>
      <c r="G1755">
        <v>53</v>
      </c>
      <c r="H1755">
        <v>1483637536.4000001</v>
      </c>
      <c r="I1755">
        <v>1</v>
      </c>
      <c r="J1755" t="s">
        <v>75</v>
      </c>
      <c r="K1755" t="s">
        <v>77</v>
      </c>
      <c r="L1755" t="s">
        <v>77</v>
      </c>
    </row>
    <row r="1756" spans="1:12" x14ac:dyDescent="0.25">
      <c r="A1756" t="s">
        <v>57</v>
      </c>
      <c r="B1756">
        <v>26</v>
      </c>
      <c r="C1756" t="b">
        <v>1</v>
      </c>
      <c r="D1756">
        <v>1483637536.4000001</v>
      </c>
      <c r="E1756">
        <v>26</v>
      </c>
      <c r="F1756">
        <v>0.27999997138999999</v>
      </c>
      <c r="G1756">
        <v>54</v>
      </c>
      <c r="H1756">
        <v>1483637536.6800001</v>
      </c>
      <c r="I1756">
        <v>2</v>
      </c>
      <c r="J1756" t="s">
        <v>75</v>
      </c>
      <c r="K1756" t="s">
        <v>77</v>
      </c>
      <c r="L1756" t="s">
        <v>77</v>
      </c>
    </row>
    <row r="1757" spans="1:12" x14ac:dyDescent="0.25">
      <c r="A1757" t="s">
        <v>59</v>
      </c>
      <c r="B1757">
        <v>11</v>
      </c>
      <c r="C1757" t="b">
        <v>1</v>
      </c>
      <c r="D1757">
        <v>1483637536.6800001</v>
      </c>
      <c r="E1757">
        <v>11</v>
      </c>
      <c r="F1757">
        <v>0.11700010299700001</v>
      </c>
      <c r="G1757">
        <v>55</v>
      </c>
      <c r="H1757">
        <v>1483637536.8</v>
      </c>
      <c r="I1757">
        <v>1</v>
      </c>
      <c r="J1757" t="s">
        <v>75</v>
      </c>
      <c r="K1757" t="s">
        <v>77</v>
      </c>
      <c r="L1757" t="s">
        <v>77</v>
      </c>
    </row>
    <row r="1758" spans="1:12" x14ac:dyDescent="0.25">
      <c r="A1758" t="s">
        <v>59</v>
      </c>
      <c r="B1758">
        <v>16</v>
      </c>
      <c r="C1758" t="b">
        <v>1</v>
      </c>
      <c r="D1758">
        <v>1483637536.8</v>
      </c>
      <c r="E1758">
        <v>16</v>
      </c>
      <c r="F1758">
        <v>0.17899990081799999</v>
      </c>
      <c r="G1758">
        <v>56</v>
      </c>
      <c r="H1758">
        <v>1483637536.97</v>
      </c>
      <c r="I1758">
        <v>2</v>
      </c>
      <c r="J1758" t="s">
        <v>75</v>
      </c>
      <c r="K1758" t="s">
        <v>77</v>
      </c>
      <c r="L1758" t="s">
        <v>77</v>
      </c>
    </row>
    <row r="1759" spans="1:12" x14ac:dyDescent="0.25">
      <c r="A1759" t="s">
        <v>58</v>
      </c>
      <c r="B1759">
        <v>14</v>
      </c>
      <c r="C1759" t="b">
        <v>1</v>
      </c>
      <c r="D1759">
        <v>1483637536.97</v>
      </c>
      <c r="E1759">
        <v>14</v>
      </c>
      <c r="F1759">
        <v>0.15799999237099999</v>
      </c>
      <c r="G1759">
        <v>57</v>
      </c>
      <c r="H1759">
        <v>1483637537.1300001</v>
      </c>
      <c r="I1759">
        <v>2</v>
      </c>
      <c r="J1759" t="s">
        <v>75</v>
      </c>
      <c r="K1759" t="s">
        <v>77</v>
      </c>
      <c r="L1759" t="s">
        <v>77</v>
      </c>
    </row>
    <row r="1760" spans="1:12" x14ac:dyDescent="0.25">
      <c r="A1760" t="s">
        <v>59</v>
      </c>
      <c r="B1760">
        <v>8</v>
      </c>
      <c r="C1760" t="b">
        <v>1</v>
      </c>
      <c r="D1760">
        <v>1483637537.1300001</v>
      </c>
      <c r="E1760">
        <v>8</v>
      </c>
      <c r="F1760">
        <v>9.2000007629399999E-2</v>
      </c>
      <c r="G1760">
        <v>58</v>
      </c>
      <c r="H1760">
        <v>1483637537.22</v>
      </c>
      <c r="I1760">
        <v>2</v>
      </c>
      <c r="J1760" t="s">
        <v>75</v>
      </c>
      <c r="K1760" t="s">
        <v>77</v>
      </c>
      <c r="L1760" t="s">
        <v>77</v>
      </c>
    </row>
    <row r="1761" spans="1:12" x14ac:dyDescent="0.25">
      <c r="A1761" t="s">
        <v>59</v>
      </c>
      <c r="B1761">
        <v>16</v>
      </c>
      <c r="C1761" t="b">
        <v>1</v>
      </c>
      <c r="D1761">
        <v>1483637537.22</v>
      </c>
      <c r="E1761">
        <v>16</v>
      </c>
      <c r="F1761">
        <v>0.17499995231599999</v>
      </c>
      <c r="G1761">
        <v>59</v>
      </c>
      <c r="H1761">
        <v>1483637537.4000001</v>
      </c>
      <c r="I1761">
        <v>2</v>
      </c>
      <c r="J1761" t="s">
        <v>75</v>
      </c>
      <c r="K1761" t="s">
        <v>77</v>
      </c>
      <c r="L1761" t="s">
        <v>77</v>
      </c>
    </row>
    <row r="1762" spans="1:12" x14ac:dyDescent="0.25">
      <c r="A1762" t="s">
        <v>58</v>
      </c>
      <c r="B1762">
        <v>26</v>
      </c>
      <c r="C1762" t="b">
        <v>1</v>
      </c>
      <c r="D1762">
        <v>1483637537.4000001</v>
      </c>
      <c r="E1762">
        <v>26</v>
      </c>
      <c r="F1762">
        <v>0.27700018882799998</v>
      </c>
      <c r="G1762">
        <v>60</v>
      </c>
      <c r="H1762">
        <v>1483637537.6800001</v>
      </c>
      <c r="I1762">
        <v>2</v>
      </c>
      <c r="J1762" t="s">
        <v>75</v>
      </c>
      <c r="K1762" t="s">
        <v>77</v>
      </c>
      <c r="L1762" t="s">
        <v>77</v>
      </c>
    </row>
    <row r="1763" spans="1:12" x14ac:dyDescent="0.25">
      <c r="A1763" t="s">
        <v>59</v>
      </c>
      <c r="B1763">
        <v>10</v>
      </c>
      <c r="C1763" t="b">
        <v>1</v>
      </c>
      <c r="D1763">
        <v>1483637537.6800001</v>
      </c>
      <c r="E1763">
        <v>10</v>
      </c>
      <c r="F1763">
        <v>9.8999977111800003E-2</v>
      </c>
      <c r="G1763">
        <v>61</v>
      </c>
      <c r="H1763">
        <v>1483637537.78</v>
      </c>
      <c r="I1763">
        <v>2</v>
      </c>
      <c r="J1763" t="s">
        <v>75</v>
      </c>
      <c r="K1763" t="s">
        <v>77</v>
      </c>
      <c r="L1763" t="s">
        <v>77</v>
      </c>
    </row>
    <row r="1764" spans="1:12" x14ac:dyDescent="0.25">
      <c r="A1764" t="s">
        <v>60</v>
      </c>
      <c r="B1764">
        <v>20</v>
      </c>
      <c r="C1764" t="b">
        <v>1</v>
      </c>
      <c r="D1764">
        <v>1483637537.78</v>
      </c>
      <c r="E1764">
        <v>20</v>
      </c>
      <c r="F1764">
        <v>0.20299983024599999</v>
      </c>
      <c r="G1764">
        <v>62</v>
      </c>
      <c r="H1764">
        <v>1483637537.98</v>
      </c>
      <c r="I1764">
        <v>2</v>
      </c>
      <c r="J1764" t="s">
        <v>75</v>
      </c>
      <c r="K1764" t="s">
        <v>77</v>
      </c>
      <c r="L1764" t="s">
        <v>77</v>
      </c>
    </row>
    <row r="1765" spans="1:12" x14ac:dyDescent="0.25">
      <c r="A1765" t="s">
        <v>60</v>
      </c>
      <c r="B1765">
        <v>10</v>
      </c>
      <c r="C1765" t="b">
        <v>1</v>
      </c>
      <c r="D1765">
        <v>1483637537.98</v>
      </c>
      <c r="E1765">
        <v>10</v>
      </c>
      <c r="F1765">
        <v>9.5999956131E-2</v>
      </c>
      <c r="G1765">
        <v>63</v>
      </c>
      <c r="H1765">
        <v>1483637538.0699999</v>
      </c>
      <c r="I1765">
        <v>2</v>
      </c>
      <c r="J1765" t="s">
        <v>75</v>
      </c>
      <c r="K1765" t="s">
        <v>77</v>
      </c>
      <c r="L1765" t="s">
        <v>77</v>
      </c>
    </row>
    <row r="1766" spans="1:12" x14ac:dyDescent="0.25">
      <c r="A1766" t="s">
        <v>59</v>
      </c>
      <c r="B1766">
        <v>16</v>
      </c>
      <c r="C1766" t="b">
        <v>1</v>
      </c>
      <c r="D1766">
        <v>1483637538.0699999</v>
      </c>
      <c r="E1766">
        <v>16</v>
      </c>
      <c r="F1766">
        <v>0.155000209808</v>
      </c>
      <c r="G1766">
        <v>64</v>
      </c>
      <c r="H1766">
        <v>1483637538.23</v>
      </c>
      <c r="I1766">
        <v>2</v>
      </c>
      <c r="J1766" t="s">
        <v>75</v>
      </c>
      <c r="K1766" t="s">
        <v>77</v>
      </c>
      <c r="L1766" t="s">
        <v>77</v>
      </c>
    </row>
    <row r="1767" spans="1:12" x14ac:dyDescent="0.25">
      <c r="A1767" t="s">
        <v>59</v>
      </c>
      <c r="B1767">
        <v>7</v>
      </c>
      <c r="C1767" t="b">
        <v>1</v>
      </c>
      <c r="D1767">
        <v>1483637538.23</v>
      </c>
      <c r="E1767">
        <v>7</v>
      </c>
      <c r="F1767">
        <v>6.2999963760399999E-2</v>
      </c>
      <c r="G1767">
        <v>65</v>
      </c>
      <c r="H1767">
        <v>1483637538.29</v>
      </c>
      <c r="I1767">
        <v>1</v>
      </c>
      <c r="J1767" t="s">
        <v>75</v>
      </c>
      <c r="K1767" t="s">
        <v>77</v>
      </c>
      <c r="L1767" t="s">
        <v>77</v>
      </c>
    </row>
    <row r="1768" spans="1:12" x14ac:dyDescent="0.25">
      <c r="A1768" t="s">
        <v>59</v>
      </c>
      <c r="B1768">
        <v>10</v>
      </c>
      <c r="C1768" t="b">
        <v>1</v>
      </c>
      <c r="D1768">
        <v>1483637538.29</v>
      </c>
      <c r="E1768">
        <v>10</v>
      </c>
      <c r="F1768">
        <v>9.2999935150099994E-2</v>
      </c>
      <c r="G1768">
        <v>66</v>
      </c>
      <c r="H1768">
        <v>1483637538.3800001</v>
      </c>
      <c r="I1768">
        <v>2</v>
      </c>
      <c r="J1768" t="s">
        <v>75</v>
      </c>
      <c r="K1768" t="s">
        <v>77</v>
      </c>
      <c r="L1768" t="s">
        <v>77</v>
      </c>
    </row>
    <row r="1769" spans="1:12" x14ac:dyDescent="0.25">
      <c r="A1769" t="s">
        <v>60</v>
      </c>
      <c r="B1769">
        <v>16</v>
      </c>
      <c r="C1769" t="b">
        <v>1</v>
      </c>
      <c r="D1769">
        <v>1483637538.3800001</v>
      </c>
      <c r="E1769">
        <v>16</v>
      </c>
      <c r="F1769">
        <v>0.15400004386899999</v>
      </c>
      <c r="G1769">
        <v>67</v>
      </c>
      <c r="H1769">
        <v>1483637538.54</v>
      </c>
      <c r="I1769">
        <v>2</v>
      </c>
      <c r="J1769" t="s">
        <v>75</v>
      </c>
      <c r="K1769" t="s">
        <v>77</v>
      </c>
      <c r="L1769" t="s">
        <v>77</v>
      </c>
    </row>
    <row r="1770" spans="1:12" x14ac:dyDescent="0.25">
      <c r="A1770" t="s">
        <v>59</v>
      </c>
      <c r="B1770">
        <v>29</v>
      </c>
      <c r="C1770" t="b">
        <v>1</v>
      </c>
      <c r="D1770">
        <v>1483637538.54</v>
      </c>
      <c r="E1770">
        <v>29</v>
      </c>
      <c r="F1770">
        <v>0.27600002288800002</v>
      </c>
      <c r="G1770">
        <v>68</v>
      </c>
      <c r="H1770">
        <v>1483637538.8199999</v>
      </c>
      <c r="I1770">
        <v>1</v>
      </c>
      <c r="J1770" t="s">
        <v>75</v>
      </c>
      <c r="K1770" t="s">
        <v>77</v>
      </c>
      <c r="L1770" t="s">
        <v>77</v>
      </c>
    </row>
    <row r="1771" spans="1:12" x14ac:dyDescent="0.25">
      <c r="A1771" t="s">
        <v>60</v>
      </c>
      <c r="B1771">
        <v>28</v>
      </c>
      <c r="C1771" t="b">
        <v>1</v>
      </c>
      <c r="D1771">
        <v>1483637538.8199999</v>
      </c>
      <c r="E1771">
        <v>28</v>
      </c>
      <c r="F1771">
        <v>0.292000055313</v>
      </c>
      <c r="G1771">
        <v>69</v>
      </c>
      <c r="H1771">
        <v>1483637539.1099999</v>
      </c>
      <c r="I1771">
        <v>2</v>
      </c>
      <c r="J1771" t="s">
        <v>75</v>
      </c>
      <c r="K1771" t="s">
        <v>77</v>
      </c>
      <c r="L1771" t="s">
        <v>77</v>
      </c>
    </row>
    <row r="1772" spans="1:12" x14ac:dyDescent="0.25">
      <c r="A1772" t="s">
        <v>59</v>
      </c>
      <c r="B1772">
        <v>14</v>
      </c>
      <c r="C1772" t="b">
        <v>1</v>
      </c>
      <c r="D1772">
        <v>1483637539.1099999</v>
      </c>
      <c r="E1772">
        <v>14</v>
      </c>
      <c r="F1772">
        <v>0.14299988746600001</v>
      </c>
      <c r="G1772">
        <v>70</v>
      </c>
      <c r="H1772">
        <v>1483637539.25</v>
      </c>
      <c r="I1772">
        <v>2</v>
      </c>
      <c r="J1772" t="s">
        <v>75</v>
      </c>
      <c r="K1772" t="s">
        <v>77</v>
      </c>
      <c r="L1772" t="s">
        <v>77</v>
      </c>
    </row>
    <row r="1773" spans="1:12" x14ac:dyDescent="0.25">
      <c r="A1773" t="s">
        <v>60</v>
      </c>
      <c r="B1773">
        <v>32</v>
      </c>
      <c r="C1773" t="b">
        <v>1</v>
      </c>
      <c r="D1773">
        <v>1483637539.25</v>
      </c>
      <c r="E1773">
        <v>32</v>
      </c>
      <c r="F1773">
        <v>0.336999893188</v>
      </c>
      <c r="G1773">
        <v>71</v>
      </c>
      <c r="H1773">
        <v>1483637539.5899999</v>
      </c>
      <c r="I1773">
        <v>2</v>
      </c>
      <c r="J1773" t="s">
        <v>75</v>
      </c>
      <c r="K1773" t="s">
        <v>77</v>
      </c>
      <c r="L1773" t="s">
        <v>77</v>
      </c>
    </row>
    <row r="1774" spans="1:12" x14ac:dyDescent="0.25">
      <c r="A1774" t="s">
        <v>57</v>
      </c>
      <c r="B1774">
        <v>24</v>
      </c>
      <c r="C1774" t="b">
        <v>1</v>
      </c>
      <c r="D1774">
        <v>1483637539.5899999</v>
      </c>
      <c r="E1774">
        <v>24</v>
      </c>
      <c r="F1774">
        <v>0.25</v>
      </c>
      <c r="G1774">
        <v>72</v>
      </c>
      <c r="H1774">
        <v>1483637539.8399999</v>
      </c>
      <c r="I1774">
        <v>2</v>
      </c>
      <c r="J1774" t="s">
        <v>75</v>
      </c>
      <c r="K1774" t="s">
        <v>77</v>
      </c>
      <c r="L1774" t="s">
        <v>77</v>
      </c>
    </row>
    <row r="1775" spans="1:12" x14ac:dyDescent="0.25">
      <c r="A1775" t="s">
        <v>59</v>
      </c>
      <c r="B1775">
        <v>20</v>
      </c>
      <c r="C1775" t="b">
        <v>1</v>
      </c>
      <c r="D1775">
        <v>1483637539.8399999</v>
      </c>
      <c r="E1775">
        <v>20</v>
      </c>
      <c r="F1775">
        <v>0.20800018310500001</v>
      </c>
      <c r="G1775">
        <v>73</v>
      </c>
      <c r="H1775">
        <v>1483637540.05</v>
      </c>
      <c r="I1775">
        <v>2</v>
      </c>
      <c r="J1775" t="s">
        <v>75</v>
      </c>
      <c r="K1775" t="s">
        <v>77</v>
      </c>
      <c r="L1775" t="s">
        <v>77</v>
      </c>
    </row>
    <row r="1776" spans="1:12" x14ac:dyDescent="0.25">
      <c r="A1776" t="s">
        <v>58</v>
      </c>
      <c r="B1776">
        <v>30</v>
      </c>
      <c r="C1776" t="b">
        <v>1</v>
      </c>
      <c r="D1776">
        <v>1483637540.05</v>
      </c>
      <c r="E1776">
        <v>30</v>
      </c>
      <c r="F1776">
        <v>0.320999860764</v>
      </c>
      <c r="G1776">
        <v>74</v>
      </c>
      <c r="H1776">
        <v>1483637540.3699999</v>
      </c>
      <c r="I1776">
        <v>2</v>
      </c>
      <c r="J1776" t="s">
        <v>75</v>
      </c>
      <c r="K1776" t="s">
        <v>77</v>
      </c>
      <c r="L1776" t="s">
        <v>77</v>
      </c>
    </row>
    <row r="1777" spans="1:12" x14ac:dyDescent="0.25">
      <c r="A1777" t="s">
        <v>60</v>
      </c>
      <c r="B1777">
        <v>18</v>
      </c>
      <c r="C1777" t="b">
        <v>1</v>
      </c>
      <c r="D1777">
        <v>1483637540.3699999</v>
      </c>
      <c r="E1777">
        <v>18</v>
      </c>
      <c r="F1777">
        <v>0.18500018119799999</v>
      </c>
      <c r="G1777">
        <v>75</v>
      </c>
      <c r="H1777">
        <v>1483637540.55</v>
      </c>
      <c r="I1777">
        <v>2</v>
      </c>
      <c r="J1777" t="s">
        <v>75</v>
      </c>
      <c r="K1777" t="s">
        <v>77</v>
      </c>
      <c r="L1777" t="s">
        <v>77</v>
      </c>
    </row>
    <row r="1778" spans="1:12" x14ac:dyDescent="0.25">
      <c r="A1778" t="s">
        <v>60</v>
      </c>
      <c r="B1778">
        <v>8</v>
      </c>
      <c r="C1778" t="b">
        <v>1</v>
      </c>
      <c r="D1778">
        <v>1483637540.55</v>
      </c>
      <c r="E1778">
        <v>8</v>
      </c>
      <c r="F1778">
        <v>8.4999799728399994E-2</v>
      </c>
      <c r="G1778">
        <v>76</v>
      </c>
      <c r="H1778">
        <v>1483637540.6400001</v>
      </c>
      <c r="I1778">
        <v>2</v>
      </c>
      <c r="J1778" t="s">
        <v>75</v>
      </c>
      <c r="K1778" t="s">
        <v>77</v>
      </c>
      <c r="L1778" t="s">
        <v>77</v>
      </c>
    </row>
    <row r="1779" spans="1:12" x14ac:dyDescent="0.25">
      <c r="A1779" t="s">
        <v>59</v>
      </c>
      <c r="B1779">
        <v>25</v>
      </c>
      <c r="C1779" t="b">
        <v>1</v>
      </c>
      <c r="D1779">
        <v>1483637540.6400001</v>
      </c>
      <c r="E1779">
        <v>25</v>
      </c>
      <c r="F1779">
        <v>0.25600004196199999</v>
      </c>
      <c r="G1779">
        <v>77</v>
      </c>
      <c r="H1779">
        <v>1483637540.8900001</v>
      </c>
      <c r="I1779">
        <v>1</v>
      </c>
      <c r="J1779" t="s">
        <v>75</v>
      </c>
      <c r="K1779" t="s">
        <v>77</v>
      </c>
      <c r="L1779" t="s">
        <v>77</v>
      </c>
    </row>
    <row r="1780" spans="1:12" x14ac:dyDescent="0.25">
      <c r="A1780" t="s">
        <v>60</v>
      </c>
      <c r="B1780">
        <v>10</v>
      </c>
      <c r="C1780" t="b">
        <v>1</v>
      </c>
      <c r="D1780">
        <v>1483637540.8900001</v>
      </c>
      <c r="E1780">
        <v>10</v>
      </c>
      <c r="F1780">
        <v>0.10500001907299999</v>
      </c>
      <c r="G1780">
        <v>78</v>
      </c>
      <c r="H1780">
        <v>1483637541</v>
      </c>
      <c r="I1780">
        <v>2</v>
      </c>
      <c r="J1780" t="s">
        <v>75</v>
      </c>
      <c r="K1780" t="s">
        <v>77</v>
      </c>
      <c r="L1780" t="s">
        <v>77</v>
      </c>
    </row>
    <row r="1781" spans="1:12" x14ac:dyDescent="0.25">
      <c r="A1781" t="s">
        <v>59</v>
      </c>
      <c r="B1781">
        <v>20</v>
      </c>
      <c r="C1781" t="b">
        <v>1</v>
      </c>
      <c r="D1781">
        <v>1483637541</v>
      </c>
      <c r="E1781">
        <v>20</v>
      </c>
      <c r="F1781">
        <v>0.20900011062599999</v>
      </c>
      <c r="G1781">
        <v>79</v>
      </c>
      <c r="H1781">
        <v>1483637541.21</v>
      </c>
      <c r="I1781">
        <v>2</v>
      </c>
      <c r="J1781" t="s">
        <v>75</v>
      </c>
      <c r="K1781" t="s">
        <v>77</v>
      </c>
      <c r="L1781" t="s">
        <v>77</v>
      </c>
    </row>
    <row r="1782" spans="1:12" x14ac:dyDescent="0.25">
      <c r="A1782" t="s">
        <v>60</v>
      </c>
      <c r="B1782">
        <v>10</v>
      </c>
      <c r="C1782" t="b">
        <v>1</v>
      </c>
      <c r="D1782">
        <v>1483637541.21</v>
      </c>
      <c r="E1782">
        <v>10</v>
      </c>
      <c r="F1782">
        <v>0.101999998093</v>
      </c>
      <c r="G1782">
        <v>80</v>
      </c>
      <c r="H1782">
        <v>1483637541.3099999</v>
      </c>
      <c r="I1782">
        <v>2</v>
      </c>
      <c r="J1782" t="s">
        <v>75</v>
      </c>
      <c r="K1782" t="s">
        <v>77</v>
      </c>
      <c r="L1782" t="s">
        <v>77</v>
      </c>
    </row>
    <row r="1783" spans="1:12" x14ac:dyDescent="0.25">
      <c r="A1783" t="s">
        <v>57</v>
      </c>
      <c r="B1783">
        <v>20</v>
      </c>
      <c r="C1783" t="b">
        <v>1</v>
      </c>
      <c r="D1783">
        <v>1483637541.3099999</v>
      </c>
      <c r="E1783">
        <v>20</v>
      </c>
      <c r="F1783">
        <v>0.20899987220800001</v>
      </c>
      <c r="G1783">
        <v>81</v>
      </c>
      <c r="H1783">
        <v>1483637541.52</v>
      </c>
      <c r="I1783">
        <v>2</v>
      </c>
      <c r="J1783" t="s">
        <v>75</v>
      </c>
      <c r="K1783" t="s">
        <v>77</v>
      </c>
      <c r="L1783" t="s">
        <v>77</v>
      </c>
    </row>
    <row r="1784" spans="1:12" x14ac:dyDescent="0.25">
      <c r="A1784" t="s">
        <v>57</v>
      </c>
      <c r="B1784">
        <v>21</v>
      </c>
      <c r="C1784" t="b">
        <v>1</v>
      </c>
      <c r="D1784">
        <v>1483637541.52</v>
      </c>
      <c r="E1784">
        <v>21</v>
      </c>
      <c r="F1784">
        <v>0.21600008010899999</v>
      </c>
      <c r="G1784">
        <v>82</v>
      </c>
      <c r="H1784">
        <v>1483637541.73</v>
      </c>
      <c r="I1784">
        <v>1</v>
      </c>
      <c r="J1784" t="s">
        <v>75</v>
      </c>
      <c r="K1784" t="s">
        <v>77</v>
      </c>
      <c r="L1784" t="s">
        <v>77</v>
      </c>
    </row>
    <row r="1785" spans="1:12" x14ac:dyDescent="0.25">
      <c r="A1785" t="s">
        <v>60</v>
      </c>
      <c r="B1785">
        <v>16</v>
      </c>
      <c r="C1785" t="b">
        <v>1</v>
      </c>
      <c r="D1785">
        <v>1483637541.73</v>
      </c>
      <c r="E1785">
        <v>16</v>
      </c>
      <c r="F1785">
        <v>0.167999982834</v>
      </c>
      <c r="G1785">
        <v>83</v>
      </c>
      <c r="H1785">
        <v>1483637541.9000001</v>
      </c>
      <c r="I1785">
        <v>2</v>
      </c>
      <c r="J1785" t="s">
        <v>75</v>
      </c>
      <c r="K1785" t="s">
        <v>77</v>
      </c>
      <c r="L1785" t="s">
        <v>77</v>
      </c>
    </row>
    <row r="1786" spans="1:12" x14ac:dyDescent="0.25">
      <c r="A1786" t="s">
        <v>60</v>
      </c>
      <c r="B1786">
        <v>28</v>
      </c>
      <c r="C1786" t="b">
        <v>1</v>
      </c>
      <c r="D1786">
        <v>1483637541.9000001</v>
      </c>
      <c r="E1786">
        <v>28</v>
      </c>
      <c r="F1786">
        <v>0.28399991989099999</v>
      </c>
      <c r="G1786">
        <v>84</v>
      </c>
      <c r="H1786">
        <v>1483637542.1800001</v>
      </c>
      <c r="I1786">
        <v>2</v>
      </c>
      <c r="J1786" t="s">
        <v>75</v>
      </c>
      <c r="K1786" t="s">
        <v>77</v>
      </c>
      <c r="L1786" t="s">
        <v>77</v>
      </c>
    </row>
    <row r="1787" spans="1:12" x14ac:dyDescent="0.25">
      <c r="A1787" t="s">
        <v>57</v>
      </c>
      <c r="B1787">
        <v>18</v>
      </c>
      <c r="C1787" t="b">
        <v>1</v>
      </c>
      <c r="D1787">
        <v>1483637542.1800001</v>
      </c>
      <c r="E1787">
        <v>18</v>
      </c>
      <c r="F1787">
        <v>0.17700004577600001</v>
      </c>
      <c r="G1787">
        <v>85</v>
      </c>
      <c r="H1787">
        <v>1483637542.3599999</v>
      </c>
      <c r="I1787">
        <v>2</v>
      </c>
      <c r="J1787" t="s">
        <v>75</v>
      </c>
      <c r="K1787" t="s">
        <v>77</v>
      </c>
      <c r="L1787" t="s">
        <v>77</v>
      </c>
    </row>
    <row r="1788" spans="1:12" x14ac:dyDescent="0.25">
      <c r="A1788" t="s">
        <v>59</v>
      </c>
      <c r="B1788">
        <v>10</v>
      </c>
      <c r="C1788" t="b">
        <v>1</v>
      </c>
      <c r="D1788">
        <v>1483637542.3599999</v>
      </c>
      <c r="E1788">
        <v>10</v>
      </c>
      <c r="F1788">
        <v>9.7000122070299996E-2</v>
      </c>
      <c r="G1788">
        <v>86</v>
      </c>
      <c r="H1788">
        <v>1483637542.46</v>
      </c>
      <c r="I1788">
        <v>2</v>
      </c>
      <c r="J1788" t="s">
        <v>75</v>
      </c>
      <c r="K1788" t="s">
        <v>77</v>
      </c>
      <c r="L1788" t="s">
        <v>77</v>
      </c>
    </row>
    <row r="1789" spans="1:12" x14ac:dyDescent="0.25">
      <c r="A1789" t="s">
        <v>59</v>
      </c>
      <c r="B1789">
        <v>22</v>
      </c>
      <c r="C1789" t="b">
        <v>1</v>
      </c>
      <c r="D1789">
        <v>1483637542.46</v>
      </c>
      <c r="E1789">
        <v>22</v>
      </c>
      <c r="F1789">
        <v>0.212999820709</v>
      </c>
      <c r="G1789">
        <v>87</v>
      </c>
      <c r="H1789">
        <v>1483637542.6700001</v>
      </c>
      <c r="I1789">
        <v>2</v>
      </c>
      <c r="J1789" t="s">
        <v>75</v>
      </c>
      <c r="K1789" t="s">
        <v>77</v>
      </c>
      <c r="L1789" t="s">
        <v>77</v>
      </c>
    </row>
    <row r="1790" spans="1:12" x14ac:dyDescent="0.25">
      <c r="A1790" t="s">
        <v>57</v>
      </c>
      <c r="B1790">
        <v>24</v>
      </c>
      <c r="C1790" t="b">
        <v>1</v>
      </c>
      <c r="D1790">
        <v>1483637542.6700001</v>
      </c>
      <c r="E1790">
        <v>24</v>
      </c>
      <c r="F1790">
        <v>0.23300004005399999</v>
      </c>
      <c r="G1790">
        <v>88</v>
      </c>
      <c r="H1790">
        <v>1483637542.9000001</v>
      </c>
      <c r="I1790">
        <v>2</v>
      </c>
      <c r="J1790" t="s">
        <v>75</v>
      </c>
      <c r="K1790" t="s">
        <v>77</v>
      </c>
      <c r="L1790" t="s">
        <v>77</v>
      </c>
    </row>
    <row r="1791" spans="1:12" x14ac:dyDescent="0.25">
      <c r="A1791" t="s">
        <v>59</v>
      </c>
      <c r="B1791">
        <v>20</v>
      </c>
      <c r="C1791" t="b">
        <v>1</v>
      </c>
      <c r="D1791">
        <v>1483637542.9000001</v>
      </c>
      <c r="E1791">
        <v>20</v>
      </c>
      <c r="F1791">
        <v>0.19300007820100001</v>
      </c>
      <c r="G1791">
        <v>89</v>
      </c>
      <c r="H1791">
        <v>1483637543.0999999</v>
      </c>
      <c r="I1791">
        <v>2</v>
      </c>
      <c r="J1791" t="s">
        <v>75</v>
      </c>
      <c r="K1791" t="s">
        <v>77</v>
      </c>
      <c r="L1791" t="s">
        <v>77</v>
      </c>
    </row>
    <row r="1792" spans="1:12" x14ac:dyDescent="0.25">
      <c r="A1792" t="s">
        <v>57</v>
      </c>
      <c r="B1792">
        <v>22</v>
      </c>
      <c r="C1792" t="b">
        <v>1</v>
      </c>
      <c r="D1792">
        <v>1483637543.0999999</v>
      </c>
      <c r="E1792">
        <v>22</v>
      </c>
      <c r="F1792">
        <v>0.21300005912799999</v>
      </c>
      <c r="G1792">
        <v>90</v>
      </c>
      <c r="H1792">
        <v>1483637543.3099999</v>
      </c>
      <c r="I1792">
        <v>2</v>
      </c>
      <c r="J1792" t="s">
        <v>75</v>
      </c>
      <c r="K1792" t="s">
        <v>77</v>
      </c>
      <c r="L1792" t="s">
        <v>77</v>
      </c>
    </row>
    <row r="1793" spans="1:12" x14ac:dyDescent="0.25">
      <c r="A1793" t="s">
        <v>59</v>
      </c>
      <c r="B1793">
        <v>10</v>
      </c>
      <c r="C1793" t="b">
        <v>1</v>
      </c>
      <c r="D1793">
        <v>1483637543.3099999</v>
      </c>
      <c r="E1793">
        <v>10</v>
      </c>
      <c r="F1793">
        <v>9.2999935150099994E-2</v>
      </c>
      <c r="G1793">
        <v>91</v>
      </c>
      <c r="H1793">
        <v>1483637543.4000001</v>
      </c>
      <c r="I1793">
        <v>2</v>
      </c>
      <c r="J1793" t="s">
        <v>75</v>
      </c>
      <c r="K1793" t="s">
        <v>77</v>
      </c>
      <c r="L1793" t="s">
        <v>77</v>
      </c>
    </row>
    <row r="1794" spans="1:12" x14ac:dyDescent="0.25">
      <c r="A1794" t="s">
        <v>59</v>
      </c>
      <c r="B1794">
        <v>26</v>
      </c>
      <c r="C1794" t="b">
        <v>1</v>
      </c>
      <c r="D1794">
        <v>1483637543.4000001</v>
      </c>
      <c r="E1794">
        <v>26</v>
      </c>
      <c r="F1794">
        <v>0.253000020981</v>
      </c>
      <c r="G1794">
        <v>92</v>
      </c>
      <c r="H1794">
        <v>1483637543.6600001</v>
      </c>
      <c r="I1794">
        <v>2</v>
      </c>
      <c r="J1794" t="s">
        <v>75</v>
      </c>
      <c r="K1794" t="s">
        <v>77</v>
      </c>
      <c r="L1794" t="s">
        <v>77</v>
      </c>
    </row>
    <row r="1795" spans="1:12" x14ac:dyDescent="0.25">
      <c r="A1795" t="s">
        <v>57</v>
      </c>
      <c r="B1795">
        <v>30</v>
      </c>
      <c r="C1795" t="b">
        <v>1</v>
      </c>
      <c r="D1795">
        <v>1483637543.6600001</v>
      </c>
      <c r="E1795">
        <v>30</v>
      </c>
      <c r="F1795">
        <v>0.30599999427800001</v>
      </c>
      <c r="G1795">
        <v>93</v>
      </c>
      <c r="H1795">
        <v>1483637543.96</v>
      </c>
      <c r="I1795">
        <v>2</v>
      </c>
      <c r="J1795" t="s">
        <v>75</v>
      </c>
      <c r="K1795" t="s">
        <v>77</v>
      </c>
      <c r="L1795" t="s">
        <v>77</v>
      </c>
    </row>
    <row r="1796" spans="1:12" x14ac:dyDescent="0.25">
      <c r="A1796" t="s">
        <v>59</v>
      </c>
      <c r="B1796">
        <v>17</v>
      </c>
      <c r="C1796" t="b">
        <v>1</v>
      </c>
      <c r="D1796">
        <v>1483637543.96</v>
      </c>
      <c r="E1796">
        <v>17</v>
      </c>
      <c r="F1796">
        <v>0.18099999427800001</v>
      </c>
      <c r="G1796">
        <v>94</v>
      </c>
      <c r="H1796">
        <v>1483637544.1400001</v>
      </c>
      <c r="I1796">
        <v>1</v>
      </c>
      <c r="J1796" t="s">
        <v>75</v>
      </c>
      <c r="K1796" t="s">
        <v>77</v>
      </c>
      <c r="L1796" t="s">
        <v>77</v>
      </c>
    </row>
    <row r="1797" spans="1:12" x14ac:dyDescent="0.25">
      <c r="A1797" t="s">
        <v>57</v>
      </c>
      <c r="B1797">
        <v>23</v>
      </c>
      <c r="C1797" t="b">
        <v>1</v>
      </c>
      <c r="D1797">
        <v>1483637544.1400001</v>
      </c>
      <c r="E1797">
        <v>23</v>
      </c>
      <c r="F1797">
        <v>0.24000000953699999</v>
      </c>
      <c r="G1797">
        <v>95</v>
      </c>
      <c r="H1797">
        <v>1483637544.3800001</v>
      </c>
      <c r="I1797">
        <v>1</v>
      </c>
      <c r="J1797" t="s">
        <v>75</v>
      </c>
      <c r="K1797" t="s">
        <v>77</v>
      </c>
      <c r="L1797" t="s">
        <v>77</v>
      </c>
    </row>
    <row r="1798" spans="1:12" x14ac:dyDescent="0.25">
      <c r="A1798" t="s">
        <v>59</v>
      </c>
      <c r="B1798">
        <v>10</v>
      </c>
      <c r="C1798" t="b">
        <v>1</v>
      </c>
      <c r="D1798">
        <v>1483637544.3800001</v>
      </c>
      <c r="E1798">
        <v>10</v>
      </c>
      <c r="F1798">
        <v>9.9999904632600001E-2</v>
      </c>
      <c r="G1798">
        <v>96</v>
      </c>
      <c r="H1798">
        <v>1483637544.48</v>
      </c>
      <c r="I1798">
        <v>2</v>
      </c>
      <c r="J1798" t="s">
        <v>75</v>
      </c>
      <c r="K1798" t="s">
        <v>77</v>
      </c>
      <c r="L1798" t="s">
        <v>77</v>
      </c>
    </row>
    <row r="1799" spans="1:12" x14ac:dyDescent="0.25">
      <c r="A1799" t="s">
        <v>58</v>
      </c>
      <c r="B1799">
        <v>28</v>
      </c>
      <c r="C1799" t="b">
        <v>1</v>
      </c>
      <c r="D1799">
        <v>1483637544.48</v>
      </c>
      <c r="E1799">
        <v>28</v>
      </c>
      <c r="F1799">
        <v>0.27300000190700002</v>
      </c>
      <c r="G1799">
        <v>97</v>
      </c>
      <c r="H1799">
        <v>1483637544.76</v>
      </c>
      <c r="I1799">
        <v>2</v>
      </c>
      <c r="J1799" t="s">
        <v>75</v>
      </c>
      <c r="K1799" t="s">
        <v>77</v>
      </c>
      <c r="L1799" t="s">
        <v>77</v>
      </c>
    </row>
    <row r="1800" spans="1:12" x14ac:dyDescent="0.25">
      <c r="A1800" t="s">
        <v>59</v>
      </c>
      <c r="B1800">
        <v>31</v>
      </c>
      <c r="C1800" t="b">
        <v>1</v>
      </c>
      <c r="D1800">
        <v>1483637544.76</v>
      </c>
      <c r="E1800">
        <v>31</v>
      </c>
      <c r="F1800">
        <v>0.31200003624</v>
      </c>
      <c r="G1800">
        <v>98</v>
      </c>
      <c r="H1800">
        <v>1483637545.0699999</v>
      </c>
      <c r="I1800">
        <v>1</v>
      </c>
      <c r="J1800" t="s">
        <v>75</v>
      </c>
      <c r="K1800" t="s">
        <v>77</v>
      </c>
      <c r="L1800" t="s">
        <v>77</v>
      </c>
    </row>
    <row r="1801" spans="1:12" x14ac:dyDescent="0.25">
      <c r="A1801" t="s">
        <v>59</v>
      </c>
      <c r="B1801">
        <v>14</v>
      </c>
      <c r="C1801" t="b">
        <v>1</v>
      </c>
      <c r="D1801">
        <v>1483637545.0699999</v>
      </c>
      <c r="E1801">
        <v>14</v>
      </c>
      <c r="F1801">
        <v>0.14199995994600001</v>
      </c>
      <c r="G1801">
        <v>99</v>
      </c>
      <c r="H1801">
        <v>1483637545.21</v>
      </c>
      <c r="I1801">
        <v>2</v>
      </c>
      <c r="J1801" t="s">
        <v>75</v>
      </c>
      <c r="K1801" t="s">
        <v>77</v>
      </c>
      <c r="L1801" t="s">
        <v>77</v>
      </c>
    </row>
    <row r="1802" spans="1:12" x14ac:dyDescent="0.25">
      <c r="A1802" t="s">
        <v>57</v>
      </c>
      <c r="B1802">
        <v>25</v>
      </c>
      <c r="C1802" t="b">
        <v>1</v>
      </c>
      <c r="D1802">
        <v>1483637545.21</v>
      </c>
      <c r="E1802">
        <v>25</v>
      </c>
      <c r="F1802">
        <v>0.26300001144399998</v>
      </c>
      <c r="G1802">
        <v>100</v>
      </c>
      <c r="H1802">
        <v>1483637545.47</v>
      </c>
      <c r="I1802">
        <v>1</v>
      </c>
      <c r="J1802" t="s">
        <v>75</v>
      </c>
      <c r="K1802" t="s">
        <v>77</v>
      </c>
      <c r="L1802" t="s">
        <v>77</v>
      </c>
    </row>
    <row r="1803" spans="1:12" x14ac:dyDescent="0.25">
      <c r="A1803" t="s">
        <v>60</v>
      </c>
      <c r="B1803">
        <v>20</v>
      </c>
      <c r="C1803" t="b">
        <v>1</v>
      </c>
      <c r="D1803">
        <v>1483637545.47</v>
      </c>
      <c r="E1803">
        <v>20</v>
      </c>
      <c r="F1803">
        <v>0.20800018310500001</v>
      </c>
      <c r="G1803">
        <v>101</v>
      </c>
      <c r="H1803">
        <v>1483637545.6800001</v>
      </c>
      <c r="I1803">
        <v>2</v>
      </c>
      <c r="J1803" t="s">
        <v>75</v>
      </c>
      <c r="K1803" t="s">
        <v>77</v>
      </c>
      <c r="L1803" t="s">
        <v>77</v>
      </c>
    </row>
    <row r="1804" spans="1:12" x14ac:dyDescent="0.25">
      <c r="A1804" t="s">
        <v>59</v>
      </c>
      <c r="B1804">
        <v>17</v>
      </c>
      <c r="C1804" t="b">
        <v>1</v>
      </c>
      <c r="D1804">
        <v>1483637545.6800001</v>
      </c>
      <c r="E1804">
        <v>17</v>
      </c>
      <c r="F1804">
        <v>0.17499995231599999</v>
      </c>
      <c r="G1804">
        <v>102</v>
      </c>
      <c r="H1804">
        <v>1483637545.8599999</v>
      </c>
      <c r="I1804">
        <v>1</v>
      </c>
      <c r="J1804" t="s">
        <v>75</v>
      </c>
      <c r="K1804" t="s">
        <v>77</v>
      </c>
      <c r="L1804" t="s">
        <v>77</v>
      </c>
    </row>
    <row r="1805" spans="1:12" x14ac:dyDescent="0.25">
      <c r="A1805" t="s">
        <v>59</v>
      </c>
      <c r="B1805">
        <v>26</v>
      </c>
      <c r="C1805" t="b">
        <v>1</v>
      </c>
      <c r="D1805">
        <v>1483637545.8599999</v>
      </c>
      <c r="E1805">
        <v>26</v>
      </c>
      <c r="F1805">
        <v>0.25</v>
      </c>
      <c r="G1805">
        <v>103</v>
      </c>
      <c r="H1805">
        <v>1483637546.1099999</v>
      </c>
      <c r="I1805">
        <v>2</v>
      </c>
      <c r="J1805" t="s">
        <v>75</v>
      </c>
      <c r="K1805" t="s">
        <v>77</v>
      </c>
      <c r="L1805" t="s">
        <v>77</v>
      </c>
    </row>
    <row r="1806" spans="1:12" x14ac:dyDescent="0.25">
      <c r="A1806" t="s">
        <v>60</v>
      </c>
      <c r="B1806">
        <v>22</v>
      </c>
      <c r="C1806" t="b">
        <v>1</v>
      </c>
      <c r="D1806">
        <v>1483637546.1099999</v>
      </c>
      <c r="E1806">
        <v>22</v>
      </c>
      <c r="F1806">
        <v>0.23699998855599999</v>
      </c>
      <c r="G1806">
        <v>104</v>
      </c>
      <c r="H1806">
        <v>1483637546.3499999</v>
      </c>
      <c r="I1806">
        <v>2</v>
      </c>
      <c r="J1806" t="s">
        <v>75</v>
      </c>
      <c r="K1806" t="s">
        <v>77</v>
      </c>
      <c r="L1806" t="s">
        <v>77</v>
      </c>
    </row>
    <row r="1807" spans="1:12" x14ac:dyDescent="0.25">
      <c r="A1807" t="s">
        <v>59</v>
      </c>
      <c r="B1807">
        <v>12</v>
      </c>
      <c r="C1807" t="b">
        <v>1</v>
      </c>
      <c r="D1807">
        <v>1483637546.3499999</v>
      </c>
      <c r="E1807">
        <v>12</v>
      </c>
      <c r="F1807">
        <v>0.125999927521</v>
      </c>
      <c r="G1807">
        <v>105</v>
      </c>
      <c r="H1807">
        <v>1483637546.47</v>
      </c>
      <c r="I1807">
        <v>2</v>
      </c>
      <c r="J1807" t="s">
        <v>75</v>
      </c>
      <c r="K1807" t="s">
        <v>77</v>
      </c>
      <c r="L1807" t="s">
        <v>77</v>
      </c>
    </row>
    <row r="1808" spans="1:12" x14ac:dyDescent="0.25">
      <c r="A1808" t="s">
        <v>59</v>
      </c>
      <c r="B1808">
        <v>22</v>
      </c>
      <c r="C1808" t="b">
        <v>1</v>
      </c>
      <c r="D1808">
        <v>1483637546.47</v>
      </c>
      <c r="E1808">
        <v>22</v>
      </c>
      <c r="F1808">
        <v>0.22399997711200001</v>
      </c>
      <c r="G1808">
        <v>106</v>
      </c>
      <c r="H1808">
        <v>1483637546.6900001</v>
      </c>
      <c r="I1808">
        <v>2</v>
      </c>
      <c r="J1808" t="s">
        <v>75</v>
      </c>
      <c r="K1808" t="s">
        <v>77</v>
      </c>
      <c r="L1808" t="s">
        <v>77</v>
      </c>
    </row>
    <row r="1809" spans="1:12" x14ac:dyDescent="0.25">
      <c r="A1809" t="s">
        <v>57</v>
      </c>
      <c r="B1809">
        <v>22</v>
      </c>
      <c r="C1809" t="b">
        <v>1</v>
      </c>
      <c r="D1809">
        <v>1483637546.6900001</v>
      </c>
      <c r="E1809">
        <v>22</v>
      </c>
      <c r="F1809">
        <v>0.23500013351400001</v>
      </c>
      <c r="G1809">
        <v>107</v>
      </c>
      <c r="H1809">
        <v>1483637546.9300001</v>
      </c>
      <c r="I1809">
        <v>2</v>
      </c>
      <c r="J1809" t="s">
        <v>75</v>
      </c>
      <c r="K1809" t="s">
        <v>77</v>
      </c>
      <c r="L1809" t="s">
        <v>77</v>
      </c>
    </row>
    <row r="1810" spans="1:12" x14ac:dyDescent="0.25">
      <c r="A1810" t="s">
        <v>59</v>
      </c>
      <c r="B1810">
        <v>8</v>
      </c>
      <c r="C1810" t="b">
        <v>1</v>
      </c>
      <c r="D1810">
        <v>1483637546.9300001</v>
      </c>
      <c r="E1810">
        <v>8</v>
      </c>
      <c r="F1810">
        <v>8.5000038146999995E-2</v>
      </c>
      <c r="G1810">
        <v>108</v>
      </c>
      <c r="H1810">
        <v>1483637547.02</v>
      </c>
      <c r="I1810">
        <v>2</v>
      </c>
      <c r="J1810" t="s">
        <v>75</v>
      </c>
      <c r="K1810" t="s">
        <v>77</v>
      </c>
      <c r="L1810" t="s">
        <v>77</v>
      </c>
    </row>
    <row r="1811" spans="1:12" x14ac:dyDescent="0.25">
      <c r="A1811" t="s">
        <v>59</v>
      </c>
      <c r="B1811">
        <v>24</v>
      </c>
      <c r="C1811" t="b">
        <v>1</v>
      </c>
      <c r="D1811">
        <v>1483637547.02</v>
      </c>
      <c r="E1811">
        <v>24</v>
      </c>
      <c r="F1811">
        <v>0.24799990654000001</v>
      </c>
      <c r="G1811">
        <v>109</v>
      </c>
      <c r="H1811">
        <v>1483637547.26</v>
      </c>
      <c r="I1811">
        <v>2</v>
      </c>
      <c r="J1811" t="s">
        <v>75</v>
      </c>
      <c r="K1811" t="s">
        <v>77</v>
      </c>
      <c r="L1811" t="s">
        <v>77</v>
      </c>
    </row>
    <row r="1812" spans="1:12" x14ac:dyDescent="0.25">
      <c r="A1812" t="s">
        <v>58</v>
      </c>
      <c r="B1812">
        <v>16</v>
      </c>
      <c r="C1812" t="b">
        <v>1</v>
      </c>
      <c r="D1812">
        <v>1483637547.26</v>
      </c>
      <c r="E1812">
        <v>16</v>
      </c>
      <c r="F1812">
        <v>0.168999910355</v>
      </c>
      <c r="G1812">
        <v>110</v>
      </c>
      <c r="H1812">
        <v>1483637547.4300001</v>
      </c>
      <c r="I1812">
        <v>2</v>
      </c>
      <c r="J1812" t="s">
        <v>75</v>
      </c>
      <c r="K1812" t="s">
        <v>77</v>
      </c>
      <c r="L1812" t="s">
        <v>77</v>
      </c>
    </row>
    <row r="1813" spans="1:12" x14ac:dyDescent="0.25">
      <c r="A1813" t="s">
        <v>59</v>
      </c>
      <c r="B1813">
        <v>30</v>
      </c>
      <c r="C1813" t="b">
        <v>1</v>
      </c>
      <c r="D1813">
        <v>1483637547.4300001</v>
      </c>
      <c r="E1813">
        <v>30</v>
      </c>
      <c r="F1813">
        <v>0.30299997329700001</v>
      </c>
      <c r="G1813">
        <v>111</v>
      </c>
      <c r="H1813">
        <v>1483637547.73</v>
      </c>
      <c r="I1813">
        <v>2</v>
      </c>
      <c r="J1813" t="s">
        <v>75</v>
      </c>
      <c r="K1813" t="s">
        <v>77</v>
      </c>
      <c r="L1813" t="s">
        <v>77</v>
      </c>
    </row>
    <row r="1814" spans="1:12" x14ac:dyDescent="0.25">
      <c r="A1814" t="s">
        <v>59</v>
      </c>
      <c r="B1814">
        <v>14</v>
      </c>
      <c r="C1814" t="b">
        <v>1</v>
      </c>
      <c r="D1814">
        <v>1483637547.73</v>
      </c>
      <c r="E1814">
        <v>14</v>
      </c>
      <c r="F1814">
        <v>0.148000001907</v>
      </c>
      <c r="G1814">
        <v>112</v>
      </c>
      <c r="H1814">
        <v>1483637547.8800001</v>
      </c>
      <c r="I1814">
        <v>2</v>
      </c>
      <c r="J1814" t="s">
        <v>75</v>
      </c>
      <c r="K1814" t="s">
        <v>77</v>
      </c>
      <c r="L1814" t="s">
        <v>77</v>
      </c>
    </row>
    <row r="1815" spans="1:12" x14ac:dyDescent="0.25">
      <c r="A1815" t="s">
        <v>57</v>
      </c>
      <c r="B1815">
        <v>24</v>
      </c>
      <c r="C1815" t="b">
        <v>1</v>
      </c>
      <c r="D1815">
        <v>1483637547.8800001</v>
      </c>
      <c r="E1815">
        <v>24</v>
      </c>
      <c r="F1815">
        <v>0.25999999046299999</v>
      </c>
      <c r="G1815">
        <v>113</v>
      </c>
      <c r="H1815">
        <v>1483637548.1400001</v>
      </c>
      <c r="I1815">
        <v>2</v>
      </c>
      <c r="J1815" t="s">
        <v>75</v>
      </c>
      <c r="K1815" t="s">
        <v>77</v>
      </c>
      <c r="L1815" t="s">
        <v>77</v>
      </c>
    </row>
    <row r="1816" spans="1:12" x14ac:dyDescent="0.25">
      <c r="A1816" t="s">
        <v>60</v>
      </c>
      <c r="B1816">
        <v>25</v>
      </c>
      <c r="C1816" t="b">
        <v>1</v>
      </c>
      <c r="D1816">
        <v>1483637548.1400001</v>
      </c>
      <c r="E1816">
        <v>25</v>
      </c>
      <c r="F1816">
        <v>0.26999998092700001</v>
      </c>
      <c r="G1816">
        <v>114</v>
      </c>
      <c r="H1816">
        <v>1483637548.4100001</v>
      </c>
      <c r="I1816">
        <v>1</v>
      </c>
      <c r="J1816" t="s">
        <v>75</v>
      </c>
      <c r="K1816" t="s">
        <v>77</v>
      </c>
      <c r="L1816" t="s">
        <v>77</v>
      </c>
    </row>
    <row r="1817" spans="1:12" x14ac:dyDescent="0.25">
      <c r="A1817" t="s">
        <v>60</v>
      </c>
      <c r="B1817">
        <v>28</v>
      </c>
      <c r="C1817" t="b">
        <v>1</v>
      </c>
      <c r="D1817">
        <v>1483637548.4100001</v>
      </c>
      <c r="E1817">
        <v>28</v>
      </c>
      <c r="F1817">
        <v>0.30299997329700001</v>
      </c>
      <c r="G1817">
        <v>115</v>
      </c>
      <c r="H1817">
        <v>1483637548.72</v>
      </c>
      <c r="I1817">
        <v>2</v>
      </c>
      <c r="J1817" t="s">
        <v>75</v>
      </c>
      <c r="K1817" t="s">
        <v>77</v>
      </c>
      <c r="L1817" t="s">
        <v>77</v>
      </c>
    </row>
    <row r="1818" spans="1:12" x14ac:dyDescent="0.25">
      <c r="A1818" t="s">
        <v>59</v>
      </c>
      <c r="B1818">
        <v>10</v>
      </c>
      <c r="C1818" t="b">
        <v>1</v>
      </c>
      <c r="D1818">
        <v>1483637548.72</v>
      </c>
      <c r="E1818">
        <v>10</v>
      </c>
      <c r="F1818">
        <v>0.101999998093</v>
      </c>
      <c r="G1818">
        <v>116</v>
      </c>
      <c r="H1818">
        <v>1483637548.8199999</v>
      </c>
      <c r="I1818">
        <v>2</v>
      </c>
      <c r="J1818" t="s">
        <v>75</v>
      </c>
      <c r="K1818" t="s">
        <v>77</v>
      </c>
      <c r="L1818" t="s">
        <v>77</v>
      </c>
    </row>
    <row r="1819" spans="1:12" x14ac:dyDescent="0.25">
      <c r="A1819" t="s">
        <v>59</v>
      </c>
      <c r="B1819">
        <v>36</v>
      </c>
      <c r="C1819" t="b">
        <v>1</v>
      </c>
      <c r="D1819">
        <v>1483637548.8199999</v>
      </c>
      <c r="E1819">
        <v>36</v>
      </c>
      <c r="F1819">
        <v>0.395999908447</v>
      </c>
      <c r="G1819">
        <v>117</v>
      </c>
      <c r="H1819">
        <v>1483637549.21</v>
      </c>
      <c r="I1819">
        <v>2</v>
      </c>
      <c r="J1819" t="s">
        <v>75</v>
      </c>
      <c r="K1819" t="s">
        <v>77</v>
      </c>
      <c r="L1819" t="s">
        <v>77</v>
      </c>
    </row>
    <row r="1820" spans="1:12" x14ac:dyDescent="0.25">
      <c r="A1820" t="s">
        <v>59</v>
      </c>
      <c r="B1820">
        <v>8</v>
      </c>
      <c r="C1820" t="b">
        <v>1</v>
      </c>
      <c r="D1820">
        <v>1483637549.21</v>
      </c>
      <c r="E1820">
        <v>8</v>
      </c>
      <c r="F1820">
        <v>8.5000038146999995E-2</v>
      </c>
      <c r="G1820">
        <v>118</v>
      </c>
      <c r="H1820">
        <v>1483637549.3</v>
      </c>
      <c r="I1820">
        <v>2</v>
      </c>
      <c r="J1820" t="s">
        <v>75</v>
      </c>
      <c r="K1820" t="s">
        <v>77</v>
      </c>
      <c r="L1820" t="s">
        <v>77</v>
      </c>
    </row>
    <row r="1821" spans="1:12" x14ac:dyDescent="0.25">
      <c r="A1821" t="s">
        <v>60</v>
      </c>
      <c r="B1821">
        <v>20</v>
      </c>
      <c r="C1821" t="b">
        <v>1</v>
      </c>
      <c r="D1821">
        <v>1483637549.3</v>
      </c>
      <c r="E1821">
        <v>20</v>
      </c>
      <c r="F1821">
        <v>0.207999944687</v>
      </c>
      <c r="G1821">
        <v>119</v>
      </c>
      <c r="H1821">
        <v>1483637549.51</v>
      </c>
      <c r="I1821">
        <v>2</v>
      </c>
      <c r="J1821" t="s">
        <v>75</v>
      </c>
      <c r="K1821" t="s">
        <v>77</v>
      </c>
      <c r="L1821" t="s">
        <v>77</v>
      </c>
    </row>
    <row r="1822" spans="1:12" x14ac:dyDescent="0.25">
      <c r="A1822" t="s">
        <v>57</v>
      </c>
      <c r="B1822">
        <v>21</v>
      </c>
      <c r="C1822" t="b">
        <v>1</v>
      </c>
      <c r="D1822">
        <v>1483637549.51</v>
      </c>
      <c r="E1822">
        <v>21</v>
      </c>
      <c r="F1822">
        <v>0.21700000762900001</v>
      </c>
      <c r="G1822">
        <v>120</v>
      </c>
      <c r="H1822">
        <v>1483637549.72</v>
      </c>
      <c r="I1822">
        <v>1</v>
      </c>
      <c r="J1822" t="s">
        <v>75</v>
      </c>
      <c r="K1822" t="s">
        <v>77</v>
      </c>
      <c r="L1822" t="s">
        <v>77</v>
      </c>
    </row>
    <row r="1823" spans="1:12" x14ac:dyDescent="0.25">
      <c r="A1823" t="s">
        <v>59</v>
      </c>
      <c r="B1823">
        <v>9</v>
      </c>
      <c r="C1823" t="b">
        <v>1</v>
      </c>
      <c r="D1823">
        <v>1483637549.72</v>
      </c>
      <c r="E1823">
        <v>9</v>
      </c>
      <c r="F1823">
        <v>9.0000152587900006E-2</v>
      </c>
      <c r="G1823">
        <v>121</v>
      </c>
      <c r="H1823">
        <v>1483637549.8199999</v>
      </c>
      <c r="I1823">
        <v>1</v>
      </c>
      <c r="J1823" t="s">
        <v>75</v>
      </c>
      <c r="K1823" t="s">
        <v>77</v>
      </c>
      <c r="L1823" t="s">
        <v>77</v>
      </c>
    </row>
    <row r="1824" spans="1:12" x14ac:dyDescent="0.25">
      <c r="A1824" t="s">
        <v>60</v>
      </c>
      <c r="B1824">
        <v>20</v>
      </c>
      <c r="C1824" t="b">
        <v>1</v>
      </c>
      <c r="D1824">
        <v>1483637549.8199999</v>
      </c>
      <c r="E1824">
        <v>20</v>
      </c>
      <c r="F1824">
        <v>0.21799993514999999</v>
      </c>
      <c r="G1824">
        <v>122</v>
      </c>
      <c r="H1824">
        <v>1483637550.03</v>
      </c>
      <c r="I1824">
        <v>2</v>
      </c>
      <c r="J1824" t="s">
        <v>75</v>
      </c>
      <c r="K1824" t="s">
        <v>77</v>
      </c>
      <c r="L1824" t="s">
        <v>77</v>
      </c>
    </row>
    <row r="1825" spans="1:12" x14ac:dyDescent="0.25">
      <c r="A1825" t="s">
        <v>59</v>
      </c>
      <c r="B1825">
        <v>14</v>
      </c>
      <c r="C1825" t="b">
        <v>1</v>
      </c>
      <c r="D1825">
        <v>1483637550.03</v>
      </c>
      <c r="E1825">
        <v>14</v>
      </c>
      <c r="F1825">
        <v>0.14499998092700001</v>
      </c>
      <c r="G1825">
        <v>123</v>
      </c>
      <c r="H1825">
        <v>1483637550.1800001</v>
      </c>
      <c r="I1825">
        <v>2</v>
      </c>
      <c r="J1825" t="s">
        <v>75</v>
      </c>
      <c r="K1825" t="s">
        <v>77</v>
      </c>
      <c r="L1825" t="s">
        <v>77</v>
      </c>
    </row>
    <row r="1826" spans="1:12" x14ac:dyDescent="0.25">
      <c r="A1826" t="s">
        <v>59</v>
      </c>
      <c r="B1826">
        <v>12</v>
      </c>
      <c r="C1826" t="b">
        <v>1</v>
      </c>
      <c r="D1826">
        <v>1483637550.1800001</v>
      </c>
      <c r="E1826">
        <v>12</v>
      </c>
      <c r="F1826">
        <v>0.120000123978</v>
      </c>
      <c r="G1826">
        <v>124</v>
      </c>
      <c r="H1826">
        <v>1483637550.3</v>
      </c>
      <c r="I1826">
        <v>2</v>
      </c>
      <c r="J1826" t="s">
        <v>75</v>
      </c>
      <c r="K1826" t="s">
        <v>77</v>
      </c>
      <c r="L1826" t="s">
        <v>77</v>
      </c>
    </row>
    <row r="1827" spans="1:12" x14ac:dyDescent="0.25">
      <c r="A1827" t="s">
        <v>59</v>
      </c>
      <c r="B1827">
        <v>29</v>
      </c>
      <c r="C1827" t="b">
        <v>1</v>
      </c>
      <c r="D1827">
        <v>1483637550.3</v>
      </c>
      <c r="E1827">
        <v>29</v>
      </c>
      <c r="F1827">
        <v>0.27899980545000003</v>
      </c>
      <c r="G1827">
        <v>125</v>
      </c>
      <c r="H1827">
        <v>1483637550.5799999</v>
      </c>
      <c r="I1827">
        <v>1</v>
      </c>
      <c r="J1827" t="s">
        <v>75</v>
      </c>
      <c r="K1827" t="s">
        <v>77</v>
      </c>
      <c r="L1827" t="s">
        <v>77</v>
      </c>
    </row>
    <row r="1828" spans="1:12" x14ac:dyDescent="0.25">
      <c r="A1828" t="s">
        <v>59</v>
      </c>
      <c r="B1828">
        <v>16</v>
      </c>
      <c r="C1828" t="b">
        <v>1</v>
      </c>
      <c r="D1828">
        <v>1483637550.5799999</v>
      </c>
      <c r="E1828">
        <v>16</v>
      </c>
      <c r="F1828">
        <v>0.16599988937400001</v>
      </c>
      <c r="G1828">
        <v>126</v>
      </c>
      <c r="H1828">
        <v>1483637550.74</v>
      </c>
      <c r="I1828">
        <v>2</v>
      </c>
      <c r="J1828" t="s">
        <v>75</v>
      </c>
      <c r="K1828" t="s">
        <v>77</v>
      </c>
      <c r="L1828" t="s">
        <v>77</v>
      </c>
    </row>
    <row r="1829" spans="1:12" x14ac:dyDescent="0.25">
      <c r="A1829" t="s">
        <v>58</v>
      </c>
      <c r="B1829">
        <v>28</v>
      </c>
      <c r="C1829" t="b">
        <v>1</v>
      </c>
      <c r="D1829">
        <v>1483637550.74</v>
      </c>
      <c r="E1829">
        <v>28</v>
      </c>
      <c r="F1829">
        <v>0.276999950409</v>
      </c>
      <c r="G1829">
        <v>127</v>
      </c>
      <c r="H1829">
        <v>1483637551.02</v>
      </c>
      <c r="I1829">
        <v>2</v>
      </c>
      <c r="J1829" t="s">
        <v>75</v>
      </c>
      <c r="K1829" t="s">
        <v>77</v>
      </c>
      <c r="L1829" t="s">
        <v>77</v>
      </c>
    </row>
    <row r="1830" spans="1:12" x14ac:dyDescent="0.25">
      <c r="A1830" t="s">
        <v>57</v>
      </c>
      <c r="B1830">
        <v>24</v>
      </c>
      <c r="C1830" t="b">
        <v>1</v>
      </c>
      <c r="D1830">
        <v>1483637551.02</v>
      </c>
      <c r="E1830">
        <v>24</v>
      </c>
      <c r="F1830">
        <v>0.241000175476</v>
      </c>
      <c r="G1830">
        <v>128</v>
      </c>
      <c r="H1830">
        <v>1483637551.26</v>
      </c>
      <c r="I1830">
        <v>2</v>
      </c>
      <c r="J1830" t="s">
        <v>75</v>
      </c>
      <c r="K1830" t="s">
        <v>77</v>
      </c>
      <c r="L1830" t="s">
        <v>77</v>
      </c>
    </row>
    <row r="1831" spans="1:12" x14ac:dyDescent="0.25">
      <c r="A1831" t="s">
        <v>60</v>
      </c>
      <c r="B1831">
        <v>16</v>
      </c>
      <c r="C1831" t="b">
        <v>1</v>
      </c>
      <c r="D1831">
        <v>1483637551.26</v>
      </c>
      <c r="E1831">
        <v>16</v>
      </c>
      <c r="F1831">
        <v>0.15399980545</v>
      </c>
      <c r="G1831">
        <v>129</v>
      </c>
      <c r="H1831">
        <v>1483637551.4200001</v>
      </c>
      <c r="I1831">
        <v>2</v>
      </c>
      <c r="J1831" t="s">
        <v>75</v>
      </c>
      <c r="K1831" t="s">
        <v>77</v>
      </c>
      <c r="L1831" t="s">
        <v>77</v>
      </c>
    </row>
    <row r="1832" spans="1:12" x14ac:dyDescent="0.25">
      <c r="A1832" t="s">
        <v>59</v>
      </c>
      <c r="B1832">
        <v>24</v>
      </c>
      <c r="C1832" t="b">
        <v>1</v>
      </c>
      <c r="D1832">
        <v>1483637551.4200001</v>
      </c>
      <c r="E1832">
        <v>24</v>
      </c>
      <c r="F1832">
        <v>0.244000196457</v>
      </c>
      <c r="G1832">
        <v>130</v>
      </c>
      <c r="H1832">
        <v>1483637551.6600001</v>
      </c>
      <c r="I1832">
        <v>2</v>
      </c>
      <c r="J1832" t="s">
        <v>75</v>
      </c>
      <c r="K1832" t="s">
        <v>77</v>
      </c>
      <c r="L1832" t="s">
        <v>77</v>
      </c>
    </row>
    <row r="1833" spans="1:12" x14ac:dyDescent="0.25">
      <c r="A1833" t="s">
        <v>59</v>
      </c>
      <c r="B1833">
        <v>26</v>
      </c>
      <c r="C1833" t="b">
        <v>1</v>
      </c>
      <c r="D1833">
        <v>1483637551.6600001</v>
      </c>
      <c r="E1833">
        <v>26</v>
      </c>
      <c r="F1833">
        <v>0.26499986648599999</v>
      </c>
      <c r="G1833">
        <v>131</v>
      </c>
      <c r="H1833">
        <v>1483637551.9200001</v>
      </c>
      <c r="I1833">
        <v>2</v>
      </c>
      <c r="J1833" t="s">
        <v>75</v>
      </c>
      <c r="K1833" t="s">
        <v>77</v>
      </c>
      <c r="L1833" t="s">
        <v>77</v>
      </c>
    </row>
    <row r="1834" spans="1:12" x14ac:dyDescent="0.25">
      <c r="A1834" t="s">
        <v>58</v>
      </c>
      <c r="B1834">
        <v>27</v>
      </c>
      <c r="C1834" t="b">
        <v>1</v>
      </c>
      <c r="D1834">
        <v>1483637551.9200001</v>
      </c>
      <c r="E1834">
        <v>27</v>
      </c>
      <c r="F1834">
        <v>0.265000104904</v>
      </c>
      <c r="G1834">
        <v>132</v>
      </c>
      <c r="H1834">
        <v>1483637552.1900001</v>
      </c>
      <c r="I1834">
        <v>1</v>
      </c>
      <c r="J1834" t="s">
        <v>75</v>
      </c>
      <c r="K1834" t="s">
        <v>77</v>
      </c>
      <c r="L1834" t="s">
        <v>77</v>
      </c>
    </row>
    <row r="1835" spans="1:12" x14ac:dyDescent="0.25">
      <c r="A1835" t="s">
        <v>59</v>
      </c>
      <c r="B1835">
        <v>13</v>
      </c>
      <c r="C1835" t="b">
        <v>1</v>
      </c>
      <c r="D1835">
        <v>1483637552.1900001</v>
      </c>
      <c r="E1835">
        <v>13</v>
      </c>
      <c r="F1835">
        <v>0.115999937057</v>
      </c>
      <c r="G1835">
        <v>133</v>
      </c>
      <c r="H1835">
        <v>1483637552.3099999</v>
      </c>
      <c r="I1835">
        <v>1</v>
      </c>
      <c r="J1835" t="s">
        <v>75</v>
      </c>
      <c r="K1835" t="s">
        <v>77</v>
      </c>
      <c r="L1835" t="s">
        <v>77</v>
      </c>
    </row>
    <row r="1836" spans="1:12" x14ac:dyDescent="0.25">
      <c r="A1836" t="s">
        <v>59</v>
      </c>
      <c r="B1836">
        <v>13</v>
      </c>
      <c r="C1836" t="b">
        <v>1</v>
      </c>
      <c r="D1836">
        <v>1483637552.3099999</v>
      </c>
      <c r="E1836">
        <v>13</v>
      </c>
      <c r="F1836">
        <v>0.12700009345999999</v>
      </c>
      <c r="G1836">
        <v>134</v>
      </c>
      <c r="H1836">
        <v>1483637552.4300001</v>
      </c>
      <c r="I1836">
        <v>1</v>
      </c>
      <c r="J1836" t="s">
        <v>75</v>
      </c>
      <c r="K1836" t="s">
        <v>77</v>
      </c>
      <c r="L1836" t="s">
        <v>77</v>
      </c>
    </row>
    <row r="1837" spans="1:12" x14ac:dyDescent="0.25">
      <c r="A1837" t="s">
        <v>60</v>
      </c>
      <c r="B1837">
        <v>16</v>
      </c>
      <c r="C1837" t="b">
        <v>1</v>
      </c>
      <c r="D1837">
        <v>1483637552.4300001</v>
      </c>
      <c r="E1837">
        <v>16</v>
      </c>
      <c r="F1837">
        <v>0.16199994087200001</v>
      </c>
      <c r="G1837">
        <v>135</v>
      </c>
      <c r="H1837">
        <v>1483637552.5999999</v>
      </c>
      <c r="I1837">
        <v>2</v>
      </c>
      <c r="J1837" t="s">
        <v>75</v>
      </c>
      <c r="K1837" t="s">
        <v>77</v>
      </c>
      <c r="L1837" t="s">
        <v>77</v>
      </c>
    </row>
    <row r="1838" spans="1:12" x14ac:dyDescent="0.25">
      <c r="A1838" t="s">
        <v>59</v>
      </c>
      <c r="B1838">
        <v>10</v>
      </c>
      <c r="C1838" t="b">
        <v>1</v>
      </c>
      <c r="D1838">
        <v>1483637552.5999999</v>
      </c>
      <c r="E1838">
        <v>10</v>
      </c>
      <c r="F1838">
        <v>0.101999998093</v>
      </c>
      <c r="G1838">
        <v>136</v>
      </c>
      <c r="H1838">
        <v>1483637552.7</v>
      </c>
      <c r="I1838">
        <v>2</v>
      </c>
      <c r="J1838" t="s">
        <v>75</v>
      </c>
      <c r="K1838" t="s">
        <v>77</v>
      </c>
      <c r="L1838" t="s">
        <v>77</v>
      </c>
    </row>
    <row r="1839" spans="1:12" x14ac:dyDescent="0.25">
      <c r="A1839" t="s">
        <v>60</v>
      </c>
      <c r="B1839">
        <v>20</v>
      </c>
      <c r="C1839" t="b">
        <v>1</v>
      </c>
      <c r="D1839">
        <v>1483637552.7</v>
      </c>
      <c r="E1839">
        <v>20</v>
      </c>
      <c r="F1839">
        <v>0.206000089645</v>
      </c>
      <c r="G1839">
        <v>137</v>
      </c>
      <c r="H1839">
        <v>1483637552.9000001</v>
      </c>
      <c r="I1839">
        <v>2</v>
      </c>
      <c r="J1839" t="s">
        <v>75</v>
      </c>
      <c r="K1839" t="s">
        <v>77</v>
      </c>
      <c r="L1839" t="s">
        <v>77</v>
      </c>
    </row>
    <row r="1840" spans="1:12" x14ac:dyDescent="0.25">
      <c r="A1840" t="s">
        <v>57</v>
      </c>
      <c r="B1840">
        <v>20</v>
      </c>
      <c r="C1840" t="b">
        <v>1</v>
      </c>
      <c r="D1840">
        <v>1483637552.9000001</v>
      </c>
      <c r="E1840">
        <v>20</v>
      </c>
      <c r="F1840">
        <v>0.216999769211</v>
      </c>
      <c r="G1840">
        <v>138</v>
      </c>
      <c r="H1840">
        <v>1483637553.1199999</v>
      </c>
      <c r="I1840">
        <v>2</v>
      </c>
      <c r="J1840" t="s">
        <v>75</v>
      </c>
      <c r="K1840" t="s">
        <v>77</v>
      </c>
      <c r="L1840" t="s">
        <v>77</v>
      </c>
    </row>
    <row r="1841" spans="1:12" x14ac:dyDescent="0.25">
      <c r="A1841" t="s">
        <v>60</v>
      </c>
      <c r="B1841">
        <v>14</v>
      </c>
      <c r="C1841" t="b">
        <v>1</v>
      </c>
      <c r="D1841">
        <v>1483637553.1199999</v>
      </c>
      <c r="E1841">
        <v>14</v>
      </c>
      <c r="F1841">
        <v>0.15300011634800001</v>
      </c>
      <c r="G1841">
        <v>139</v>
      </c>
      <c r="H1841">
        <v>1483637553.27</v>
      </c>
      <c r="I1841">
        <v>2</v>
      </c>
      <c r="J1841" t="s">
        <v>75</v>
      </c>
      <c r="K1841" t="s">
        <v>77</v>
      </c>
      <c r="L1841" t="s">
        <v>77</v>
      </c>
    </row>
    <row r="1842" spans="1:12" x14ac:dyDescent="0.25">
      <c r="A1842" t="s">
        <v>60</v>
      </c>
      <c r="B1842">
        <v>16</v>
      </c>
      <c r="C1842" t="b">
        <v>1</v>
      </c>
      <c r="D1842">
        <v>1483637553.27</v>
      </c>
      <c r="E1842">
        <v>16</v>
      </c>
      <c r="F1842">
        <v>0.164999961853</v>
      </c>
      <c r="G1842">
        <v>140</v>
      </c>
      <c r="H1842">
        <v>1483637553.4400001</v>
      </c>
      <c r="I1842">
        <v>2</v>
      </c>
      <c r="J1842" t="s">
        <v>75</v>
      </c>
      <c r="K1842" t="s">
        <v>77</v>
      </c>
      <c r="L1842" t="s">
        <v>77</v>
      </c>
    </row>
    <row r="1843" spans="1:12" x14ac:dyDescent="0.25">
      <c r="A1843" t="s">
        <v>60</v>
      </c>
      <c r="B1843">
        <v>16</v>
      </c>
      <c r="C1843" t="b">
        <v>1</v>
      </c>
      <c r="D1843">
        <v>1483637553.4400001</v>
      </c>
      <c r="E1843">
        <v>16</v>
      </c>
      <c r="F1843">
        <v>0.167000055313</v>
      </c>
      <c r="G1843">
        <v>141</v>
      </c>
      <c r="H1843">
        <v>1483637553.6099999</v>
      </c>
      <c r="I1843">
        <v>2</v>
      </c>
      <c r="J1843" t="s">
        <v>75</v>
      </c>
      <c r="K1843" t="s">
        <v>77</v>
      </c>
      <c r="L1843" t="s">
        <v>77</v>
      </c>
    </row>
    <row r="1844" spans="1:12" x14ac:dyDescent="0.25">
      <c r="A1844" t="s">
        <v>59</v>
      </c>
      <c r="B1844">
        <v>9</v>
      </c>
      <c r="C1844" t="b">
        <v>1</v>
      </c>
      <c r="D1844">
        <v>1483637553.6099999</v>
      </c>
      <c r="E1844">
        <v>9</v>
      </c>
      <c r="F1844">
        <v>8.5000038146999995E-2</v>
      </c>
      <c r="G1844">
        <v>142</v>
      </c>
      <c r="H1844">
        <v>1483637553.6900001</v>
      </c>
      <c r="I1844">
        <v>1</v>
      </c>
      <c r="J1844" t="s">
        <v>75</v>
      </c>
      <c r="K1844" t="s">
        <v>77</v>
      </c>
      <c r="L1844" t="s">
        <v>77</v>
      </c>
    </row>
    <row r="1845" spans="1:12" x14ac:dyDescent="0.25">
      <c r="A1845" t="s">
        <v>59</v>
      </c>
      <c r="B1845">
        <v>12</v>
      </c>
      <c r="C1845" t="b">
        <v>1</v>
      </c>
      <c r="D1845">
        <v>1483637553.6900001</v>
      </c>
      <c r="E1845">
        <v>12</v>
      </c>
      <c r="F1845">
        <v>0.128999948502</v>
      </c>
      <c r="G1845">
        <v>143</v>
      </c>
      <c r="H1845">
        <v>1483637553.8199999</v>
      </c>
      <c r="I1845">
        <v>2</v>
      </c>
      <c r="J1845" t="s">
        <v>75</v>
      </c>
      <c r="K1845" t="s">
        <v>77</v>
      </c>
      <c r="L1845" t="s">
        <v>77</v>
      </c>
    </row>
    <row r="1846" spans="1:12" x14ac:dyDescent="0.25">
      <c r="A1846" t="s">
        <v>59</v>
      </c>
      <c r="B1846">
        <v>19</v>
      </c>
      <c r="C1846" t="b">
        <v>1</v>
      </c>
      <c r="D1846">
        <v>1483637553.8199999</v>
      </c>
      <c r="E1846">
        <v>19</v>
      </c>
      <c r="F1846">
        <v>0.19600009918200001</v>
      </c>
      <c r="G1846">
        <v>144</v>
      </c>
      <c r="H1846">
        <v>1483637554.02</v>
      </c>
      <c r="I1846">
        <v>1</v>
      </c>
      <c r="J1846" t="s">
        <v>75</v>
      </c>
      <c r="K1846" t="s">
        <v>77</v>
      </c>
      <c r="L1846" t="s">
        <v>77</v>
      </c>
    </row>
    <row r="1847" spans="1:12" x14ac:dyDescent="0.25">
      <c r="A1847" t="s">
        <v>60</v>
      </c>
      <c r="B1847">
        <v>22</v>
      </c>
      <c r="C1847" t="b">
        <v>1</v>
      </c>
      <c r="D1847">
        <v>1483637554.02</v>
      </c>
      <c r="E1847">
        <v>22</v>
      </c>
      <c r="F1847">
        <v>0.234999895096</v>
      </c>
      <c r="G1847">
        <v>145</v>
      </c>
      <c r="H1847">
        <v>1483637554.25</v>
      </c>
      <c r="I1847">
        <v>2</v>
      </c>
      <c r="J1847" t="s">
        <v>75</v>
      </c>
      <c r="K1847" t="s">
        <v>77</v>
      </c>
      <c r="L1847" t="s">
        <v>77</v>
      </c>
    </row>
    <row r="1848" spans="1:12" x14ac:dyDescent="0.25">
      <c r="A1848" t="s">
        <v>60</v>
      </c>
      <c r="B1848">
        <v>16</v>
      </c>
      <c r="C1848" t="b">
        <v>1</v>
      </c>
      <c r="D1848">
        <v>1483637554.25</v>
      </c>
      <c r="E1848">
        <v>16</v>
      </c>
      <c r="F1848">
        <v>0.15899991989100001</v>
      </c>
      <c r="G1848">
        <v>146</v>
      </c>
      <c r="H1848">
        <v>1483637554.4100001</v>
      </c>
      <c r="I1848">
        <v>2</v>
      </c>
      <c r="J1848" t="s">
        <v>75</v>
      </c>
      <c r="K1848" t="s">
        <v>77</v>
      </c>
      <c r="L1848" t="s">
        <v>77</v>
      </c>
    </row>
    <row r="1849" spans="1:12" x14ac:dyDescent="0.25">
      <c r="A1849" t="s">
        <v>60</v>
      </c>
      <c r="B1849">
        <v>24</v>
      </c>
      <c r="C1849" t="b">
        <v>1</v>
      </c>
      <c r="D1849">
        <v>1483637554.4100001</v>
      </c>
      <c r="E1849">
        <v>24</v>
      </c>
      <c r="F1849">
        <v>0.25500011444100001</v>
      </c>
      <c r="G1849">
        <v>147</v>
      </c>
      <c r="H1849">
        <v>1483637554.6600001</v>
      </c>
      <c r="I1849">
        <v>2</v>
      </c>
      <c r="J1849" t="s">
        <v>75</v>
      </c>
      <c r="K1849" t="s">
        <v>77</v>
      </c>
      <c r="L1849" t="s">
        <v>77</v>
      </c>
    </row>
    <row r="1850" spans="1:12" x14ac:dyDescent="0.25">
      <c r="A1850" t="s">
        <v>57</v>
      </c>
      <c r="B1850">
        <v>26</v>
      </c>
      <c r="C1850" t="b">
        <v>1</v>
      </c>
      <c r="D1850">
        <v>1483637554.6600001</v>
      </c>
      <c r="E1850">
        <v>26</v>
      </c>
      <c r="F1850">
        <v>0.27200007438700002</v>
      </c>
      <c r="G1850">
        <v>148</v>
      </c>
      <c r="H1850">
        <v>1483637554.9400001</v>
      </c>
      <c r="I1850">
        <v>2</v>
      </c>
      <c r="J1850" t="s">
        <v>75</v>
      </c>
      <c r="K1850" t="s">
        <v>77</v>
      </c>
      <c r="L1850" t="s">
        <v>77</v>
      </c>
    </row>
    <row r="1851" spans="1:12" x14ac:dyDescent="0.25">
      <c r="A1851" t="s">
        <v>59</v>
      </c>
      <c r="B1851">
        <v>20</v>
      </c>
      <c r="C1851" t="b">
        <v>1</v>
      </c>
      <c r="D1851">
        <v>1483637554.9400001</v>
      </c>
      <c r="E1851">
        <v>20</v>
      </c>
      <c r="F1851">
        <v>0.211999893188</v>
      </c>
      <c r="G1851">
        <v>149</v>
      </c>
      <c r="H1851">
        <v>1483637555.1500001</v>
      </c>
      <c r="I1851">
        <v>2</v>
      </c>
      <c r="J1851" t="s">
        <v>75</v>
      </c>
      <c r="K1851" t="s">
        <v>77</v>
      </c>
      <c r="L1851" t="s">
        <v>77</v>
      </c>
    </row>
    <row r="1852" spans="1:12" x14ac:dyDescent="0.25">
      <c r="A1852" t="s">
        <v>59</v>
      </c>
      <c r="B1852">
        <v>34</v>
      </c>
      <c r="C1852" t="b">
        <v>1</v>
      </c>
      <c r="D1852">
        <v>1483637555.1500001</v>
      </c>
      <c r="E1852">
        <v>34</v>
      </c>
      <c r="F1852">
        <v>0.35899996757500002</v>
      </c>
      <c r="G1852">
        <v>150</v>
      </c>
      <c r="H1852">
        <v>1483637555.51</v>
      </c>
      <c r="I1852">
        <v>2</v>
      </c>
      <c r="J1852" t="s">
        <v>75</v>
      </c>
      <c r="K1852" t="s">
        <v>77</v>
      </c>
      <c r="L1852" t="s">
        <v>77</v>
      </c>
    </row>
    <row r="1853" spans="1:12" x14ac:dyDescent="0.25">
      <c r="A1853" t="s">
        <v>57</v>
      </c>
      <c r="B1853">
        <v>24</v>
      </c>
      <c r="C1853" t="b">
        <v>1</v>
      </c>
      <c r="D1853">
        <v>1483637555.51</v>
      </c>
      <c r="E1853">
        <v>24</v>
      </c>
      <c r="F1853">
        <v>0.25600004196199999</v>
      </c>
      <c r="G1853">
        <v>151</v>
      </c>
      <c r="H1853">
        <v>1483637555.76</v>
      </c>
      <c r="I1853">
        <v>2</v>
      </c>
      <c r="J1853" t="s">
        <v>75</v>
      </c>
      <c r="K1853" t="s">
        <v>77</v>
      </c>
      <c r="L1853" t="s">
        <v>77</v>
      </c>
    </row>
    <row r="1854" spans="1:12" x14ac:dyDescent="0.25">
      <c r="A1854" t="s">
        <v>58</v>
      </c>
      <c r="B1854">
        <v>23</v>
      </c>
      <c r="C1854" t="b">
        <v>1</v>
      </c>
      <c r="D1854">
        <v>1483637555.76</v>
      </c>
      <c r="E1854">
        <v>23</v>
      </c>
      <c r="F1854">
        <v>0.24399995803800001</v>
      </c>
      <c r="G1854">
        <v>152</v>
      </c>
      <c r="H1854">
        <v>1483637556.01</v>
      </c>
      <c r="I1854">
        <v>1</v>
      </c>
      <c r="J1854" t="s">
        <v>75</v>
      </c>
      <c r="K1854" t="s">
        <v>77</v>
      </c>
      <c r="L1854" t="s">
        <v>77</v>
      </c>
    </row>
    <row r="1855" spans="1:12" x14ac:dyDescent="0.25">
      <c r="A1855" t="s">
        <v>57</v>
      </c>
      <c r="B1855">
        <v>26</v>
      </c>
      <c r="C1855" t="b">
        <v>1</v>
      </c>
      <c r="D1855">
        <v>1483637556.01</v>
      </c>
      <c r="E1855">
        <v>26</v>
      </c>
      <c r="F1855">
        <v>0.28200006485000001</v>
      </c>
      <c r="G1855">
        <v>153</v>
      </c>
      <c r="H1855">
        <v>1483637556.29</v>
      </c>
      <c r="I1855">
        <v>2</v>
      </c>
      <c r="J1855" t="s">
        <v>75</v>
      </c>
      <c r="K1855" t="s">
        <v>77</v>
      </c>
      <c r="L1855" t="s">
        <v>77</v>
      </c>
    </row>
    <row r="1856" spans="1:12" x14ac:dyDescent="0.25">
      <c r="A1856" t="s">
        <v>59</v>
      </c>
      <c r="B1856">
        <v>28</v>
      </c>
      <c r="C1856" t="b">
        <v>1</v>
      </c>
      <c r="D1856">
        <v>1483637556.29</v>
      </c>
      <c r="E1856">
        <v>28</v>
      </c>
      <c r="F1856">
        <v>0.297999858856</v>
      </c>
      <c r="G1856">
        <v>154</v>
      </c>
      <c r="H1856">
        <v>1483637556.5899999</v>
      </c>
      <c r="I1856">
        <v>2</v>
      </c>
      <c r="J1856" t="s">
        <v>75</v>
      </c>
      <c r="K1856" t="s">
        <v>77</v>
      </c>
      <c r="L1856" t="s">
        <v>77</v>
      </c>
    </row>
    <row r="1857" spans="1:12" x14ac:dyDescent="0.25">
      <c r="A1857" t="s">
        <v>60</v>
      </c>
      <c r="B1857">
        <v>16</v>
      </c>
      <c r="C1857" t="b">
        <v>1</v>
      </c>
      <c r="D1857">
        <v>1483637556.5899999</v>
      </c>
      <c r="E1857">
        <v>16</v>
      </c>
      <c r="F1857">
        <v>0.16800022125200001</v>
      </c>
      <c r="G1857">
        <v>155</v>
      </c>
      <c r="H1857">
        <v>1483637556.76</v>
      </c>
      <c r="I1857">
        <v>2</v>
      </c>
      <c r="J1857" t="s">
        <v>75</v>
      </c>
      <c r="K1857" t="s">
        <v>77</v>
      </c>
      <c r="L1857" t="s">
        <v>77</v>
      </c>
    </row>
    <row r="1858" spans="1:12" x14ac:dyDescent="0.25">
      <c r="A1858" t="s">
        <v>59</v>
      </c>
      <c r="B1858">
        <v>22</v>
      </c>
      <c r="C1858" t="b">
        <v>1</v>
      </c>
      <c r="D1858">
        <v>1483637556.76</v>
      </c>
      <c r="E1858">
        <v>22</v>
      </c>
      <c r="F1858">
        <v>0.230999946594</v>
      </c>
      <c r="G1858">
        <v>156</v>
      </c>
      <c r="H1858">
        <v>1483637556.99</v>
      </c>
      <c r="I1858">
        <v>2</v>
      </c>
      <c r="J1858" t="s">
        <v>75</v>
      </c>
      <c r="K1858" t="s">
        <v>77</v>
      </c>
      <c r="L1858" t="s">
        <v>77</v>
      </c>
    </row>
    <row r="1859" spans="1:12" x14ac:dyDescent="0.25">
      <c r="A1859" t="s">
        <v>60</v>
      </c>
      <c r="B1859">
        <v>22</v>
      </c>
      <c r="C1859" t="b">
        <v>1</v>
      </c>
      <c r="D1859">
        <v>1483637556.99</v>
      </c>
      <c r="E1859">
        <v>22</v>
      </c>
      <c r="F1859">
        <v>0.23000001907299999</v>
      </c>
      <c r="G1859">
        <v>157</v>
      </c>
      <c r="H1859">
        <v>1483637557.22</v>
      </c>
      <c r="I1859">
        <v>2</v>
      </c>
      <c r="J1859" t="s">
        <v>75</v>
      </c>
      <c r="K1859" t="s">
        <v>77</v>
      </c>
      <c r="L1859" t="s">
        <v>77</v>
      </c>
    </row>
    <row r="1860" spans="1:12" x14ac:dyDescent="0.25">
      <c r="A1860" t="s">
        <v>60</v>
      </c>
      <c r="B1860">
        <v>10</v>
      </c>
      <c r="C1860" t="b">
        <v>1</v>
      </c>
      <c r="D1860">
        <v>1483637557.22</v>
      </c>
      <c r="E1860">
        <v>10</v>
      </c>
      <c r="F1860">
        <v>0.108999967575</v>
      </c>
      <c r="G1860">
        <v>158</v>
      </c>
      <c r="H1860">
        <v>1483637557.3299999</v>
      </c>
      <c r="I1860">
        <v>2</v>
      </c>
      <c r="J1860" t="s">
        <v>75</v>
      </c>
      <c r="K1860" t="s">
        <v>77</v>
      </c>
      <c r="L1860" t="s">
        <v>77</v>
      </c>
    </row>
    <row r="1861" spans="1:12" x14ac:dyDescent="0.25">
      <c r="A1861" t="s">
        <v>60</v>
      </c>
      <c r="B1861">
        <v>12</v>
      </c>
      <c r="C1861" t="b">
        <v>1</v>
      </c>
      <c r="D1861">
        <v>1483637557.3299999</v>
      </c>
      <c r="E1861">
        <v>12</v>
      </c>
      <c r="F1861">
        <v>0.125</v>
      </c>
      <c r="G1861">
        <v>159</v>
      </c>
      <c r="H1861">
        <v>1483637557.45</v>
      </c>
      <c r="I1861">
        <v>2</v>
      </c>
      <c r="J1861" t="s">
        <v>75</v>
      </c>
      <c r="K1861" t="s">
        <v>77</v>
      </c>
      <c r="L1861" t="s">
        <v>77</v>
      </c>
    </row>
    <row r="1862" spans="1:12" x14ac:dyDescent="0.25">
      <c r="A1862" t="s">
        <v>60</v>
      </c>
      <c r="B1862">
        <v>24</v>
      </c>
      <c r="C1862" t="b">
        <v>1</v>
      </c>
      <c r="D1862">
        <v>1483637557.45</v>
      </c>
      <c r="E1862">
        <v>24</v>
      </c>
      <c r="F1862">
        <v>0.25099992752099998</v>
      </c>
      <c r="G1862">
        <v>160</v>
      </c>
      <c r="H1862">
        <v>1483637557.7</v>
      </c>
      <c r="I1862">
        <v>2</v>
      </c>
      <c r="J1862" t="s">
        <v>75</v>
      </c>
      <c r="K1862" t="s">
        <v>77</v>
      </c>
      <c r="L1862" t="s">
        <v>77</v>
      </c>
    </row>
    <row r="1863" spans="1:12" x14ac:dyDescent="0.25">
      <c r="A1863" t="s">
        <v>60</v>
      </c>
      <c r="B1863">
        <v>18</v>
      </c>
      <c r="C1863" t="b">
        <v>1</v>
      </c>
      <c r="D1863">
        <v>1483637557.7</v>
      </c>
      <c r="E1863">
        <v>18</v>
      </c>
      <c r="F1863">
        <v>0.18499994278000001</v>
      </c>
      <c r="G1863">
        <v>161</v>
      </c>
      <c r="H1863">
        <v>1483637557.8900001</v>
      </c>
      <c r="I1863">
        <v>2</v>
      </c>
      <c r="J1863" t="s">
        <v>75</v>
      </c>
      <c r="K1863" t="s">
        <v>77</v>
      </c>
      <c r="L1863" t="s">
        <v>77</v>
      </c>
    </row>
    <row r="1864" spans="1:12" x14ac:dyDescent="0.25">
      <c r="A1864" t="s">
        <v>58</v>
      </c>
      <c r="B1864">
        <v>25</v>
      </c>
      <c r="C1864" t="b">
        <v>1</v>
      </c>
      <c r="D1864">
        <v>1483637557.8900001</v>
      </c>
      <c r="E1864">
        <v>25</v>
      </c>
      <c r="F1864">
        <v>0.23900008201600001</v>
      </c>
      <c r="G1864">
        <v>162</v>
      </c>
      <c r="H1864">
        <v>1483637558.1199999</v>
      </c>
      <c r="I1864">
        <v>1</v>
      </c>
      <c r="J1864" t="s">
        <v>75</v>
      </c>
      <c r="K1864" t="s">
        <v>77</v>
      </c>
      <c r="L1864" t="s">
        <v>77</v>
      </c>
    </row>
    <row r="1865" spans="1:12" x14ac:dyDescent="0.25">
      <c r="A1865" t="s">
        <v>59</v>
      </c>
      <c r="B1865">
        <v>18</v>
      </c>
      <c r="C1865" t="b">
        <v>1</v>
      </c>
      <c r="D1865">
        <v>1483637558.1199999</v>
      </c>
      <c r="E1865">
        <v>18</v>
      </c>
      <c r="F1865">
        <v>0.186000108719</v>
      </c>
      <c r="G1865">
        <v>163</v>
      </c>
      <c r="H1865">
        <v>1483637558.3099999</v>
      </c>
      <c r="I1865">
        <v>2</v>
      </c>
      <c r="J1865" t="s">
        <v>75</v>
      </c>
      <c r="K1865" t="s">
        <v>77</v>
      </c>
      <c r="L1865" t="s">
        <v>77</v>
      </c>
    </row>
    <row r="1866" spans="1:12" x14ac:dyDescent="0.25">
      <c r="A1866" t="s">
        <v>59</v>
      </c>
      <c r="B1866">
        <v>8</v>
      </c>
      <c r="C1866" t="b">
        <v>1</v>
      </c>
      <c r="D1866">
        <v>1483637558.3099999</v>
      </c>
      <c r="E1866">
        <v>8</v>
      </c>
      <c r="F1866">
        <v>7.5999975204499998E-2</v>
      </c>
      <c r="G1866">
        <v>164</v>
      </c>
      <c r="H1866">
        <v>1483637558.3900001</v>
      </c>
      <c r="I1866">
        <v>2</v>
      </c>
      <c r="J1866" t="s">
        <v>75</v>
      </c>
      <c r="K1866" t="s">
        <v>77</v>
      </c>
      <c r="L1866" t="s">
        <v>77</v>
      </c>
    </row>
    <row r="1867" spans="1:12" x14ac:dyDescent="0.25">
      <c r="A1867" t="s">
        <v>58</v>
      </c>
      <c r="B1867">
        <v>21</v>
      </c>
      <c r="C1867" t="b">
        <v>1</v>
      </c>
      <c r="D1867">
        <v>1483637558.3900001</v>
      </c>
      <c r="E1867">
        <v>21</v>
      </c>
      <c r="F1867">
        <v>0.22399997711200001</v>
      </c>
      <c r="G1867">
        <v>165</v>
      </c>
      <c r="H1867">
        <v>1483637558.6099999</v>
      </c>
      <c r="I1867">
        <v>1</v>
      </c>
      <c r="J1867" t="s">
        <v>75</v>
      </c>
      <c r="K1867" t="s">
        <v>77</v>
      </c>
      <c r="L1867" t="s">
        <v>77</v>
      </c>
    </row>
    <row r="1868" spans="1:12" x14ac:dyDescent="0.25">
      <c r="A1868" t="s">
        <v>59</v>
      </c>
      <c r="B1868">
        <v>14</v>
      </c>
      <c r="C1868" t="b">
        <v>1</v>
      </c>
      <c r="D1868">
        <v>1483637558.6099999</v>
      </c>
      <c r="E1868">
        <v>14</v>
      </c>
      <c r="F1868">
        <v>0.155999898911</v>
      </c>
      <c r="G1868">
        <v>166</v>
      </c>
      <c r="H1868">
        <v>1483637558.77</v>
      </c>
      <c r="I1868">
        <v>2</v>
      </c>
      <c r="J1868" t="s">
        <v>75</v>
      </c>
      <c r="K1868" t="s">
        <v>77</v>
      </c>
      <c r="L1868" t="s">
        <v>77</v>
      </c>
    </row>
    <row r="1869" spans="1:12" x14ac:dyDescent="0.25">
      <c r="A1869" t="s">
        <v>59</v>
      </c>
      <c r="B1869">
        <v>10</v>
      </c>
      <c r="C1869" t="b">
        <v>1</v>
      </c>
      <c r="D1869">
        <v>1483637558.77</v>
      </c>
      <c r="E1869">
        <v>10</v>
      </c>
      <c r="F1869">
        <v>0.10500001907299999</v>
      </c>
      <c r="G1869">
        <v>167</v>
      </c>
      <c r="H1869">
        <v>1483637558.8699999</v>
      </c>
      <c r="I1869">
        <v>2</v>
      </c>
      <c r="J1869" t="s">
        <v>75</v>
      </c>
      <c r="K1869" t="s">
        <v>77</v>
      </c>
      <c r="L1869" t="s">
        <v>77</v>
      </c>
    </row>
    <row r="1870" spans="1:12" x14ac:dyDescent="0.25">
      <c r="A1870" t="s">
        <v>60</v>
      </c>
      <c r="B1870">
        <v>16</v>
      </c>
      <c r="C1870" t="b">
        <v>1</v>
      </c>
      <c r="D1870">
        <v>1483637558.8699999</v>
      </c>
      <c r="E1870">
        <v>16</v>
      </c>
      <c r="F1870">
        <v>0.17799997329700001</v>
      </c>
      <c r="G1870">
        <v>168</v>
      </c>
      <c r="H1870">
        <v>1483637559.05</v>
      </c>
      <c r="I1870">
        <v>2</v>
      </c>
      <c r="J1870" t="s">
        <v>75</v>
      </c>
      <c r="K1870" t="s">
        <v>77</v>
      </c>
      <c r="L1870" t="s">
        <v>77</v>
      </c>
    </row>
    <row r="1871" spans="1:12" x14ac:dyDescent="0.25">
      <c r="A1871" t="s">
        <v>59</v>
      </c>
      <c r="B1871">
        <v>10</v>
      </c>
      <c r="C1871" t="b">
        <v>1</v>
      </c>
      <c r="D1871">
        <v>1483637559.05</v>
      </c>
      <c r="E1871">
        <v>10</v>
      </c>
      <c r="F1871">
        <v>0.104000091553</v>
      </c>
      <c r="G1871">
        <v>169</v>
      </c>
      <c r="H1871">
        <v>1483637559.1500001</v>
      </c>
      <c r="I1871">
        <v>2</v>
      </c>
      <c r="J1871" t="s">
        <v>75</v>
      </c>
      <c r="K1871" t="s">
        <v>77</v>
      </c>
      <c r="L1871" t="s">
        <v>77</v>
      </c>
    </row>
    <row r="1872" spans="1:12" x14ac:dyDescent="0.25">
      <c r="A1872" t="s">
        <v>59</v>
      </c>
      <c r="B1872">
        <v>9</v>
      </c>
      <c r="C1872" t="b">
        <v>1</v>
      </c>
      <c r="D1872">
        <v>1483637559.1500001</v>
      </c>
      <c r="E1872">
        <v>9</v>
      </c>
      <c r="F1872">
        <v>8.8000059127799998E-2</v>
      </c>
      <c r="G1872">
        <v>170</v>
      </c>
      <c r="H1872">
        <v>1483637559.24</v>
      </c>
      <c r="I1872">
        <v>1</v>
      </c>
      <c r="J1872" t="s">
        <v>75</v>
      </c>
      <c r="K1872" t="s">
        <v>77</v>
      </c>
      <c r="L1872" t="s">
        <v>77</v>
      </c>
    </row>
    <row r="1873" spans="1:12" x14ac:dyDescent="0.25">
      <c r="A1873" t="s">
        <v>59</v>
      </c>
      <c r="B1873">
        <v>24</v>
      </c>
      <c r="C1873" t="b">
        <v>1</v>
      </c>
      <c r="D1873">
        <v>1483637559.24</v>
      </c>
      <c r="E1873">
        <v>24</v>
      </c>
      <c r="F1873">
        <v>0.258999824524</v>
      </c>
      <c r="G1873">
        <v>171</v>
      </c>
      <c r="H1873">
        <v>1483637559.5</v>
      </c>
      <c r="I1873">
        <v>2</v>
      </c>
      <c r="J1873" t="s">
        <v>75</v>
      </c>
      <c r="K1873" t="s">
        <v>77</v>
      </c>
      <c r="L1873" t="s">
        <v>77</v>
      </c>
    </row>
    <row r="1874" spans="1:12" x14ac:dyDescent="0.25">
      <c r="A1874" t="s">
        <v>57</v>
      </c>
      <c r="B1874">
        <v>36</v>
      </c>
      <c r="C1874" t="b">
        <v>1</v>
      </c>
      <c r="D1874">
        <v>1483637559.5</v>
      </c>
      <c r="E1874">
        <v>36</v>
      </c>
      <c r="F1874">
        <v>0.40600013732899998</v>
      </c>
      <c r="G1874">
        <v>172</v>
      </c>
      <c r="H1874">
        <v>1483637559.9100001</v>
      </c>
      <c r="I1874">
        <v>2</v>
      </c>
      <c r="J1874" t="s">
        <v>75</v>
      </c>
      <c r="K1874" t="s">
        <v>77</v>
      </c>
      <c r="L1874" t="s">
        <v>77</v>
      </c>
    </row>
    <row r="1875" spans="1:12" x14ac:dyDescent="0.25">
      <c r="A1875" t="s">
        <v>59</v>
      </c>
      <c r="B1875">
        <v>15</v>
      </c>
      <c r="C1875" t="b">
        <v>1</v>
      </c>
      <c r="D1875">
        <v>1483637559.9100001</v>
      </c>
      <c r="E1875">
        <v>15</v>
      </c>
      <c r="F1875">
        <v>0.15899991989100001</v>
      </c>
      <c r="G1875">
        <v>173</v>
      </c>
      <c r="H1875">
        <v>1483637560.0699999</v>
      </c>
      <c r="I1875">
        <v>1</v>
      </c>
      <c r="J1875" t="s">
        <v>75</v>
      </c>
      <c r="K1875" t="s">
        <v>77</v>
      </c>
      <c r="L1875" t="s">
        <v>77</v>
      </c>
    </row>
    <row r="1876" spans="1:12" x14ac:dyDescent="0.25">
      <c r="A1876" t="s">
        <v>60</v>
      </c>
      <c r="B1876">
        <v>22</v>
      </c>
      <c r="C1876" t="b">
        <v>1</v>
      </c>
      <c r="D1876">
        <v>1483637560.0699999</v>
      </c>
      <c r="E1876">
        <v>22</v>
      </c>
      <c r="F1876">
        <v>0.25799989700300002</v>
      </c>
      <c r="G1876">
        <v>174</v>
      </c>
      <c r="H1876">
        <v>1483637560.3199999</v>
      </c>
      <c r="I1876">
        <v>2</v>
      </c>
      <c r="J1876" t="s">
        <v>75</v>
      </c>
      <c r="K1876" t="s">
        <v>77</v>
      </c>
      <c r="L1876" t="s">
        <v>77</v>
      </c>
    </row>
    <row r="1877" spans="1:12" x14ac:dyDescent="0.25">
      <c r="A1877" t="s">
        <v>58</v>
      </c>
      <c r="B1877">
        <v>33</v>
      </c>
      <c r="C1877" t="b">
        <v>1</v>
      </c>
      <c r="D1877">
        <v>1483637560.3199999</v>
      </c>
      <c r="E1877">
        <v>33</v>
      </c>
      <c r="F1877">
        <v>0.37000012397799997</v>
      </c>
      <c r="G1877">
        <v>175</v>
      </c>
      <c r="H1877">
        <v>1483637560.6900001</v>
      </c>
      <c r="I1877">
        <v>1</v>
      </c>
      <c r="J1877" t="s">
        <v>75</v>
      </c>
      <c r="K1877" t="s">
        <v>77</v>
      </c>
      <c r="L1877" t="s">
        <v>77</v>
      </c>
    </row>
    <row r="1878" spans="1:12" x14ac:dyDescent="0.25">
      <c r="A1878" t="s">
        <v>59</v>
      </c>
      <c r="B1878">
        <v>18</v>
      </c>
      <c r="C1878" t="b">
        <v>1</v>
      </c>
      <c r="D1878">
        <v>1483637560.6900001</v>
      </c>
      <c r="E1878">
        <v>18</v>
      </c>
      <c r="F1878">
        <v>0.19700002670299999</v>
      </c>
      <c r="G1878">
        <v>176</v>
      </c>
      <c r="H1878">
        <v>1483637560.8900001</v>
      </c>
      <c r="I1878">
        <v>2</v>
      </c>
      <c r="J1878" t="s">
        <v>75</v>
      </c>
      <c r="K1878" t="s">
        <v>77</v>
      </c>
      <c r="L1878" t="s">
        <v>77</v>
      </c>
    </row>
    <row r="1879" spans="1:12" x14ac:dyDescent="0.25">
      <c r="A1879" t="s">
        <v>58</v>
      </c>
      <c r="B1879">
        <v>22</v>
      </c>
      <c r="C1879" t="b">
        <v>1</v>
      </c>
      <c r="D1879">
        <v>1483637560.8900001</v>
      </c>
      <c r="E1879">
        <v>22</v>
      </c>
      <c r="F1879">
        <v>0.24099993705700001</v>
      </c>
      <c r="G1879">
        <v>177</v>
      </c>
      <c r="H1879">
        <v>1483637561.1300001</v>
      </c>
      <c r="I1879">
        <v>2</v>
      </c>
      <c r="J1879" t="s">
        <v>75</v>
      </c>
      <c r="K1879" t="s">
        <v>77</v>
      </c>
      <c r="L1879" t="s">
        <v>77</v>
      </c>
    </row>
    <row r="1880" spans="1:12" x14ac:dyDescent="0.25">
      <c r="A1880" t="s">
        <v>59</v>
      </c>
      <c r="B1880">
        <v>7</v>
      </c>
      <c r="C1880" t="b">
        <v>1</v>
      </c>
      <c r="D1880">
        <v>1483637561.1300001</v>
      </c>
      <c r="E1880">
        <v>7</v>
      </c>
      <c r="F1880">
        <v>6.9999933242800003E-2</v>
      </c>
      <c r="G1880">
        <v>178</v>
      </c>
      <c r="H1880">
        <v>1483637561.2</v>
      </c>
      <c r="I1880">
        <v>1</v>
      </c>
      <c r="J1880" t="s">
        <v>75</v>
      </c>
      <c r="K1880" t="s">
        <v>77</v>
      </c>
      <c r="L1880" t="s">
        <v>77</v>
      </c>
    </row>
    <row r="1881" spans="1:12" x14ac:dyDescent="0.25">
      <c r="A1881" t="s">
        <v>59</v>
      </c>
      <c r="B1881">
        <v>14</v>
      </c>
      <c r="C1881" t="b">
        <v>1</v>
      </c>
      <c r="D1881">
        <v>1483637561.2</v>
      </c>
      <c r="E1881">
        <v>14</v>
      </c>
      <c r="F1881">
        <v>0.15799999237099999</v>
      </c>
      <c r="G1881">
        <v>179</v>
      </c>
      <c r="H1881">
        <v>1483637561.3599999</v>
      </c>
      <c r="I1881">
        <v>2</v>
      </c>
      <c r="J1881" t="s">
        <v>75</v>
      </c>
      <c r="K1881" t="s">
        <v>77</v>
      </c>
      <c r="L1881" t="s">
        <v>77</v>
      </c>
    </row>
    <row r="1882" spans="1:12" x14ac:dyDescent="0.25">
      <c r="A1882" t="s">
        <v>57</v>
      </c>
      <c r="B1882">
        <v>26</v>
      </c>
      <c r="C1882" t="b">
        <v>1</v>
      </c>
      <c r="D1882">
        <v>1483637561.3599999</v>
      </c>
      <c r="E1882">
        <v>26</v>
      </c>
      <c r="F1882">
        <v>0.29500007629399999</v>
      </c>
      <c r="G1882">
        <v>180</v>
      </c>
      <c r="H1882">
        <v>1483637561.6500001</v>
      </c>
      <c r="I1882">
        <v>2</v>
      </c>
      <c r="J1882" t="s">
        <v>75</v>
      </c>
      <c r="K1882" t="s">
        <v>77</v>
      </c>
      <c r="L1882" t="s">
        <v>77</v>
      </c>
    </row>
    <row r="1883" spans="1:12" x14ac:dyDescent="0.25">
      <c r="A1883" t="s">
        <v>59</v>
      </c>
      <c r="B1883">
        <v>22</v>
      </c>
      <c r="C1883" t="b">
        <v>1</v>
      </c>
      <c r="D1883">
        <v>1483637561.6500001</v>
      </c>
      <c r="E1883">
        <v>22</v>
      </c>
      <c r="F1883">
        <v>0.246000051498</v>
      </c>
      <c r="G1883">
        <v>181</v>
      </c>
      <c r="H1883">
        <v>1483637561.9000001</v>
      </c>
      <c r="I1883">
        <v>2</v>
      </c>
      <c r="J1883" t="s">
        <v>75</v>
      </c>
      <c r="K1883" t="s">
        <v>77</v>
      </c>
      <c r="L1883" t="s">
        <v>77</v>
      </c>
    </row>
    <row r="1884" spans="1:12" x14ac:dyDescent="0.25">
      <c r="A1884" t="s">
        <v>59</v>
      </c>
      <c r="B1884">
        <v>15</v>
      </c>
      <c r="C1884" t="b">
        <v>1</v>
      </c>
      <c r="D1884">
        <v>1483637561.9000001</v>
      </c>
      <c r="E1884">
        <v>15</v>
      </c>
      <c r="F1884">
        <v>0.15700006485000001</v>
      </c>
      <c r="G1884">
        <v>182</v>
      </c>
      <c r="H1884">
        <v>1483637562.0599999</v>
      </c>
      <c r="I1884">
        <v>1</v>
      </c>
      <c r="J1884" t="s">
        <v>75</v>
      </c>
      <c r="K1884" t="s">
        <v>77</v>
      </c>
      <c r="L1884" t="s">
        <v>77</v>
      </c>
    </row>
    <row r="1885" spans="1:12" x14ac:dyDescent="0.25">
      <c r="A1885" t="s">
        <v>60</v>
      </c>
      <c r="B1885">
        <v>26</v>
      </c>
      <c r="C1885" t="b">
        <v>1</v>
      </c>
      <c r="D1885">
        <v>1483637562.0599999</v>
      </c>
      <c r="E1885">
        <v>26</v>
      </c>
      <c r="F1885">
        <v>0.29199981689499999</v>
      </c>
      <c r="G1885">
        <v>183</v>
      </c>
      <c r="H1885">
        <v>1483637562.3499999</v>
      </c>
      <c r="I1885">
        <v>2</v>
      </c>
      <c r="J1885" t="s">
        <v>75</v>
      </c>
      <c r="K1885" t="s">
        <v>77</v>
      </c>
      <c r="L1885" t="s">
        <v>77</v>
      </c>
    </row>
    <row r="1886" spans="1:12" x14ac:dyDescent="0.25">
      <c r="A1886" t="s">
        <v>59</v>
      </c>
      <c r="B1886">
        <v>32</v>
      </c>
      <c r="C1886" t="b">
        <v>1</v>
      </c>
      <c r="D1886">
        <v>1483637562.3499999</v>
      </c>
      <c r="E1886">
        <v>32</v>
      </c>
      <c r="F1886">
        <v>0.35800004005399999</v>
      </c>
      <c r="G1886">
        <v>184</v>
      </c>
      <c r="H1886">
        <v>1483637562.71</v>
      </c>
      <c r="I1886">
        <v>2</v>
      </c>
      <c r="J1886" t="s">
        <v>75</v>
      </c>
      <c r="K1886" t="s">
        <v>77</v>
      </c>
      <c r="L1886" t="s">
        <v>77</v>
      </c>
    </row>
    <row r="1887" spans="1:12" x14ac:dyDescent="0.25">
      <c r="A1887" t="s">
        <v>59</v>
      </c>
      <c r="B1887">
        <v>15</v>
      </c>
      <c r="C1887" t="b">
        <v>1</v>
      </c>
      <c r="D1887">
        <v>1483637562.71</v>
      </c>
      <c r="E1887">
        <v>15</v>
      </c>
      <c r="F1887">
        <v>0.16000008583100001</v>
      </c>
      <c r="G1887">
        <v>185</v>
      </c>
      <c r="H1887">
        <v>1483637562.8699999</v>
      </c>
      <c r="I1887">
        <v>1</v>
      </c>
      <c r="J1887" t="s">
        <v>75</v>
      </c>
      <c r="K1887" t="s">
        <v>77</v>
      </c>
      <c r="L1887" t="s">
        <v>77</v>
      </c>
    </row>
    <row r="1888" spans="1:12" x14ac:dyDescent="0.25">
      <c r="A1888" t="s">
        <v>57</v>
      </c>
      <c r="B1888">
        <v>31</v>
      </c>
      <c r="C1888" t="b">
        <v>1</v>
      </c>
      <c r="D1888">
        <v>1483637562.8699999</v>
      </c>
      <c r="E1888">
        <v>31</v>
      </c>
      <c r="F1888">
        <v>0.32899999618499998</v>
      </c>
      <c r="G1888">
        <v>186</v>
      </c>
      <c r="H1888">
        <v>1483637563.2</v>
      </c>
      <c r="I1888">
        <v>1</v>
      </c>
      <c r="J1888" t="s">
        <v>75</v>
      </c>
      <c r="K1888" t="s">
        <v>77</v>
      </c>
      <c r="L1888" t="s">
        <v>77</v>
      </c>
    </row>
    <row r="1889" spans="1:12" x14ac:dyDescent="0.25">
      <c r="A1889" t="s">
        <v>59</v>
      </c>
      <c r="B1889">
        <v>39</v>
      </c>
      <c r="C1889" t="b">
        <v>1</v>
      </c>
      <c r="D1889">
        <v>1483637563.2</v>
      </c>
      <c r="E1889">
        <v>39</v>
      </c>
      <c r="F1889">
        <v>0.42499995231600002</v>
      </c>
      <c r="G1889">
        <v>187</v>
      </c>
      <c r="H1889">
        <v>1483637563.6199999</v>
      </c>
      <c r="I1889">
        <v>1</v>
      </c>
      <c r="J1889" t="s">
        <v>75</v>
      </c>
      <c r="K1889" t="s">
        <v>77</v>
      </c>
      <c r="L1889" t="s">
        <v>77</v>
      </c>
    </row>
    <row r="1890" spans="1:12" x14ac:dyDescent="0.25">
      <c r="A1890" t="s">
        <v>59</v>
      </c>
      <c r="B1890">
        <v>9</v>
      </c>
      <c r="C1890" t="b">
        <v>1</v>
      </c>
      <c r="D1890">
        <v>1483637563.6199999</v>
      </c>
      <c r="E1890">
        <v>9</v>
      </c>
      <c r="F1890">
        <v>9.8999977111800003E-2</v>
      </c>
      <c r="G1890">
        <v>188</v>
      </c>
      <c r="H1890">
        <v>1483637563.72</v>
      </c>
      <c r="I1890">
        <v>1</v>
      </c>
      <c r="J1890" t="s">
        <v>75</v>
      </c>
      <c r="K1890" t="s">
        <v>77</v>
      </c>
      <c r="L1890" t="s">
        <v>77</v>
      </c>
    </row>
    <row r="1891" spans="1:12" x14ac:dyDescent="0.25">
      <c r="A1891" t="s">
        <v>60</v>
      </c>
      <c r="B1891">
        <v>14</v>
      </c>
      <c r="C1891" t="b">
        <v>1</v>
      </c>
      <c r="D1891">
        <v>1483637563.72</v>
      </c>
      <c r="E1891">
        <v>14</v>
      </c>
      <c r="F1891">
        <v>0.16199994087200001</v>
      </c>
      <c r="G1891">
        <v>189</v>
      </c>
      <c r="H1891">
        <v>1483637563.8800001</v>
      </c>
      <c r="I1891">
        <v>2</v>
      </c>
      <c r="J1891" t="s">
        <v>75</v>
      </c>
      <c r="K1891" t="s">
        <v>77</v>
      </c>
      <c r="L1891" t="s">
        <v>77</v>
      </c>
    </row>
    <row r="1892" spans="1:12" x14ac:dyDescent="0.25">
      <c r="A1892" t="s">
        <v>57</v>
      </c>
      <c r="B1892">
        <v>28</v>
      </c>
      <c r="C1892" t="b">
        <v>1</v>
      </c>
      <c r="D1892">
        <v>1483637563.8800001</v>
      </c>
      <c r="E1892">
        <v>28</v>
      </c>
      <c r="F1892">
        <v>0.29700016975400001</v>
      </c>
      <c r="G1892">
        <v>190</v>
      </c>
      <c r="H1892">
        <v>1483637564.1800001</v>
      </c>
      <c r="I1892">
        <v>2</v>
      </c>
      <c r="J1892" t="s">
        <v>75</v>
      </c>
      <c r="K1892" t="s">
        <v>77</v>
      </c>
      <c r="L1892" t="s">
        <v>77</v>
      </c>
    </row>
    <row r="1893" spans="1:12" x14ac:dyDescent="0.25">
      <c r="A1893" t="s">
        <v>57</v>
      </c>
      <c r="B1893">
        <v>26</v>
      </c>
      <c r="C1893" t="b">
        <v>1</v>
      </c>
      <c r="D1893">
        <v>1483637564.1800001</v>
      </c>
      <c r="E1893">
        <v>26</v>
      </c>
      <c r="F1893">
        <v>0.293999910355</v>
      </c>
      <c r="G1893">
        <v>191</v>
      </c>
      <c r="H1893">
        <v>1483637564.47</v>
      </c>
      <c r="I1893">
        <v>2</v>
      </c>
      <c r="J1893" t="s">
        <v>75</v>
      </c>
      <c r="K1893" t="s">
        <v>77</v>
      </c>
      <c r="L1893" t="s">
        <v>77</v>
      </c>
    </row>
    <row r="1894" spans="1:12" x14ac:dyDescent="0.25">
      <c r="A1894" t="s">
        <v>60</v>
      </c>
      <c r="B1894">
        <v>20</v>
      </c>
      <c r="C1894" t="b">
        <v>1</v>
      </c>
      <c r="D1894">
        <v>1483637564.47</v>
      </c>
      <c r="E1894">
        <v>20</v>
      </c>
      <c r="F1894">
        <v>0.21200013160699999</v>
      </c>
      <c r="G1894">
        <v>192</v>
      </c>
      <c r="H1894">
        <v>1483637564.6900001</v>
      </c>
      <c r="I1894">
        <v>2</v>
      </c>
      <c r="J1894" t="s">
        <v>75</v>
      </c>
      <c r="K1894" t="s">
        <v>77</v>
      </c>
      <c r="L1894" t="s">
        <v>77</v>
      </c>
    </row>
    <row r="1895" spans="1:12" x14ac:dyDescent="0.25">
      <c r="A1895" t="s">
        <v>60</v>
      </c>
      <c r="B1895">
        <v>16</v>
      </c>
      <c r="C1895" t="b">
        <v>1</v>
      </c>
      <c r="D1895">
        <v>1483637564.6900001</v>
      </c>
      <c r="E1895">
        <v>16</v>
      </c>
      <c r="F1895">
        <v>0.175999879837</v>
      </c>
      <c r="G1895">
        <v>193</v>
      </c>
      <c r="H1895">
        <v>1483637564.8599999</v>
      </c>
      <c r="I1895">
        <v>2</v>
      </c>
      <c r="J1895" t="s">
        <v>75</v>
      </c>
      <c r="K1895" t="s">
        <v>77</v>
      </c>
      <c r="L1895" t="s">
        <v>77</v>
      </c>
    </row>
    <row r="1896" spans="1:12" x14ac:dyDescent="0.25">
      <c r="A1896" t="s">
        <v>60</v>
      </c>
      <c r="B1896">
        <v>16</v>
      </c>
      <c r="C1896" t="b">
        <v>1</v>
      </c>
      <c r="D1896">
        <v>1483637564.8599999</v>
      </c>
      <c r="E1896">
        <v>16</v>
      </c>
      <c r="F1896">
        <v>0.186000108719</v>
      </c>
      <c r="G1896">
        <v>194</v>
      </c>
      <c r="H1896">
        <v>1483637565.05</v>
      </c>
      <c r="I1896">
        <v>2</v>
      </c>
      <c r="J1896" t="s">
        <v>75</v>
      </c>
      <c r="K1896" t="s">
        <v>77</v>
      </c>
      <c r="L1896" t="s">
        <v>77</v>
      </c>
    </row>
    <row r="1897" spans="1:12" x14ac:dyDescent="0.25">
      <c r="A1897" t="s">
        <v>59</v>
      </c>
      <c r="B1897">
        <v>9</v>
      </c>
      <c r="C1897" t="b">
        <v>1</v>
      </c>
      <c r="D1897">
        <v>1483637565.05</v>
      </c>
      <c r="E1897">
        <v>9</v>
      </c>
      <c r="F1897">
        <v>9.0999841690100003E-2</v>
      </c>
      <c r="G1897">
        <v>195</v>
      </c>
      <c r="H1897">
        <v>1483637565.1400001</v>
      </c>
      <c r="I1897">
        <v>1</v>
      </c>
      <c r="J1897" t="s">
        <v>75</v>
      </c>
      <c r="K1897" t="s">
        <v>77</v>
      </c>
      <c r="L1897" t="s">
        <v>77</v>
      </c>
    </row>
    <row r="1898" spans="1:12" x14ac:dyDescent="0.25">
      <c r="A1898" t="s">
        <v>59</v>
      </c>
      <c r="B1898">
        <v>19</v>
      </c>
      <c r="C1898" t="b">
        <v>1</v>
      </c>
      <c r="D1898">
        <v>1483637565.1400001</v>
      </c>
      <c r="E1898">
        <v>19</v>
      </c>
      <c r="F1898">
        <v>0.207000017166</v>
      </c>
      <c r="G1898">
        <v>196</v>
      </c>
      <c r="H1898">
        <v>1483637565.3499999</v>
      </c>
      <c r="I1898">
        <v>1</v>
      </c>
      <c r="J1898" t="s">
        <v>75</v>
      </c>
      <c r="K1898" t="s">
        <v>77</v>
      </c>
      <c r="L1898" t="s">
        <v>77</v>
      </c>
    </row>
    <row r="1899" spans="1:12" x14ac:dyDescent="0.25">
      <c r="A1899" t="s">
        <v>57</v>
      </c>
      <c r="B1899">
        <v>16</v>
      </c>
      <c r="C1899" t="b">
        <v>1</v>
      </c>
      <c r="D1899">
        <v>1483637565.3499999</v>
      </c>
      <c r="E1899">
        <v>16</v>
      </c>
      <c r="F1899">
        <v>0.17700004577600001</v>
      </c>
      <c r="G1899">
        <v>197</v>
      </c>
      <c r="H1899">
        <v>1483637565.52</v>
      </c>
      <c r="I1899">
        <v>2</v>
      </c>
      <c r="J1899" t="s">
        <v>75</v>
      </c>
      <c r="K1899" t="s">
        <v>77</v>
      </c>
      <c r="L1899" t="s">
        <v>77</v>
      </c>
    </row>
    <row r="1900" spans="1:12" x14ac:dyDescent="0.25">
      <c r="A1900" t="s">
        <v>59</v>
      </c>
      <c r="B1900">
        <v>14</v>
      </c>
      <c r="C1900" t="b">
        <v>1</v>
      </c>
      <c r="D1900">
        <v>1483637565.52</v>
      </c>
      <c r="E1900">
        <v>14</v>
      </c>
      <c r="F1900">
        <v>0.155999898911</v>
      </c>
      <c r="G1900">
        <v>198</v>
      </c>
      <c r="H1900">
        <v>1483637565.6800001</v>
      </c>
      <c r="I1900">
        <v>2</v>
      </c>
      <c r="J1900" t="s">
        <v>75</v>
      </c>
      <c r="K1900" t="s">
        <v>77</v>
      </c>
      <c r="L1900" t="s">
        <v>77</v>
      </c>
    </row>
    <row r="1901" spans="1:12" x14ac:dyDescent="0.25">
      <c r="A1901" t="s">
        <v>60</v>
      </c>
      <c r="B1901">
        <v>28</v>
      </c>
      <c r="C1901" t="b">
        <v>1</v>
      </c>
      <c r="D1901">
        <v>1483637565.6800001</v>
      </c>
      <c r="E1901">
        <v>28</v>
      </c>
      <c r="F1901">
        <v>0.32100009918200001</v>
      </c>
      <c r="G1901">
        <v>199</v>
      </c>
      <c r="H1901">
        <v>1483637566</v>
      </c>
      <c r="I1901">
        <v>2</v>
      </c>
      <c r="J1901" t="s">
        <v>75</v>
      </c>
      <c r="K1901" t="s">
        <v>77</v>
      </c>
      <c r="L1901" t="s">
        <v>77</v>
      </c>
    </row>
    <row r="1902" spans="1:12" x14ac:dyDescent="0.25">
      <c r="A1902" t="s">
        <v>59</v>
      </c>
      <c r="B1902">
        <v>19</v>
      </c>
      <c r="C1902" t="b">
        <v>1</v>
      </c>
      <c r="D1902">
        <v>1483637566</v>
      </c>
      <c r="E1902">
        <v>19</v>
      </c>
      <c r="F1902">
        <v>0.203999996185</v>
      </c>
      <c r="G1902">
        <v>200</v>
      </c>
      <c r="H1902">
        <v>1483637566.2</v>
      </c>
      <c r="I1902">
        <v>1</v>
      </c>
      <c r="J1902" t="s">
        <v>75</v>
      </c>
      <c r="K1902" t="s">
        <v>77</v>
      </c>
      <c r="L1902" t="s">
        <v>77</v>
      </c>
    </row>
    <row r="1903" spans="1:12" x14ac:dyDescent="0.25">
      <c r="A1903" t="s">
        <v>59</v>
      </c>
      <c r="B1903">
        <v>12</v>
      </c>
      <c r="C1903" t="b">
        <v>1</v>
      </c>
      <c r="D1903">
        <v>1483637566.2</v>
      </c>
      <c r="E1903">
        <v>12</v>
      </c>
      <c r="F1903">
        <v>0.13899993896499999</v>
      </c>
      <c r="G1903">
        <v>201</v>
      </c>
      <c r="H1903">
        <v>1483637566.3399999</v>
      </c>
      <c r="I1903">
        <v>2</v>
      </c>
      <c r="J1903" t="s">
        <v>75</v>
      </c>
      <c r="K1903" t="s">
        <v>77</v>
      </c>
      <c r="L1903" t="s">
        <v>77</v>
      </c>
    </row>
    <row r="1904" spans="1:12" x14ac:dyDescent="0.25">
      <c r="A1904" t="s">
        <v>60</v>
      </c>
      <c r="B1904">
        <v>20</v>
      </c>
      <c r="C1904" t="b">
        <v>1</v>
      </c>
      <c r="D1904">
        <v>1483637566.3399999</v>
      </c>
      <c r="E1904">
        <v>20</v>
      </c>
      <c r="F1904">
        <v>0.226999998093</v>
      </c>
      <c r="G1904">
        <v>202</v>
      </c>
      <c r="H1904">
        <v>1483637566.5699999</v>
      </c>
      <c r="I1904">
        <v>2</v>
      </c>
      <c r="J1904" t="s">
        <v>75</v>
      </c>
      <c r="K1904" t="s">
        <v>77</v>
      </c>
      <c r="L1904" t="s">
        <v>77</v>
      </c>
    </row>
    <row r="1905" spans="1:12" x14ac:dyDescent="0.25">
      <c r="A1905" t="s">
        <v>59</v>
      </c>
      <c r="B1905">
        <v>7</v>
      </c>
      <c r="C1905" t="b">
        <v>1</v>
      </c>
      <c r="D1905">
        <v>1483637566.5699999</v>
      </c>
      <c r="E1905">
        <v>7</v>
      </c>
      <c r="F1905">
        <v>6.8000078201299996E-2</v>
      </c>
      <c r="G1905">
        <v>203</v>
      </c>
      <c r="H1905">
        <v>1483637566.6400001</v>
      </c>
      <c r="I1905">
        <v>1</v>
      </c>
      <c r="J1905" t="s">
        <v>75</v>
      </c>
      <c r="K1905" t="s">
        <v>77</v>
      </c>
      <c r="L1905" t="s">
        <v>77</v>
      </c>
    </row>
    <row r="1906" spans="1:12" x14ac:dyDescent="0.25">
      <c r="A1906" t="s">
        <v>58</v>
      </c>
      <c r="B1906">
        <v>20</v>
      </c>
      <c r="C1906" t="b">
        <v>1</v>
      </c>
      <c r="D1906">
        <v>1483637566.6400001</v>
      </c>
      <c r="E1906">
        <v>20</v>
      </c>
      <c r="F1906">
        <v>0.23300004005399999</v>
      </c>
      <c r="G1906">
        <v>204</v>
      </c>
      <c r="H1906">
        <v>1483637566.8699999</v>
      </c>
      <c r="I1906">
        <v>2</v>
      </c>
      <c r="J1906" t="s">
        <v>75</v>
      </c>
      <c r="K1906" t="s">
        <v>77</v>
      </c>
      <c r="L1906" t="s">
        <v>77</v>
      </c>
    </row>
    <row r="1907" spans="1:12" x14ac:dyDescent="0.25">
      <c r="A1907" t="s">
        <v>58</v>
      </c>
      <c r="B1907">
        <v>16</v>
      </c>
      <c r="C1907" t="b">
        <v>1</v>
      </c>
      <c r="D1907">
        <v>1483637566.8699999</v>
      </c>
      <c r="E1907">
        <v>16</v>
      </c>
      <c r="F1907">
        <v>0.17700004577600001</v>
      </c>
      <c r="G1907">
        <v>205</v>
      </c>
      <c r="H1907">
        <v>1483637567.05</v>
      </c>
      <c r="I1907">
        <v>2</v>
      </c>
      <c r="J1907" t="s">
        <v>75</v>
      </c>
      <c r="K1907" t="s">
        <v>77</v>
      </c>
      <c r="L1907" t="s">
        <v>77</v>
      </c>
    </row>
    <row r="1908" spans="1:12" x14ac:dyDescent="0.25">
      <c r="A1908" t="s">
        <v>60</v>
      </c>
      <c r="B1908">
        <v>14</v>
      </c>
      <c r="C1908" t="b">
        <v>1</v>
      </c>
      <c r="D1908">
        <v>1483637567.05</v>
      </c>
      <c r="E1908">
        <v>14</v>
      </c>
      <c r="F1908">
        <v>0.15799999237099999</v>
      </c>
      <c r="G1908">
        <v>206</v>
      </c>
      <c r="H1908">
        <v>1483637567.21</v>
      </c>
      <c r="I1908">
        <v>2</v>
      </c>
      <c r="J1908" t="s">
        <v>75</v>
      </c>
      <c r="K1908" t="s">
        <v>77</v>
      </c>
      <c r="L1908" t="s">
        <v>77</v>
      </c>
    </row>
    <row r="1909" spans="1:12" x14ac:dyDescent="0.25">
      <c r="A1909" t="s">
        <v>59</v>
      </c>
      <c r="B1909">
        <v>16</v>
      </c>
      <c r="C1909" t="b">
        <v>1</v>
      </c>
      <c r="D1909">
        <v>1483637567.21</v>
      </c>
      <c r="E1909">
        <v>16</v>
      </c>
      <c r="F1909">
        <v>0.175999879837</v>
      </c>
      <c r="G1909">
        <v>207</v>
      </c>
      <c r="H1909">
        <v>1483637567.3800001</v>
      </c>
      <c r="I1909">
        <v>2</v>
      </c>
      <c r="J1909" t="s">
        <v>75</v>
      </c>
      <c r="K1909" t="s">
        <v>77</v>
      </c>
      <c r="L1909" t="s">
        <v>77</v>
      </c>
    </row>
    <row r="1910" spans="1:12" x14ac:dyDescent="0.25">
      <c r="A1910" t="s">
        <v>60</v>
      </c>
      <c r="B1910">
        <v>20</v>
      </c>
      <c r="C1910" t="b">
        <v>1</v>
      </c>
      <c r="D1910">
        <v>1483637567.3800001</v>
      </c>
      <c r="E1910">
        <v>20</v>
      </c>
      <c r="F1910">
        <v>0.21499991416899999</v>
      </c>
      <c r="G1910">
        <v>208</v>
      </c>
      <c r="H1910">
        <v>1483637567.5999999</v>
      </c>
      <c r="I1910">
        <v>2</v>
      </c>
      <c r="J1910" t="s">
        <v>75</v>
      </c>
      <c r="K1910" t="s">
        <v>77</v>
      </c>
      <c r="L1910" t="s">
        <v>77</v>
      </c>
    </row>
    <row r="1911" spans="1:12" x14ac:dyDescent="0.25">
      <c r="A1911" t="s">
        <v>59</v>
      </c>
      <c r="B1911">
        <v>16</v>
      </c>
      <c r="C1911" t="b">
        <v>1</v>
      </c>
      <c r="D1911">
        <v>1483637567.5999999</v>
      </c>
      <c r="E1911">
        <v>16</v>
      </c>
      <c r="F1911">
        <v>0.180000066757</v>
      </c>
      <c r="G1911">
        <v>209</v>
      </c>
      <c r="H1911">
        <v>1483637567.78</v>
      </c>
      <c r="I1911">
        <v>2</v>
      </c>
      <c r="J1911" t="s">
        <v>75</v>
      </c>
      <c r="K1911" t="s">
        <v>77</v>
      </c>
      <c r="L1911" t="s">
        <v>77</v>
      </c>
    </row>
    <row r="1912" spans="1:12" x14ac:dyDescent="0.25">
      <c r="A1912" t="s">
        <v>59</v>
      </c>
      <c r="B1912">
        <v>10</v>
      </c>
      <c r="C1912" t="b">
        <v>1</v>
      </c>
      <c r="D1912">
        <v>1483637567.78</v>
      </c>
      <c r="E1912">
        <v>10</v>
      </c>
      <c r="F1912">
        <v>0.110000133514</v>
      </c>
      <c r="G1912">
        <v>210</v>
      </c>
      <c r="H1912">
        <v>1483637567.8900001</v>
      </c>
      <c r="I1912">
        <v>2</v>
      </c>
      <c r="J1912" t="s">
        <v>75</v>
      </c>
      <c r="K1912" t="s">
        <v>77</v>
      </c>
      <c r="L1912" t="s">
        <v>77</v>
      </c>
    </row>
    <row r="1913" spans="1:12" x14ac:dyDescent="0.25">
      <c r="A1913" t="s">
        <v>59</v>
      </c>
      <c r="B1913">
        <v>7</v>
      </c>
      <c r="C1913" t="b">
        <v>1</v>
      </c>
      <c r="D1913">
        <v>1483637567.8900001</v>
      </c>
      <c r="E1913">
        <v>7</v>
      </c>
      <c r="F1913">
        <v>7.4999809265099998E-2</v>
      </c>
      <c r="G1913">
        <v>211</v>
      </c>
      <c r="H1913">
        <v>1483637567.96</v>
      </c>
      <c r="I1913">
        <v>1</v>
      </c>
      <c r="J1913" t="s">
        <v>75</v>
      </c>
      <c r="K1913" t="s">
        <v>77</v>
      </c>
      <c r="L1913" t="s">
        <v>77</v>
      </c>
    </row>
    <row r="1914" spans="1:12" x14ac:dyDescent="0.25">
      <c r="A1914" t="s">
        <v>60</v>
      </c>
      <c r="B1914">
        <v>18</v>
      </c>
      <c r="C1914" t="b">
        <v>1</v>
      </c>
      <c r="D1914">
        <v>1483637567.96</v>
      </c>
      <c r="E1914">
        <v>18</v>
      </c>
      <c r="F1914">
        <v>0.19100022316000001</v>
      </c>
      <c r="G1914">
        <v>212</v>
      </c>
      <c r="H1914">
        <v>1483637568.1500001</v>
      </c>
      <c r="I1914">
        <v>2</v>
      </c>
      <c r="J1914" t="s">
        <v>75</v>
      </c>
      <c r="K1914" t="s">
        <v>77</v>
      </c>
      <c r="L1914" t="s">
        <v>77</v>
      </c>
    </row>
    <row r="1915" spans="1:12" x14ac:dyDescent="0.25">
      <c r="A1915" t="s">
        <v>60</v>
      </c>
      <c r="B1915">
        <v>14</v>
      </c>
      <c r="C1915" t="b">
        <v>1</v>
      </c>
      <c r="D1915">
        <v>1483637568.1500001</v>
      </c>
      <c r="E1915">
        <v>14</v>
      </c>
      <c r="F1915">
        <v>0.145999908447</v>
      </c>
      <c r="G1915">
        <v>213</v>
      </c>
      <c r="H1915">
        <v>1483637568.3</v>
      </c>
      <c r="I1915">
        <v>2</v>
      </c>
      <c r="J1915" t="s">
        <v>75</v>
      </c>
      <c r="K1915" t="s">
        <v>77</v>
      </c>
      <c r="L1915" t="s">
        <v>77</v>
      </c>
    </row>
    <row r="1916" spans="1:12" x14ac:dyDescent="0.25">
      <c r="A1916" t="s">
        <v>60</v>
      </c>
      <c r="B1916">
        <v>8</v>
      </c>
      <c r="C1916" t="b">
        <v>1</v>
      </c>
      <c r="D1916">
        <v>1483637568.3</v>
      </c>
      <c r="E1916">
        <v>8</v>
      </c>
      <c r="F1916">
        <v>7.9999923706099998E-2</v>
      </c>
      <c r="G1916">
        <v>214</v>
      </c>
      <c r="H1916">
        <v>1483637568.3800001</v>
      </c>
      <c r="I1916">
        <v>2</v>
      </c>
      <c r="J1916" t="s">
        <v>75</v>
      </c>
      <c r="K1916" t="s">
        <v>77</v>
      </c>
      <c r="L1916" t="s">
        <v>77</v>
      </c>
    </row>
    <row r="1917" spans="1:12" x14ac:dyDescent="0.25">
      <c r="A1917" t="s">
        <v>59</v>
      </c>
      <c r="B1917">
        <v>11</v>
      </c>
      <c r="C1917" t="b">
        <v>1</v>
      </c>
      <c r="D1917">
        <v>1483637568.3800001</v>
      </c>
      <c r="E1917">
        <v>11</v>
      </c>
      <c r="F1917">
        <v>0.10700011253400001</v>
      </c>
      <c r="G1917">
        <v>215</v>
      </c>
      <c r="H1917">
        <v>1483637568.49</v>
      </c>
      <c r="I1917">
        <v>1</v>
      </c>
      <c r="J1917" t="s">
        <v>75</v>
      </c>
      <c r="K1917" t="s">
        <v>77</v>
      </c>
      <c r="L1917" t="s">
        <v>77</v>
      </c>
    </row>
    <row r="1918" spans="1:12" x14ac:dyDescent="0.25">
      <c r="A1918" t="s">
        <v>60</v>
      </c>
      <c r="B1918">
        <v>20</v>
      </c>
      <c r="C1918" t="b">
        <v>1</v>
      </c>
      <c r="D1918">
        <v>1483637568.49</v>
      </c>
      <c r="E1918">
        <v>20</v>
      </c>
      <c r="F1918">
        <v>0.22000002861000001</v>
      </c>
      <c r="G1918">
        <v>216</v>
      </c>
      <c r="H1918">
        <v>1483637568.71</v>
      </c>
      <c r="I1918">
        <v>2</v>
      </c>
      <c r="J1918" t="s">
        <v>75</v>
      </c>
      <c r="K1918" t="s">
        <v>77</v>
      </c>
      <c r="L1918" t="s">
        <v>77</v>
      </c>
    </row>
    <row r="1919" spans="1:12" x14ac:dyDescent="0.25">
      <c r="A1919" t="s">
        <v>59</v>
      </c>
      <c r="B1919">
        <v>16</v>
      </c>
      <c r="C1919" t="b">
        <v>1</v>
      </c>
      <c r="D1919">
        <v>1483637568.71</v>
      </c>
      <c r="E1919">
        <v>16</v>
      </c>
      <c r="F1919">
        <v>0.18099999427800001</v>
      </c>
      <c r="G1919">
        <v>217</v>
      </c>
      <c r="H1919">
        <v>1483637568.8900001</v>
      </c>
      <c r="I1919">
        <v>2</v>
      </c>
      <c r="J1919" t="s">
        <v>75</v>
      </c>
      <c r="K1919" t="s">
        <v>77</v>
      </c>
      <c r="L1919" t="s">
        <v>77</v>
      </c>
    </row>
    <row r="1920" spans="1:12" x14ac:dyDescent="0.25">
      <c r="A1920" t="s">
        <v>59</v>
      </c>
      <c r="B1920">
        <v>11</v>
      </c>
      <c r="C1920" t="b">
        <v>1</v>
      </c>
      <c r="D1920">
        <v>1483637568.8900001</v>
      </c>
      <c r="E1920">
        <v>11</v>
      </c>
      <c r="F1920">
        <v>0.108999967575</v>
      </c>
      <c r="G1920">
        <v>218</v>
      </c>
      <c r="H1920">
        <v>1483637569</v>
      </c>
      <c r="I1920">
        <v>1</v>
      </c>
      <c r="J1920" t="s">
        <v>75</v>
      </c>
      <c r="K1920" t="s">
        <v>77</v>
      </c>
      <c r="L1920" t="s">
        <v>77</v>
      </c>
    </row>
    <row r="1921" spans="1:12" x14ac:dyDescent="0.25">
      <c r="A1921" t="s">
        <v>60</v>
      </c>
      <c r="B1921">
        <v>12</v>
      </c>
      <c r="C1921" t="b">
        <v>1</v>
      </c>
      <c r="D1921">
        <v>1483637569</v>
      </c>
      <c r="E1921">
        <v>12</v>
      </c>
      <c r="F1921">
        <v>0.13599991798399999</v>
      </c>
      <c r="G1921">
        <v>219</v>
      </c>
      <c r="H1921">
        <v>1483637569.1300001</v>
      </c>
      <c r="I1921">
        <v>2</v>
      </c>
      <c r="J1921" t="s">
        <v>75</v>
      </c>
      <c r="K1921" t="s">
        <v>77</v>
      </c>
      <c r="L1921" t="s">
        <v>77</v>
      </c>
    </row>
    <row r="1922" spans="1:12" x14ac:dyDescent="0.25">
      <c r="A1922" t="s">
        <v>57</v>
      </c>
      <c r="B1922">
        <v>21</v>
      </c>
      <c r="C1922" t="b">
        <v>1</v>
      </c>
      <c r="D1922">
        <v>1483637569.1300001</v>
      </c>
      <c r="E1922">
        <v>21</v>
      </c>
      <c r="F1922">
        <v>0.23300004005399999</v>
      </c>
      <c r="G1922">
        <v>220</v>
      </c>
      <c r="H1922">
        <v>1483637569.3699999</v>
      </c>
      <c r="I1922">
        <v>1</v>
      </c>
      <c r="J1922" t="s">
        <v>75</v>
      </c>
      <c r="K1922" t="s">
        <v>77</v>
      </c>
      <c r="L1922" t="s">
        <v>77</v>
      </c>
    </row>
    <row r="1923" spans="1:12" x14ac:dyDescent="0.25">
      <c r="A1923" t="s">
        <v>60</v>
      </c>
      <c r="B1923">
        <v>10</v>
      </c>
      <c r="C1923" t="b">
        <v>1</v>
      </c>
      <c r="D1923">
        <v>1483637569.3699999</v>
      </c>
      <c r="E1923">
        <v>10</v>
      </c>
      <c r="F1923">
        <v>0.111999988556</v>
      </c>
      <c r="G1923">
        <v>221</v>
      </c>
      <c r="H1923">
        <v>1483637569.48</v>
      </c>
      <c r="I1923">
        <v>2</v>
      </c>
      <c r="J1923" t="s">
        <v>75</v>
      </c>
      <c r="K1923" t="s">
        <v>77</v>
      </c>
      <c r="L1923" t="s">
        <v>77</v>
      </c>
    </row>
    <row r="1924" spans="1:12" x14ac:dyDescent="0.25">
      <c r="A1924" t="s">
        <v>60</v>
      </c>
      <c r="B1924">
        <v>12</v>
      </c>
      <c r="C1924" t="b">
        <v>1</v>
      </c>
      <c r="D1924">
        <v>1483637569.48</v>
      </c>
      <c r="E1924">
        <v>12</v>
      </c>
      <c r="F1924">
        <v>0.128999948502</v>
      </c>
      <c r="G1924">
        <v>222</v>
      </c>
      <c r="H1924">
        <v>1483637569.6099999</v>
      </c>
      <c r="I1924">
        <v>2</v>
      </c>
      <c r="J1924" t="s">
        <v>75</v>
      </c>
      <c r="K1924" t="s">
        <v>77</v>
      </c>
      <c r="L1924" t="s">
        <v>77</v>
      </c>
    </row>
    <row r="1925" spans="1:12" x14ac:dyDescent="0.25">
      <c r="A1925" t="s">
        <v>59</v>
      </c>
      <c r="B1925">
        <v>26</v>
      </c>
      <c r="C1925" t="b">
        <v>1</v>
      </c>
      <c r="D1925">
        <v>1483637569.6099999</v>
      </c>
      <c r="E1925">
        <v>26</v>
      </c>
      <c r="F1925">
        <v>0.28999996185299998</v>
      </c>
      <c r="G1925">
        <v>223</v>
      </c>
      <c r="H1925">
        <v>1483637569.9000001</v>
      </c>
      <c r="I1925">
        <v>2</v>
      </c>
      <c r="J1925" t="s">
        <v>75</v>
      </c>
      <c r="K1925" t="s">
        <v>77</v>
      </c>
      <c r="L1925" t="s">
        <v>77</v>
      </c>
    </row>
    <row r="1926" spans="1:12" x14ac:dyDescent="0.25">
      <c r="A1926" t="s">
        <v>60</v>
      </c>
      <c r="B1926">
        <v>24</v>
      </c>
      <c r="C1926" t="b">
        <v>1</v>
      </c>
      <c r="D1926">
        <v>1483637569.9000001</v>
      </c>
      <c r="E1926">
        <v>24</v>
      </c>
      <c r="F1926">
        <v>0.26700019836400002</v>
      </c>
      <c r="G1926">
        <v>224</v>
      </c>
      <c r="H1926">
        <v>1483637570.1600001</v>
      </c>
      <c r="I1926">
        <v>2</v>
      </c>
      <c r="J1926" t="s">
        <v>75</v>
      </c>
      <c r="K1926" t="s">
        <v>77</v>
      </c>
      <c r="L1926" t="s">
        <v>77</v>
      </c>
    </row>
    <row r="1927" spans="1:12" x14ac:dyDescent="0.25">
      <c r="A1927" t="s">
        <v>57</v>
      </c>
      <c r="B1927">
        <v>24</v>
      </c>
      <c r="C1927" t="b">
        <v>1</v>
      </c>
      <c r="D1927">
        <v>1483637570.1600001</v>
      </c>
      <c r="E1927">
        <v>24</v>
      </c>
      <c r="F1927">
        <v>0.26300001144399998</v>
      </c>
      <c r="G1927">
        <v>225</v>
      </c>
      <c r="H1927">
        <v>1483637570.4300001</v>
      </c>
      <c r="I1927">
        <v>2</v>
      </c>
      <c r="J1927" t="s">
        <v>75</v>
      </c>
      <c r="K1927" t="s">
        <v>77</v>
      </c>
      <c r="L1927" t="s">
        <v>77</v>
      </c>
    </row>
    <row r="1928" spans="1:12" x14ac:dyDescent="0.25">
      <c r="A1928" t="s">
        <v>59</v>
      </c>
      <c r="B1928">
        <v>10</v>
      </c>
      <c r="C1928" t="b">
        <v>1</v>
      </c>
      <c r="D1928">
        <v>1483637570.4300001</v>
      </c>
      <c r="E1928">
        <v>10</v>
      </c>
      <c r="F1928">
        <v>0.10399985313399999</v>
      </c>
      <c r="G1928">
        <v>226</v>
      </c>
      <c r="H1928">
        <v>1483637570.53</v>
      </c>
      <c r="I1928">
        <v>2</v>
      </c>
      <c r="J1928" t="s">
        <v>75</v>
      </c>
      <c r="K1928" t="s">
        <v>77</v>
      </c>
      <c r="L1928" t="s">
        <v>77</v>
      </c>
    </row>
    <row r="1929" spans="1:12" x14ac:dyDescent="0.25">
      <c r="A1929" t="s">
        <v>57</v>
      </c>
      <c r="B1929">
        <v>19</v>
      </c>
      <c r="C1929" t="b">
        <v>1</v>
      </c>
      <c r="D1929">
        <v>1483637570.53</v>
      </c>
      <c r="E1929">
        <v>19</v>
      </c>
      <c r="F1929">
        <v>0.20000004768400001</v>
      </c>
      <c r="G1929">
        <v>227</v>
      </c>
      <c r="H1929">
        <v>1483637570.73</v>
      </c>
      <c r="I1929">
        <v>1</v>
      </c>
      <c r="J1929" t="s">
        <v>75</v>
      </c>
      <c r="K1929" t="s">
        <v>77</v>
      </c>
      <c r="L1929" t="s">
        <v>77</v>
      </c>
    </row>
    <row r="1930" spans="1:12" x14ac:dyDescent="0.25">
      <c r="A1930" t="s">
        <v>60</v>
      </c>
      <c r="B1930">
        <v>26</v>
      </c>
      <c r="C1930" t="b">
        <v>1</v>
      </c>
      <c r="D1930">
        <v>1483637570.73</v>
      </c>
      <c r="E1930">
        <v>26</v>
      </c>
      <c r="F1930">
        <v>0.28200006485000001</v>
      </c>
      <c r="G1930">
        <v>228</v>
      </c>
      <c r="H1930">
        <v>1483637571.01</v>
      </c>
      <c r="I1930">
        <v>2</v>
      </c>
      <c r="J1930" t="s">
        <v>75</v>
      </c>
      <c r="K1930" t="s">
        <v>77</v>
      </c>
      <c r="L1930" t="s">
        <v>77</v>
      </c>
    </row>
    <row r="1931" spans="1:12" x14ac:dyDescent="0.25">
      <c r="A1931" t="s">
        <v>60</v>
      </c>
      <c r="B1931">
        <v>10</v>
      </c>
      <c r="C1931" t="b">
        <v>1</v>
      </c>
      <c r="D1931">
        <v>1483637571.01</v>
      </c>
      <c r="E1931">
        <v>10</v>
      </c>
      <c r="F1931">
        <v>0.110999822617</v>
      </c>
      <c r="G1931">
        <v>229</v>
      </c>
      <c r="H1931">
        <v>1483637571.1199999</v>
      </c>
      <c r="I1931">
        <v>2</v>
      </c>
      <c r="J1931" t="s">
        <v>75</v>
      </c>
      <c r="K1931" t="s">
        <v>77</v>
      </c>
      <c r="L1931" t="s">
        <v>77</v>
      </c>
    </row>
    <row r="1932" spans="1:12" x14ac:dyDescent="0.25">
      <c r="A1932" t="s">
        <v>60</v>
      </c>
      <c r="B1932">
        <v>24</v>
      </c>
      <c r="C1932" t="b">
        <v>1</v>
      </c>
      <c r="D1932">
        <v>1483637571.1199999</v>
      </c>
      <c r="E1932">
        <v>24</v>
      </c>
      <c r="F1932">
        <v>0.27700018882799998</v>
      </c>
      <c r="G1932">
        <v>230</v>
      </c>
      <c r="H1932">
        <v>1483637571.4000001</v>
      </c>
      <c r="I1932">
        <v>2</v>
      </c>
      <c r="J1932" t="s">
        <v>75</v>
      </c>
      <c r="K1932" t="s">
        <v>77</v>
      </c>
      <c r="L1932" t="s">
        <v>77</v>
      </c>
    </row>
    <row r="1933" spans="1:12" x14ac:dyDescent="0.25">
      <c r="A1933" t="s">
        <v>59</v>
      </c>
      <c r="B1933">
        <v>28</v>
      </c>
      <c r="C1933" t="b">
        <v>1</v>
      </c>
      <c r="D1933">
        <v>1483637571.4000001</v>
      </c>
      <c r="E1933">
        <v>28</v>
      </c>
      <c r="F1933">
        <v>0.30799984931899999</v>
      </c>
      <c r="G1933">
        <v>231</v>
      </c>
      <c r="H1933">
        <v>1483637571.71</v>
      </c>
      <c r="I1933">
        <v>2</v>
      </c>
      <c r="J1933" t="s">
        <v>75</v>
      </c>
      <c r="K1933" t="s">
        <v>77</v>
      </c>
      <c r="L1933" t="s">
        <v>77</v>
      </c>
    </row>
    <row r="1934" spans="1:12" x14ac:dyDescent="0.25">
      <c r="A1934" t="s">
        <v>57</v>
      </c>
      <c r="B1934">
        <v>15</v>
      </c>
      <c r="C1934" t="b">
        <v>1</v>
      </c>
      <c r="D1934">
        <v>1483637571.71</v>
      </c>
      <c r="E1934">
        <v>15</v>
      </c>
      <c r="F1934">
        <v>0.16000008583100001</v>
      </c>
      <c r="G1934">
        <v>232</v>
      </c>
      <c r="H1934">
        <v>1483637571.8699999</v>
      </c>
      <c r="I1934">
        <v>1</v>
      </c>
      <c r="J1934" t="s">
        <v>75</v>
      </c>
      <c r="K1934" t="s">
        <v>77</v>
      </c>
      <c r="L1934" t="s">
        <v>77</v>
      </c>
    </row>
    <row r="1935" spans="1:12" x14ac:dyDescent="0.25">
      <c r="A1935" t="s">
        <v>57</v>
      </c>
      <c r="B1935">
        <v>26</v>
      </c>
      <c r="C1935" t="b">
        <v>1</v>
      </c>
      <c r="D1935">
        <v>1483637571.8699999</v>
      </c>
      <c r="E1935">
        <v>26</v>
      </c>
      <c r="F1935">
        <v>0.27999997138999999</v>
      </c>
      <c r="G1935">
        <v>233</v>
      </c>
      <c r="H1935">
        <v>1483637572.1500001</v>
      </c>
      <c r="I1935">
        <v>2</v>
      </c>
      <c r="J1935" t="s">
        <v>75</v>
      </c>
      <c r="K1935" t="s">
        <v>77</v>
      </c>
      <c r="L1935" t="s">
        <v>77</v>
      </c>
    </row>
    <row r="1936" spans="1:12" x14ac:dyDescent="0.25">
      <c r="A1936" t="s">
        <v>57</v>
      </c>
      <c r="B1936">
        <v>24</v>
      </c>
      <c r="C1936" t="b">
        <v>1</v>
      </c>
      <c r="D1936">
        <v>1483637572.1500001</v>
      </c>
      <c r="E1936">
        <v>24</v>
      </c>
      <c r="F1936">
        <v>0.25699996948199999</v>
      </c>
      <c r="G1936">
        <v>234</v>
      </c>
      <c r="H1936">
        <v>1483637572.4100001</v>
      </c>
      <c r="I1936">
        <v>2</v>
      </c>
      <c r="J1936" t="s">
        <v>75</v>
      </c>
      <c r="K1936" t="s">
        <v>77</v>
      </c>
      <c r="L1936" t="s">
        <v>77</v>
      </c>
    </row>
    <row r="1937" spans="1:12" x14ac:dyDescent="0.25">
      <c r="A1937" t="s">
        <v>59</v>
      </c>
      <c r="B1937">
        <v>14</v>
      </c>
      <c r="C1937" t="b">
        <v>1</v>
      </c>
      <c r="D1937">
        <v>1483637572.4100001</v>
      </c>
      <c r="E1937">
        <v>14</v>
      </c>
      <c r="F1937">
        <v>0.15000009536700001</v>
      </c>
      <c r="G1937">
        <v>235</v>
      </c>
      <c r="H1937">
        <v>1483637572.5599999</v>
      </c>
      <c r="I1937">
        <v>2</v>
      </c>
      <c r="J1937" t="s">
        <v>75</v>
      </c>
      <c r="K1937" t="s">
        <v>77</v>
      </c>
      <c r="L1937" t="s">
        <v>77</v>
      </c>
    </row>
    <row r="1938" spans="1:12" x14ac:dyDescent="0.25">
      <c r="A1938" t="s">
        <v>60</v>
      </c>
      <c r="B1938">
        <v>26</v>
      </c>
      <c r="C1938" t="b">
        <v>1</v>
      </c>
      <c r="D1938">
        <v>1483637572.5599999</v>
      </c>
      <c r="E1938">
        <v>26</v>
      </c>
      <c r="F1938">
        <v>0.293999910355</v>
      </c>
      <c r="G1938">
        <v>236</v>
      </c>
      <c r="H1938">
        <v>1483637572.8499999</v>
      </c>
      <c r="I1938">
        <v>2</v>
      </c>
      <c r="J1938" t="s">
        <v>75</v>
      </c>
      <c r="K1938" t="s">
        <v>77</v>
      </c>
      <c r="L1938" t="s">
        <v>77</v>
      </c>
    </row>
    <row r="1939" spans="1:12" x14ac:dyDescent="0.25">
      <c r="A1939" t="s">
        <v>59</v>
      </c>
      <c r="B1939">
        <v>14</v>
      </c>
      <c r="C1939" t="b">
        <v>1</v>
      </c>
      <c r="D1939">
        <v>1483637572.8499999</v>
      </c>
      <c r="E1939">
        <v>14</v>
      </c>
      <c r="F1939">
        <v>0.15700006485000001</v>
      </c>
      <c r="G1939">
        <v>237</v>
      </c>
      <c r="H1939">
        <v>1483637573.01</v>
      </c>
      <c r="I1939">
        <v>2</v>
      </c>
      <c r="J1939" t="s">
        <v>75</v>
      </c>
      <c r="K1939" t="s">
        <v>77</v>
      </c>
      <c r="L1939" t="s">
        <v>77</v>
      </c>
    </row>
    <row r="1940" spans="1:12" x14ac:dyDescent="0.25">
      <c r="A1940" t="s">
        <v>60</v>
      </c>
      <c r="B1940">
        <v>14</v>
      </c>
      <c r="C1940" t="b">
        <v>1</v>
      </c>
      <c r="D1940">
        <v>1483637573.01</v>
      </c>
      <c r="E1940">
        <v>14</v>
      </c>
      <c r="F1940">
        <v>0.163000106812</v>
      </c>
      <c r="G1940">
        <v>238</v>
      </c>
      <c r="H1940">
        <v>1483637573.1700001</v>
      </c>
      <c r="I1940">
        <v>2</v>
      </c>
      <c r="J1940" t="s">
        <v>75</v>
      </c>
      <c r="K1940" t="s">
        <v>77</v>
      </c>
      <c r="L1940" t="s">
        <v>77</v>
      </c>
    </row>
    <row r="1941" spans="1:12" x14ac:dyDescent="0.25">
      <c r="A1941" t="s">
        <v>60</v>
      </c>
      <c r="B1941">
        <v>24</v>
      </c>
      <c r="C1941" t="b">
        <v>1</v>
      </c>
      <c r="D1941">
        <v>1483637573.1700001</v>
      </c>
      <c r="E1941">
        <v>24</v>
      </c>
      <c r="F1941">
        <v>0.27600002288800002</v>
      </c>
      <c r="G1941">
        <v>239</v>
      </c>
      <c r="H1941">
        <v>1483637573.45</v>
      </c>
      <c r="I1941">
        <v>2</v>
      </c>
      <c r="J1941" t="s">
        <v>75</v>
      </c>
      <c r="K1941" t="s">
        <v>77</v>
      </c>
      <c r="L1941" t="s">
        <v>77</v>
      </c>
    </row>
    <row r="1942" spans="1:12" x14ac:dyDescent="0.25">
      <c r="A1942" t="s">
        <v>60</v>
      </c>
      <c r="B1942">
        <v>26</v>
      </c>
      <c r="C1942" t="b">
        <v>1</v>
      </c>
      <c r="D1942">
        <v>1483637573.45</v>
      </c>
      <c r="E1942">
        <v>26</v>
      </c>
      <c r="F1942">
        <v>0.29099988937400001</v>
      </c>
      <c r="G1942">
        <v>240</v>
      </c>
      <c r="H1942">
        <v>1483637573.74</v>
      </c>
      <c r="I1942">
        <v>2</v>
      </c>
      <c r="J1942" t="s">
        <v>75</v>
      </c>
      <c r="K1942" t="s">
        <v>77</v>
      </c>
      <c r="L1942" t="s">
        <v>77</v>
      </c>
    </row>
    <row r="1943" spans="1:12" x14ac:dyDescent="0.25">
      <c r="A1943" t="s">
        <v>58</v>
      </c>
      <c r="B1943">
        <v>27</v>
      </c>
      <c r="C1943" t="b">
        <v>1</v>
      </c>
      <c r="D1943">
        <v>1483637573.74</v>
      </c>
      <c r="E1943">
        <v>27</v>
      </c>
      <c r="F1943">
        <v>0.29800009727499999</v>
      </c>
      <c r="G1943">
        <v>241</v>
      </c>
      <c r="H1943">
        <v>1483637574.04</v>
      </c>
      <c r="I1943">
        <v>1</v>
      </c>
      <c r="J1943" t="s">
        <v>75</v>
      </c>
      <c r="K1943" t="s">
        <v>77</v>
      </c>
      <c r="L1943" t="s">
        <v>77</v>
      </c>
    </row>
    <row r="1944" spans="1:12" x14ac:dyDescent="0.25">
      <c r="A1944" t="s">
        <v>60</v>
      </c>
      <c r="B1944">
        <v>16</v>
      </c>
      <c r="C1944" t="b">
        <v>1</v>
      </c>
      <c r="D1944">
        <v>1483637574.04</v>
      </c>
      <c r="E1944">
        <v>16</v>
      </c>
      <c r="F1944">
        <v>0.17499995231599999</v>
      </c>
      <c r="G1944">
        <v>242</v>
      </c>
      <c r="H1944">
        <v>1483637574.21</v>
      </c>
      <c r="I1944">
        <v>2</v>
      </c>
      <c r="J1944" t="s">
        <v>75</v>
      </c>
      <c r="K1944" t="s">
        <v>77</v>
      </c>
      <c r="L1944" t="s">
        <v>77</v>
      </c>
    </row>
    <row r="1945" spans="1:12" x14ac:dyDescent="0.25">
      <c r="A1945" t="s">
        <v>60</v>
      </c>
      <c r="B1945">
        <v>26</v>
      </c>
      <c r="C1945" t="b">
        <v>1</v>
      </c>
      <c r="D1945">
        <v>1483637574.21</v>
      </c>
      <c r="E1945">
        <v>26</v>
      </c>
      <c r="F1945">
        <v>0.293999910355</v>
      </c>
      <c r="G1945">
        <v>243</v>
      </c>
      <c r="H1945">
        <v>1483637574.5</v>
      </c>
      <c r="I1945">
        <v>2</v>
      </c>
      <c r="J1945" t="s">
        <v>75</v>
      </c>
      <c r="K1945" t="s">
        <v>77</v>
      </c>
      <c r="L1945" t="s">
        <v>77</v>
      </c>
    </row>
    <row r="1946" spans="1:12" x14ac:dyDescent="0.25">
      <c r="A1946" t="s">
        <v>57</v>
      </c>
      <c r="B1946">
        <v>16</v>
      </c>
      <c r="C1946" t="b">
        <v>1</v>
      </c>
      <c r="D1946">
        <v>1483637574.5</v>
      </c>
      <c r="E1946">
        <v>16</v>
      </c>
      <c r="F1946">
        <v>0.17700004577600001</v>
      </c>
      <c r="G1946">
        <v>244</v>
      </c>
      <c r="H1946">
        <v>1483637574.6800001</v>
      </c>
      <c r="I1946">
        <v>2</v>
      </c>
      <c r="J1946" t="s">
        <v>75</v>
      </c>
      <c r="K1946" t="s">
        <v>77</v>
      </c>
      <c r="L1946" t="s">
        <v>77</v>
      </c>
    </row>
    <row r="1947" spans="1:12" x14ac:dyDescent="0.25">
      <c r="A1947" t="s">
        <v>60</v>
      </c>
      <c r="B1947">
        <v>22</v>
      </c>
      <c r="C1947" t="b">
        <v>1</v>
      </c>
      <c r="D1947">
        <v>1483637574.6800001</v>
      </c>
      <c r="E1947">
        <v>22</v>
      </c>
      <c r="F1947">
        <v>0.25500011444100001</v>
      </c>
      <c r="G1947">
        <v>245</v>
      </c>
      <c r="H1947">
        <v>1483637574.9400001</v>
      </c>
      <c r="I1947">
        <v>2</v>
      </c>
      <c r="J1947" t="s">
        <v>75</v>
      </c>
      <c r="K1947" t="s">
        <v>77</v>
      </c>
      <c r="L1947" t="s">
        <v>77</v>
      </c>
    </row>
    <row r="1948" spans="1:12" x14ac:dyDescent="0.25">
      <c r="A1948" t="s">
        <v>59</v>
      </c>
      <c r="B1948">
        <v>16</v>
      </c>
      <c r="C1948" t="b">
        <v>1</v>
      </c>
      <c r="D1948">
        <v>1483637574.9400001</v>
      </c>
      <c r="E1948">
        <v>16</v>
      </c>
      <c r="F1948">
        <v>0.173999786377</v>
      </c>
      <c r="G1948">
        <v>246</v>
      </c>
      <c r="H1948">
        <v>1483637575.1099999</v>
      </c>
      <c r="I1948">
        <v>2</v>
      </c>
      <c r="J1948" t="s">
        <v>75</v>
      </c>
      <c r="K1948" t="s">
        <v>77</v>
      </c>
      <c r="L1948" t="s">
        <v>77</v>
      </c>
    </row>
    <row r="1949" spans="1:12" x14ac:dyDescent="0.25">
      <c r="A1949" t="s">
        <v>59</v>
      </c>
      <c r="B1949">
        <v>8</v>
      </c>
      <c r="C1949" t="b">
        <v>1</v>
      </c>
      <c r="D1949">
        <v>1483637575.1099999</v>
      </c>
      <c r="E1949">
        <v>8</v>
      </c>
      <c r="F1949">
        <v>8.7000131607100004E-2</v>
      </c>
      <c r="G1949">
        <v>247</v>
      </c>
      <c r="H1949">
        <v>1483637575.2</v>
      </c>
      <c r="I1949">
        <v>2</v>
      </c>
      <c r="J1949" t="s">
        <v>75</v>
      </c>
      <c r="K1949" t="s">
        <v>77</v>
      </c>
      <c r="L1949" t="s">
        <v>77</v>
      </c>
    </row>
    <row r="1950" spans="1:12" x14ac:dyDescent="0.25">
      <c r="A1950" t="s">
        <v>57</v>
      </c>
      <c r="B1950">
        <v>27</v>
      </c>
      <c r="C1950" t="b">
        <v>1</v>
      </c>
      <c r="D1950">
        <v>1483637575.2</v>
      </c>
      <c r="E1950">
        <v>27</v>
      </c>
      <c r="F1950">
        <v>0.292000055313</v>
      </c>
      <c r="G1950">
        <v>248</v>
      </c>
      <c r="H1950">
        <v>1483637575.49</v>
      </c>
      <c r="I1950">
        <v>1</v>
      </c>
      <c r="J1950" t="s">
        <v>75</v>
      </c>
      <c r="K1950" t="s">
        <v>77</v>
      </c>
      <c r="L1950" t="s">
        <v>77</v>
      </c>
    </row>
    <row r="1951" spans="1:12" x14ac:dyDescent="0.25">
      <c r="A1951" t="s">
        <v>57</v>
      </c>
      <c r="B1951">
        <v>16</v>
      </c>
      <c r="C1951" t="b">
        <v>1</v>
      </c>
      <c r="D1951">
        <v>1483637575.49</v>
      </c>
      <c r="E1951">
        <v>16</v>
      </c>
      <c r="F1951">
        <v>0.17400002479599999</v>
      </c>
      <c r="G1951">
        <v>249</v>
      </c>
      <c r="H1951">
        <v>1483637575.6600001</v>
      </c>
      <c r="I1951">
        <v>2</v>
      </c>
      <c r="J1951" t="s">
        <v>75</v>
      </c>
      <c r="K1951" t="s">
        <v>77</v>
      </c>
      <c r="L1951" t="s">
        <v>77</v>
      </c>
    </row>
    <row r="1952" spans="1:12" x14ac:dyDescent="0.25">
      <c r="A1952" t="s">
        <v>58</v>
      </c>
      <c r="B1952">
        <v>28</v>
      </c>
      <c r="C1952" t="b">
        <v>1</v>
      </c>
      <c r="D1952">
        <v>1483637575.6600001</v>
      </c>
      <c r="E1952">
        <v>28</v>
      </c>
      <c r="F1952">
        <v>0.31699991226200003</v>
      </c>
      <c r="G1952">
        <v>250</v>
      </c>
      <c r="H1952">
        <v>1483637575.98</v>
      </c>
      <c r="I1952">
        <v>2</v>
      </c>
      <c r="J1952" t="s">
        <v>75</v>
      </c>
      <c r="K1952" t="s">
        <v>77</v>
      </c>
      <c r="L1952" t="s">
        <v>77</v>
      </c>
    </row>
    <row r="1953" spans="1:12" x14ac:dyDescent="0.25">
      <c r="A1953" t="s">
        <v>59</v>
      </c>
      <c r="B1953">
        <v>15</v>
      </c>
      <c r="C1953" t="b">
        <v>1</v>
      </c>
      <c r="D1953">
        <v>1483637575.98</v>
      </c>
      <c r="E1953">
        <v>15</v>
      </c>
      <c r="F1953">
        <v>0.16199994087200001</v>
      </c>
      <c r="G1953">
        <v>251</v>
      </c>
      <c r="H1953">
        <v>1483637576.1400001</v>
      </c>
      <c r="I1953">
        <v>1</v>
      </c>
      <c r="J1953" t="s">
        <v>75</v>
      </c>
      <c r="K1953" t="s">
        <v>77</v>
      </c>
      <c r="L1953" t="s">
        <v>77</v>
      </c>
    </row>
    <row r="1954" spans="1:12" x14ac:dyDescent="0.25">
      <c r="A1954" t="s">
        <v>59</v>
      </c>
      <c r="B1954">
        <v>20</v>
      </c>
      <c r="C1954" t="b">
        <v>1</v>
      </c>
      <c r="D1954">
        <v>1483637576.1400001</v>
      </c>
      <c r="E1954">
        <v>20</v>
      </c>
      <c r="F1954">
        <v>0.21500015258800001</v>
      </c>
      <c r="G1954">
        <v>252</v>
      </c>
      <c r="H1954">
        <v>1483637576.3599999</v>
      </c>
      <c r="I1954">
        <v>2</v>
      </c>
      <c r="J1954" t="s">
        <v>75</v>
      </c>
      <c r="K1954" t="s">
        <v>77</v>
      </c>
      <c r="L1954" t="s">
        <v>77</v>
      </c>
    </row>
    <row r="1955" spans="1:12" x14ac:dyDescent="0.25">
      <c r="A1955" t="s">
        <v>59</v>
      </c>
      <c r="B1955">
        <v>10</v>
      </c>
      <c r="C1955" t="b">
        <v>1</v>
      </c>
      <c r="D1955">
        <v>1483637576.3599999</v>
      </c>
      <c r="E1955">
        <v>10</v>
      </c>
      <c r="F1955">
        <v>0.10399985313399999</v>
      </c>
      <c r="G1955">
        <v>253</v>
      </c>
      <c r="H1955">
        <v>1483637576.46</v>
      </c>
      <c r="I1955">
        <v>2</v>
      </c>
      <c r="J1955" t="s">
        <v>75</v>
      </c>
      <c r="K1955" t="s">
        <v>77</v>
      </c>
      <c r="L1955" t="s">
        <v>77</v>
      </c>
    </row>
    <row r="1956" spans="1:12" x14ac:dyDescent="0.25">
      <c r="A1956" t="s">
        <v>60</v>
      </c>
      <c r="B1956">
        <v>14</v>
      </c>
      <c r="C1956" t="b">
        <v>1</v>
      </c>
      <c r="D1956">
        <v>1483637576.46</v>
      </c>
      <c r="E1956">
        <v>14</v>
      </c>
      <c r="F1956">
        <v>0.15499997138999999</v>
      </c>
      <c r="G1956">
        <v>254</v>
      </c>
      <c r="H1956">
        <v>1483637576.6199999</v>
      </c>
      <c r="I1956">
        <v>2</v>
      </c>
      <c r="J1956" t="s">
        <v>75</v>
      </c>
      <c r="K1956" t="s">
        <v>77</v>
      </c>
      <c r="L1956" t="s">
        <v>77</v>
      </c>
    </row>
    <row r="1957" spans="1:12" x14ac:dyDescent="0.25">
      <c r="A1957" t="s">
        <v>59</v>
      </c>
      <c r="B1957">
        <v>17</v>
      </c>
      <c r="C1957" t="b">
        <v>1</v>
      </c>
      <c r="D1957">
        <v>1483637576.6199999</v>
      </c>
      <c r="E1957">
        <v>17</v>
      </c>
      <c r="F1957">
        <v>0.183000087738</v>
      </c>
      <c r="G1957">
        <v>255</v>
      </c>
      <c r="H1957">
        <v>1483637576.8</v>
      </c>
      <c r="I1957">
        <v>1</v>
      </c>
      <c r="J1957" t="s">
        <v>75</v>
      </c>
      <c r="K1957" t="s">
        <v>77</v>
      </c>
      <c r="L1957" t="s">
        <v>77</v>
      </c>
    </row>
    <row r="1958" spans="1:12" x14ac:dyDescent="0.25">
      <c r="A1958" t="s">
        <v>60</v>
      </c>
      <c r="B1958">
        <v>22</v>
      </c>
      <c r="C1958" t="b">
        <v>1</v>
      </c>
      <c r="D1958">
        <v>1483637576.8</v>
      </c>
      <c r="E1958">
        <v>22</v>
      </c>
      <c r="F1958">
        <v>0.23699998855599999</v>
      </c>
      <c r="G1958">
        <v>256</v>
      </c>
      <c r="H1958">
        <v>1483637577.04</v>
      </c>
      <c r="I1958">
        <v>2</v>
      </c>
      <c r="J1958" t="s">
        <v>75</v>
      </c>
      <c r="K1958" t="s">
        <v>77</v>
      </c>
      <c r="L1958" t="s">
        <v>77</v>
      </c>
    </row>
    <row r="1959" spans="1:12" x14ac:dyDescent="0.25">
      <c r="A1959" t="s">
        <v>57</v>
      </c>
      <c r="B1959">
        <v>43</v>
      </c>
      <c r="C1959" t="b">
        <v>1</v>
      </c>
      <c r="D1959">
        <v>1483637577.04</v>
      </c>
      <c r="E1959">
        <v>43</v>
      </c>
      <c r="F1959">
        <v>0.46000003814700002</v>
      </c>
      <c r="G1959">
        <v>257</v>
      </c>
      <c r="H1959">
        <v>1483637577.5</v>
      </c>
      <c r="I1959">
        <v>1</v>
      </c>
      <c r="J1959" t="s">
        <v>75</v>
      </c>
      <c r="K1959" t="s">
        <v>77</v>
      </c>
      <c r="L1959" t="s">
        <v>77</v>
      </c>
    </row>
    <row r="1960" spans="1:12" x14ac:dyDescent="0.25">
      <c r="A1960" t="s">
        <v>59</v>
      </c>
      <c r="B1960">
        <v>26</v>
      </c>
      <c r="C1960" t="b">
        <v>1</v>
      </c>
      <c r="D1960">
        <v>1483637577.5</v>
      </c>
      <c r="E1960">
        <v>26</v>
      </c>
      <c r="F1960">
        <v>0.28999996185299998</v>
      </c>
      <c r="G1960">
        <v>258</v>
      </c>
      <c r="H1960">
        <v>1483637577.79</v>
      </c>
      <c r="I1960">
        <v>2</v>
      </c>
      <c r="J1960" t="s">
        <v>75</v>
      </c>
      <c r="K1960" t="s">
        <v>77</v>
      </c>
      <c r="L1960" t="s">
        <v>77</v>
      </c>
    </row>
    <row r="1961" spans="1:12" x14ac:dyDescent="0.25">
      <c r="A1961" t="s">
        <v>57</v>
      </c>
      <c r="B1961">
        <v>32</v>
      </c>
      <c r="C1961" t="b">
        <v>1</v>
      </c>
      <c r="D1961">
        <v>1483637577.79</v>
      </c>
      <c r="E1961">
        <v>32</v>
      </c>
      <c r="F1961">
        <v>0.359999895096</v>
      </c>
      <c r="G1961">
        <v>259</v>
      </c>
      <c r="H1961">
        <v>1483637578.1500001</v>
      </c>
      <c r="I1961">
        <v>2</v>
      </c>
      <c r="J1961" t="s">
        <v>75</v>
      </c>
      <c r="K1961" t="s">
        <v>77</v>
      </c>
      <c r="L1961" t="s">
        <v>77</v>
      </c>
    </row>
    <row r="1962" spans="1:12" x14ac:dyDescent="0.25">
      <c r="A1962" t="s">
        <v>59</v>
      </c>
      <c r="B1962">
        <v>10</v>
      </c>
      <c r="C1962" t="b">
        <v>1</v>
      </c>
      <c r="D1962">
        <v>1483637578.1500001</v>
      </c>
      <c r="E1962">
        <v>10</v>
      </c>
      <c r="F1962">
        <v>0.10300016403200001</v>
      </c>
      <c r="G1962">
        <v>260</v>
      </c>
      <c r="H1962">
        <v>1483637578.25</v>
      </c>
      <c r="I1962">
        <v>2</v>
      </c>
      <c r="J1962" t="s">
        <v>75</v>
      </c>
      <c r="K1962" t="s">
        <v>77</v>
      </c>
      <c r="L1962" t="s">
        <v>77</v>
      </c>
    </row>
    <row r="1963" spans="1:12" x14ac:dyDescent="0.25">
      <c r="A1963" t="s">
        <v>60</v>
      </c>
      <c r="B1963">
        <v>24</v>
      </c>
      <c r="C1963" t="b">
        <v>1</v>
      </c>
      <c r="D1963">
        <v>1483637578.25</v>
      </c>
      <c r="E1963">
        <v>24</v>
      </c>
      <c r="F1963">
        <v>0.26699995994600001</v>
      </c>
      <c r="G1963">
        <v>261</v>
      </c>
      <c r="H1963">
        <v>1483637578.52</v>
      </c>
      <c r="I1963">
        <v>2</v>
      </c>
      <c r="J1963" t="s">
        <v>75</v>
      </c>
      <c r="K1963" t="s">
        <v>77</v>
      </c>
      <c r="L1963" t="s">
        <v>77</v>
      </c>
    </row>
    <row r="1964" spans="1:12" x14ac:dyDescent="0.25">
      <c r="A1964" t="s">
        <v>60</v>
      </c>
      <c r="B1964">
        <v>10</v>
      </c>
      <c r="C1964" t="b">
        <v>1</v>
      </c>
      <c r="D1964">
        <v>1483637578.52</v>
      </c>
      <c r="E1964">
        <v>10</v>
      </c>
      <c r="F1964">
        <v>0.109999895096</v>
      </c>
      <c r="G1964">
        <v>262</v>
      </c>
      <c r="H1964">
        <v>1483637578.6300001</v>
      </c>
      <c r="I1964">
        <v>2</v>
      </c>
      <c r="J1964" t="s">
        <v>75</v>
      </c>
      <c r="K1964" t="s">
        <v>77</v>
      </c>
      <c r="L1964" t="s">
        <v>77</v>
      </c>
    </row>
    <row r="1965" spans="1:12" x14ac:dyDescent="0.25">
      <c r="A1965" t="s">
        <v>59</v>
      </c>
      <c r="B1965">
        <v>14</v>
      </c>
      <c r="C1965" t="b">
        <v>1</v>
      </c>
      <c r="D1965">
        <v>1483637578.6300001</v>
      </c>
      <c r="E1965">
        <v>14</v>
      </c>
      <c r="F1965">
        <v>0.15400004386899999</v>
      </c>
      <c r="G1965">
        <v>263</v>
      </c>
      <c r="H1965">
        <v>1483637578.78</v>
      </c>
      <c r="I1965">
        <v>2</v>
      </c>
      <c r="J1965" t="s">
        <v>75</v>
      </c>
      <c r="K1965" t="s">
        <v>77</v>
      </c>
      <c r="L1965" t="s">
        <v>77</v>
      </c>
    </row>
    <row r="1966" spans="1:12" x14ac:dyDescent="0.25">
      <c r="A1966" t="s">
        <v>59</v>
      </c>
      <c r="B1966">
        <v>22</v>
      </c>
      <c r="C1966" t="b">
        <v>1</v>
      </c>
      <c r="D1966">
        <v>1483637578.78</v>
      </c>
      <c r="E1966">
        <v>22</v>
      </c>
      <c r="F1966">
        <v>0.24399995803800001</v>
      </c>
      <c r="G1966">
        <v>264</v>
      </c>
      <c r="H1966">
        <v>1483637579.02</v>
      </c>
      <c r="I1966">
        <v>2</v>
      </c>
      <c r="J1966" t="s">
        <v>75</v>
      </c>
      <c r="K1966" t="s">
        <v>77</v>
      </c>
      <c r="L1966" t="s">
        <v>77</v>
      </c>
    </row>
    <row r="1967" spans="1:12" x14ac:dyDescent="0.25">
      <c r="A1967" t="s">
        <v>59</v>
      </c>
      <c r="B1967">
        <v>30</v>
      </c>
      <c r="C1967" t="b">
        <v>1</v>
      </c>
      <c r="D1967">
        <v>1483637579.02</v>
      </c>
      <c r="E1967">
        <v>30</v>
      </c>
      <c r="F1967">
        <v>0.33400011062599999</v>
      </c>
      <c r="G1967">
        <v>265</v>
      </c>
      <c r="H1967">
        <v>1483637579.3599999</v>
      </c>
      <c r="I1967">
        <v>2</v>
      </c>
      <c r="J1967" t="s">
        <v>75</v>
      </c>
      <c r="K1967" t="s">
        <v>77</v>
      </c>
      <c r="L1967" t="s">
        <v>77</v>
      </c>
    </row>
    <row r="1968" spans="1:12" x14ac:dyDescent="0.25">
      <c r="A1968" t="s">
        <v>60</v>
      </c>
      <c r="B1968">
        <v>20</v>
      </c>
      <c r="C1968" t="b">
        <v>1</v>
      </c>
      <c r="D1968">
        <v>1483637579.3599999</v>
      </c>
      <c r="E1968">
        <v>20</v>
      </c>
      <c r="F1968">
        <v>0.22000002861000001</v>
      </c>
      <c r="G1968">
        <v>266</v>
      </c>
      <c r="H1968">
        <v>1483637579.5799999</v>
      </c>
      <c r="I1968">
        <v>2</v>
      </c>
      <c r="J1968" t="s">
        <v>75</v>
      </c>
      <c r="K1968" t="s">
        <v>77</v>
      </c>
      <c r="L1968" t="s">
        <v>77</v>
      </c>
    </row>
    <row r="1969" spans="1:12" x14ac:dyDescent="0.25">
      <c r="A1969" t="s">
        <v>57</v>
      </c>
      <c r="B1969">
        <v>16</v>
      </c>
      <c r="C1969" t="b">
        <v>1</v>
      </c>
      <c r="D1969">
        <v>1483637579.5799999</v>
      </c>
      <c r="E1969">
        <v>16</v>
      </c>
      <c r="F1969">
        <v>0.17199993133499999</v>
      </c>
      <c r="G1969">
        <v>267</v>
      </c>
      <c r="H1969">
        <v>1483637579.75</v>
      </c>
      <c r="I1969">
        <v>2</v>
      </c>
      <c r="J1969" t="s">
        <v>75</v>
      </c>
      <c r="K1969" t="s">
        <v>77</v>
      </c>
      <c r="L1969" t="s">
        <v>77</v>
      </c>
    </row>
    <row r="1970" spans="1:12" x14ac:dyDescent="0.25">
      <c r="A1970" t="s">
        <v>58</v>
      </c>
      <c r="B1970">
        <v>18</v>
      </c>
      <c r="C1970" t="b">
        <v>1</v>
      </c>
      <c r="D1970">
        <v>1483637579.75</v>
      </c>
      <c r="E1970">
        <v>18</v>
      </c>
      <c r="F1970">
        <v>0.20499992370600001</v>
      </c>
      <c r="G1970">
        <v>268</v>
      </c>
      <c r="H1970">
        <v>1483637579.95</v>
      </c>
      <c r="I1970">
        <v>2</v>
      </c>
      <c r="J1970" t="s">
        <v>75</v>
      </c>
      <c r="K1970" t="s">
        <v>77</v>
      </c>
      <c r="L1970" t="s">
        <v>77</v>
      </c>
    </row>
    <row r="1971" spans="1:12" x14ac:dyDescent="0.25">
      <c r="A1971" t="s">
        <v>58</v>
      </c>
      <c r="B1971">
        <v>32</v>
      </c>
      <c r="C1971" t="b">
        <v>1</v>
      </c>
      <c r="D1971">
        <v>1483637579.95</v>
      </c>
      <c r="E1971">
        <v>32</v>
      </c>
      <c r="F1971">
        <v>0.378000020981</v>
      </c>
      <c r="G1971">
        <v>269</v>
      </c>
      <c r="H1971">
        <v>1483637580.3299999</v>
      </c>
      <c r="I1971">
        <v>2</v>
      </c>
      <c r="J1971" t="s">
        <v>75</v>
      </c>
      <c r="K1971" t="s">
        <v>77</v>
      </c>
      <c r="L1971" t="s">
        <v>77</v>
      </c>
    </row>
    <row r="1972" spans="1:12" x14ac:dyDescent="0.25">
      <c r="A1972" t="s">
        <v>59</v>
      </c>
      <c r="B1972">
        <v>22</v>
      </c>
      <c r="C1972" t="b">
        <v>1</v>
      </c>
      <c r="D1972">
        <v>1483637580.3299999</v>
      </c>
      <c r="E1972">
        <v>22</v>
      </c>
      <c r="F1972">
        <v>0.25699996948199999</v>
      </c>
      <c r="G1972">
        <v>270</v>
      </c>
      <c r="H1972">
        <v>1483637580.5899999</v>
      </c>
      <c r="I1972">
        <v>2</v>
      </c>
      <c r="J1972" t="s">
        <v>75</v>
      </c>
      <c r="K1972" t="s">
        <v>77</v>
      </c>
      <c r="L1972" t="s">
        <v>77</v>
      </c>
    </row>
    <row r="1973" spans="1:12" x14ac:dyDescent="0.25">
      <c r="A1973" t="s">
        <v>59</v>
      </c>
      <c r="B1973">
        <v>14</v>
      </c>
      <c r="C1973" t="b">
        <v>1</v>
      </c>
      <c r="D1973">
        <v>1483637580.5899999</v>
      </c>
      <c r="E1973">
        <v>14</v>
      </c>
      <c r="F1973">
        <v>0.15200018882800001</v>
      </c>
      <c r="G1973">
        <v>271</v>
      </c>
      <c r="H1973">
        <v>1483637580.74</v>
      </c>
      <c r="I1973">
        <v>2</v>
      </c>
      <c r="J1973" t="s">
        <v>75</v>
      </c>
      <c r="K1973" t="s">
        <v>77</v>
      </c>
      <c r="L1973" t="s">
        <v>77</v>
      </c>
    </row>
    <row r="1974" spans="1:12" x14ac:dyDescent="0.25">
      <c r="A1974" t="s">
        <v>59</v>
      </c>
      <c r="B1974">
        <v>12</v>
      </c>
      <c r="C1974" t="b">
        <v>1</v>
      </c>
      <c r="D1974">
        <v>1483637580.74</v>
      </c>
      <c r="E1974">
        <v>12</v>
      </c>
      <c r="F1974">
        <v>0.12699985504200001</v>
      </c>
      <c r="G1974">
        <v>272</v>
      </c>
      <c r="H1974">
        <v>1483637580.8699999</v>
      </c>
      <c r="I1974">
        <v>2</v>
      </c>
      <c r="J1974" t="s">
        <v>75</v>
      </c>
      <c r="K1974" t="s">
        <v>77</v>
      </c>
      <c r="L1974" t="s">
        <v>77</v>
      </c>
    </row>
    <row r="1975" spans="1:12" x14ac:dyDescent="0.25">
      <c r="A1975" t="s">
        <v>60</v>
      </c>
      <c r="B1975">
        <v>28</v>
      </c>
      <c r="C1975" t="b">
        <v>1</v>
      </c>
      <c r="D1975">
        <v>1483637580.8699999</v>
      </c>
      <c r="E1975">
        <v>28</v>
      </c>
      <c r="F1975">
        <v>0.304000139236</v>
      </c>
      <c r="G1975">
        <v>273</v>
      </c>
      <c r="H1975">
        <v>1483637581.1700001</v>
      </c>
      <c r="I1975">
        <v>2</v>
      </c>
      <c r="J1975" t="s">
        <v>75</v>
      </c>
      <c r="K1975" t="s">
        <v>77</v>
      </c>
      <c r="L1975" t="s">
        <v>77</v>
      </c>
    </row>
    <row r="1976" spans="1:12" x14ac:dyDescent="0.25">
      <c r="A1976" t="s">
        <v>59</v>
      </c>
      <c r="B1976">
        <v>24</v>
      </c>
      <c r="C1976" t="b">
        <v>1</v>
      </c>
      <c r="D1976">
        <v>1483637581.1700001</v>
      </c>
      <c r="E1976">
        <v>24</v>
      </c>
      <c r="F1976">
        <v>0.273999929428</v>
      </c>
      <c r="G1976">
        <v>274</v>
      </c>
      <c r="H1976">
        <v>1483637581.45</v>
      </c>
      <c r="I1976">
        <v>2</v>
      </c>
      <c r="J1976" t="s">
        <v>75</v>
      </c>
      <c r="K1976" t="s">
        <v>77</v>
      </c>
      <c r="L1976" t="s">
        <v>77</v>
      </c>
    </row>
    <row r="1977" spans="1:12" x14ac:dyDescent="0.25">
      <c r="A1977" t="s">
        <v>59</v>
      </c>
      <c r="B1977">
        <v>16</v>
      </c>
      <c r="C1977" t="b">
        <v>1</v>
      </c>
      <c r="D1977">
        <v>1483637581.45</v>
      </c>
      <c r="E1977">
        <v>16</v>
      </c>
      <c r="F1977">
        <v>0.171000003815</v>
      </c>
      <c r="G1977">
        <v>275</v>
      </c>
      <c r="H1977">
        <v>1483637581.6199999</v>
      </c>
      <c r="I1977">
        <v>2</v>
      </c>
      <c r="J1977" t="s">
        <v>75</v>
      </c>
      <c r="K1977" t="s">
        <v>77</v>
      </c>
      <c r="L1977" t="s">
        <v>77</v>
      </c>
    </row>
    <row r="1978" spans="1:12" x14ac:dyDescent="0.25">
      <c r="A1978" t="s">
        <v>60</v>
      </c>
      <c r="B1978">
        <v>20</v>
      </c>
      <c r="C1978" t="b">
        <v>1</v>
      </c>
      <c r="D1978">
        <v>1483637581.6199999</v>
      </c>
      <c r="E1978">
        <v>20</v>
      </c>
      <c r="F1978">
        <v>0.226000070572</v>
      </c>
      <c r="G1978">
        <v>276</v>
      </c>
      <c r="H1978">
        <v>1483637581.8399999</v>
      </c>
      <c r="I1978">
        <v>2</v>
      </c>
      <c r="J1978" t="s">
        <v>75</v>
      </c>
      <c r="K1978" t="s">
        <v>77</v>
      </c>
      <c r="L1978" t="s">
        <v>77</v>
      </c>
    </row>
    <row r="1979" spans="1:12" x14ac:dyDescent="0.25">
      <c r="A1979" t="s">
        <v>58</v>
      </c>
      <c r="B1979">
        <v>26</v>
      </c>
      <c r="C1979" t="b">
        <v>1</v>
      </c>
      <c r="D1979">
        <v>1483637581.8399999</v>
      </c>
      <c r="E1979">
        <v>26</v>
      </c>
      <c r="F1979">
        <v>0.28699994087199998</v>
      </c>
      <c r="G1979">
        <v>277</v>
      </c>
      <c r="H1979">
        <v>1483637582.1300001</v>
      </c>
      <c r="I1979">
        <v>2</v>
      </c>
      <c r="J1979" t="s">
        <v>75</v>
      </c>
      <c r="K1979" t="s">
        <v>77</v>
      </c>
      <c r="L1979" t="s">
        <v>77</v>
      </c>
    </row>
    <row r="1980" spans="1:12" x14ac:dyDescent="0.25">
      <c r="A1980" t="s">
        <v>59</v>
      </c>
      <c r="B1980">
        <v>14</v>
      </c>
      <c r="C1980" t="b">
        <v>1</v>
      </c>
      <c r="D1980">
        <v>1483637582.1300001</v>
      </c>
      <c r="E1980">
        <v>14</v>
      </c>
      <c r="F1980">
        <v>0.149999856949</v>
      </c>
      <c r="G1980">
        <v>278</v>
      </c>
      <c r="H1980">
        <v>1483637582.28</v>
      </c>
      <c r="I1980">
        <v>2</v>
      </c>
      <c r="J1980" t="s">
        <v>75</v>
      </c>
      <c r="K1980" t="s">
        <v>77</v>
      </c>
      <c r="L1980" t="s">
        <v>77</v>
      </c>
    </row>
    <row r="1981" spans="1:12" x14ac:dyDescent="0.25">
      <c r="A1981" t="s">
        <v>60</v>
      </c>
      <c r="B1981">
        <v>18</v>
      </c>
      <c r="C1981" t="b">
        <v>1</v>
      </c>
      <c r="D1981">
        <v>1483637582.28</v>
      </c>
      <c r="E1981">
        <v>18</v>
      </c>
      <c r="F1981">
        <v>0.202000141144</v>
      </c>
      <c r="G1981">
        <v>279</v>
      </c>
      <c r="H1981">
        <v>1483637582.48</v>
      </c>
      <c r="I1981">
        <v>2</v>
      </c>
      <c r="J1981" t="s">
        <v>75</v>
      </c>
      <c r="K1981" t="s">
        <v>77</v>
      </c>
      <c r="L1981" t="s">
        <v>77</v>
      </c>
    </row>
    <row r="1982" spans="1:12" x14ac:dyDescent="0.25">
      <c r="A1982" t="s">
        <v>60</v>
      </c>
      <c r="B1982">
        <v>18</v>
      </c>
      <c r="C1982" t="b">
        <v>1</v>
      </c>
      <c r="D1982">
        <v>1483637582.48</v>
      </c>
      <c r="E1982">
        <v>18</v>
      </c>
      <c r="F1982">
        <v>0.194999933243</v>
      </c>
      <c r="G1982">
        <v>280</v>
      </c>
      <c r="H1982">
        <v>1483637582.6800001</v>
      </c>
      <c r="I1982">
        <v>2</v>
      </c>
      <c r="J1982" t="s">
        <v>75</v>
      </c>
      <c r="K1982" t="s">
        <v>77</v>
      </c>
      <c r="L1982" t="s">
        <v>77</v>
      </c>
    </row>
    <row r="1983" spans="1:12" x14ac:dyDescent="0.25">
      <c r="A1983" t="s">
        <v>57</v>
      </c>
      <c r="B1983">
        <v>24</v>
      </c>
      <c r="C1983" t="b">
        <v>1</v>
      </c>
      <c r="D1983">
        <v>1483637582.6800001</v>
      </c>
      <c r="E1983">
        <v>24</v>
      </c>
      <c r="F1983">
        <v>0.26600003242499998</v>
      </c>
      <c r="G1983">
        <v>281</v>
      </c>
      <c r="H1983">
        <v>1483637582.9400001</v>
      </c>
      <c r="I1983">
        <v>2</v>
      </c>
      <c r="J1983" t="s">
        <v>75</v>
      </c>
      <c r="K1983" t="s">
        <v>77</v>
      </c>
      <c r="L1983" t="s">
        <v>77</v>
      </c>
    </row>
    <row r="1984" spans="1:12" x14ac:dyDescent="0.25">
      <c r="A1984" t="s">
        <v>57</v>
      </c>
      <c r="B1984">
        <v>17</v>
      </c>
      <c r="C1984" t="b">
        <v>1</v>
      </c>
      <c r="D1984">
        <v>1483637582.9400001</v>
      </c>
      <c r="E1984">
        <v>17</v>
      </c>
      <c r="F1984">
        <v>0.180000066757</v>
      </c>
      <c r="G1984">
        <v>282</v>
      </c>
      <c r="H1984">
        <v>1483637583.1199999</v>
      </c>
      <c r="I1984">
        <v>1</v>
      </c>
      <c r="J1984" t="s">
        <v>75</v>
      </c>
      <c r="K1984" t="s">
        <v>77</v>
      </c>
      <c r="L1984" t="s">
        <v>77</v>
      </c>
    </row>
    <row r="1985" spans="1:12" x14ac:dyDescent="0.25">
      <c r="A1985" t="s">
        <v>57</v>
      </c>
      <c r="B1985">
        <v>26</v>
      </c>
      <c r="C1985" t="b">
        <v>1</v>
      </c>
      <c r="D1985">
        <v>1483637583.1199999</v>
      </c>
      <c r="E1985">
        <v>26</v>
      </c>
      <c r="F1985">
        <v>0.29099988937400001</v>
      </c>
      <c r="G1985">
        <v>283</v>
      </c>
      <c r="H1985">
        <v>1483637583.4100001</v>
      </c>
      <c r="I1985">
        <v>2</v>
      </c>
      <c r="J1985" t="s">
        <v>75</v>
      </c>
      <c r="K1985" t="s">
        <v>77</v>
      </c>
      <c r="L1985" t="s">
        <v>77</v>
      </c>
    </row>
    <row r="1986" spans="1:12" x14ac:dyDescent="0.25">
      <c r="A1986" t="s">
        <v>60</v>
      </c>
      <c r="B1986">
        <v>16</v>
      </c>
      <c r="C1986" t="b">
        <v>1</v>
      </c>
      <c r="D1986">
        <v>1483637583.4100001</v>
      </c>
      <c r="E1986">
        <v>16</v>
      </c>
      <c r="F1986">
        <v>0.17499995231599999</v>
      </c>
      <c r="G1986">
        <v>284</v>
      </c>
      <c r="H1986">
        <v>1483637583.5899999</v>
      </c>
      <c r="I1986">
        <v>2</v>
      </c>
      <c r="J1986" t="s">
        <v>75</v>
      </c>
      <c r="K1986" t="s">
        <v>77</v>
      </c>
      <c r="L1986" t="s">
        <v>77</v>
      </c>
    </row>
    <row r="1987" spans="1:12" x14ac:dyDescent="0.25">
      <c r="A1987" t="s">
        <v>57</v>
      </c>
      <c r="B1987">
        <v>14</v>
      </c>
      <c r="C1987" t="b">
        <v>1</v>
      </c>
      <c r="D1987">
        <v>1483637583.5899999</v>
      </c>
      <c r="E1987">
        <v>14</v>
      </c>
      <c r="F1987">
        <v>0.15799999237099999</v>
      </c>
      <c r="G1987">
        <v>285</v>
      </c>
      <c r="H1987">
        <v>1483637583.75</v>
      </c>
      <c r="I1987">
        <v>2</v>
      </c>
      <c r="J1987" t="s">
        <v>75</v>
      </c>
      <c r="K1987" t="s">
        <v>77</v>
      </c>
      <c r="L1987" t="s">
        <v>77</v>
      </c>
    </row>
    <row r="1988" spans="1:12" x14ac:dyDescent="0.25">
      <c r="A1988" t="s">
        <v>57</v>
      </c>
      <c r="B1988">
        <v>30</v>
      </c>
      <c r="C1988" t="b">
        <v>1</v>
      </c>
      <c r="D1988">
        <v>1483637583.75</v>
      </c>
      <c r="E1988">
        <v>30</v>
      </c>
      <c r="F1988">
        <v>0.33300018310500001</v>
      </c>
      <c r="G1988">
        <v>286</v>
      </c>
      <c r="H1988">
        <v>1483637584.0799999</v>
      </c>
      <c r="I1988">
        <v>2</v>
      </c>
      <c r="J1988" t="s">
        <v>75</v>
      </c>
      <c r="K1988" t="s">
        <v>77</v>
      </c>
      <c r="L1988" t="s">
        <v>77</v>
      </c>
    </row>
    <row r="1989" spans="1:12" x14ac:dyDescent="0.25">
      <c r="A1989" t="s">
        <v>59</v>
      </c>
      <c r="B1989">
        <v>12</v>
      </c>
      <c r="C1989" t="b">
        <v>1</v>
      </c>
      <c r="D1989">
        <v>1483637584.0799999</v>
      </c>
      <c r="E1989">
        <v>12</v>
      </c>
      <c r="F1989">
        <v>0.13199996948199999</v>
      </c>
      <c r="G1989">
        <v>287</v>
      </c>
      <c r="H1989">
        <v>1483637584.21</v>
      </c>
      <c r="I1989">
        <v>2</v>
      </c>
      <c r="J1989" t="s">
        <v>75</v>
      </c>
      <c r="K1989" t="s">
        <v>77</v>
      </c>
      <c r="L1989" t="s">
        <v>77</v>
      </c>
    </row>
    <row r="1990" spans="1:12" x14ac:dyDescent="0.25">
      <c r="A1990" t="s">
        <v>57</v>
      </c>
      <c r="B1990">
        <v>17</v>
      </c>
      <c r="C1990" t="b">
        <v>1</v>
      </c>
      <c r="D1990">
        <v>1483637584.21</v>
      </c>
      <c r="E1990">
        <v>17</v>
      </c>
      <c r="F1990">
        <v>0.18099999427800001</v>
      </c>
      <c r="G1990">
        <v>288</v>
      </c>
      <c r="H1990">
        <v>1483637584.3900001</v>
      </c>
      <c r="I1990">
        <v>1</v>
      </c>
      <c r="J1990" t="s">
        <v>75</v>
      </c>
      <c r="K1990" t="s">
        <v>77</v>
      </c>
      <c r="L1990" t="s">
        <v>77</v>
      </c>
    </row>
    <row r="1991" spans="1:12" x14ac:dyDescent="0.25">
      <c r="A1991" t="s">
        <v>60</v>
      </c>
      <c r="B1991">
        <v>16</v>
      </c>
      <c r="C1991" t="b">
        <v>1</v>
      </c>
      <c r="D1991">
        <v>1483637584.3900001</v>
      </c>
      <c r="E1991">
        <v>16</v>
      </c>
      <c r="F1991">
        <v>0.164999961853</v>
      </c>
      <c r="G1991">
        <v>289</v>
      </c>
      <c r="H1991">
        <v>1483637584.5599999</v>
      </c>
      <c r="I1991">
        <v>2</v>
      </c>
      <c r="J1991" t="s">
        <v>75</v>
      </c>
      <c r="K1991" t="s">
        <v>77</v>
      </c>
      <c r="L1991" t="s">
        <v>77</v>
      </c>
    </row>
    <row r="1992" spans="1:12" x14ac:dyDescent="0.25">
      <c r="A1992" t="s">
        <v>57</v>
      </c>
      <c r="B1992">
        <v>22</v>
      </c>
      <c r="C1992" t="b">
        <v>1</v>
      </c>
      <c r="D1992">
        <v>1483637584.5599999</v>
      </c>
      <c r="E1992">
        <v>22</v>
      </c>
      <c r="F1992">
        <v>0.24300003051800001</v>
      </c>
      <c r="G1992">
        <v>290</v>
      </c>
      <c r="H1992">
        <v>1483637584.8</v>
      </c>
      <c r="I1992">
        <v>2</v>
      </c>
      <c r="J1992" t="s">
        <v>75</v>
      </c>
      <c r="K1992" t="s">
        <v>77</v>
      </c>
      <c r="L1992" t="s">
        <v>77</v>
      </c>
    </row>
    <row r="1993" spans="1:12" x14ac:dyDescent="0.25">
      <c r="A1993" t="s">
        <v>59</v>
      </c>
      <c r="B1993">
        <v>10</v>
      </c>
      <c r="C1993" t="b">
        <v>1</v>
      </c>
      <c r="D1993">
        <v>1483637584.8</v>
      </c>
      <c r="E1993">
        <v>10</v>
      </c>
      <c r="F1993">
        <v>0.10500001907299999</v>
      </c>
      <c r="G1993">
        <v>291</v>
      </c>
      <c r="H1993">
        <v>1483637584.9100001</v>
      </c>
      <c r="I1993">
        <v>2</v>
      </c>
      <c r="J1993" t="s">
        <v>75</v>
      </c>
      <c r="K1993" t="s">
        <v>77</v>
      </c>
      <c r="L1993" t="s">
        <v>77</v>
      </c>
    </row>
    <row r="1994" spans="1:12" x14ac:dyDescent="0.25">
      <c r="A1994" t="s">
        <v>57</v>
      </c>
      <c r="B1994">
        <v>30</v>
      </c>
      <c r="C1994" t="b">
        <v>1</v>
      </c>
      <c r="D1994">
        <v>1483637584.9100001</v>
      </c>
      <c r="E1994">
        <v>30</v>
      </c>
      <c r="F1994">
        <v>0.32299995422400002</v>
      </c>
      <c r="G1994">
        <v>292</v>
      </c>
      <c r="H1994">
        <v>1483637585.23</v>
      </c>
      <c r="I1994">
        <v>2</v>
      </c>
      <c r="J1994" t="s">
        <v>75</v>
      </c>
      <c r="K1994" t="s">
        <v>77</v>
      </c>
      <c r="L1994" t="s">
        <v>77</v>
      </c>
    </row>
    <row r="1995" spans="1:12" x14ac:dyDescent="0.25">
      <c r="A1995" t="s">
        <v>60</v>
      </c>
      <c r="B1995">
        <v>28</v>
      </c>
      <c r="C1995" t="b">
        <v>1</v>
      </c>
      <c r="D1995">
        <v>1483637585.23</v>
      </c>
      <c r="E1995">
        <v>28</v>
      </c>
      <c r="F1995">
        <v>0.29500007629399999</v>
      </c>
      <c r="G1995">
        <v>293</v>
      </c>
      <c r="H1995">
        <v>1483637585.53</v>
      </c>
      <c r="I1995">
        <v>2</v>
      </c>
      <c r="J1995" t="s">
        <v>75</v>
      </c>
      <c r="K1995" t="s">
        <v>77</v>
      </c>
      <c r="L1995" t="s">
        <v>77</v>
      </c>
    </row>
    <row r="1996" spans="1:12" x14ac:dyDescent="0.25">
      <c r="A1996" t="s">
        <v>60</v>
      </c>
      <c r="B1996">
        <v>18</v>
      </c>
      <c r="C1996" t="b">
        <v>1</v>
      </c>
      <c r="D1996">
        <v>1483637585.53</v>
      </c>
      <c r="E1996">
        <v>18</v>
      </c>
      <c r="F1996">
        <v>0.196999788284</v>
      </c>
      <c r="G1996">
        <v>294</v>
      </c>
      <c r="H1996">
        <v>1483637585.72</v>
      </c>
      <c r="I1996">
        <v>2</v>
      </c>
      <c r="J1996" t="s">
        <v>75</v>
      </c>
      <c r="K1996" t="s">
        <v>77</v>
      </c>
      <c r="L1996" t="s">
        <v>77</v>
      </c>
    </row>
    <row r="1997" spans="1:12" x14ac:dyDescent="0.25">
      <c r="A1997" t="s">
        <v>59</v>
      </c>
      <c r="B1997">
        <v>10</v>
      </c>
      <c r="C1997" t="b">
        <v>1</v>
      </c>
      <c r="D1997">
        <v>1483637585.72</v>
      </c>
      <c r="E1997">
        <v>10</v>
      </c>
      <c r="F1997">
        <v>0.111000061035</v>
      </c>
      <c r="G1997">
        <v>295</v>
      </c>
      <c r="H1997">
        <v>1483637585.8299999</v>
      </c>
      <c r="I1997">
        <v>2</v>
      </c>
      <c r="J1997" t="s">
        <v>75</v>
      </c>
      <c r="K1997" t="s">
        <v>77</v>
      </c>
      <c r="L1997" t="s">
        <v>77</v>
      </c>
    </row>
    <row r="1998" spans="1:12" x14ac:dyDescent="0.25">
      <c r="A1998" t="s">
        <v>60</v>
      </c>
      <c r="B1998">
        <v>26</v>
      </c>
      <c r="C1998" t="b">
        <v>1</v>
      </c>
      <c r="D1998">
        <v>1483637585.8299999</v>
      </c>
      <c r="E1998">
        <v>26</v>
      </c>
      <c r="F1998">
        <v>0.29299998283399997</v>
      </c>
      <c r="G1998">
        <v>296</v>
      </c>
      <c r="H1998">
        <v>1483637586.1300001</v>
      </c>
      <c r="I1998">
        <v>2</v>
      </c>
      <c r="J1998" t="s">
        <v>75</v>
      </c>
      <c r="K1998" t="s">
        <v>77</v>
      </c>
      <c r="L1998" t="s">
        <v>77</v>
      </c>
    </row>
    <row r="1999" spans="1:12" x14ac:dyDescent="0.25">
      <c r="A1999" t="s">
        <v>59</v>
      </c>
      <c r="B1999">
        <v>14</v>
      </c>
      <c r="C1999" t="b">
        <v>1</v>
      </c>
      <c r="D1999">
        <v>1483637586.1300001</v>
      </c>
      <c r="E1999">
        <v>14</v>
      </c>
      <c r="F1999">
        <v>0.15000009536700001</v>
      </c>
      <c r="G1999">
        <v>297</v>
      </c>
      <c r="H1999">
        <v>1483637586.28</v>
      </c>
      <c r="I1999">
        <v>2</v>
      </c>
      <c r="J1999" t="s">
        <v>75</v>
      </c>
      <c r="K1999" t="s">
        <v>77</v>
      </c>
      <c r="L1999" t="s">
        <v>77</v>
      </c>
    </row>
    <row r="2000" spans="1:12" x14ac:dyDescent="0.25">
      <c r="A2000" t="s">
        <v>60</v>
      </c>
      <c r="B2000">
        <v>22</v>
      </c>
      <c r="C2000" t="b">
        <v>1</v>
      </c>
      <c r="D2000">
        <v>1483637586.28</v>
      </c>
      <c r="E2000">
        <v>22</v>
      </c>
      <c r="F2000">
        <v>0.25099992752099998</v>
      </c>
      <c r="G2000">
        <v>298</v>
      </c>
      <c r="H2000">
        <v>1483637586.53</v>
      </c>
      <c r="I2000">
        <v>2</v>
      </c>
      <c r="J2000" t="s">
        <v>75</v>
      </c>
      <c r="K2000" t="s">
        <v>77</v>
      </c>
      <c r="L2000" t="s">
        <v>77</v>
      </c>
    </row>
    <row r="2001" spans="1:12" x14ac:dyDescent="0.25">
      <c r="A2001" t="s">
        <v>60</v>
      </c>
      <c r="B2001">
        <v>22</v>
      </c>
      <c r="C2001" t="b">
        <v>1</v>
      </c>
      <c r="D2001">
        <v>1483637586.53</v>
      </c>
      <c r="E2001">
        <v>22</v>
      </c>
      <c r="F2001">
        <v>0.23500013351400001</v>
      </c>
      <c r="G2001">
        <v>299</v>
      </c>
      <c r="H2001">
        <v>1483637586.76</v>
      </c>
      <c r="I2001">
        <v>2</v>
      </c>
      <c r="J2001" t="s">
        <v>75</v>
      </c>
      <c r="K2001" t="s">
        <v>77</v>
      </c>
      <c r="L2001" t="s">
        <v>77</v>
      </c>
    </row>
    <row r="2002" spans="1:12" x14ac:dyDescent="0.25">
      <c r="A2002" t="s">
        <v>57</v>
      </c>
      <c r="B2002">
        <v>26</v>
      </c>
      <c r="C2002" t="b">
        <v>1</v>
      </c>
      <c r="D2002">
        <v>1483637462.1099999</v>
      </c>
      <c r="E2002">
        <v>26</v>
      </c>
      <c r="F2002">
        <v>1.28999996185</v>
      </c>
      <c r="G2002">
        <v>0</v>
      </c>
      <c r="H2002">
        <v>1483637463.4000001</v>
      </c>
      <c r="I2002">
        <v>2</v>
      </c>
      <c r="J2002" t="s">
        <v>75</v>
      </c>
      <c r="K2002" t="s">
        <v>75</v>
      </c>
      <c r="L2002" t="s">
        <v>75</v>
      </c>
    </row>
    <row r="2003" spans="1:12" x14ac:dyDescent="0.25">
      <c r="A2003" t="s">
        <v>57</v>
      </c>
      <c r="B2003">
        <v>22</v>
      </c>
      <c r="C2003" t="b">
        <v>1</v>
      </c>
      <c r="D2003">
        <v>1483637463.4000001</v>
      </c>
      <c r="E2003">
        <v>22</v>
      </c>
      <c r="F2003">
        <v>1.0710000991799999</v>
      </c>
      <c r="G2003">
        <v>1</v>
      </c>
      <c r="H2003">
        <v>1483637464.47</v>
      </c>
      <c r="I2003">
        <v>2</v>
      </c>
      <c r="J2003" t="s">
        <v>75</v>
      </c>
      <c r="K2003" t="s">
        <v>75</v>
      </c>
      <c r="L2003" t="s">
        <v>75</v>
      </c>
    </row>
    <row r="2004" spans="1:12" x14ac:dyDescent="0.25">
      <c r="A2004" t="s">
        <v>59</v>
      </c>
      <c r="B2004">
        <v>13</v>
      </c>
      <c r="C2004" t="b">
        <v>1</v>
      </c>
      <c r="D2004">
        <v>1483637464.47</v>
      </c>
      <c r="E2004">
        <v>13</v>
      </c>
      <c r="F2004">
        <v>0.59400010108900003</v>
      </c>
      <c r="G2004">
        <v>2</v>
      </c>
      <c r="H2004">
        <v>1483637465.0599999</v>
      </c>
      <c r="I2004">
        <v>1</v>
      </c>
      <c r="J2004" t="s">
        <v>75</v>
      </c>
      <c r="K2004" t="s">
        <v>75</v>
      </c>
      <c r="L2004" t="s">
        <v>75</v>
      </c>
    </row>
    <row r="2005" spans="1:12" x14ac:dyDescent="0.25">
      <c r="A2005" t="s">
        <v>57</v>
      </c>
      <c r="B2005">
        <v>22</v>
      </c>
      <c r="C2005" t="b">
        <v>1</v>
      </c>
      <c r="D2005">
        <v>1483637465.0599999</v>
      </c>
      <c r="E2005">
        <v>22</v>
      </c>
      <c r="F2005">
        <v>1.10299992561</v>
      </c>
      <c r="G2005">
        <v>3</v>
      </c>
      <c r="H2005">
        <v>1483637466.1600001</v>
      </c>
      <c r="I2005">
        <v>2</v>
      </c>
      <c r="J2005" t="s">
        <v>75</v>
      </c>
      <c r="K2005" t="s">
        <v>75</v>
      </c>
      <c r="L2005" t="s">
        <v>75</v>
      </c>
    </row>
    <row r="2006" spans="1:12" x14ac:dyDescent="0.25">
      <c r="A2006" t="s">
        <v>59</v>
      </c>
      <c r="B2006">
        <v>29</v>
      </c>
      <c r="C2006" t="b">
        <v>1</v>
      </c>
      <c r="D2006">
        <v>1483637466.1600001</v>
      </c>
      <c r="E2006">
        <v>29</v>
      </c>
      <c r="F2006">
        <v>1.36800003052</v>
      </c>
      <c r="G2006">
        <v>4</v>
      </c>
      <c r="H2006">
        <v>1483637467.53</v>
      </c>
      <c r="I2006">
        <v>1</v>
      </c>
      <c r="J2006" t="s">
        <v>75</v>
      </c>
      <c r="K2006" t="s">
        <v>75</v>
      </c>
      <c r="L2006" t="s">
        <v>75</v>
      </c>
    </row>
    <row r="2007" spans="1:12" x14ac:dyDescent="0.25">
      <c r="A2007" t="s">
        <v>58</v>
      </c>
      <c r="B2007">
        <v>33</v>
      </c>
      <c r="C2007" t="b">
        <v>1</v>
      </c>
      <c r="D2007">
        <v>1483637467.53</v>
      </c>
      <c r="E2007">
        <v>33</v>
      </c>
      <c r="F2007">
        <v>1.73000001907</v>
      </c>
      <c r="G2007">
        <v>5</v>
      </c>
      <c r="H2007">
        <v>1483637469.26</v>
      </c>
      <c r="I2007">
        <v>1</v>
      </c>
      <c r="J2007" t="s">
        <v>75</v>
      </c>
      <c r="K2007" t="s">
        <v>75</v>
      </c>
      <c r="L2007" t="s">
        <v>75</v>
      </c>
    </row>
    <row r="2008" spans="1:12" x14ac:dyDescent="0.25">
      <c r="A2008" t="s">
        <v>59</v>
      </c>
      <c r="B2008">
        <v>7</v>
      </c>
      <c r="C2008" t="b">
        <v>1</v>
      </c>
      <c r="D2008">
        <v>1483637469.26</v>
      </c>
      <c r="E2008">
        <v>7</v>
      </c>
      <c r="F2008">
        <v>0.270999908447</v>
      </c>
      <c r="G2008">
        <v>6</v>
      </c>
      <c r="H2008">
        <v>1483637469.53</v>
      </c>
      <c r="I2008">
        <v>1</v>
      </c>
      <c r="J2008" t="s">
        <v>75</v>
      </c>
      <c r="K2008" t="s">
        <v>75</v>
      </c>
      <c r="L2008" t="s">
        <v>75</v>
      </c>
    </row>
    <row r="2009" spans="1:12" x14ac:dyDescent="0.25">
      <c r="A2009" t="s">
        <v>59</v>
      </c>
      <c r="B2009">
        <v>11</v>
      </c>
      <c r="C2009" t="b">
        <v>1</v>
      </c>
      <c r="D2009">
        <v>1483637469.53</v>
      </c>
      <c r="E2009">
        <v>11</v>
      </c>
      <c r="F2009">
        <v>0.54800009727499999</v>
      </c>
      <c r="G2009">
        <v>7</v>
      </c>
      <c r="H2009">
        <v>1483637470.0799999</v>
      </c>
      <c r="I2009">
        <v>1</v>
      </c>
      <c r="J2009" t="s">
        <v>75</v>
      </c>
      <c r="K2009" t="s">
        <v>75</v>
      </c>
      <c r="L2009" t="s">
        <v>75</v>
      </c>
    </row>
    <row r="2010" spans="1:12" x14ac:dyDescent="0.25">
      <c r="A2010" t="s">
        <v>59</v>
      </c>
      <c r="B2010">
        <v>25</v>
      </c>
      <c r="C2010" t="b">
        <v>1</v>
      </c>
      <c r="D2010">
        <v>1483637470.0799999</v>
      </c>
      <c r="E2010">
        <v>25</v>
      </c>
      <c r="F2010">
        <v>1.2549998760200001</v>
      </c>
      <c r="G2010">
        <v>8</v>
      </c>
      <c r="H2010">
        <v>1483637471.3399999</v>
      </c>
      <c r="I2010">
        <v>1</v>
      </c>
      <c r="J2010" t="s">
        <v>75</v>
      </c>
      <c r="K2010" t="s">
        <v>75</v>
      </c>
      <c r="L2010" t="s">
        <v>75</v>
      </c>
    </row>
    <row r="2011" spans="1:12" x14ac:dyDescent="0.25">
      <c r="A2011" t="s">
        <v>59</v>
      </c>
      <c r="B2011">
        <v>22</v>
      </c>
      <c r="C2011" t="b">
        <v>1</v>
      </c>
      <c r="D2011">
        <v>1483637471.3399999</v>
      </c>
      <c r="E2011">
        <v>22</v>
      </c>
      <c r="F2011">
        <v>1.20300006866</v>
      </c>
      <c r="G2011">
        <v>9</v>
      </c>
      <c r="H2011">
        <v>1483637472.54</v>
      </c>
      <c r="I2011">
        <v>2</v>
      </c>
      <c r="J2011" t="s">
        <v>75</v>
      </c>
      <c r="K2011" t="s">
        <v>75</v>
      </c>
      <c r="L2011" t="s">
        <v>75</v>
      </c>
    </row>
    <row r="2012" spans="1:12" x14ac:dyDescent="0.25">
      <c r="A2012" t="s">
        <v>59</v>
      </c>
      <c r="B2012">
        <v>8</v>
      </c>
      <c r="C2012" t="b">
        <v>1</v>
      </c>
      <c r="D2012">
        <v>1483637472.54</v>
      </c>
      <c r="E2012">
        <v>8</v>
      </c>
      <c r="F2012">
        <v>0.34299993514999999</v>
      </c>
      <c r="G2012">
        <v>10</v>
      </c>
      <c r="H2012">
        <v>1483637472.8800001</v>
      </c>
      <c r="I2012">
        <v>2</v>
      </c>
      <c r="J2012" t="s">
        <v>75</v>
      </c>
      <c r="K2012" t="s">
        <v>75</v>
      </c>
      <c r="L2012" t="s">
        <v>75</v>
      </c>
    </row>
    <row r="2013" spans="1:12" x14ac:dyDescent="0.25">
      <c r="A2013" t="s">
        <v>59</v>
      </c>
      <c r="B2013">
        <v>26</v>
      </c>
      <c r="C2013" t="b">
        <v>1</v>
      </c>
      <c r="D2013">
        <v>1483637472.8800001</v>
      </c>
      <c r="E2013">
        <v>26</v>
      </c>
      <c r="F2013">
        <v>1.2250001430499999</v>
      </c>
      <c r="G2013">
        <v>11</v>
      </c>
      <c r="H2013">
        <v>1483637474.1099999</v>
      </c>
      <c r="I2013">
        <v>2</v>
      </c>
      <c r="J2013" t="s">
        <v>75</v>
      </c>
      <c r="K2013" t="s">
        <v>75</v>
      </c>
      <c r="L2013" t="s">
        <v>75</v>
      </c>
    </row>
    <row r="2014" spans="1:12" x14ac:dyDescent="0.25">
      <c r="A2014" t="s">
        <v>58</v>
      </c>
      <c r="B2014">
        <v>46</v>
      </c>
      <c r="C2014" t="b">
        <v>1</v>
      </c>
      <c r="D2014">
        <v>1483637474.1099999</v>
      </c>
      <c r="E2014">
        <v>46</v>
      </c>
      <c r="F2014">
        <v>2.1839997768399999</v>
      </c>
      <c r="G2014">
        <v>12</v>
      </c>
      <c r="H2014">
        <v>1483637476.29</v>
      </c>
      <c r="I2014">
        <v>2</v>
      </c>
      <c r="J2014" t="s">
        <v>75</v>
      </c>
      <c r="K2014" t="s">
        <v>75</v>
      </c>
      <c r="L2014" t="s">
        <v>75</v>
      </c>
    </row>
    <row r="2015" spans="1:12" x14ac:dyDescent="0.25">
      <c r="A2015" t="s">
        <v>59</v>
      </c>
      <c r="B2015">
        <v>7</v>
      </c>
      <c r="C2015" t="b">
        <v>1</v>
      </c>
      <c r="D2015">
        <v>1483637476.29</v>
      </c>
      <c r="E2015">
        <v>7</v>
      </c>
      <c r="F2015">
        <v>0.26400017738300002</v>
      </c>
      <c r="G2015">
        <v>13</v>
      </c>
      <c r="H2015">
        <v>1483637476.5599999</v>
      </c>
      <c r="I2015">
        <v>1</v>
      </c>
      <c r="J2015" t="s">
        <v>75</v>
      </c>
      <c r="K2015" t="s">
        <v>75</v>
      </c>
      <c r="L2015" t="s">
        <v>75</v>
      </c>
    </row>
    <row r="2016" spans="1:12" x14ac:dyDescent="0.25">
      <c r="A2016" t="s">
        <v>60</v>
      </c>
      <c r="B2016">
        <v>18</v>
      </c>
      <c r="C2016" t="b">
        <v>1</v>
      </c>
      <c r="D2016">
        <v>1483637476.5599999</v>
      </c>
      <c r="E2016">
        <v>18</v>
      </c>
      <c r="F2016">
        <v>0.856999874115</v>
      </c>
      <c r="G2016">
        <v>14</v>
      </c>
      <c r="H2016">
        <v>1483637477.4100001</v>
      </c>
      <c r="I2016">
        <v>2</v>
      </c>
      <c r="J2016" t="s">
        <v>75</v>
      </c>
      <c r="K2016" t="s">
        <v>75</v>
      </c>
      <c r="L2016" t="s">
        <v>75</v>
      </c>
    </row>
    <row r="2017" spans="1:12" x14ac:dyDescent="0.25">
      <c r="A2017" t="s">
        <v>57</v>
      </c>
      <c r="B2017">
        <v>34</v>
      </c>
      <c r="C2017" t="b">
        <v>1</v>
      </c>
      <c r="D2017">
        <v>1483637477.4100001</v>
      </c>
      <c r="E2017">
        <v>34</v>
      </c>
      <c r="F2017">
        <v>1.5490000248</v>
      </c>
      <c r="G2017">
        <v>15</v>
      </c>
      <c r="H2017">
        <v>1483637478.96</v>
      </c>
      <c r="I2017">
        <v>2</v>
      </c>
      <c r="J2017" t="s">
        <v>75</v>
      </c>
      <c r="K2017" t="s">
        <v>75</v>
      </c>
      <c r="L2017" t="s">
        <v>75</v>
      </c>
    </row>
    <row r="2018" spans="1:12" x14ac:dyDescent="0.25">
      <c r="A2018" t="s">
        <v>59</v>
      </c>
      <c r="B2018">
        <v>34</v>
      </c>
      <c r="C2018" t="b">
        <v>1</v>
      </c>
      <c r="D2018">
        <v>1483637478.96</v>
      </c>
      <c r="E2018">
        <v>34</v>
      </c>
      <c r="F2018">
        <v>1.72099995613</v>
      </c>
      <c r="G2018">
        <v>16</v>
      </c>
      <c r="H2018">
        <v>1483637480.6800001</v>
      </c>
      <c r="I2018">
        <v>2</v>
      </c>
      <c r="J2018" t="s">
        <v>75</v>
      </c>
      <c r="K2018" t="s">
        <v>75</v>
      </c>
      <c r="L2018" t="s">
        <v>75</v>
      </c>
    </row>
    <row r="2019" spans="1:12" x14ac:dyDescent="0.25">
      <c r="A2019" t="s">
        <v>57</v>
      </c>
      <c r="B2019">
        <v>23</v>
      </c>
      <c r="C2019" t="b">
        <v>1</v>
      </c>
      <c r="D2019">
        <v>1483637480.6800001</v>
      </c>
      <c r="E2019">
        <v>23</v>
      </c>
      <c r="F2019">
        <v>1.10100007057</v>
      </c>
      <c r="G2019">
        <v>17</v>
      </c>
      <c r="H2019">
        <v>1483637481.78</v>
      </c>
      <c r="I2019">
        <v>1</v>
      </c>
      <c r="J2019" t="s">
        <v>75</v>
      </c>
      <c r="K2019" t="s">
        <v>75</v>
      </c>
      <c r="L2019" t="s">
        <v>75</v>
      </c>
    </row>
    <row r="2020" spans="1:12" x14ac:dyDescent="0.25">
      <c r="A2020" t="s">
        <v>59</v>
      </c>
      <c r="B2020">
        <v>8</v>
      </c>
      <c r="C2020" t="b">
        <v>1</v>
      </c>
      <c r="D2020">
        <v>1483637481.78</v>
      </c>
      <c r="E2020">
        <v>8</v>
      </c>
      <c r="F2020">
        <v>0.32100009918200001</v>
      </c>
      <c r="G2020">
        <v>18</v>
      </c>
      <c r="H2020">
        <v>1483637482.0999999</v>
      </c>
      <c r="I2020">
        <v>2</v>
      </c>
      <c r="J2020" t="s">
        <v>75</v>
      </c>
      <c r="K2020" t="s">
        <v>75</v>
      </c>
      <c r="L2020" t="s">
        <v>75</v>
      </c>
    </row>
    <row r="2021" spans="1:12" x14ac:dyDescent="0.25">
      <c r="A2021" t="s">
        <v>60</v>
      </c>
      <c r="B2021">
        <v>31</v>
      </c>
      <c r="C2021" t="b">
        <v>1</v>
      </c>
      <c r="D2021">
        <v>1483637482.0999999</v>
      </c>
      <c r="E2021">
        <v>31</v>
      </c>
      <c r="F2021">
        <v>1.3509998321500001</v>
      </c>
      <c r="G2021">
        <v>19</v>
      </c>
      <c r="H2021">
        <v>1483637483.45</v>
      </c>
      <c r="I2021">
        <v>1</v>
      </c>
      <c r="J2021" t="s">
        <v>75</v>
      </c>
      <c r="K2021" t="s">
        <v>75</v>
      </c>
      <c r="L2021" t="s">
        <v>75</v>
      </c>
    </row>
    <row r="2022" spans="1:12" x14ac:dyDescent="0.25">
      <c r="A2022" t="s">
        <v>59</v>
      </c>
      <c r="B2022">
        <v>29</v>
      </c>
      <c r="C2022" t="b">
        <v>1</v>
      </c>
      <c r="D2022">
        <v>1483637483.45</v>
      </c>
      <c r="E2022">
        <v>29</v>
      </c>
      <c r="F2022">
        <v>1.33899998665</v>
      </c>
      <c r="G2022">
        <v>20</v>
      </c>
      <c r="H2022">
        <v>1483637484.79</v>
      </c>
      <c r="I2022">
        <v>1</v>
      </c>
      <c r="J2022" t="s">
        <v>75</v>
      </c>
      <c r="K2022" t="s">
        <v>75</v>
      </c>
      <c r="L2022" t="s">
        <v>75</v>
      </c>
    </row>
    <row r="2023" spans="1:12" x14ac:dyDescent="0.25">
      <c r="A2023" t="s">
        <v>57</v>
      </c>
      <c r="B2023">
        <v>25</v>
      </c>
      <c r="C2023" t="b">
        <v>1</v>
      </c>
      <c r="D2023">
        <v>1483637484.79</v>
      </c>
      <c r="E2023">
        <v>25</v>
      </c>
      <c r="F2023">
        <v>1.2070000171699999</v>
      </c>
      <c r="G2023">
        <v>21</v>
      </c>
      <c r="H2023">
        <v>1483637486</v>
      </c>
      <c r="I2023">
        <v>1</v>
      </c>
      <c r="J2023" t="s">
        <v>75</v>
      </c>
      <c r="K2023" t="s">
        <v>75</v>
      </c>
      <c r="L2023" t="s">
        <v>75</v>
      </c>
    </row>
    <row r="2024" spans="1:12" x14ac:dyDescent="0.25">
      <c r="A2024" t="s">
        <v>57</v>
      </c>
      <c r="B2024">
        <v>33</v>
      </c>
      <c r="C2024" t="b">
        <v>1</v>
      </c>
      <c r="D2024">
        <v>1483637486</v>
      </c>
      <c r="E2024">
        <v>33</v>
      </c>
      <c r="F2024">
        <v>1.3540000915499999</v>
      </c>
      <c r="G2024">
        <v>22</v>
      </c>
      <c r="H2024">
        <v>1483637487.3599999</v>
      </c>
      <c r="I2024">
        <v>1</v>
      </c>
      <c r="J2024" t="s">
        <v>75</v>
      </c>
      <c r="K2024" t="s">
        <v>75</v>
      </c>
      <c r="L2024" t="s">
        <v>75</v>
      </c>
    </row>
    <row r="2025" spans="1:12" x14ac:dyDescent="0.25">
      <c r="A2025" t="s">
        <v>57</v>
      </c>
      <c r="B2025">
        <v>22</v>
      </c>
      <c r="C2025" t="b">
        <v>1</v>
      </c>
      <c r="D2025">
        <v>1483637487.3599999</v>
      </c>
      <c r="E2025">
        <v>22</v>
      </c>
      <c r="F2025">
        <v>1.0260000228899999</v>
      </c>
      <c r="G2025">
        <v>23</v>
      </c>
      <c r="H2025">
        <v>1483637488.3800001</v>
      </c>
      <c r="I2025">
        <v>2</v>
      </c>
      <c r="J2025" t="s">
        <v>75</v>
      </c>
      <c r="K2025" t="s">
        <v>75</v>
      </c>
      <c r="L2025" t="s">
        <v>75</v>
      </c>
    </row>
    <row r="2026" spans="1:12" x14ac:dyDescent="0.25">
      <c r="A2026" t="s">
        <v>57</v>
      </c>
      <c r="B2026">
        <v>24</v>
      </c>
      <c r="C2026" t="b">
        <v>1</v>
      </c>
      <c r="D2026">
        <v>1483637488.3800001</v>
      </c>
      <c r="E2026">
        <v>24</v>
      </c>
      <c r="F2026">
        <v>1.15400004387</v>
      </c>
      <c r="G2026">
        <v>24</v>
      </c>
      <c r="H2026">
        <v>1483637489.54</v>
      </c>
      <c r="I2026">
        <v>2</v>
      </c>
      <c r="J2026" t="s">
        <v>75</v>
      </c>
      <c r="K2026" t="s">
        <v>75</v>
      </c>
      <c r="L2026" t="s">
        <v>75</v>
      </c>
    </row>
    <row r="2027" spans="1:12" x14ac:dyDescent="0.25">
      <c r="A2027" t="s">
        <v>59</v>
      </c>
      <c r="B2027">
        <v>7</v>
      </c>
      <c r="C2027" t="b">
        <v>1</v>
      </c>
      <c r="D2027">
        <v>1483637489.54</v>
      </c>
      <c r="E2027">
        <v>7</v>
      </c>
      <c r="F2027">
        <v>0.26999998092700001</v>
      </c>
      <c r="G2027">
        <v>25</v>
      </c>
      <c r="H2027">
        <v>1483637489.8099999</v>
      </c>
      <c r="I2027">
        <v>1</v>
      </c>
      <c r="J2027" t="s">
        <v>75</v>
      </c>
      <c r="K2027" t="s">
        <v>75</v>
      </c>
      <c r="L2027" t="s">
        <v>75</v>
      </c>
    </row>
    <row r="2028" spans="1:12" x14ac:dyDescent="0.25">
      <c r="A2028" t="s">
        <v>58</v>
      </c>
      <c r="B2028">
        <v>18</v>
      </c>
      <c r="C2028" t="b">
        <v>1</v>
      </c>
      <c r="D2028">
        <v>1483637489.8099999</v>
      </c>
      <c r="E2028">
        <v>18</v>
      </c>
      <c r="F2028">
        <v>0.93299984931900004</v>
      </c>
      <c r="G2028">
        <v>26</v>
      </c>
      <c r="H2028">
        <v>1483637490.74</v>
      </c>
      <c r="I2028">
        <v>2</v>
      </c>
      <c r="J2028" t="s">
        <v>75</v>
      </c>
      <c r="K2028" t="s">
        <v>75</v>
      </c>
      <c r="L2028" t="s">
        <v>75</v>
      </c>
    </row>
    <row r="2029" spans="1:12" x14ac:dyDescent="0.25">
      <c r="A2029" t="s">
        <v>60</v>
      </c>
      <c r="B2029">
        <v>21</v>
      </c>
      <c r="C2029" t="b">
        <v>1</v>
      </c>
      <c r="D2029">
        <v>1483637490.74</v>
      </c>
      <c r="E2029">
        <v>21</v>
      </c>
      <c r="F2029">
        <v>0.952000141144</v>
      </c>
      <c r="G2029">
        <v>27</v>
      </c>
      <c r="H2029">
        <v>1483637491.6900001</v>
      </c>
      <c r="I2029">
        <v>1</v>
      </c>
      <c r="J2029" t="s">
        <v>75</v>
      </c>
      <c r="K2029" t="s">
        <v>75</v>
      </c>
      <c r="L2029" t="s">
        <v>75</v>
      </c>
    </row>
    <row r="2030" spans="1:12" x14ac:dyDescent="0.25">
      <c r="A2030" t="s">
        <v>57</v>
      </c>
      <c r="B2030">
        <v>26</v>
      </c>
      <c r="C2030" t="b">
        <v>1</v>
      </c>
      <c r="D2030">
        <v>1483637491.6900001</v>
      </c>
      <c r="E2030">
        <v>26</v>
      </c>
      <c r="F2030">
        <v>1.2239999771100001</v>
      </c>
      <c r="G2030">
        <v>28</v>
      </c>
      <c r="H2030">
        <v>1483637492.9100001</v>
      </c>
      <c r="I2030">
        <v>2</v>
      </c>
      <c r="J2030" t="s">
        <v>75</v>
      </c>
      <c r="K2030" t="s">
        <v>75</v>
      </c>
      <c r="L2030" t="s">
        <v>75</v>
      </c>
    </row>
    <row r="2031" spans="1:12" x14ac:dyDescent="0.25">
      <c r="A2031" t="s">
        <v>59</v>
      </c>
      <c r="B2031">
        <v>19</v>
      </c>
      <c r="C2031" t="b">
        <v>1</v>
      </c>
      <c r="D2031">
        <v>1483637492.9100001</v>
      </c>
      <c r="E2031">
        <v>19</v>
      </c>
      <c r="F2031">
        <v>0.87199997901899995</v>
      </c>
      <c r="G2031">
        <v>29</v>
      </c>
      <c r="H2031">
        <v>1483637493.79</v>
      </c>
      <c r="I2031">
        <v>1</v>
      </c>
      <c r="J2031" t="s">
        <v>75</v>
      </c>
      <c r="K2031" t="s">
        <v>75</v>
      </c>
      <c r="L2031" t="s">
        <v>75</v>
      </c>
    </row>
    <row r="2032" spans="1:12" x14ac:dyDescent="0.25">
      <c r="A2032" t="s">
        <v>59</v>
      </c>
      <c r="B2032">
        <v>9</v>
      </c>
      <c r="C2032" t="b">
        <v>1</v>
      </c>
      <c r="D2032">
        <v>1483637493.79</v>
      </c>
      <c r="E2032">
        <v>9</v>
      </c>
      <c r="F2032">
        <v>0.371999979019</v>
      </c>
      <c r="G2032">
        <v>30</v>
      </c>
      <c r="H2032">
        <v>1483637494.1600001</v>
      </c>
      <c r="I2032">
        <v>1</v>
      </c>
      <c r="J2032" t="s">
        <v>75</v>
      </c>
      <c r="K2032" t="s">
        <v>75</v>
      </c>
      <c r="L2032" t="s">
        <v>75</v>
      </c>
    </row>
    <row r="2033" spans="1:12" x14ac:dyDescent="0.25">
      <c r="A2033" t="s">
        <v>59</v>
      </c>
      <c r="B2033">
        <v>51</v>
      </c>
      <c r="C2033" t="b">
        <v>1</v>
      </c>
      <c r="D2033">
        <v>1483637494.1600001</v>
      </c>
      <c r="E2033">
        <v>51</v>
      </c>
      <c r="F2033">
        <v>2.1040000915500001</v>
      </c>
      <c r="G2033">
        <v>31</v>
      </c>
      <c r="H2033">
        <v>1483637496.26</v>
      </c>
      <c r="I2033">
        <v>1</v>
      </c>
      <c r="J2033" t="s">
        <v>75</v>
      </c>
      <c r="K2033" t="s">
        <v>75</v>
      </c>
      <c r="L2033" t="s">
        <v>75</v>
      </c>
    </row>
    <row r="2034" spans="1:12" x14ac:dyDescent="0.25">
      <c r="A2034" t="s">
        <v>59</v>
      </c>
      <c r="B2034">
        <v>27</v>
      </c>
      <c r="C2034" t="b">
        <v>1</v>
      </c>
      <c r="D2034">
        <v>1483637496.26</v>
      </c>
      <c r="E2034">
        <v>27</v>
      </c>
      <c r="F2034">
        <v>1.51499986649</v>
      </c>
      <c r="G2034">
        <v>32</v>
      </c>
      <c r="H2034">
        <v>1483637497.78</v>
      </c>
      <c r="I2034">
        <v>1</v>
      </c>
      <c r="J2034" t="s">
        <v>75</v>
      </c>
      <c r="K2034" t="s">
        <v>75</v>
      </c>
      <c r="L2034" t="s">
        <v>75</v>
      </c>
    </row>
    <row r="2035" spans="1:12" x14ac:dyDescent="0.25">
      <c r="A2035" t="s">
        <v>60</v>
      </c>
      <c r="B2035">
        <v>21</v>
      </c>
      <c r="C2035" t="b">
        <v>1</v>
      </c>
      <c r="D2035">
        <v>1483637497.78</v>
      </c>
      <c r="E2035">
        <v>21</v>
      </c>
      <c r="F2035">
        <v>1.1099998951000001</v>
      </c>
      <c r="G2035">
        <v>33</v>
      </c>
      <c r="H2035">
        <v>1483637498.8900001</v>
      </c>
      <c r="I2035">
        <v>1</v>
      </c>
      <c r="J2035" t="s">
        <v>75</v>
      </c>
      <c r="K2035" t="s">
        <v>75</v>
      </c>
      <c r="L2035" t="s">
        <v>75</v>
      </c>
    </row>
    <row r="2036" spans="1:12" x14ac:dyDescent="0.25">
      <c r="A2036" t="s">
        <v>59</v>
      </c>
      <c r="B2036">
        <v>31</v>
      </c>
      <c r="C2036" t="b">
        <v>1</v>
      </c>
      <c r="D2036">
        <v>1483637498.8900001</v>
      </c>
      <c r="E2036">
        <v>31</v>
      </c>
      <c r="F2036">
        <v>1.4849998951000001</v>
      </c>
      <c r="G2036">
        <v>34</v>
      </c>
      <c r="H2036">
        <v>1483637500.3699999</v>
      </c>
      <c r="I2036">
        <v>1</v>
      </c>
      <c r="J2036" t="s">
        <v>75</v>
      </c>
      <c r="K2036" t="s">
        <v>75</v>
      </c>
      <c r="L2036" t="s">
        <v>75</v>
      </c>
    </row>
    <row r="2037" spans="1:12" x14ac:dyDescent="0.25">
      <c r="A2037" t="s">
        <v>57</v>
      </c>
      <c r="B2037">
        <v>39</v>
      </c>
      <c r="C2037" t="b">
        <v>1</v>
      </c>
      <c r="D2037">
        <v>1483637500.3699999</v>
      </c>
      <c r="E2037">
        <v>39</v>
      </c>
      <c r="F2037">
        <v>1.89100003242</v>
      </c>
      <c r="G2037">
        <v>35</v>
      </c>
      <c r="H2037">
        <v>1483637502.26</v>
      </c>
      <c r="I2037">
        <v>1</v>
      </c>
      <c r="J2037" t="s">
        <v>75</v>
      </c>
      <c r="K2037" t="s">
        <v>75</v>
      </c>
      <c r="L2037" t="s">
        <v>75</v>
      </c>
    </row>
    <row r="2038" spans="1:12" x14ac:dyDescent="0.25">
      <c r="A2038" t="s">
        <v>58</v>
      </c>
      <c r="B2038">
        <v>15</v>
      </c>
      <c r="C2038" t="b">
        <v>1</v>
      </c>
      <c r="D2038">
        <v>1483637502.26</v>
      </c>
      <c r="E2038">
        <v>15</v>
      </c>
      <c r="F2038">
        <v>0.74000000953699996</v>
      </c>
      <c r="G2038">
        <v>36</v>
      </c>
      <c r="H2038">
        <v>1483637503</v>
      </c>
      <c r="I2038">
        <v>1</v>
      </c>
      <c r="J2038" t="s">
        <v>75</v>
      </c>
      <c r="K2038" t="s">
        <v>75</v>
      </c>
      <c r="L2038" t="s">
        <v>75</v>
      </c>
    </row>
    <row r="2039" spans="1:12" x14ac:dyDescent="0.25">
      <c r="A2039" t="s">
        <v>59</v>
      </c>
      <c r="B2039">
        <v>26</v>
      </c>
      <c r="C2039" t="b">
        <v>1</v>
      </c>
      <c r="D2039">
        <v>1483637503</v>
      </c>
      <c r="E2039">
        <v>26</v>
      </c>
      <c r="F2039">
        <v>1.2669999599499999</v>
      </c>
      <c r="G2039">
        <v>37</v>
      </c>
      <c r="H2039">
        <v>1483637504.27</v>
      </c>
      <c r="I2039">
        <v>2</v>
      </c>
      <c r="J2039" t="s">
        <v>75</v>
      </c>
      <c r="K2039" t="s">
        <v>75</v>
      </c>
      <c r="L2039" t="s">
        <v>75</v>
      </c>
    </row>
    <row r="2040" spans="1:12" x14ac:dyDescent="0.25">
      <c r="A2040" t="s">
        <v>57</v>
      </c>
      <c r="B2040">
        <v>24</v>
      </c>
      <c r="C2040" t="b">
        <v>1</v>
      </c>
      <c r="D2040">
        <v>1483637504.27</v>
      </c>
      <c r="E2040">
        <v>24</v>
      </c>
      <c r="F2040">
        <v>1.24300003052</v>
      </c>
      <c r="G2040">
        <v>38</v>
      </c>
      <c r="H2040">
        <v>1483637505.51</v>
      </c>
      <c r="I2040">
        <v>2</v>
      </c>
      <c r="J2040" t="s">
        <v>75</v>
      </c>
      <c r="K2040" t="s">
        <v>75</v>
      </c>
      <c r="L2040" t="s">
        <v>75</v>
      </c>
    </row>
    <row r="2041" spans="1:12" x14ac:dyDescent="0.25">
      <c r="A2041" t="s">
        <v>58</v>
      </c>
      <c r="B2041">
        <v>38</v>
      </c>
      <c r="C2041" t="b">
        <v>1</v>
      </c>
      <c r="D2041">
        <v>1483637505.51</v>
      </c>
      <c r="E2041">
        <v>38</v>
      </c>
      <c r="F2041">
        <v>1.64300012589</v>
      </c>
      <c r="G2041">
        <v>39</v>
      </c>
      <c r="H2041">
        <v>1483637507.1600001</v>
      </c>
      <c r="I2041">
        <v>2</v>
      </c>
      <c r="J2041" t="s">
        <v>75</v>
      </c>
      <c r="K2041" t="s">
        <v>75</v>
      </c>
      <c r="L2041" t="s">
        <v>75</v>
      </c>
    </row>
    <row r="2042" spans="1:12" x14ac:dyDescent="0.25">
      <c r="A2042" t="s">
        <v>60</v>
      </c>
      <c r="B2042">
        <v>21</v>
      </c>
      <c r="C2042" t="b">
        <v>1</v>
      </c>
      <c r="D2042">
        <v>1483637507.1600001</v>
      </c>
      <c r="E2042">
        <v>21</v>
      </c>
      <c r="F2042">
        <v>0.97599983215300001</v>
      </c>
      <c r="G2042">
        <v>40</v>
      </c>
      <c r="H2042">
        <v>1483637508.1300001</v>
      </c>
      <c r="I2042">
        <v>1</v>
      </c>
      <c r="J2042" t="s">
        <v>75</v>
      </c>
      <c r="K2042" t="s">
        <v>75</v>
      </c>
      <c r="L2042" t="s">
        <v>75</v>
      </c>
    </row>
    <row r="2043" spans="1:12" x14ac:dyDescent="0.25">
      <c r="A2043" t="s">
        <v>60</v>
      </c>
      <c r="B2043">
        <v>24</v>
      </c>
      <c r="C2043" t="b">
        <v>1</v>
      </c>
      <c r="D2043">
        <v>1483637508.1300001</v>
      </c>
      <c r="E2043">
        <v>24</v>
      </c>
      <c r="F2043">
        <v>1.2110002040900001</v>
      </c>
      <c r="G2043">
        <v>41</v>
      </c>
      <c r="H2043">
        <v>1483637509.3399999</v>
      </c>
      <c r="I2043">
        <v>2</v>
      </c>
      <c r="J2043" t="s">
        <v>75</v>
      </c>
      <c r="K2043" t="s">
        <v>75</v>
      </c>
      <c r="L2043" t="s">
        <v>75</v>
      </c>
    </row>
    <row r="2044" spans="1:12" x14ac:dyDescent="0.25">
      <c r="A2044" t="s">
        <v>58</v>
      </c>
      <c r="B2044">
        <v>28</v>
      </c>
      <c r="C2044" t="b">
        <v>1</v>
      </c>
      <c r="D2044">
        <v>1483637509.3399999</v>
      </c>
      <c r="E2044">
        <v>28</v>
      </c>
      <c r="F2044">
        <v>1.32099986076</v>
      </c>
      <c r="G2044">
        <v>42</v>
      </c>
      <c r="H2044">
        <v>1483637510.6600001</v>
      </c>
      <c r="I2044">
        <v>2</v>
      </c>
      <c r="J2044" t="s">
        <v>75</v>
      </c>
      <c r="K2044" t="s">
        <v>75</v>
      </c>
      <c r="L2044" t="s">
        <v>75</v>
      </c>
    </row>
    <row r="2045" spans="1:12" x14ac:dyDescent="0.25">
      <c r="A2045" t="s">
        <v>59</v>
      </c>
      <c r="B2045">
        <v>10</v>
      </c>
      <c r="C2045" t="b">
        <v>1</v>
      </c>
      <c r="D2045">
        <v>1483637510.6600001</v>
      </c>
      <c r="E2045">
        <v>10</v>
      </c>
      <c r="F2045">
        <v>0.42499995231600002</v>
      </c>
      <c r="G2045">
        <v>43</v>
      </c>
      <c r="H2045">
        <v>1483637511.0899999</v>
      </c>
      <c r="I2045">
        <v>2</v>
      </c>
      <c r="J2045" t="s">
        <v>75</v>
      </c>
      <c r="K2045" t="s">
        <v>75</v>
      </c>
      <c r="L2045" t="s">
        <v>75</v>
      </c>
    </row>
    <row r="2046" spans="1:12" x14ac:dyDescent="0.25">
      <c r="A2046" t="s">
        <v>59</v>
      </c>
      <c r="B2046">
        <v>16</v>
      </c>
      <c r="C2046" t="b">
        <v>1</v>
      </c>
      <c r="D2046">
        <v>1483637511.0899999</v>
      </c>
      <c r="E2046">
        <v>16</v>
      </c>
      <c r="F2046">
        <v>0.75800013542199995</v>
      </c>
      <c r="G2046">
        <v>44</v>
      </c>
      <c r="H2046">
        <v>1483637511.8499999</v>
      </c>
      <c r="I2046">
        <v>2</v>
      </c>
      <c r="J2046" t="s">
        <v>75</v>
      </c>
      <c r="K2046" t="s">
        <v>75</v>
      </c>
      <c r="L2046" t="s">
        <v>75</v>
      </c>
    </row>
    <row r="2047" spans="1:12" x14ac:dyDescent="0.25">
      <c r="A2047" t="s">
        <v>59</v>
      </c>
      <c r="B2047">
        <v>18</v>
      </c>
      <c r="C2047" t="b">
        <v>1</v>
      </c>
      <c r="D2047">
        <v>1483637511.8499999</v>
      </c>
      <c r="E2047">
        <v>18</v>
      </c>
      <c r="F2047">
        <v>0.86500000953699996</v>
      </c>
      <c r="G2047">
        <v>45</v>
      </c>
      <c r="H2047">
        <v>1483637512.71</v>
      </c>
      <c r="I2047">
        <v>2</v>
      </c>
      <c r="J2047" t="s">
        <v>75</v>
      </c>
      <c r="K2047" t="s">
        <v>75</v>
      </c>
      <c r="L2047" t="s">
        <v>75</v>
      </c>
    </row>
    <row r="2048" spans="1:12" x14ac:dyDescent="0.25">
      <c r="A2048" t="s">
        <v>60</v>
      </c>
      <c r="B2048">
        <v>28</v>
      </c>
      <c r="C2048" t="b">
        <v>1</v>
      </c>
      <c r="D2048">
        <v>1483637512.71</v>
      </c>
      <c r="E2048">
        <v>28</v>
      </c>
      <c r="F2048">
        <v>1.2939999103499999</v>
      </c>
      <c r="G2048">
        <v>46</v>
      </c>
      <c r="H2048">
        <v>1483637514.01</v>
      </c>
      <c r="I2048">
        <v>2</v>
      </c>
      <c r="J2048" t="s">
        <v>75</v>
      </c>
      <c r="K2048" t="s">
        <v>75</v>
      </c>
      <c r="L2048" t="s">
        <v>75</v>
      </c>
    </row>
    <row r="2049" spans="1:12" x14ac:dyDescent="0.25">
      <c r="A2049" t="s">
        <v>59</v>
      </c>
      <c r="B2049">
        <v>10</v>
      </c>
      <c r="C2049" t="b">
        <v>1</v>
      </c>
      <c r="D2049">
        <v>1483637514.01</v>
      </c>
      <c r="E2049">
        <v>10</v>
      </c>
      <c r="F2049">
        <v>0.43900012970000002</v>
      </c>
      <c r="G2049">
        <v>47</v>
      </c>
      <c r="H2049">
        <v>1483637514.45</v>
      </c>
      <c r="I2049">
        <v>2</v>
      </c>
      <c r="J2049" t="s">
        <v>75</v>
      </c>
      <c r="K2049" t="s">
        <v>75</v>
      </c>
      <c r="L2049" t="s">
        <v>75</v>
      </c>
    </row>
    <row r="2050" spans="1:12" x14ac:dyDescent="0.25">
      <c r="A2050" t="s">
        <v>59</v>
      </c>
      <c r="B2050">
        <v>20</v>
      </c>
      <c r="C2050" t="b">
        <v>1</v>
      </c>
      <c r="D2050">
        <v>1483637514.45</v>
      </c>
      <c r="E2050">
        <v>20</v>
      </c>
      <c r="F2050">
        <v>0.92399978637699998</v>
      </c>
      <c r="G2050">
        <v>48</v>
      </c>
      <c r="H2050">
        <v>1483637515.3699999</v>
      </c>
      <c r="I2050">
        <v>2</v>
      </c>
      <c r="J2050" t="s">
        <v>75</v>
      </c>
      <c r="K2050" t="s">
        <v>75</v>
      </c>
      <c r="L2050" t="s">
        <v>75</v>
      </c>
    </row>
    <row r="2051" spans="1:12" x14ac:dyDescent="0.25">
      <c r="A2051" t="s">
        <v>59</v>
      </c>
      <c r="B2051">
        <v>23</v>
      </c>
      <c r="C2051" t="b">
        <v>1</v>
      </c>
      <c r="D2051">
        <v>1483637515.3699999</v>
      </c>
      <c r="E2051">
        <v>23</v>
      </c>
      <c r="F2051">
        <v>1.0460000038099999</v>
      </c>
      <c r="G2051">
        <v>49</v>
      </c>
      <c r="H2051">
        <v>1483637516.4200001</v>
      </c>
      <c r="I2051">
        <v>1</v>
      </c>
      <c r="J2051" t="s">
        <v>75</v>
      </c>
      <c r="K2051" t="s">
        <v>75</v>
      </c>
      <c r="L2051" t="s">
        <v>75</v>
      </c>
    </row>
    <row r="2052" spans="1:12" x14ac:dyDescent="0.25">
      <c r="A2052" t="s">
        <v>60</v>
      </c>
      <c r="B2052">
        <v>20</v>
      </c>
      <c r="C2052" t="b">
        <v>1</v>
      </c>
      <c r="D2052">
        <v>1483637516.4200001</v>
      </c>
      <c r="E2052">
        <v>20</v>
      </c>
      <c r="F2052">
        <v>0.94200015068099996</v>
      </c>
      <c r="G2052">
        <v>50</v>
      </c>
      <c r="H2052">
        <v>1483637517.3599999</v>
      </c>
      <c r="I2052">
        <v>2</v>
      </c>
      <c r="J2052" t="s">
        <v>75</v>
      </c>
      <c r="K2052" t="s">
        <v>75</v>
      </c>
      <c r="L2052" t="s">
        <v>75</v>
      </c>
    </row>
    <row r="2053" spans="1:12" x14ac:dyDescent="0.25">
      <c r="A2053" t="s">
        <v>59</v>
      </c>
      <c r="B2053">
        <v>22</v>
      </c>
      <c r="C2053" t="b">
        <v>1</v>
      </c>
      <c r="D2053">
        <v>1483637517.3599999</v>
      </c>
      <c r="E2053">
        <v>22</v>
      </c>
      <c r="F2053">
        <v>1.07999992371</v>
      </c>
      <c r="G2053">
        <v>51</v>
      </c>
      <c r="H2053">
        <v>1483637518.4400001</v>
      </c>
      <c r="I2053">
        <v>2</v>
      </c>
      <c r="J2053" t="s">
        <v>75</v>
      </c>
      <c r="K2053" t="s">
        <v>75</v>
      </c>
      <c r="L2053" t="s">
        <v>75</v>
      </c>
    </row>
    <row r="2054" spans="1:12" x14ac:dyDescent="0.25">
      <c r="A2054" t="s">
        <v>57</v>
      </c>
      <c r="B2054">
        <v>26</v>
      </c>
      <c r="C2054" t="b">
        <v>1</v>
      </c>
      <c r="D2054">
        <v>1483637518.4400001</v>
      </c>
      <c r="E2054">
        <v>26</v>
      </c>
      <c r="F2054">
        <v>1.2530000209800001</v>
      </c>
      <c r="G2054">
        <v>52</v>
      </c>
      <c r="H2054">
        <v>1483637519.6900001</v>
      </c>
      <c r="I2054">
        <v>2</v>
      </c>
      <c r="J2054" t="s">
        <v>75</v>
      </c>
      <c r="K2054" t="s">
        <v>75</v>
      </c>
      <c r="L2054" t="s">
        <v>75</v>
      </c>
    </row>
    <row r="2055" spans="1:12" x14ac:dyDescent="0.25">
      <c r="A2055" t="s">
        <v>57</v>
      </c>
      <c r="B2055">
        <v>34</v>
      </c>
      <c r="C2055" t="b">
        <v>1</v>
      </c>
      <c r="D2055">
        <v>1483637519.6900001</v>
      </c>
      <c r="E2055">
        <v>34</v>
      </c>
      <c r="F2055">
        <v>1.6329998969999999</v>
      </c>
      <c r="G2055">
        <v>53</v>
      </c>
      <c r="H2055">
        <v>1483637521.3199999</v>
      </c>
      <c r="I2055">
        <v>2</v>
      </c>
      <c r="J2055" t="s">
        <v>75</v>
      </c>
      <c r="K2055" t="s">
        <v>75</v>
      </c>
      <c r="L2055" t="s">
        <v>75</v>
      </c>
    </row>
    <row r="2056" spans="1:12" x14ac:dyDescent="0.25">
      <c r="A2056" t="s">
        <v>57</v>
      </c>
      <c r="B2056">
        <v>21</v>
      </c>
      <c r="C2056" t="b">
        <v>1</v>
      </c>
      <c r="D2056">
        <v>1483637521.3199999</v>
      </c>
      <c r="E2056">
        <v>21</v>
      </c>
      <c r="F2056">
        <v>1.0890002250699999</v>
      </c>
      <c r="G2056">
        <v>54</v>
      </c>
      <c r="H2056">
        <v>1483637522.4100001</v>
      </c>
      <c r="I2056">
        <v>1</v>
      </c>
      <c r="J2056" t="s">
        <v>75</v>
      </c>
      <c r="K2056" t="s">
        <v>75</v>
      </c>
      <c r="L2056" t="s">
        <v>75</v>
      </c>
    </row>
    <row r="2057" spans="1:12" x14ac:dyDescent="0.25">
      <c r="A2057" t="s">
        <v>60</v>
      </c>
      <c r="B2057">
        <v>16</v>
      </c>
      <c r="C2057" t="b">
        <v>1</v>
      </c>
      <c r="D2057">
        <v>1483637522.4100001</v>
      </c>
      <c r="E2057">
        <v>16</v>
      </c>
      <c r="F2057">
        <v>0.76599979400600005</v>
      </c>
      <c r="G2057">
        <v>55</v>
      </c>
      <c r="H2057">
        <v>1483637523.1800001</v>
      </c>
      <c r="I2057">
        <v>2</v>
      </c>
      <c r="J2057" t="s">
        <v>75</v>
      </c>
      <c r="K2057" t="s">
        <v>75</v>
      </c>
      <c r="L2057" t="s">
        <v>75</v>
      </c>
    </row>
    <row r="2058" spans="1:12" x14ac:dyDescent="0.25">
      <c r="A2058" t="s">
        <v>57</v>
      </c>
      <c r="B2058">
        <v>15</v>
      </c>
      <c r="C2058" t="b">
        <v>1</v>
      </c>
      <c r="D2058">
        <v>1483637523.1800001</v>
      </c>
      <c r="E2058">
        <v>15</v>
      </c>
      <c r="F2058">
        <v>0.72800016403199996</v>
      </c>
      <c r="G2058">
        <v>56</v>
      </c>
      <c r="H2058">
        <v>1483637523.9100001</v>
      </c>
      <c r="I2058">
        <v>1</v>
      </c>
      <c r="J2058" t="s">
        <v>75</v>
      </c>
      <c r="K2058" t="s">
        <v>75</v>
      </c>
      <c r="L2058" t="s">
        <v>75</v>
      </c>
    </row>
    <row r="2059" spans="1:12" x14ac:dyDescent="0.25">
      <c r="A2059" t="s">
        <v>57</v>
      </c>
      <c r="B2059">
        <v>38</v>
      </c>
      <c r="C2059" t="b">
        <v>1</v>
      </c>
      <c r="D2059">
        <v>1483637523.9100001</v>
      </c>
      <c r="E2059">
        <v>38</v>
      </c>
      <c r="F2059">
        <v>1.7979998588599999</v>
      </c>
      <c r="G2059">
        <v>57</v>
      </c>
      <c r="H2059">
        <v>1483637525.7</v>
      </c>
      <c r="I2059">
        <v>2</v>
      </c>
      <c r="J2059" t="s">
        <v>75</v>
      </c>
      <c r="K2059" t="s">
        <v>75</v>
      </c>
      <c r="L2059" t="s">
        <v>75</v>
      </c>
    </row>
    <row r="2060" spans="1:12" x14ac:dyDescent="0.25">
      <c r="A2060" t="s">
        <v>57</v>
      </c>
      <c r="B2060">
        <v>27</v>
      </c>
      <c r="C2060" t="b">
        <v>1</v>
      </c>
      <c r="D2060">
        <v>1483637525.7</v>
      </c>
      <c r="E2060">
        <v>27</v>
      </c>
      <c r="F2060">
        <v>1.3270001411400001</v>
      </c>
      <c r="G2060">
        <v>58</v>
      </c>
      <c r="H2060">
        <v>1483637527.03</v>
      </c>
      <c r="I2060">
        <v>1</v>
      </c>
      <c r="J2060" t="s">
        <v>75</v>
      </c>
      <c r="K2060" t="s">
        <v>75</v>
      </c>
      <c r="L2060" t="s">
        <v>75</v>
      </c>
    </row>
    <row r="2061" spans="1:12" x14ac:dyDescent="0.25">
      <c r="A2061" t="s">
        <v>57</v>
      </c>
      <c r="B2061">
        <v>34</v>
      </c>
      <c r="C2061" t="b">
        <v>1</v>
      </c>
      <c r="D2061">
        <v>1483637527.03</v>
      </c>
      <c r="E2061">
        <v>34</v>
      </c>
      <c r="F2061">
        <v>1.9199998378800001</v>
      </c>
      <c r="G2061">
        <v>59</v>
      </c>
      <c r="H2061">
        <v>1483637528.95</v>
      </c>
      <c r="I2061">
        <v>2</v>
      </c>
      <c r="J2061" t="s">
        <v>75</v>
      </c>
      <c r="K2061" t="s">
        <v>75</v>
      </c>
      <c r="L2061" t="s">
        <v>75</v>
      </c>
    </row>
    <row r="2062" spans="1:12" x14ac:dyDescent="0.25">
      <c r="A2062" t="s">
        <v>58</v>
      </c>
      <c r="B2062">
        <v>21</v>
      </c>
      <c r="C2062" t="b">
        <v>1</v>
      </c>
      <c r="D2062">
        <v>1483637528.95</v>
      </c>
      <c r="E2062">
        <v>21</v>
      </c>
      <c r="F2062">
        <v>1.1510000228899999</v>
      </c>
      <c r="G2062">
        <v>60</v>
      </c>
      <c r="H2062">
        <v>1483637530.0999999</v>
      </c>
      <c r="I2062">
        <v>1</v>
      </c>
      <c r="J2062" t="s">
        <v>75</v>
      </c>
      <c r="K2062" t="s">
        <v>75</v>
      </c>
      <c r="L2062" t="s">
        <v>75</v>
      </c>
    </row>
    <row r="2063" spans="1:12" x14ac:dyDescent="0.25">
      <c r="A2063" t="s">
        <v>57</v>
      </c>
      <c r="B2063">
        <v>49</v>
      </c>
      <c r="C2063" t="b">
        <v>1</v>
      </c>
      <c r="D2063">
        <v>1483637530.0999999</v>
      </c>
      <c r="E2063">
        <v>49</v>
      </c>
      <c r="F2063">
        <v>2.4860000610399999</v>
      </c>
      <c r="G2063">
        <v>61</v>
      </c>
      <c r="H2063">
        <v>1483637532.5899999</v>
      </c>
      <c r="I2063">
        <v>1</v>
      </c>
      <c r="J2063" t="s">
        <v>75</v>
      </c>
      <c r="K2063" t="s">
        <v>75</v>
      </c>
      <c r="L2063" t="s">
        <v>75</v>
      </c>
    </row>
    <row r="2064" spans="1:12" x14ac:dyDescent="0.25">
      <c r="A2064" t="s">
        <v>57</v>
      </c>
      <c r="B2064">
        <v>25</v>
      </c>
      <c r="C2064" t="b">
        <v>1</v>
      </c>
      <c r="D2064">
        <v>1483637532.5899999</v>
      </c>
      <c r="E2064">
        <v>25</v>
      </c>
      <c r="F2064">
        <v>1.35299992561</v>
      </c>
      <c r="G2064">
        <v>62</v>
      </c>
      <c r="H2064">
        <v>1483637533.9400001</v>
      </c>
      <c r="I2064">
        <v>1</v>
      </c>
      <c r="J2064" t="s">
        <v>75</v>
      </c>
      <c r="K2064" t="s">
        <v>75</v>
      </c>
      <c r="L2064" t="s">
        <v>75</v>
      </c>
    </row>
    <row r="2065" spans="1:12" x14ac:dyDescent="0.25">
      <c r="A2065" t="s">
        <v>57</v>
      </c>
      <c r="B2065">
        <v>33</v>
      </c>
      <c r="C2065" t="b">
        <v>1</v>
      </c>
      <c r="D2065">
        <v>1483637533.9400001</v>
      </c>
      <c r="E2065">
        <v>33</v>
      </c>
      <c r="F2065">
        <v>1.79500007629</v>
      </c>
      <c r="G2065">
        <v>63</v>
      </c>
      <c r="H2065">
        <v>1483637535.74</v>
      </c>
      <c r="I2065">
        <v>1</v>
      </c>
      <c r="J2065" t="s">
        <v>75</v>
      </c>
      <c r="K2065" t="s">
        <v>75</v>
      </c>
      <c r="L2065" t="s">
        <v>75</v>
      </c>
    </row>
    <row r="2066" spans="1:12" x14ac:dyDescent="0.25">
      <c r="A2066" t="s">
        <v>58</v>
      </c>
      <c r="B2066">
        <v>26</v>
      </c>
      <c r="C2066" t="b">
        <v>1</v>
      </c>
      <c r="D2066">
        <v>1483637535.74</v>
      </c>
      <c r="E2066">
        <v>26</v>
      </c>
      <c r="F2066">
        <v>1.3689999580400001</v>
      </c>
      <c r="G2066">
        <v>64</v>
      </c>
      <c r="H2066">
        <v>1483637537.1099999</v>
      </c>
      <c r="I2066">
        <v>2</v>
      </c>
      <c r="J2066" t="s">
        <v>75</v>
      </c>
      <c r="K2066" t="s">
        <v>75</v>
      </c>
      <c r="L2066" t="s">
        <v>75</v>
      </c>
    </row>
    <row r="2067" spans="1:12" x14ac:dyDescent="0.25">
      <c r="A2067" t="s">
        <v>59</v>
      </c>
      <c r="B2067">
        <v>22</v>
      </c>
      <c r="C2067" t="b">
        <v>1</v>
      </c>
      <c r="D2067">
        <v>1483637537.1099999</v>
      </c>
      <c r="E2067">
        <v>22</v>
      </c>
      <c r="F2067">
        <v>1.1979999542199999</v>
      </c>
      <c r="G2067">
        <v>65</v>
      </c>
      <c r="H2067">
        <v>1483637538.3</v>
      </c>
      <c r="I2067">
        <v>2</v>
      </c>
      <c r="J2067" t="s">
        <v>75</v>
      </c>
      <c r="K2067" t="s">
        <v>75</v>
      </c>
      <c r="L2067" t="s">
        <v>75</v>
      </c>
    </row>
    <row r="2068" spans="1:12" x14ac:dyDescent="0.25">
      <c r="A2068" t="s">
        <v>58</v>
      </c>
      <c r="B2068">
        <v>20</v>
      </c>
      <c r="C2068" t="b">
        <v>1</v>
      </c>
      <c r="D2068">
        <v>1483637538.3</v>
      </c>
      <c r="E2068">
        <v>20</v>
      </c>
      <c r="F2068">
        <v>1.2000000476799999</v>
      </c>
      <c r="G2068">
        <v>66</v>
      </c>
      <c r="H2068">
        <v>1483637539.5</v>
      </c>
      <c r="I2068">
        <v>2</v>
      </c>
      <c r="J2068" t="s">
        <v>75</v>
      </c>
      <c r="K2068" t="s">
        <v>75</v>
      </c>
      <c r="L2068" t="s">
        <v>75</v>
      </c>
    </row>
    <row r="2069" spans="1:12" x14ac:dyDescent="0.25">
      <c r="A2069" t="s">
        <v>59</v>
      </c>
      <c r="B2069">
        <v>7</v>
      </c>
      <c r="C2069" t="b">
        <v>1</v>
      </c>
      <c r="D2069">
        <v>1483637539.5</v>
      </c>
      <c r="E2069">
        <v>7</v>
      </c>
      <c r="F2069">
        <v>0.32200002670299999</v>
      </c>
      <c r="G2069">
        <v>67</v>
      </c>
      <c r="H2069">
        <v>1483637539.8299999</v>
      </c>
      <c r="I2069">
        <v>1</v>
      </c>
      <c r="J2069" t="s">
        <v>75</v>
      </c>
      <c r="K2069" t="s">
        <v>75</v>
      </c>
      <c r="L2069" t="s">
        <v>75</v>
      </c>
    </row>
    <row r="2070" spans="1:12" x14ac:dyDescent="0.25">
      <c r="A2070" t="s">
        <v>59</v>
      </c>
      <c r="B2070">
        <v>24</v>
      </c>
      <c r="C2070" t="b">
        <v>1</v>
      </c>
      <c r="D2070">
        <v>1483637539.8299999</v>
      </c>
      <c r="E2070">
        <v>24</v>
      </c>
      <c r="F2070">
        <v>1.33500003815</v>
      </c>
      <c r="G2070">
        <v>68</v>
      </c>
      <c r="H2070">
        <v>1483637541.1600001</v>
      </c>
      <c r="I2070">
        <v>2</v>
      </c>
      <c r="J2070" t="s">
        <v>75</v>
      </c>
      <c r="K2070" t="s">
        <v>75</v>
      </c>
      <c r="L2070" t="s">
        <v>75</v>
      </c>
    </row>
    <row r="2071" spans="1:12" x14ac:dyDescent="0.25">
      <c r="A2071" t="s">
        <v>57</v>
      </c>
      <c r="B2071">
        <v>23</v>
      </c>
      <c r="C2071" t="b">
        <v>1</v>
      </c>
      <c r="D2071">
        <v>1483637541.1600001</v>
      </c>
      <c r="E2071">
        <v>23</v>
      </c>
      <c r="F2071">
        <v>1.24499988556</v>
      </c>
      <c r="G2071">
        <v>69</v>
      </c>
      <c r="H2071">
        <v>1483637542.4100001</v>
      </c>
      <c r="I2071">
        <v>1</v>
      </c>
      <c r="J2071" t="s">
        <v>75</v>
      </c>
      <c r="K2071" t="s">
        <v>75</v>
      </c>
      <c r="L2071" t="s">
        <v>75</v>
      </c>
    </row>
    <row r="2072" spans="1:12" x14ac:dyDescent="0.25">
      <c r="A2072" t="s">
        <v>57</v>
      </c>
      <c r="B2072">
        <v>31</v>
      </c>
      <c r="C2072" t="b">
        <v>1</v>
      </c>
      <c r="D2072">
        <v>1483637542.4100001</v>
      </c>
      <c r="E2072">
        <v>31</v>
      </c>
      <c r="F2072">
        <v>1.5010001659400001</v>
      </c>
      <c r="G2072">
        <v>70</v>
      </c>
      <c r="H2072">
        <v>1483637543.9100001</v>
      </c>
      <c r="I2072">
        <v>1</v>
      </c>
      <c r="J2072" t="s">
        <v>75</v>
      </c>
      <c r="K2072" t="s">
        <v>75</v>
      </c>
      <c r="L2072" t="s">
        <v>75</v>
      </c>
    </row>
    <row r="2073" spans="1:12" x14ac:dyDescent="0.25">
      <c r="A2073" t="s">
        <v>57</v>
      </c>
      <c r="B2073">
        <v>32</v>
      </c>
      <c r="C2073" t="b">
        <v>1</v>
      </c>
      <c r="D2073">
        <v>1483637543.9100001</v>
      </c>
      <c r="E2073">
        <v>32</v>
      </c>
      <c r="F2073">
        <v>1.7530000209800001</v>
      </c>
      <c r="G2073">
        <v>71</v>
      </c>
      <c r="H2073">
        <v>1483637545.6600001</v>
      </c>
      <c r="I2073">
        <v>2</v>
      </c>
      <c r="J2073" t="s">
        <v>75</v>
      </c>
      <c r="K2073" t="s">
        <v>75</v>
      </c>
      <c r="L2073" t="s">
        <v>75</v>
      </c>
    </row>
    <row r="2074" spans="1:12" x14ac:dyDescent="0.25">
      <c r="A2074" t="s">
        <v>57</v>
      </c>
      <c r="B2074">
        <v>30</v>
      </c>
      <c r="C2074" t="b">
        <v>1</v>
      </c>
      <c r="D2074">
        <v>1483637545.6600001</v>
      </c>
      <c r="E2074">
        <v>30</v>
      </c>
      <c r="F2074">
        <v>1.5590000152600001</v>
      </c>
      <c r="G2074">
        <v>72</v>
      </c>
      <c r="H2074">
        <v>1483637547.22</v>
      </c>
      <c r="I2074">
        <v>2</v>
      </c>
      <c r="J2074" t="s">
        <v>75</v>
      </c>
      <c r="K2074" t="s">
        <v>75</v>
      </c>
      <c r="L2074" t="s">
        <v>75</v>
      </c>
    </row>
    <row r="2075" spans="1:12" x14ac:dyDescent="0.25">
      <c r="A2075" t="s">
        <v>60</v>
      </c>
      <c r="B2075">
        <v>42</v>
      </c>
      <c r="C2075" t="b">
        <v>1</v>
      </c>
      <c r="D2075">
        <v>1483637547.22</v>
      </c>
      <c r="E2075">
        <v>42</v>
      </c>
      <c r="F2075">
        <v>2.2199997901900002</v>
      </c>
      <c r="G2075">
        <v>73</v>
      </c>
      <c r="H2075">
        <v>1483637549.4400001</v>
      </c>
      <c r="I2075">
        <v>2</v>
      </c>
      <c r="J2075" t="s">
        <v>75</v>
      </c>
      <c r="K2075" t="s">
        <v>75</v>
      </c>
      <c r="L2075" t="s">
        <v>75</v>
      </c>
    </row>
    <row r="2076" spans="1:12" x14ac:dyDescent="0.25">
      <c r="A2076" t="s">
        <v>59</v>
      </c>
      <c r="B2076">
        <v>23</v>
      </c>
      <c r="C2076" t="b">
        <v>1</v>
      </c>
      <c r="D2076">
        <v>1483637549.4400001</v>
      </c>
      <c r="E2076">
        <v>23</v>
      </c>
      <c r="F2076">
        <v>1.3340001106299999</v>
      </c>
      <c r="G2076">
        <v>74</v>
      </c>
      <c r="H2076">
        <v>1483637550.77</v>
      </c>
      <c r="I2076">
        <v>1</v>
      </c>
      <c r="J2076" t="s">
        <v>75</v>
      </c>
      <c r="K2076" t="s">
        <v>75</v>
      </c>
      <c r="L2076" t="s">
        <v>75</v>
      </c>
    </row>
    <row r="2077" spans="1:12" x14ac:dyDescent="0.25">
      <c r="A2077" t="s">
        <v>57</v>
      </c>
      <c r="B2077">
        <v>33</v>
      </c>
      <c r="C2077" t="b">
        <v>1</v>
      </c>
      <c r="D2077">
        <v>1483637550.77</v>
      </c>
      <c r="E2077">
        <v>33</v>
      </c>
      <c r="F2077">
        <v>1.8210000991799999</v>
      </c>
      <c r="G2077">
        <v>75</v>
      </c>
      <c r="H2077">
        <v>1483637552.5899999</v>
      </c>
      <c r="I2077">
        <v>1</v>
      </c>
      <c r="J2077" t="s">
        <v>75</v>
      </c>
      <c r="K2077" t="s">
        <v>75</v>
      </c>
      <c r="L2077" t="s">
        <v>75</v>
      </c>
    </row>
    <row r="2078" spans="1:12" x14ac:dyDescent="0.25">
      <c r="A2078" t="s">
        <v>60</v>
      </c>
      <c r="B2078">
        <v>26</v>
      </c>
      <c r="C2078" t="b">
        <v>1</v>
      </c>
      <c r="D2078">
        <v>1483637552.5899999</v>
      </c>
      <c r="E2078">
        <v>26</v>
      </c>
      <c r="F2078">
        <v>1.40199995041</v>
      </c>
      <c r="G2078">
        <v>76</v>
      </c>
      <c r="H2078">
        <v>1483637554</v>
      </c>
      <c r="I2078">
        <v>2</v>
      </c>
      <c r="J2078" t="s">
        <v>75</v>
      </c>
      <c r="K2078" t="s">
        <v>75</v>
      </c>
      <c r="L2078" t="s">
        <v>75</v>
      </c>
    </row>
    <row r="2079" spans="1:12" x14ac:dyDescent="0.25">
      <c r="A2079" t="s">
        <v>59</v>
      </c>
      <c r="B2079">
        <v>18</v>
      </c>
      <c r="C2079" t="b">
        <v>1</v>
      </c>
      <c r="D2079">
        <v>1483637554</v>
      </c>
      <c r="E2079">
        <v>18</v>
      </c>
      <c r="F2079">
        <v>1.0369999408699999</v>
      </c>
      <c r="G2079">
        <v>77</v>
      </c>
      <c r="H2079">
        <v>1483637555.03</v>
      </c>
      <c r="I2079">
        <v>2</v>
      </c>
      <c r="J2079" t="s">
        <v>75</v>
      </c>
      <c r="K2079" t="s">
        <v>75</v>
      </c>
      <c r="L2079" t="s">
        <v>75</v>
      </c>
    </row>
    <row r="2080" spans="1:12" x14ac:dyDescent="0.25">
      <c r="A2080" t="s">
        <v>59</v>
      </c>
      <c r="B2080">
        <v>16</v>
      </c>
      <c r="C2080" t="b">
        <v>1</v>
      </c>
      <c r="D2080">
        <v>1483637555.03</v>
      </c>
      <c r="E2080">
        <v>16</v>
      </c>
      <c r="F2080">
        <v>0.87000012397799997</v>
      </c>
      <c r="G2080">
        <v>78</v>
      </c>
      <c r="H2080">
        <v>1483637555.9000001</v>
      </c>
      <c r="I2080">
        <v>2</v>
      </c>
      <c r="J2080" t="s">
        <v>75</v>
      </c>
      <c r="K2080" t="s">
        <v>75</v>
      </c>
      <c r="L2080" t="s">
        <v>75</v>
      </c>
    </row>
    <row r="2081" spans="1:12" x14ac:dyDescent="0.25">
      <c r="A2081" t="s">
        <v>59</v>
      </c>
      <c r="B2081">
        <v>24</v>
      </c>
      <c r="C2081" t="b">
        <v>1</v>
      </c>
      <c r="D2081">
        <v>1483637555.9000001</v>
      </c>
      <c r="E2081">
        <v>24</v>
      </c>
      <c r="F2081">
        <v>1.3109998703000001</v>
      </c>
      <c r="G2081">
        <v>79</v>
      </c>
      <c r="H2081">
        <v>1483637557.21</v>
      </c>
      <c r="I2081">
        <v>2</v>
      </c>
      <c r="J2081" t="s">
        <v>75</v>
      </c>
      <c r="K2081" t="s">
        <v>75</v>
      </c>
      <c r="L2081" t="s">
        <v>75</v>
      </c>
    </row>
    <row r="2082" spans="1:12" x14ac:dyDescent="0.25">
      <c r="A2082" t="s">
        <v>59</v>
      </c>
      <c r="B2082">
        <v>16</v>
      </c>
      <c r="C2082" t="b">
        <v>1</v>
      </c>
      <c r="D2082">
        <v>1483637557.21</v>
      </c>
      <c r="E2082">
        <v>16</v>
      </c>
      <c r="F2082">
        <v>0.84200000762899996</v>
      </c>
      <c r="G2082">
        <v>80</v>
      </c>
      <c r="H2082">
        <v>1483637558.0599999</v>
      </c>
      <c r="I2082">
        <v>2</v>
      </c>
      <c r="J2082" t="s">
        <v>75</v>
      </c>
      <c r="K2082" t="s">
        <v>75</v>
      </c>
      <c r="L2082" t="s">
        <v>75</v>
      </c>
    </row>
    <row r="2083" spans="1:12" x14ac:dyDescent="0.25">
      <c r="A2083" t="s">
        <v>59</v>
      </c>
      <c r="B2083">
        <v>7</v>
      </c>
      <c r="C2083" t="b">
        <v>1</v>
      </c>
      <c r="D2083">
        <v>1483637558.0599999</v>
      </c>
      <c r="E2083">
        <v>7</v>
      </c>
      <c r="F2083">
        <v>0.31200003624</v>
      </c>
      <c r="G2083">
        <v>81</v>
      </c>
      <c r="H2083">
        <v>1483637558.3699999</v>
      </c>
      <c r="I2083">
        <v>1</v>
      </c>
      <c r="J2083" t="s">
        <v>75</v>
      </c>
      <c r="K2083" t="s">
        <v>75</v>
      </c>
      <c r="L2083" t="s">
        <v>75</v>
      </c>
    </row>
    <row r="2084" spans="1:12" x14ac:dyDescent="0.25">
      <c r="A2084" t="s">
        <v>59</v>
      </c>
      <c r="B2084">
        <v>30</v>
      </c>
      <c r="C2084" t="b">
        <v>1</v>
      </c>
      <c r="D2084">
        <v>1483637558.3699999</v>
      </c>
      <c r="E2084">
        <v>30</v>
      </c>
      <c r="F2084">
        <v>1.8399999141700001</v>
      </c>
      <c r="G2084">
        <v>82</v>
      </c>
      <c r="H2084">
        <v>1483637560.21</v>
      </c>
      <c r="I2084">
        <v>2</v>
      </c>
      <c r="J2084" t="s">
        <v>75</v>
      </c>
      <c r="K2084" t="s">
        <v>75</v>
      </c>
      <c r="L2084" t="s">
        <v>75</v>
      </c>
    </row>
    <row r="2085" spans="1:12" x14ac:dyDescent="0.25">
      <c r="A2085" t="s">
        <v>59</v>
      </c>
      <c r="B2085">
        <v>21</v>
      </c>
      <c r="C2085" t="b">
        <v>1</v>
      </c>
      <c r="D2085">
        <v>1483637560.21</v>
      </c>
      <c r="E2085">
        <v>21</v>
      </c>
      <c r="F2085">
        <v>1.1749999523200001</v>
      </c>
      <c r="G2085">
        <v>83</v>
      </c>
      <c r="H2085">
        <v>1483637561.3800001</v>
      </c>
      <c r="I2085">
        <v>1</v>
      </c>
      <c r="J2085" t="s">
        <v>75</v>
      </c>
      <c r="K2085" t="s">
        <v>75</v>
      </c>
      <c r="L2085" t="s">
        <v>75</v>
      </c>
    </row>
    <row r="2086" spans="1:12" x14ac:dyDescent="0.25">
      <c r="A2086" t="s">
        <v>59</v>
      </c>
      <c r="B2086">
        <v>8</v>
      </c>
      <c r="C2086" t="b">
        <v>1</v>
      </c>
      <c r="D2086">
        <v>1483637561.3800001</v>
      </c>
      <c r="E2086">
        <v>8</v>
      </c>
      <c r="F2086">
        <v>0.405000209808</v>
      </c>
      <c r="G2086">
        <v>84</v>
      </c>
      <c r="H2086">
        <v>1483637561.79</v>
      </c>
      <c r="I2086">
        <v>2</v>
      </c>
      <c r="J2086" t="s">
        <v>75</v>
      </c>
      <c r="K2086" t="s">
        <v>75</v>
      </c>
      <c r="L2086" t="s">
        <v>75</v>
      </c>
    </row>
    <row r="2087" spans="1:12" x14ac:dyDescent="0.25">
      <c r="A2087" t="s">
        <v>59</v>
      </c>
      <c r="B2087">
        <v>20</v>
      </c>
      <c r="C2087" t="b">
        <v>1</v>
      </c>
      <c r="D2087">
        <v>1483637561.79</v>
      </c>
      <c r="E2087">
        <v>20</v>
      </c>
      <c r="F2087">
        <v>1.1209998130800001</v>
      </c>
      <c r="G2087">
        <v>85</v>
      </c>
      <c r="H2087">
        <v>1483637562.9100001</v>
      </c>
      <c r="I2087">
        <v>2</v>
      </c>
      <c r="J2087" t="s">
        <v>75</v>
      </c>
      <c r="K2087" t="s">
        <v>75</v>
      </c>
      <c r="L2087" t="s">
        <v>75</v>
      </c>
    </row>
    <row r="2088" spans="1:12" x14ac:dyDescent="0.25">
      <c r="A2088" t="s">
        <v>59</v>
      </c>
      <c r="B2088">
        <v>17</v>
      </c>
      <c r="C2088" t="b">
        <v>1</v>
      </c>
      <c r="D2088">
        <v>1483637562.9100001</v>
      </c>
      <c r="E2088">
        <v>17</v>
      </c>
      <c r="F2088">
        <v>0.95300006866499998</v>
      </c>
      <c r="G2088">
        <v>86</v>
      </c>
      <c r="H2088">
        <v>1483637563.8599999</v>
      </c>
      <c r="I2088">
        <v>1</v>
      </c>
      <c r="J2088" t="s">
        <v>75</v>
      </c>
      <c r="K2088" t="s">
        <v>75</v>
      </c>
      <c r="L2088" t="s">
        <v>75</v>
      </c>
    </row>
    <row r="2089" spans="1:12" x14ac:dyDescent="0.25">
      <c r="A2089" t="s">
        <v>59</v>
      </c>
      <c r="B2089">
        <v>23</v>
      </c>
      <c r="C2089" t="b">
        <v>1</v>
      </c>
      <c r="D2089">
        <v>1483637563.8599999</v>
      </c>
      <c r="E2089">
        <v>23</v>
      </c>
      <c r="F2089">
        <v>1.26800012589</v>
      </c>
      <c r="G2089">
        <v>87</v>
      </c>
      <c r="H2089">
        <v>1483637565.1300001</v>
      </c>
      <c r="I2089">
        <v>1</v>
      </c>
      <c r="J2089" t="s">
        <v>75</v>
      </c>
      <c r="K2089" t="s">
        <v>75</v>
      </c>
      <c r="L2089" t="s">
        <v>75</v>
      </c>
    </row>
    <row r="2090" spans="1:12" x14ac:dyDescent="0.25">
      <c r="A2090" t="s">
        <v>59</v>
      </c>
      <c r="B2090">
        <v>7</v>
      </c>
      <c r="C2090" t="b">
        <v>1</v>
      </c>
      <c r="D2090">
        <v>1483637565.1300001</v>
      </c>
      <c r="E2090">
        <v>7</v>
      </c>
      <c r="F2090">
        <v>0.32399988174400002</v>
      </c>
      <c r="G2090">
        <v>88</v>
      </c>
      <c r="H2090">
        <v>1483637565.45</v>
      </c>
      <c r="I2090">
        <v>1</v>
      </c>
      <c r="J2090" t="s">
        <v>75</v>
      </c>
      <c r="K2090" t="s">
        <v>75</v>
      </c>
      <c r="L2090" t="s">
        <v>75</v>
      </c>
    </row>
    <row r="2091" spans="1:12" x14ac:dyDescent="0.25">
      <c r="A2091" t="s">
        <v>59</v>
      </c>
      <c r="B2091">
        <v>16</v>
      </c>
      <c r="C2091" t="b">
        <v>1</v>
      </c>
      <c r="D2091">
        <v>1483637565.45</v>
      </c>
      <c r="E2091">
        <v>16</v>
      </c>
      <c r="F2091">
        <v>0.917000055313</v>
      </c>
      <c r="G2091">
        <v>89</v>
      </c>
      <c r="H2091">
        <v>1483637566.3699999</v>
      </c>
      <c r="I2091">
        <v>2</v>
      </c>
      <c r="J2091" t="s">
        <v>75</v>
      </c>
      <c r="K2091" t="s">
        <v>75</v>
      </c>
      <c r="L2091" t="s">
        <v>75</v>
      </c>
    </row>
    <row r="2092" spans="1:12" x14ac:dyDescent="0.25">
      <c r="A2092" t="s">
        <v>57</v>
      </c>
      <c r="B2092">
        <v>20</v>
      </c>
      <c r="C2092" t="b">
        <v>1</v>
      </c>
      <c r="D2092">
        <v>1483637566.3699999</v>
      </c>
      <c r="E2092">
        <v>20</v>
      </c>
      <c r="F2092">
        <v>1.1099998951000001</v>
      </c>
      <c r="G2092">
        <v>90</v>
      </c>
      <c r="H2092">
        <v>1483637567.48</v>
      </c>
      <c r="I2092">
        <v>2</v>
      </c>
      <c r="J2092" t="s">
        <v>75</v>
      </c>
      <c r="K2092" t="s">
        <v>75</v>
      </c>
      <c r="L2092" t="s">
        <v>75</v>
      </c>
    </row>
    <row r="2093" spans="1:12" x14ac:dyDescent="0.25">
      <c r="A2093" t="s">
        <v>57</v>
      </c>
      <c r="B2093">
        <v>23</v>
      </c>
      <c r="C2093" t="b">
        <v>1</v>
      </c>
      <c r="D2093">
        <v>1483637567.48</v>
      </c>
      <c r="E2093">
        <v>23</v>
      </c>
      <c r="F2093">
        <v>1.35899996758</v>
      </c>
      <c r="G2093">
        <v>91</v>
      </c>
      <c r="H2093">
        <v>1483637568.8399999</v>
      </c>
      <c r="I2093">
        <v>1</v>
      </c>
      <c r="J2093" t="s">
        <v>75</v>
      </c>
      <c r="K2093" t="s">
        <v>75</v>
      </c>
      <c r="L2093" t="s">
        <v>75</v>
      </c>
    </row>
    <row r="2094" spans="1:12" x14ac:dyDescent="0.25">
      <c r="A2094" t="s">
        <v>60</v>
      </c>
      <c r="B2094">
        <v>26</v>
      </c>
      <c r="C2094" t="b">
        <v>1</v>
      </c>
      <c r="D2094">
        <v>1483637568.8399999</v>
      </c>
      <c r="E2094">
        <v>26</v>
      </c>
      <c r="F2094">
        <v>1.4810001850100001</v>
      </c>
      <c r="G2094">
        <v>92</v>
      </c>
      <c r="H2094">
        <v>1483637570.3199999</v>
      </c>
      <c r="I2094">
        <v>2</v>
      </c>
      <c r="J2094" t="s">
        <v>75</v>
      </c>
      <c r="K2094" t="s">
        <v>75</v>
      </c>
      <c r="L2094" t="s">
        <v>75</v>
      </c>
    </row>
    <row r="2095" spans="1:12" x14ac:dyDescent="0.25">
      <c r="A2095" t="s">
        <v>58</v>
      </c>
      <c r="B2095">
        <v>26</v>
      </c>
      <c r="C2095" t="b">
        <v>1</v>
      </c>
      <c r="D2095">
        <v>1483637570.3199999</v>
      </c>
      <c r="E2095">
        <v>26</v>
      </c>
      <c r="F2095">
        <v>1.48000001907</v>
      </c>
      <c r="G2095">
        <v>93</v>
      </c>
      <c r="H2095">
        <v>1483637571.8</v>
      </c>
      <c r="I2095">
        <v>2</v>
      </c>
      <c r="J2095" t="s">
        <v>75</v>
      </c>
      <c r="K2095" t="s">
        <v>75</v>
      </c>
      <c r="L2095" t="s">
        <v>75</v>
      </c>
    </row>
    <row r="2096" spans="1:12" x14ac:dyDescent="0.25">
      <c r="A2096" t="s">
        <v>59</v>
      </c>
      <c r="B2096">
        <v>7</v>
      </c>
      <c r="C2096" t="b">
        <v>1</v>
      </c>
      <c r="D2096">
        <v>1483637571.8</v>
      </c>
      <c r="E2096">
        <v>7</v>
      </c>
      <c r="F2096">
        <v>0.336999893188</v>
      </c>
      <c r="G2096">
        <v>94</v>
      </c>
      <c r="H2096">
        <v>1483637572.1400001</v>
      </c>
      <c r="I2096">
        <v>1</v>
      </c>
      <c r="J2096" t="s">
        <v>75</v>
      </c>
      <c r="K2096" t="s">
        <v>75</v>
      </c>
      <c r="L2096" t="s">
        <v>75</v>
      </c>
    </row>
    <row r="2097" spans="1:12" x14ac:dyDescent="0.25">
      <c r="A2097" t="s">
        <v>59</v>
      </c>
      <c r="B2097">
        <v>17</v>
      </c>
      <c r="C2097" t="b">
        <v>1</v>
      </c>
      <c r="D2097">
        <v>1483637572.1400001</v>
      </c>
      <c r="E2097">
        <v>17</v>
      </c>
      <c r="F2097">
        <v>1.0350000858299999</v>
      </c>
      <c r="G2097">
        <v>95</v>
      </c>
      <c r="H2097">
        <v>1483637573.1700001</v>
      </c>
      <c r="I2097">
        <v>1</v>
      </c>
      <c r="J2097" t="s">
        <v>75</v>
      </c>
      <c r="K2097" t="s">
        <v>75</v>
      </c>
      <c r="L2097" t="s">
        <v>75</v>
      </c>
    </row>
    <row r="2098" spans="1:12" x14ac:dyDescent="0.25">
      <c r="A2098" t="s">
        <v>57</v>
      </c>
      <c r="B2098">
        <v>25</v>
      </c>
      <c r="C2098" t="b">
        <v>1</v>
      </c>
      <c r="D2098">
        <v>1483637573.1700001</v>
      </c>
      <c r="E2098">
        <v>25</v>
      </c>
      <c r="F2098">
        <v>1.4199998378800001</v>
      </c>
      <c r="G2098">
        <v>96</v>
      </c>
      <c r="H2098">
        <v>1483637574.5899999</v>
      </c>
      <c r="I2098">
        <v>1</v>
      </c>
      <c r="J2098" t="s">
        <v>75</v>
      </c>
      <c r="K2098" t="s">
        <v>75</v>
      </c>
      <c r="L2098" t="s">
        <v>75</v>
      </c>
    </row>
    <row r="2099" spans="1:12" x14ac:dyDescent="0.25">
      <c r="A2099" t="s">
        <v>59</v>
      </c>
      <c r="B2099">
        <v>13</v>
      </c>
      <c r="C2099" t="b">
        <v>1</v>
      </c>
      <c r="D2099">
        <v>1483637574.5899999</v>
      </c>
      <c r="E2099">
        <v>13</v>
      </c>
      <c r="F2099">
        <v>0.74699997901899995</v>
      </c>
      <c r="G2099">
        <v>97</v>
      </c>
      <c r="H2099">
        <v>1483637575.3399999</v>
      </c>
      <c r="I2099">
        <v>1</v>
      </c>
      <c r="J2099" t="s">
        <v>75</v>
      </c>
      <c r="K2099" t="s">
        <v>75</v>
      </c>
      <c r="L2099" t="s">
        <v>75</v>
      </c>
    </row>
    <row r="2100" spans="1:12" x14ac:dyDescent="0.25">
      <c r="A2100" t="s">
        <v>59</v>
      </c>
      <c r="B2100">
        <v>7</v>
      </c>
      <c r="C2100" t="b">
        <v>1</v>
      </c>
      <c r="D2100">
        <v>1483637575.3399999</v>
      </c>
      <c r="E2100">
        <v>7</v>
      </c>
      <c r="F2100">
        <v>0.32500004768399998</v>
      </c>
      <c r="G2100">
        <v>98</v>
      </c>
      <c r="H2100">
        <v>1483637575.6600001</v>
      </c>
      <c r="I2100">
        <v>1</v>
      </c>
      <c r="J2100" t="s">
        <v>75</v>
      </c>
      <c r="K2100" t="s">
        <v>75</v>
      </c>
      <c r="L2100" t="s">
        <v>75</v>
      </c>
    </row>
    <row r="2101" spans="1:12" x14ac:dyDescent="0.25">
      <c r="A2101" t="s">
        <v>60</v>
      </c>
      <c r="B2101">
        <v>29</v>
      </c>
      <c r="C2101" t="b">
        <v>1</v>
      </c>
      <c r="D2101">
        <v>1483637575.6600001</v>
      </c>
      <c r="E2101">
        <v>29</v>
      </c>
      <c r="F2101">
        <v>1.7009999752</v>
      </c>
      <c r="G2101">
        <v>99</v>
      </c>
      <c r="H2101">
        <v>1483637577.3699999</v>
      </c>
      <c r="I2101">
        <v>1</v>
      </c>
      <c r="J2101" t="s">
        <v>75</v>
      </c>
      <c r="K2101" t="s">
        <v>75</v>
      </c>
      <c r="L2101" t="s">
        <v>75</v>
      </c>
    </row>
    <row r="2102" spans="1:12" x14ac:dyDescent="0.25">
      <c r="A2102" t="s">
        <v>57</v>
      </c>
      <c r="B2102">
        <v>25</v>
      </c>
      <c r="C2102" t="b">
        <v>1</v>
      </c>
      <c r="D2102">
        <v>1483637577.3699999</v>
      </c>
      <c r="E2102">
        <v>25</v>
      </c>
      <c r="F2102">
        <v>1.40799999237</v>
      </c>
      <c r="G2102">
        <v>100</v>
      </c>
      <c r="H2102">
        <v>1483637578.77</v>
      </c>
      <c r="I2102">
        <v>1</v>
      </c>
      <c r="J2102" t="s">
        <v>75</v>
      </c>
      <c r="K2102" t="s">
        <v>75</v>
      </c>
      <c r="L2102" t="s">
        <v>75</v>
      </c>
    </row>
    <row r="2103" spans="1:12" x14ac:dyDescent="0.25">
      <c r="A2103" t="s">
        <v>58</v>
      </c>
      <c r="B2103">
        <v>35</v>
      </c>
      <c r="C2103" t="b">
        <v>1</v>
      </c>
      <c r="D2103">
        <v>1483637578.77</v>
      </c>
      <c r="E2103">
        <v>35</v>
      </c>
      <c r="F2103">
        <v>2.03999996185</v>
      </c>
      <c r="G2103">
        <v>101</v>
      </c>
      <c r="H2103">
        <v>1483637580.8099999</v>
      </c>
      <c r="I2103">
        <v>1</v>
      </c>
      <c r="J2103" t="s">
        <v>75</v>
      </c>
      <c r="K2103" t="s">
        <v>75</v>
      </c>
      <c r="L2103" t="s">
        <v>75</v>
      </c>
    </row>
    <row r="2104" spans="1:12" x14ac:dyDescent="0.25">
      <c r="A2104" t="s">
        <v>60</v>
      </c>
      <c r="B2104">
        <v>18</v>
      </c>
      <c r="C2104" t="b">
        <v>1</v>
      </c>
      <c r="D2104">
        <v>1483637580.8099999</v>
      </c>
      <c r="E2104">
        <v>18</v>
      </c>
      <c r="F2104">
        <v>1.0280001163500001</v>
      </c>
      <c r="G2104">
        <v>102</v>
      </c>
      <c r="H2104">
        <v>1483637581.8399999</v>
      </c>
      <c r="I2104">
        <v>2</v>
      </c>
      <c r="J2104" t="s">
        <v>75</v>
      </c>
      <c r="K2104" t="s">
        <v>75</v>
      </c>
      <c r="L2104" t="s">
        <v>75</v>
      </c>
    </row>
    <row r="2105" spans="1:12" x14ac:dyDescent="0.25">
      <c r="A2105" t="s">
        <v>58</v>
      </c>
      <c r="B2105">
        <v>46</v>
      </c>
      <c r="C2105" t="b">
        <v>1</v>
      </c>
      <c r="D2105">
        <v>1483637581.8399999</v>
      </c>
      <c r="E2105">
        <v>46</v>
      </c>
      <c r="F2105">
        <v>2.5899999141699999</v>
      </c>
      <c r="G2105">
        <v>103</v>
      </c>
      <c r="H2105">
        <v>1483637584.4300001</v>
      </c>
      <c r="I2105">
        <v>2</v>
      </c>
      <c r="J2105" t="s">
        <v>75</v>
      </c>
      <c r="K2105" t="s">
        <v>75</v>
      </c>
      <c r="L2105" t="s">
        <v>75</v>
      </c>
    </row>
    <row r="2106" spans="1:12" x14ac:dyDescent="0.25">
      <c r="A2106" t="s">
        <v>59</v>
      </c>
      <c r="B2106">
        <v>16</v>
      </c>
      <c r="C2106" t="b">
        <v>1</v>
      </c>
      <c r="D2106">
        <v>1483637584.4300001</v>
      </c>
      <c r="E2106">
        <v>16</v>
      </c>
      <c r="F2106">
        <v>0.88300013542199995</v>
      </c>
      <c r="G2106">
        <v>104</v>
      </c>
      <c r="H2106">
        <v>1483637585.3199999</v>
      </c>
      <c r="I2106">
        <v>2</v>
      </c>
      <c r="J2106" t="s">
        <v>75</v>
      </c>
      <c r="K2106" t="s">
        <v>75</v>
      </c>
      <c r="L2106" t="s">
        <v>75</v>
      </c>
    </row>
    <row r="2107" spans="1:12" x14ac:dyDescent="0.25">
      <c r="A2107" t="s">
        <v>58</v>
      </c>
      <c r="B2107">
        <v>31</v>
      </c>
      <c r="C2107" t="b">
        <v>1</v>
      </c>
      <c r="D2107">
        <v>1483637585.3199999</v>
      </c>
      <c r="E2107">
        <v>31</v>
      </c>
      <c r="F2107">
        <v>1.7619998455000001</v>
      </c>
      <c r="G2107">
        <v>105</v>
      </c>
      <c r="H2107">
        <v>1483637587.0799999</v>
      </c>
      <c r="I2107">
        <v>1</v>
      </c>
      <c r="J2107" t="s">
        <v>75</v>
      </c>
      <c r="K2107" t="s">
        <v>75</v>
      </c>
      <c r="L2107" t="s">
        <v>75</v>
      </c>
    </row>
    <row r="2108" spans="1:12" x14ac:dyDescent="0.25">
      <c r="A2108" t="s">
        <v>59</v>
      </c>
      <c r="B2108">
        <v>11</v>
      </c>
      <c r="C2108" t="b">
        <v>1</v>
      </c>
      <c r="D2108">
        <v>1483637587.0799999</v>
      </c>
      <c r="E2108">
        <v>11</v>
      </c>
      <c r="F2108">
        <v>0.66799998283399997</v>
      </c>
      <c r="G2108">
        <v>106</v>
      </c>
      <c r="H2108">
        <v>1483637587.74</v>
      </c>
      <c r="I2108">
        <v>1</v>
      </c>
      <c r="J2108" t="s">
        <v>75</v>
      </c>
      <c r="K2108" t="s">
        <v>75</v>
      </c>
      <c r="L2108" t="s">
        <v>75</v>
      </c>
    </row>
    <row r="2109" spans="1:12" x14ac:dyDescent="0.25">
      <c r="A2109" t="s">
        <v>59</v>
      </c>
      <c r="B2109">
        <v>33</v>
      </c>
      <c r="C2109" t="b">
        <v>1</v>
      </c>
      <c r="D2109">
        <v>1483637587.74</v>
      </c>
      <c r="E2109">
        <v>33</v>
      </c>
      <c r="F2109">
        <v>1.97800016403</v>
      </c>
      <c r="G2109">
        <v>107</v>
      </c>
      <c r="H2109">
        <v>1483637589.72</v>
      </c>
      <c r="I2109">
        <v>1</v>
      </c>
      <c r="J2109" t="s">
        <v>75</v>
      </c>
      <c r="K2109" t="s">
        <v>75</v>
      </c>
      <c r="L2109" t="s">
        <v>75</v>
      </c>
    </row>
    <row r="2110" spans="1:12" x14ac:dyDescent="0.25">
      <c r="A2110" t="s">
        <v>60</v>
      </c>
      <c r="B2110">
        <v>19</v>
      </c>
      <c r="C2110" t="b">
        <v>1</v>
      </c>
      <c r="D2110">
        <v>1483637589.72</v>
      </c>
      <c r="E2110">
        <v>19</v>
      </c>
      <c r="F2110">
        <v>0.97199988365199996</v>
      </c>
      <c r="G2110">
        <v>108</v>
      </c>
      <c r="H2110">
        <v>1483637590.6900001</v>
      </c>
      <c r="I2110">
        <v>1</v>
      </c>
      <c r="J2110" t="s">
        <v>75</v>
      </c>
      <c r="K2110" t="s">
        <v>75</v>
      </c>
      <c r="L2110" t="s">
        <v>75</v>
      </c>
    </row>
    <row r="2111" spans="1:12" x14ac:dyDescent="0.25">
      <c r="A2111" t="s">
        <v>59</v>
      </c>
      <c r="B2111">
        <v>15</v>
      </c>
      <c r="C2111" t="b">
        <v>1</v>
      </c>
      <c r="D2111">
        <v>1483637590.6900001</v>
      </c>
      <c r="E2111">
        <v>15</v>
      </c>
      <c r="F2111">
        <v>0.73000001907300005</v>
      </c>
      <c r="G2111">
        <v>109</v>
      </c>
      <c r="H2111">
        <v>1483637591.4200001</v>
      </c>
      <c r="I2111">
        <v>1</v>
      </c>
      <c r="J2111" t="s">
        <v>75</v>
      </c>
      <c r="K2111" t="s">
        <v>75</v>
      </c>
      <c r="L2111" t="s">
        <v>75</v>
      </c>
    </row>
    <row r="2112" spans="1:12" x14ac:dyDescent="0.25">
      <c r="A2112" t="s">
        <v>57</v>
      </c>
      <c r="B2112">
        <v>23</v>
      </c>
      <c r="C2112" t="b">
        <v>1</v>
      </c>
      <c r="D2112">
        <v>1483637591.4200001</v>
      </c>
      <c r="E2112">
        <v>23</v>
      </c>
      <c r="F2112">
        <v>1.33299994469</v>
      </c>
      <c r="G2112">
        <v>110</v>
      </c>
      <c r="H2112">
        <v>1483637592.76</v>
      </c>
      <c r="I2112">
        <v>1</v>
      </c>
      <c r="J2112" t="s">
        <v>75</v>
      </c>
      <c r="K2112" t="s">
        <v>75</v>
      </c>
      <c r="L2112" t="s">
        <v>75</v>
      </c>
    </row>
    <row r="2113" spans="1:12" x14ac:dyDescent="0.25">
      <c r="A2113" t="s">
        <v>57</v>
      </c>
      <c r="B2113">
        <v>29</v>
      </c>
      <c r="C2113" t="b">
        <v>1</v>
      </c>
      <c r="D2113">
        <v>1483637592.76</v>
      </c>
      <c r="E2113">
        <v>29</v>
      </c>
      <c r="F2113">
        <v>1.4520001411400001</v>
      </c>
      <c r="G2113">
        <v>111</v>
      </c>
      <c r="H2113">
        <v>1483637594.21</v>
      </c>
      <c r="I2113">
        <v>1</v>
      </c>
      <c r="J2113" t="s">
        <v>75</v>
      </c>
      <c r="K2113" t="s">
        <v>75</v>
      </c>
      <c r="L2113" t="s">
        <v>75</v>
      </c>
    </row>
    <row r="2114" spans="1:12" x14ac:dyDescent="0.25">
      <c r="A2114" t="s">
        <v>60</v>
      </c>
      <c r="B2114">
        <v>26</v>
      </c>
      <c r="C2114" t="b">
        <v>1</v>
      </c>
      <c r="D2114">
        <v>1483637594.21</v>
      </c>
      <c r="E2114">
        <v>26</v>
      </c>
      <c r="F2114">
        <v>1.3610000610399999</v>
      </c>
      <c r="G2114">
        <v>112</v>
      </c>
      <c r="H2114">
        <v>1483637595.5699999</v>
      </c>
      <c r="I2114">
        <v>2</v>
      </c>
      <c r="J2114" t="s">
        <v>75</v>
      </c>
      <c r="K2114" t="s">
        <v>75</v>
      </c>
      <c r="L2114" t="s">
        <v>75</v>
      </c>
    </row>
    <row r="2115" spans="1:12" x14ac:dyDescent="0.25">
      <c r="A2115" t="s">
        <v>59</v>
      </c>
      <c r="B2115">
        <v>8</v>
      </c>
      <c r="C2115" t="b">
        <v>1</v>
      </c>
      <c r="D2115">
        <v>1483637595.5699999</v>
      </c>
      <c r="E2115">
        <v>8</v>
      </c>
      <c r="F2115">
        <v>0.36599993705700001</v>
      </c>
      <c r="G2115">
        <v>113</v>
      </c>
      <c r="H2115">
        <v>1483637595.9400001</v>
      </c>
      <c r="I2115">
        <v>2</v>
      </c>
      <c r="J2115" t="s">
        <v>75</v>
      </c>
      <c r="K2115" t="s">
        <v>75</v>
      </c>
      <c r="L2115" t="s">
        <v>75</v>
      </c>
    </row>
    <row r="2116" spans="1:12" x14ac:dyDescent="0.25">
      <c r="A2116" t="s">
        <v>57</v>
      </c>
      <c r="B2116">
        <v>24</v>
      </c>
      <c r="C2116" t="b">
        <v>1</v>
      </c>
      <c r="D2116">
        <v>1483637595.9400001</v>
      </c>
      <c r="E2116">
        <v>24</v>
      </c>
      <c r="F2116">
        <v>1.27900004387</v>
      </c>
      <c r="G2116">
        <v>114</v>
      </c>
      <c r="H2116">
        <v>1483637597.22</v>
      </c>
      <c r="I2116">
        <v>2</v>
      </c>
      <c r="J2116" t="s">
        <v>75</v>
      </c>
      <c r="K2116" t="s">
        <v>75</v>
      </c>
      <c r="L2116" t="s">
        <v>75</v>
      </c>
    </row>
    <row r="2117" spans="1:12" x14ac:dyDescent="0.25">
      <c r="A2117" t="s">
        <v>57</v>
      </c>
      <c r="B2117">
        <v>21</v>
      </c>
      <c r="C2117" t="b">
        <v>1</v>
      </c>
      <c r="D2117">
        <v>1483637597.22</v>
      </c>
      <c r="E2117">
        <v>21</v>
      </c>
      <c r="F2117">
        <v>1.1499998569500001</v>
      </c>
      <c r="G2117">
        <v>115</v>
      </c>
      <c r="H2117">
        <v>1483637598.3699999</v>
      </c>
      <c r="I2117">
        <v>1</v>
      </c>
      <c r="J2117" t="s">
        <v>75</v>
      </c>
      <c r="K2117" t="s">
        <v>75</v>
      </c>
      <c r="L2117" t="s">
        <v>75</v>
      </c>
    </row>
    <row r="2118" spans="1:12" x14ac:dyDescent="0.25">
      <c r="A2118" t="s">
        <v>57</v>
      </c>
      <c r="B2118">
        <v>22</v>
      </c>
      <c r="C2118" t="b">
        <v>1</v>
      </c>
      <c r="D2118">
        <v>1483637598.3699999</v>
      </c>
      <c r="E2118">
        <v>22</v>
      </c>
      <c r="F2118">
        <v>1.2510001659400001</v>
      </c>
      <c r="G2118">
        <v>116</v>
      </c>
      <c r="H2118">
        <v>1483637599.6199999</v>
      </c>
      <c r="I2118">
        <v>2</v>
      </c>
      <c r="J2118" t="s">
        <v>75</v>
      </c>
      <c r="K2118" t="s">
        <v>75</v>
      </c>
      <c r="L2118" t="s">
        <v>75</v>
      </c>
    </row>
    <row r="2119" spans="1:12" x14ac:dyDescent="0.25">
      <c r="A2119" t="s">
        <v>60</v>
      </c>
      <c r="B2119">
        <v>22</v>
      </c>
      <c r="C2119" t="b">
        <v>1</v>
      </c>
      <c r="D2119">
        <v>1483637599.6199999</v>
      </c>
      <c r="E2119">
        <v>22</v>
      </c>
      <c r="F2119">
        <v>1.2779998779299999</v>
      </c>
      <c r="G2119">
        <v>117</v>
      </c>
      <c r="H2119">
        <v>1483637600.8900001</v>
      </c>
      <c r="I2119">
        <v>2</v>
      </c>
      <c r="J2119" t="s">
        <v>75</v>
      </c>
      <c r="K2119" t="s">
        <v>75</v>
      </c>
      <c r="L2119" t="s">
        <v>75</v>
      </c>
    </row>
    <row r="2120" spans="1:12" x14ac:dyDescent="0.25">
      <c r="A2120" t="s">
        <v>57</v>
      </c>
      <c r="B2120">
        <v>25</v>
      </c>
      <c r="C2120" t="b">
        <v>1</v>
      </c>
      <c r="D2120">
        <v>1483637600.8900001</v>
      </c>
      <c r="E2120">
        <v>25</v>
      </c>
      <c r="F2120">
        <v>1.5009999275200001</v>
      </c>
      <c r="G2120">
        <v>118</v>
      </c>
      <c r="H2120">
        <v>1483637602.4000001</v>
      </c>
      <c r="I2120">
        <v>1</v>
      </c>
      <c r="J2120" t="s">
        <v>75</v>
      </c>
      <c r="K2120" t="s">
        <v>75</v>
      </c>
      <c r="L2120" t="s">
        <v>75</v>
      </c>
    </row>
    <row r="2121" spans="1:12" x14ac:dyDescent="0.25">
      <c r="A2121" t="s">
        <v>59</v>
      </c>
      <c r="B2121">
        <v>25</v>
      </c>
      <c r="C2121" t="b">
        <v>1</v>
      </c>
      <c r="D2121">
        <v>1483637602.4000001</v>
      </c>
      <c r="E2121">
        <v>25</v>
      </c>
      <c r="F2121">
        <v>1.44000005722</v>
      </c>
      <c r="G2121">
        <v>119</v>
      </c>
      <c r="H2121">
        <v>1483637603.8399999</v>
      </c>
      <c r="I2121">
        <v>1</v>
      </c>
      <c r="J2121" t="s">
        <v>75</v>
      </c>
      <c r="K2121" t="s">
        <v>75</v>
      </c>
      <c r="L2121" t="s">
        <v>75</v>
      </c>
    </row>
    <row r="2122" spans="1:12" x14ac:dyDescent="0.25">
      <c r="A2122" t="s">
        <v>59</v>
      </c>
      <c r="B2122">
        <v>7</v>
      </c>
      <c r="C2122" t="b">
        <v>1</v>
      </c>
      <c r="D2122">
        <v>1483637603.8399999</v>
      </c>
      <c r="E2122">
        <v>7</v>
      </c>
      <c r="F2122">
        <v>0.31800007820100001</v>
      </c>
      <c r="G2122">
        <v>120</v>
      </c>
      <c r="H2122">
        <v>1483637604.1500001</v>
      </c>
      <c r="I2122">
        <v>1</v>
      </c>
      <c r="J2122" t="s">
        <v>75</v>
      </c>
      <c r="K2122" t="s">
        <v>75</v>
      </c>
      <c r="L2122" t="s">
        <v>75</v>
      </c>
    </row>
    <row r="2123" spans="1:12" x14ac:dyDescent="0.25">
      <c r="A2123" t="s">
        <v>59</v>
      </c>
      <c r="B2123">
        <v>28</v>
      </c>
      <c r="C2123" t="b">
        <v>1</v>
      </c>
      <c r="D2123">
        <v>1483637604.1500001</v>
      </c>
      <c r="E2123">
        <v>28</v>
      </c>
      <c r="F2123">
        <v>1.4029998779299999</v>
      </c>
      <c r="G2123">
        <v>121</v>
      </c>
      <c r="H2123">
        <v>1483637605.5599999</v>
      </c>
      <c r="I2123">
        <v>2</v>
      </c>
      <c r="J2123" t="s">
        <v>75</v>
      </c>
      <c r="K2123" t="s">
        <v>75</v>
      </c>
      <c r="L2123" t="s">
        <v>75</v>
      </c>
    </row>
    <row r="2124" spans="1:12" x14ac:dyDescent="0.25">
      <c r="A2124" t="s">
        <v>58</v>
      </c>
      <c r="B2124">
        <v>17</v>
      </c>
      <c r="C2124" t="b">
        <v>1</v>
      </c>
      <c r="D2124">
        <v>1483637605.5599999</v>
      </c>
      <c r="E2124">
        <v>17</v>
      </c>
      <c r="F2124">
        <v>0.82100009918200001</v>
      </c>
      <c r="G2124">
        <v>122</v>
      </c>
      <c r="H2124">
        <v>1483637606.3800001</v>
      </c>
      <c r="I2124">
        <v>1</v>
      </c>
      <c r="J2124" t="s">
        <v>75</v>
      </c>
      <c r="K2124" t="s">
        <v>75</v>
      </c>
      <c r="L2124" t="s">
        <v>75</v>
      </c>
    </row>
    <row r="2125" spans="1:12" x14ac:dyDescent="0.25">
      <c r="A2125" t="s">
        <v>59</v>
      </c>
      <c r="B2125">
        <v>35</v>
      </c>
      <c r="C2125" t="b">
        <v>1</v>
      </c>
      <c r="D2125">
        <v>1483637606.3800001</v>
      </c>
      <c r="E2125">
        <v>35</v>
      </c>
      <c r="F2125">
        <v>1.89499998093</v>
      </c>
      <c r="G2125">
        <v>123</v>
      </c>
      <c r="H2125">
        <v>1483637608.27</v>
      </c>
      <c r="I2125">
        <v>1</v>
      </c>
      <c r="J2125" t="s">
        <v>75</v>
      </c>
      <c r="K2125" t="s">
        <v>75</v>
      </c>
      <c r="L2125" t="s">
        <v>75</v>
      </c>
    </row>
    <row r="2126" spans="1:12" x14ac:dyDescent="0.25">
      <c r="A2126" t="s">
        <v>57</v>
      </c>
      <c r="B2126">
        <v>29</v>
      </c>
      <c r="C2126" t="b">
        <v>1</v>
      </c>
      <c r="D2126">
        <v>1483637608.27</v>
      </c>
      <c r="E2126">
        <v>29</v>
      </c>
      <c r="F2126">
        <v>1.5230000019100001</v>
      </c>
      <c r="G2126">
        <v>124</v>
      </c>
      <c r="H2126">
        <v>1483637609.8</v>
      </c>
      <c r="I2126">
        <v>1</v>
      </c>
      <c r="J2126" t="s">
        <v>75</v>
      </c>
      <c r="K2126" t="s">
        <v>75</v>
      </c>
      <c r="L2126" t="s">
        <v>75</v>
      </c>
    </row>
    <row r="2127" spans="1:12" x14ac:dyDescent="0.25">
      <c r="A2127" t="s">
        <v>57</v>
      </c>
      <c r="B2127">
        <v>28</v>
      </c>
      <c r="C2127" t="b">
        <v>1</v>
      </c>
      <c r="D2127">
        <v>1483637609.8</v>
      </c>
      <c r="E2127">
        <v>28</v>
      </c>
      <c r="F2127">
        <v>1.61400008202</v>
      </c>
      <c r="G2127">
        <v>125</v>
      </c>
      <c r="H2127">
        <v>1483637611.4100001</v>
      </c>
      <c r="I2127">
        <v>2</v>
      </c>
      <c r="J2127" t="s">
        <v>75</v>
      </c>
      <c r="K2127" t="s">
        <v>75</v>
      </c>
      <c r="L2127" t="s">
        <v>75</v>
      </c>
    </row>
    <row r="2128" spans="1:12" x14ac:dyDescent="0.25">
      <c r="A2128" t="s">
        <v>57</v>
      </c>
      <c r="B2128">
        <v>40</v>
      </c>
      <c r="C2128" t="b">
        <v>1</v>
      </c>
      <c r="D2128">
        <v>1483637611.4100001</v>
      </c>
      <c r="E2128">
        <v>40</v>
      </c>
      <c r="F2128">
        <v>2.0209999084499999</v>
      </c>
      <c r="G2128">
        <v>126</v>
      </c>
      <c r="H2128">
        <v>1483637613.4300001</v>
      </c>
      <c r="I2128">
        <v>2</v>
      </c>
      <c r="J2128" t="s">
        <v>75</v>
      </c>
      <c r="K2128" t="s">
        <v>75</v>
      </c>
      <c r="L2128" t="s">
        <v>75</v>
      </c>
    </row>
    <row r="2129" spans="1:12" x14ac:dyDescent="0.25">
      <c r="A2129" t="s">
        <v>59</v>
      </c>
      <c r="B2129">
        <v>20</v>
      </c>
      <c r="C2129" t="b">
        <v>1</v>
      </c>
      <c r="D2129">
        <v>1483637613.4300001</v>
      </c>
      <c r="E2129">
        <v>20</v>
      </c>
      <c r="F2129">
        <v>0.95199990272500001</v>
      </c>
      <c r="G2129">
        <v>127</v>
      </c>
      <c r="H2129">
        <v>1483637614.3800001</v>
      </c>
      <c r="I2129">
        <v>2</v>
      </c>
      <c r="J2129" t="s">
        <v>75</v>
      </c>
      <c r="K2129" t="s">
        <v>75</v>
      </c>
      <c r="L2129" t="s">
        <v>75</v>
      </c>
    </row>
    <row r="2130" spans="1:12" x14ac:dyDescent="0.25">
      <c r="A2130" t="s">
        <v>59</v>
      </c>
      <c r="B2130">
        <v>18</v>
      </c>
      <c r="C2130" t="b">
        <v>1</v>
      </c>
      <c r="D2130">
        <v>1483637614.3800001</v>
      </c>
      <c r="E2130">
        <v>18</v>
      </c>
      <c r="F2130">
        <v>0.90000009536699999</v>
      </c>
      <c r="G2130">
        <v>128</v>
      </c>
      <c r="H2130">
        <v>1483637615.28</v>
      </c>
      <c r="I2130">
        <v>2</v>
      </c>
      <c r="J2130" t="s">
        <v>75</v>
      </c>
      <c r="K2130" t="s">
        <v>75</v>
      </c>
      <c r="L2130" t="s">
        <v>75</v>
      </c>
    </row>
    <row r="2131" spans="1:12" x14ac:dyDescent="0.25">
      <c r="A2131" t="s">
        <v>57</v>
      </c>
      <c r="B2131">
        <v>23</v>
      </c>
      <c r="C2131" t="b">
        <v>1</v>
      </c>
      <c r="D2131">
        <v>1483637615.28</v>
      </c>
      <c r="E2131">
        <v>23</v>
      </c>
      <c r="F2131">
        <v>1.18099999428</v>
      </c>
      <c r="G2131">
        <v>129</v>
      </c>
      <c r="H2131">
        <v>1483637616.46</v>
      </c>
      <c r="I2131">
        <v>1</v>
      </c>
      <c r="J2131" t="s">
        <v>75</v>
      </c>
      <c r="K2131" t="s">
        <v>75</v>
      </c>
      <c r="L2131" t="s">
        <v>75</v>
      </c>
    </row>
    <row r="2132" spans="1:12" x14ac:dyDescent="0.25">
      <c r="A2132" t="s">
        <v>57</v>
      </c>
      <c r="B2132">
        <v>18</v>
      </c>
      <c r="C2132" t="b">
        <v>1</v>
      </c>
      <c r="D2132">
        <v>1483637616.46</v>
      </c>
      <c r="E2132">
        <v>18</v>
      </c>
      <c r="F2132">
        <v>0.94700002670299999</v>
      </c>
      <c r="G2132">
        <v>130</v>
      </c>
      <c r="H2132">
        <v>1483637617.4100001</v>
      </c>
      <c r="I2132">
        <v>2</v>
      </c>
      <c r="J2132" t="s">
        <v>75</v>
      </c>
      <c r="K2132" t="s">
        <v>75</v>
      </c>
      <c r="L2132" t="s">
        <v>75</v>
      </c>
    </row>
    <row r="2133" spans="1:12" x14ac:dyDescent="0.25">
      <c r="A2133" t="s">
        <v>58</v>
      </c>
      <c r="B2133">
        <v>40</v>
      </c>
      <c r="C2133" t="b">
        <v>1</v>
      </c>
      <c r="D2133">
        <v>1483637617.4100001</v>
      </c>
      <c r="E2133">
        <v>40</v>
      </c>
      <c r="F2133">
        <v>2.0309998989100002</v>
      </c>
      <c r="G2133">
        <v>131</v>
      </c>
      <c r="H2133">
        <v>1483637619.4400001</v>
      </c>
      <c r="I2133">
        <v>2</v>
      </c>
      <c r="J2133" t="s">
        <v>75</v>
      </c>
      <c r="K2133" t="s">
        <v>75</v>
      </c>
      <c r="L2133" t="s">
        <v>75</v>
      </c>
    </row>
    <row r="2134" spans="1:12" x14ac:dyDescent="0.25">
      <c r="A2134" t="s">
        <v>59</v>
      </c>
      <c r="B2134">
        <v>11</v>
      </c>
      <c r="C2134" t="b">
        <v>1</v>
      </c>
      <c r="D2134">
        <v>1483637619.4400001</v>
      </c>
      <c r="E2134">
        <v>11</v>
      </c>
      <c r="F2134">
        <v>0.52900004386900001</v>
      </c>
      <c r="G2134">
        <v>132</v>
      </c>
      <c r="H2134">
        <v>1483637619.97</v>
      </c>
      <c r="I2134">
        <v>1</v>
      </c>
      <c r="J2134" t="s">
        <v>75</v>
      </c>
      <c r="K2134" t="s">
        <v>75</v>
      </c>
      <c r="L2134" t="s">
        <v>75</v>
      </c>
    </row>
    <row r="2135" spans="1:12" x14ac:dyDescent="0.25">
      <c r="A2135" t="s">
        <v>57</v>
      </c>
      <c r="B2135">
        <v>29</v>
      </c>
      <c r="C2135" t="b">
        <v>1</v>
      </c>
      <c r="D2135">
        <v>1483637619.97</v>
      </c>
      <c r="E2135">
        <v>29</v>
      </c>
      <c r="F2135">
        <v>1.47600007057</v>
      </c>
      <c r="G2135">
        <v>133</v>
      </c>
      <c r="H2135">
        <v>1483637621.45</v>
      </c>
      <c r="I2135">
        <v>1</v>
      </c>
      <c r="J2135" t="s">
        <v>75</v>
      </c>
      <c r="K2135" t="s">
        <v>75</v>
      </c>
      <c r="L2135" t="s">
        <v>75</v>
      </c>
    </row>
    <row r="2136" spans="1:12" x14ac:dyDescent="0.25">
      <c r="A2136" t="s">
        <v>59</v>
      </c>
      <c r="B2136">
        <v>9</v>
      </c>
      <c r="C2136" t="b">
        <v>1</v>
      </c>
      <c r="D2136">
        <v>1483637621.45</v>
      </c>
      <c r="E2136">
        <v>9</v>
      </c>
      <c r="F2136">
        <v>0.46600008010900001</v>
      </c>
      <c r="G2136">
        <v>134</v>
      </c>
      <c r="H2136">
        <v>1483637621.9100001</v>
      </c>
      <c r="I2136">
        <v>1</v>
      </c>
      <c r="J2136" t="s">
        <v>75</v>
      </c>
      <c r="K2136" t="s">
        <v>75</v>
      </c>
      <c r="L2136" t="s">
        <v>75</v>
      </c>
    </row>
    <row r="2137" spans="1:12" x14ac:dyDescent="0.25">
      <c r="A2137" t="s">
        <v>57</v>
      </c>
      <c r="B2137">
        <v>19</v>
      </c>
      <c r="C2137" t="b">
        <v>1</v>
      </c>
      <c r="D2137">
        <v>1483637621.9100001</v>
      </c>
      <c r="E2137">
        <v>19</v>
      </c>
      <c r="F2137">
        <v>1.0260000228899999</v>
      </c>
      <c r="G2137">
        <v>135</v>
      </c>
      <c r="H2137">
        <v>1483637622.9400001</v>
      </c>
      <c r="I2137">
        <v>1</v>
      </c>
      <c r="J2137" t="s">
        <v>75</v>
      </c>
      <c r="K2137" t="s">
        <v>75</v>
      </c>
      <c r="L2137" t="s">
        <v>75</v>
      </c>
    </row>
    <row r="2138" spans="1:12" x14ac:dyDescent="0.25">
      <c r="A2138" t="s">
        <v>59</v>
      </c>
      <c r="B2138">
        <v>8</v>
      </c>
      <c r="C2138" t="b">
        <v>1</v>
      </c>
      <c r="D2138">
        <v>1483637622.9400001</v>
      </c>
      <c r="E2138">
        <v>8</v>
      </c>
      <c r="F2138">
        <v>0.38299989700300002</v>
      </c>
      <c r="G2138">
        <v>136</v>
      </c>
      <c r="H2138">
        <v>1483637623.3199999</v>
      </c>
      <c r="I2138">
        <v>2</v>
      </c>
      <c r="J2138" t="s">
        <v>75</v>
      </c>
      <c r="K2138" t="s">
        <v>75</v>
      </c>
      <c r="L2138" t="s">
        <v>75</v>
      </c>
    </row>
    <row r="2139" spans="1:12" x14ac:dyDescent="0.25">
      <c r="A2139" t="s">
        <v>59</v>
      </c>
      <c r="B2139">
        <v>28</v>
      </c>
      <c r="C2139" t="b">
        <v>1</v>
      </c>
      <c r="D2139">
        <v>1483637623.3199999</v>
      </c>
      <c r="E2139">
        <v>28</v>
      </c>
      <c r="F2139">
        <v>1.4520001411400001</v>
      </c>
      <c r="G2139">
        <v>137</v>
      </c>
      <c r="H2139">
        <v>1483637624.78</v>
      </c>
      <c r="I2139">
        <v>2</v>
      </c>
      <c r="J2139" t="s">
        <v>75</v>
      </c>
      <c r="K2139" t="s">
        <v>75</v>
      </c>
      <c r="L2139" t="s">
        <v>75</v>
      </c>
    </row>
    <row r="2140" spans="1:12" x14ac:dyDescent="0.25">
      <c r="A2140" t="s">
        <v>60</v>
      </c>
      <c r="B2140">
        <v>25</v>
      </c>
      <c r="C2140" t="b">
        <v>1</v>
      </c>
      <c r="D2140">
        <v>1483637624.78</v>
      </c>
      <c r="E2140">
        <v>25</v>
      </c>
      <c r="F2140">
        <v>1.3339998722099999</v>
      </c>
      <c r="G2140">
        <v>138</v>
      </c>
      <c r="H2140">
        <v>1483637626.1099999</v>
      </c>
      <c r="I2140">
        <v>1</v>
      </c>
      <c r="J2140" t="s">
        <v>75</v>
      </c>
      <c r="K2140" t="s">
        <v>75</v>
      </c>
      <c r="L2140" t="s">
        <v>75</v>
      </c>
    </row>
    <row r="2141" spans="1:12" x14ac:dyDescent="0.25">
      <c r="A2141" t="s">
        <v>59</v>
      </c>
      <c r="B2141">
        <v>12</v>
      </c>
      <c r="C2141" t="b">
        <v>1</v>
      </c>
      <c r="D2141">
        <v>1483637626.1099999</v>
      </c>
      <c r="E2141">
        <v>12</v>
      </c>
      <c r="F2141">
        <v>0.59200000762899996</v>
      </c>
      <c r="G2141">
        <v>139</v>
      </c>
      <c r="H2141">
        <v>1483637626.7</v>
      </c>
      <c r="I2141">
        <v>2</v>
      </c>
      <c r="J2141" t="s">
        <v>75</v>
      </c>
      <c r="K2141" t="s">
        <v>75</v>
      </c>
      <c r="L2141" t="s">
        <v>75</v>
      </c>
    </row>
    <row r="2142" spans="1:12" x14ac:dyDescent="0.25">
      <c r="A2142" t="s">
        <v>59</v>
      </c>
      <c r="B2142">
        <v>16</v>
      </c>
      <c r="C2142" t="b">
        <v>1</v>
      </c>
      <c r="D2142">
        <v>1483637626.7</v>
      </c>
      <c r="E2142">
        <v>16</v>
      </c>
      <c r="F2142">
        <v>0.91200017929099997</v>
      </c>
      <c r="G2142">
        <v>140</v>
      </c>
      <c r="H2142">
        <v>1483637627.6099999</v>
      </c>
      <c r="I2142">
        <v>2</v>
      </c>
      <c r="J2142" t="s">
        <v>75</v>
      </c>
      <c r="K2142" t="s">
        <v>75</v>
      </c>
      <c r="L2142" t="s">
        <v>75</v>
      </c>
    </row>
    <row r="2143" spans="1:12" x14ac:dyDescent="0.25">
      <c r="A2143" t="s">
        <v>60</v>
      </c>
      <c r="B2143">
        <v>17</v>
      </c>
      <c r="C2143" t="b">
        <v>1</v>
      </c>
      <c r="D2143">
        <v>1483637627.6099999</v>
      </c>
      <c r="E2143">
        <v>17</v>
      </c>
      <c r="F2143">
        <v>0.84099984168999997</v>
      </c>
      <c r="G2143">
        <v>141</v>
      </c>
      <c r="H2143">
        <v>1483637628.45</v>
      </c>
      <c r="I2143">
        <v>1</v>
      </c>
      <c r="J2143" t="s">
        <v>75</v>
      </c>
      <c r="K2143" t="s">
        <v>75</v>
      </c>
      <c r="L2143" t="s">
        <v>75</v>
      </c>
    </row>
    <row r="2144" spans="1:12" x14ac:dyDescent="0.25">
      <c r="A2144" t="s">
        <v>59</v>
      </c>
      <c r="B2144">
        <v>12</v>
      </c>
      <c r="C2144" t="b">
        <v>1</v>
      </c>
      <c r="D2144">
        <v>1483637628.45</v>
      </c>
      <c r="E2144">
        <v>12</v>
      </c>
      <c r="F2144">
        <v>0.66000008583100001</v>
      </c>
      <c r="G2144">
        <v>142</v>
      </c>
      <c r="H2144">
        <v>1483637629.1199999</v>
      </c>
      <c r="I2144">
        <v>2</v>
      </c>
      <c r="J2144" t="s">
        <v>75</v>
      </c>
      <c r="K2144" t="s">
        <v>75</v>
      </c>
      <c r="L2144" t="s">
        <v>75</v>
      </c>
    </row>
    <row r="2145" spans="1:12" x14ac:dyDescent="0.25">
      <c r="A2145" t="s">
        <v>59</v>
      </c>
      <c r="B2145">
        <v>10</v>
      </c>
      <c r="C2145" t="b">
        <v>1</v>
      </c>
      <c r="D2145">
        <v>1483637629.1199999</v>
      </c>
      <c r="E2145">
        <v>10</v>
      </c>
      <c r="F2145">
        <v>0.48600006103499999</v>
      </c>
      <c r="G2145">
        <v>143</v>
      </c>
      <c r="H2145">
        <v>1483637629.5999999</v>
      </c>
      <c r="I2145">
        <v>2</v>
      </c>
      <c r="J2145" t="s">
        <v>75</v>
      </c>
      <c r="K2145" t="s">
        <v>75</v>
      </c>
      <c r="L2145" t="s">
        <v>75</v>
      </c>
    </row>
    <row r="2146" spans="1:12" x14ac:dyDescent="0.25">
      <c r="A2146" t="s">
        <v>59</v>
      </c>
      <c r="B2146">
        <v>9</v>
      </c>
      <c r="C2146" t="b">
        <v>1</v>
      </c>
      <c r="D2146">
        <v>1483637629.5999999</v>
      </c>
      <c r="E2146">
        <v>9</v>
      </c>
      <c r="F2146">
        <v>0.43599987029999998</v>
      </c>
      <c r="G2146">
        <v>144</v>
      </c>
      <c r="H2146">
        <v>1483637630.04</v>
      </c>
      <c r="I2146">
        <v>1</v>
      </c>
      <c r="J2146" t="s">
        <v>75</v>
      </c>
      <c r="K2146" t="s">
        <v>75</v>
      </c>
      <c r="L2146" t="s">
        <v>75</v>
      </c>
    </row>
    <row r="2147" spans="1:12" x14ac:dyDescent="0.25">
      <c r="A2147" t="s">
        <v>59</v>
      </c>
      <c r="B2147">
        <v>17</v>
      </c>
      <c r="C2147" t="b">
        <v>1</v>
      </c>
      <c r="D2147">
        <v>1483637630.04</v>
      </c>
      <c r="E2147">
        <v>17</v>
      </c>
      <c r="F2147">
        <v>0.87199997901899995</v>
      </c>
      <c r="G2147">
        <v>145</v>
      </c>
      <c r="H2147">
        <v>1483637630.9100001</v>
      </c>
      <c r="I2147">
        <v>1</v>
      </c>
      <c r="J2147" t="s">
        <v>75</v>
      </c>
      <c r="K2147" t="s">
        <v>75</v>
      </c>
      <c r="L2147" t="s">
        <v>75</v>
      </c>
    </row>
    <row r="2148" spans="1:12" x14ac:dyDescent="0.25">
      <c r="A2148" t="s">
        <v>60</v>
      </c>
      <c r="B2148">
        <v>17</v>
      </c>
      <c r="C2148" t="b">
        <v>1</v>
      </c>
      <c r="D2148">
        <v>1483637630.9100001</v>
      </c>
      <c r="E2148">
        <v>17</v>
      </c>
      <c r="F2148">
        <v>0.92500019073499995</v>
      </c>
      <c r="G2148">
        <v>146</v>
      </c>
      <c r="H2148">
        <v>1483637631.8299999</v>
      </c>
      <c r="I2148">
        <v>1</v>
      </c>
      <c r="J2148" t="s">
        <v>75</v>
      </c>
      <c r="K2148" t="s">
        <v>75</v>
      </c>
      <c r="L2148" t="s">
        <v>75</v>
      </c>
    </row>
    <row r="2149" spans="1:12" x14ac:dyDescent="0.25">
      <c r="A2149" t="s">
        <v>58</v>
      </c>
      <c r="B2149">
        <v>38</v>
      </c>
      <c r="C2149" t="b">
        <v>1</v>
      </c>
      <c r="D2149">
        <v>1483637631.8299999</v>
      </c>
      <c r="E2149">
        <v>38</v>
      </c>
      <c r="F2149">
        <v>1.9629998207099999</v>
      </c>
      <c r="G2149">
        <v>147</v>
      </c>
      <c r="H2149">
        <v>1483637633.8</v>
      </c>
      <c r="I2149">
        <v>2</v>
      </c>
      <c r="J2149" t="s">
        <v>75</v>
      </c>
      <c r="K2149" t="s">
        <v>75</v>
      </c>
      <c r="L2149" t="s">
        <v>75</v>
      </c>
    </row>
    <row r="2150" spans="1:12" x14ac:dyDescent="0.25">
      <c r="A2150" t="s">
        <v>59</v>
      </c>
      <c r="B2150">
        <v>7</v>
      </c>
      <c r="C2150" t="b">
        <v>1</v>
      </c>
      <c r="D2150">
        <v>1483637633.8</v>
      </c>
      <c r="E2150">
        <v>7</v>
      </c>
      <c r="F2150">
        <v>0.33700013160699999</v>
      </c>
      <c r="G2150">
        <v>148</v>
      </c>
      <c r="H2150">
        <v>1483637634.1300001</v>
      </c>
      <c r="I2150">
        <v>1</v>
      </c>
      <c r="J2150" t="s">
        <v>75</v>
      </c>
      <c r="K2150" t="s">
        <v>75</v>
      </c>
      <c r="L2150" t="s">
        <v>75</v>
      </c>
    </row>
    <row r="2151" spans="1:12" x14ac:dyDescent="0.25">
      <c r="A2151" t="s">
        <v>57</v>
      </c>
      <c r="B2151">
        <v>31</v>
      </c>
      <c r="C2151" t="b">
        <v>1</v>
      </c>
      <c r="D2151">
        <v>1483637634.1300001</v>
      </c>
      <c r="E2151">
        <v>31</v>
      </c>
      <c r="F2151">
        <v>1.5119998455000001</v>
      </c>
      <c r="G2151">
        <v>149</v>
      </c>
      <c r="H2151">
        <v>1483637635.6500001</v>
      </c>
      <c r="I2151">
        <v>1</v>
      </c>
      <c r="J2151" t="s">
        <v>75</v>
      </c>
      <c r="K2151" t="s">
        <v>75</v>
      </c>
      <c r="L2151" t="s">
        <v>75</v>
      </c>
    </row>
    <row r="2152" spans="1:12" x14ac:dyDescent="0.25">
      <c r="A2152" t="s">
        <v>59</v>
      </c>
      <c r="B2152">
        <v>17</v>
      </c>
      <c r="C2152" t="b">
        <v>1</v>
      </c>
      <c r="D2152">
        <v>1483637635.6500001</v>
      </c>
      <c r="E2152">
        <v>17</v>
      </c>
      <c r="F2152">
        <v>0.85000014305100002</v>
      </c>
      <c r="G2152">
        <v>150</v>
      </c>
      <c r="H2152">
        <v>1483637636.5</v>
      </c>
      <c r="I2152">
        <v>1</v>
      </c>
      <c r="J2152" t="s">
        <v>75</v>
      </c>
      <c r="K2152" t="s">
        <v>75</v>
      </c>
      <c r="L2152" t="s">
        <v>75</v>
      </c>
    </row>
    <row r="2153" spans="1:12" x14ac:dyDescent="0.25">
      <c r="A2153" t="s">
        <v>59</v>
      </c>
      <c r="B2153">
        <v>16</v>
      </c>
      <c r="C2153" t="b">
        <v>1</v>
      </c>
      <c r="D2153">
        <v>1483637636.5</v>
      </c>
      <c r="E2153">
        <v>16</v>
      </c>
      <c r="F2153">
        <v>0.84999990463300001</v>
      </c>
      <c r="G2153">
        <v>151</v>
      </c>
      <c r="H2153">
        <v>1483637637.3499999</v>
      </c>
      <c r="I2153">
        <v>2</v>
      </c>
      <c r="J2153" t="s">
        <v>75</v>
      </c>
      <c r="K2153" t="s">
        <v>75</v>
      </c>
      <c r="L2153" t="s">
        <v>75</v>
      </c>
    </row>
    <row r="2154" spans="1:12" x14ac:dyDescent="0.25">
      <c r="A2154" t="s">
        <v>57</v>
      </c>
      <c r="B2154">
        <v>20</v>
      </c>
      <c r="C2154" t="b">
        <v>1</v>
      </c>
      <c r="D2154">
        <v>1483637637.3499999</v>
      </c>
      <c r="E2154">
        <v>20</v>
      </c>
      <c r="F2154">
        <v>1.07800006866</v>
      </c>
      <c r="G2154">
        <v>152</v>
      </c>
      <c r="H2154">
        <v>1483637638.4200001</v>
      </c>
      <c r="I2154">
        <v>2</v>
      </c>
      <c r="J2154" t="s">
        <v>75</v>
      </c>
      <c r="K2154" t="s">
        <v>75</v>
      </c>
      <c r="L2154" t="s">
        <v>75</v>
      </c>
    </row>
    <row r="2155" spans="1:12" x14ac:dyDescent="0.25">
      <c r="A2155" t="s">
        <v>59</v>
      </c>
      <c r="B2155">
        <v>7</v>
      </c>
      <c r="C2155" t="b">
        <v>1</v>
      </c>
      <c r="D2155">
        <v>1483637638.4200001</v>
      </c>
      <c r="E2155">
        <v>7</v>
      </c>
      <c r="F2155">
        <v>0.29900002479600002</v>
      </c>
      <c r="G2155">
        <v>153</v>
      </c>
      <c r="H2155">
        <v>1483637638.72</v>
      </c>
      <c r="I2155">
        <v>1</v>
      </c>
      <c r="J2155" t="s">
        <v>75</v>
      </c>
      <c r="K2155" t="s">
        <v>75</v>
      </c>
      <c r="L2155" t="s">
        <v>75</v>
      </c>
    </row>
    <row r="2156" spans="1:12" x14ac:dyDescent="0.25">
      <c r="A2156" t="s">
        <v>59</v>
      </c>
      <c r="B2156">
        <v>19</v>
      </c>
      <c r="C2156" t="b">
        <v>1</v>
      </c>
      <c r="D2156">
        <v>1483637638.72</v>
      </c>
      <c r="E2156">
        <v>19</v>
      </c>
      <c r="F2156">
        <v>0.97099995613099999</v>
      </c>
      <c r="G2156">
        <v>154</v>
      </c>
      <c r="H2156">
        <v>1483637639.6900001</v>
      </c>
      <c r="I2156">
        <v>1</v>
      </c>
      <c r="J2156" t="s">
        <v>75</v>
      </c>
      <c r="K2156" t="s">
        <v>75</v>
      </c>
      <c r="L2156" t="s">
        <v>75</v>
      </c>
    </row>
    <row r="2157" spans="1:12" x14ac:dyDescent="0.25">
      <c r="A2157" t="s">
        <v>59</v>
      </c>
      <c r="B2157">
        <v>26</v>
      </c>
      <c r="C2157" t="b">
        <v>1</v>
      </c>
      <c r="D2157">
        <v>1483637639.6900001</v>
      </c>
      <c r="E2157">
        <v>26</v>
      </c>
      <c r="F2157">
        <v>1.47099995613</v>
      </c>
      <c r="G2157">
        <v>155</v>
      </c>
      <c r="H2157">
        <v>1483637641.1600001</v>
      </c>
      <c r="I2157">
        <v>2</v>
      </c>
      <c r="J2157" t="s">
        <v>75</v>
      </c>
      <c r="K2157" t="s">
        <v>75</v>
      </c>
      <c r="L2157" t="s">
        <v>75</v>
      </c>
    </row>
    <row r="2158" spans="1:12" x14ac:dyDescent="0.25">
      <c r="A2158" t="s">
        <v>58</v>
      </c>
      <c r="B2158">
        <v>21</v>
      </c>
      <c r="C2158" t="b">
        <v>1</v>
      </c>
      <c r="D2158">
        <v>1483637641.1600001</v>
      </c>
      <c r="E2158">
        <v>21</v>
      </c>
      <c r="F2158">
        <v>1.13800001144</v>
      </c>
      <c r="G2158">
        <v>156</v>
      </c>
      <c r="H2158">
        <v>1483637642.3</v>
      </c>
      <c r="I2158">
        <v>1</v>
      </c>
      <c r="J2158" t="s">
        <v>75</v>
      </c>
      <c r="K2158" t="s">
        <v>75</v>
      </c>
      <c r="L2158" t="s">
        <v>75</v>
      </c>
    </row>
    <row r="2159" spans="1:12" x14ac:dyDescent="0.25">
      <c r="A2159" t="s">
        <v>60</v>
      </c>
      <c r="B2159">
        <v>23</v>
      </c>
      <c r="C2159" t="b">
        <v>1</v>
      </c>
      <c r="D2159">
        <v>1483637642.3</v>
      </c>
      <c r="E2159">
        <v>23</v>
      </c>
      <c r="F2159">
        <v>1.3029999732999999</v>
      </c>
      <c r="G2159">
        <v>157</v>
      </c>
      <c r="H2159">
        <v>1483637643.6099999</v>
      </c>
      <c r="I2159">
        <v>1</v>
      </c>
      <c r="J2159" t="s">
        <v>75</v>
      </c>
      <c r="K2159" t="s">
        <v>75</v>
      </c>
      <c r="L2159" t="s">
        <v>75</v>
      </c>
    </row>
    <row r="2160" spans="1:12" x14ac:dyDescent="0.25">
      <c r="A2160" t="s">
        <v>58</v>
      </c>
      <c r="B2160">
        <v>27</v>
      </c>
      <c r="C2160" t="b">
        <v>1</v>
      </c>
      <c r="D2160">
        <v>1483637643.6099999</v>
      </c>
      <c r="E2160">
        <v>27</v>
      </c>
      <c r="F2160">
        <v>1.52900004387</v>
      </c>
      <c r="G2160">
        <v>158</v>
      </c>
      <c r="H2160">
        <v>1483637645.1300001</v>
      </c>
      <c r="I2160">
        <v>1</v>
      </c>
      <c r="J2160" t="s">
        <v>75</v>
      </c>
      <c r="K2160" t="s">
        <v>75</v>
      </c>
      <c r="L2160" t="s">
        <v>75</v>
      </c>
    </row>
    <row r="2161" spans="1:12" x14ac:dyDescent="0.25">
      <c r="A2161" t="s">
        <v>59</v>
      </c>
      <c r="B2161">
        <v>22</v>
      </c>
      <c r="C2161" t="b">
        <v>1</v>
      </c>
      <c r="D2161">
        <v>1483637645.1300001</v>
      </c>
      <c r="E2161">
        <v>22</v>
      </c>
      <c r="F2161">
        <v>1.20300006866</v>
      </c>
      <c r="G2161">
        <v>159</v>
      </c>
      <c r="H2161">
        <v>1483637646.3399999</v>
      </c>
      <c r="I2161">
        <v>2</v>
      </c>
      <c r="J2161" t="s">
        <v>75</v>
      </c>
      <c r="K2161" t="s">
        <v>75</v>
      </c>
      <c r="L2161" t="s">
        <v>75</v>
      </c>
    </row>
    <row r="2162" spans="1:12" x14ac:dyDescent="0.25">
      <c r="A2162" t="s">
        <v>59</v>
      </c>
      <c r="B2162">
        <v>9</v>
      </c>
      <c r="C2162" t="b">
        <v>1</v>
      </c>
      <c r="D2162">
        <v>1483637646.3399999</v>
      </c>
      <c r="E2162">
        <v>9</v>
      </c>
      <c r="F2162">
        <v>0.442999839783</v>
      </c>
      <c r="G2162">
        <v>160</v>
      </c>
      <c r="H2162">
        <v>1483637646.78</v>
      </c>
      <c r="I2162">
        <v>1</v>
      </c>
      <c r="J2162" t="s">
        <v>75</v>
      </c>
      <c r="K2162" t="s">
        <v>75</v>
      </c>
      <c r="L2162" t="s">
        <v>75</v>
      </c>
    </row>
    <row r="2163" spans="1:12" x14ac:dyDescent="0.25">
      <c r="A2163" t="s">
        <v>57</v>
      </c>
      <c r="B2163">
        <v>39</v>
      </c>
      <c r="C2163" t="b">
        <v>1</v>
      </c>
      <c r="D2163">
        <v>1483637646.78</v>
      </c>
      <c r="E2163">
        <v>39</v>
      </c>
      <c r="F2163">
        <v>2.02000021935</v>
      </c>
      <c r="G2163">
        <v>161</v>
      </c>
      <c r="H2163">
        <v>1483637648.8</v>
      </c>
      <c r="I2163">
        <v>1</v>
      </c>
      <c r="J2163" t="s">
        <v>75</v>
      </c>
      <c r="K2163" t="s">
        <v>75</v>
      </c>
      <c r="L2163" t="s">
        <v>75</v>
      </c>
    </row>
    <row r="2164" spans="1:12" x14ac:dyDescent="0.25">
      <c r="A2164" t="s">
        <v>59</v>
      </c>
      <c r="B2164">
        <v>7</v>
      </c>
      <c r="C2164" t="b">
        <v>1</v>
      </c>
      <c r="D2164">
        <v>1483637648.8</v>
      </c>
      <c r="E2164">
        <v>7</v>
      </c>
      <c r="F2164">
        <v>0.31199979782100001</v>
      </c>
      <c r="G2164">
        <v>162</v>
      </c>
      <c r="H2164">
        <v>1483637649.1099999</v>
      </c>
      <c r="I2164">
        <v>1</v>
      </c>
      <c r="J2164" t="s">
        <v>75</v>
      </c>
      <c r="K2164" t="s">
        <v>75</v>
      </c>
      <c r="L2164" t="s">
        <v>75</v>
      </c>
    </row>
    <row r="2165" spans="1:12" x14ac:dyDescent="0.25">
      <c r="A2165" t="s">
        <v>59</v>
      </c>
      <c r="B2165">
        <v>30</v>
      </c>
      <c r="C2165" t="b">
        <v>1</v>
      </c>
      <c r="D2165">
        <v>1483637649.1099999</v>
      </c>
      <c r="E2165">
        <v>30</v>
      </c>
      <c r="F2165">
        <v>1.6310000419599999</v>
      </c>
      <c r="G2165">
        <v>163</v>
      </c>
      <c r="H2165">
        <v>1483637650.74</v>
      </c>
      <c r="I2165">
        <v>2</v>
      </c>
      <c r="J2165" t="s">
        <v>75</v>
      </c>
      <c r="K2165" t="s">
        <v>75</v>
      </c>
      <c r="L2165" t="s">
        <v>75</v>
      </c>
    </row>
    <row r="2166" spans="1:12" x14ac:dyDescent="0.25">
      <c r="A2166" t="s">
        <v>59</v>
      </c>
      <c r="B2166">
        <v>7</v>
      </c>
      <c r="C2166" t="b">
        <v>1</v>
      </c>
      <c r="D2166">
        <v>1483637650.74</v>
      </c>
      <c r="E2166">
        <v>7</v>
      </c>
      <c r="F2166">
        <v>0.307000160217</v>
      </c>
      <c r="G2166">
        <v>164</v>
      </c>
      <c r="H2166">
        <v>1483637651.05</v>
      </c>
      <c r="I2166">
        <v>1</v>
      </c>
      <c r="J2166" t="s">
        <v>75</v>
      </c>
      <c r="K2166" t="s">
        <v>75</v>
      </c>
      <c r="L2166" t="s">
        <v>75</v>
      </c>
    </row>
    <row r="2167" spans="1:12" x14ac:dyDescent="0.25">
      <c r="A2167" t="s">
        <v>58</v>
      </c>
      <c r="B2167">
        <v>35</v>
      </c>
      <c r="C2167" t="b">
        <v>1</v>
      </c>
      <c r="D2167">
        <v>1483637651.05</v>
      </c>
      <c r="E2167">
        <v>35</v>
      </c>
      <c r="F2167">
        <v>1.8269999027299999</v>
      </c>
      <c r="G2167">
        <v>165</v>
      </c>
      <c r="H2167">
        <v>1483637652.8800001</v>
      </c>
      <c r="I2167">
        <v>1</v>
      </c>
      <c r="J2167" t="s">
        <v>75</v>
      </c>
      <c r="K2167" t="s">
        <v>75</v>
      </c>
      <c r="L2167" t="s">
        <v>75</v>
      </c>
    </row>
    <row r="2168" spans="1:12" x14ac:dyDescent="0.25">
      <c r="A2168" t="s">
        <v>59</v>
      </c>
      <c r="B2168">
        <v>21</v>
      </c>
      <c r="C2168" t="b">
        <v>1</v>
      </c>
      <c r="D2168">
        <v>1483637652.8800001</v>
      </c>
      <c r="E2168">
        <v>21</v>
      </c>
      <c r="F2168">
        <v>1.1219999790199999</v>
      </c>
      <c r="G2168">
        <v>166</v>
      </c>
      <c r="H2168">
        <v>1483637654</v>
      </c>
      <c r="I2168">
        <v>1</v>
      </c>
      <c r="J2168" t="s">
        <v>75</v>
      </c>
      <c r="K2168" t="s">
        <v>75</v>
      </c>
      <c r="L2168" t="s">
        <v>75</v>
      </c>
    </row>
    <row r="2169" spans="1:12" x14ac:dyDescent="0.25">
      <c r="A2169" t="s">
        <v>59</v>
      </c>
      <c r="B2169">
        <v>8</v>
      </c>
      <c r="C2169" t="b">
        <v>1</v>
      </c>
      <c r="D2169">
        <v>1483637654</v>
      </c>
      <c r="E2169">
        <v>8</v>
      </c>
      <c r="F2169">
        <v>0.36999988555899999</v>
      </c>
      <c r="G2169">
        <v>167</v>
      </c>
      <c r="H2169">
        <v>1483637654.3699999</v>
      </c>
      <c r="I2169">
        <v>2</v>
      </c>
      <c r="J2169" t="s">
        <v>75</v>
      </c>
      <c r="K2169" t="s">
        <v>75</v>
      </c>
      <c r="L2169" t="s">
        <v>75</v>
      </c>
    </row>
    <row r="2170" spans="1:12" x14ac:dyDescent="0.25">
      <c r="A2170" t="s">
        <v>57</v>
      </c>
      <c r="B2170">
        <v>27</v>
      </c>
      <c r="C2170" t="b">
        <v>1</v>
      </c>
      <c r="D2170">
        <v>1483637654.3699999</v>
      </c>
      <c r="E2170">
        <v>27</v>
      </c>
      <c r="F2170">
        <v>1.4640002250699999</v>
      </c>
      <c r="G2170">
        <v>168</v>
      </c>
      <c r="H2170">
        <v>1483637655.8299999</v>
      </c>
      <c r="I2170">
        <v>1</v>
      </c>
      <c r="J2170" t="s">
        <v>75</v>
      </c>
      <c r="K2170" t="s">
        <v>75</v>
      </c>
      <c r="L2170" t="s">
        <v>75</v>
      </c>
    </row>
    <row r="2171" spans="1:12" x14ac:dyDescent="0.25">
      <c r="A2171" t="s">
        <v>58</v>
      </c>
      <c r="B2171">
        <v>35</v>
      </c>
      <c r="C2171" t="b">
        <v>1</v>
      </c>
      <c r="D2171">
        <v>1483637655.8299999</v>
      </c>
      <c r="E2171">
        <v>35</v>
      </c>
      <c r="F2171">
        <v>1.67599987984</v>
      </c>
      <c r="G2171">
        <v>169</v>
      </c>
      <c r="H2171">
        <v>1483637657.51</v>
      </c>
      <c r="I2171">
        <v>1</v>
      </c>
      <c r="J2171" t="s">
        <v>75</v>
      </c>
      <c r="K2171" t="s">
        <v>75</v>
      </c>
      <c r="L2171" t="s">
        <v>75</v>
      </c>
    </row>
    <row r="2172" spans="1:12" x14ac:dyDescent="0.25">
      <c r="A2172" t="s">
        <v>60</v>
      </c>
      <c r="B2172">
        <v>33</v>
      </c>
      <c r="C2172" t="b">
        <v>1</v>
      </c>
      <c r="D2172">
        <v>1483637657.51</v>
      </c>
      <c r="E2172">
        <v>33</v>
      </c>
      <c r="F2172">
        <v>1.6400001048999999</v>
      </c>
      <c r="G2172">
        <v>170</v>
      </c>
      <c r="H2172">
        <v>1483637659.1500001</v>
      </c>
      <c r="I2172">
        <v>1</v>
      </c>
      <c r="J2172" t="s">
        <v>75</v>
      </c>
      <c r="K2172" t="s">
        <v>75</v>
      </c>
      <c r="L2172" t="s">
        <v>75</v>
      </c>
    </row>
    <row r="2173" spans="1:12" x14ac:dyDescent="0.25">
      <c r="A2173" t="s">
        <v>59</v>
      </c>
      <c r="B2173">
        <v>27</v>
      </c>
      <c r="C2173" t="b">
        <v>1</v>
      </c>
      <c r="D2173">
        <v>1483637659.1500001</v>
      </c>
      <c r="E2173">
        <v>27</v>
      </c>
      <c r="F2173">
        <v>1.46899986267</v>
      </c>
      <c r="G2173">
        <v>171</v>
      </c>
      <c r="H2173">
        <v>1483637660.6199999</v>
      </c>
      <c r="I2173">
        <v>1</v>
      </c>
      <c r="J2173" t="s">
        <v>75</v>
      </c>
      <c r="K2173" t="s">
        <v>75</v>
      </c>
      <c r="L2173" t="s">
        <v>75</v>
      </c>
    </row>
    <row r="2174" spans="1:12" x14ac:dyDescent="0.25">
      <c r="A2174" t="s">
        <v>57</v>
      </c>
      <c r="B2174">
        <v>15</v>
      </c>
      <c r="C2174" t="b">
        <v>1</v>
      </c>
      <c r="D2174">
        <v>1483637660.6199999</v>
      </c>
      <c r="E2174">
        <v>15</v>
      </c>
      <c r="F2174">
        <v>0.81400012970000002</v>
      </c>
      <c r="G2174">
        <v>172</v>
      </c>
      <c r="H2174">
        <v>1483637661.4300001</v>
      </c>
      <c r="I2174">
        <v>1</v>
      </c>
      <c r="J2174" t="s">
        <v>75</v>
      </c>
      <c r="K2174" t="s">
        <v>75</v>
      </c>
      <c r="L2174" t="s">
        <v>75</v>
      </c>
    </row>
    <row r="2175" spans="1:12" x14ac:dyDescent="0.25">
      <c r="A2175" t="s">
        <v>57</v>
      </c>
      <c r="B2175">
        <v>17</v>
      </c>
      <c r="C2175" t="b">
        <v>1</v>
      </c>
      <c r="D2175">
        <v>1483637661.4300001</v>
      </c>
      <c r="E2175">
        <v>17</v>
      </c>
      <c r="F2175">
        <v>0.963999986649</v>
      </c>
      <c r="G2175">
        <v>173</v>
      </c>
      <c r="H2175">
        <v>1483637662.4000001</v>
      </c>
      <c r="I2175">
        <v>1</v>
      </c>
      <c r="J2175" t="s">
        <v>75</v>
      </c>
      <c r="K2175" t="s">
        <v>75</v>
      </c>
      <c r="L2175" t="s">
        <v>75</v>
      </c>
    </row>
    <row r="2176" spans="1:12" x14ac:dyDescent="0.25">
      <c r="A2176" t="s">
        <v>59</v>
      </c>
      <c r="B2176">
        <v>12</v>
      </c>
      <c r="C2176" t="b">
        <v>1</v>
      </c>
      <c r="D2176">
        <v>1483637662.4000001</v>
      </c>
      <c r="E2176">
        <v>12</v>
      </c>
      <c r="F2176">
        <v>0.55499982833899997</v>
      </c>
      <c r="G2176">
        <v>174</v>
      </c>
      <c r="H2176">
        <v>1483637662.95</v>
      </c>
      <c r="I2176">
        <v>2</v>
      </c>
      <c r="J2176" t="s">
        <v>75</v>
      </c>
      <c r="K2176" t="s">
        <v>75</v>
      </c>
      <c r="L2176" t="s">
        <v>75</v>
      </c>
    </row>
    <row r="2177" spans="1:12" x14ac:dyDescent="0.25">
      <c r="A2177" t="s">
        <v>60</v>
      </c>
      <c r="B2177">
        <v>21</v>
      </c>
      <c r="C2177" t="b">
        <v>1</v>
      </c>
      <c r="D2177">
        <v>1483637662.95</v>
      </c>
      <c r="E2177">
        <v>21</v>
      </c>
      <c r="F2177">
        <v>1.0720000267000001</v>
      </c>
      <c r="G2177">
        <v>175</v>
      </c>
      <c r="H2177">
        <v>1483637664.02</v>
      </c>
      <c r="I2177">
        <v>1</v>
      </c>
      <c r="J2177" t="s">
        <v>75</v>
      </c>
      <c r="K2177" t="s">
        <v>75</v>
      </c>
      <c r="L2177" t="s">
        <v>75</v>
      </c>
    </row>
    <row r="2178" spans="1:12" x14ac:dyDescent="0.25">
      <c r="A2178" t="s">
        <v>60</v>
      </c>
      <c r="B2178">
        <v>26</v>
      </c>
      <c r="C2178" t="b">
        <v>1</v>
      </c>
      <c r="D2178">
        <v>1483637664.03</v>
      </c>
      <c r="E2178">
        <v>26</v>
      </c>
      <c r="F2178">
        <v>1.46899986267</v>
      </c>
      <c r="G2178">
        <v>176</v>
      </c>
      <c r="H2178">
        <v>1483637665.49</v>
      </c>
      <c r="I2178">
        <v>2</v>
      </c>
      <c r="J2178" t="s">
        <v>75</v>
      </c>
      <c r="K2178" t="s">
        <v>75</v>
      </c>
      <c r="L2178" t="s">
        <v>75</v>
      </c>
    </row>
    <row r="2179" spans="1:12" x14ac:dyDescent="0.25">
      <c r="A2179" t="s">
        <v>59</v>
      </c>
      <c r="B2179">
        <v>7</v>
      </c>
      <c r="C2179" t="b">
        <v>1</v>
      </c>
      <c r="D2179">
        <v>1483637665.49</v>
      </c>
      <c r="E2179">
        <v>7</v>
      </c>
      <c r="F2179">
        <v>0.31299996376</v>
      </c>
      <c r="G2179">
        <v>177</v>
      </c>
      <c r="H2179">
        <v>1483637665.8099999</v>
      </c>
      <c r="I2179">
        <v>1</v>
      </c>
      <c r="J2179" t="s">
        <v>75</v>
      </c>
      <c r="K2179" t="s">
        <v>75</v>
      </c>
      <c r="L2179" t="s">
        <v>75</v>
      </c>
    </row>
    <row r="2180" spans="1:12" x14ac:dyDescent="0.25">
      <c r="A2180" t="s">
        <v>58</v>
      </c>
      <c r="B2180">
        <v>23</v>
      </c>
      <c r="C2180" t="b">
        <v>1</v>
      </c>
      <c r="D2180">
        <v>1483637665.8099999</v>
      </c>
      <c r="E2180">
        <v>23</v>
      </c>
      <c r="F2180">
        <v>1.46200013161</v>
      </c>
      <c r="G2180">
        <v>178</v>
      </c>
      <c r="H2180">
        <v>1483637667.27</v>
      </c>
      <c r="I2180">
        <v>1</v>
      </c>
      <c r="J2180" t="s">
        <v>75</v>
      </c>
      <c r="K2180" t="s">
        <v>75</v>
      </c>
      <c r="L2180" t="s">
        <v>75</v>
      </c>
    </row>
    <row r="2181" spans="1:12" x14ac:dyDescent="0.25">
      <c r="A2181" t="s">
        <v>60</v>
      </c>
      <c r="B2181">
        <v>29</v>
      </c>
      <c r="C2181" t="b">
        <v>1</v>
      </c>
      <c r="D2181">
        <v>1483637667.27</v>
      </c>
      <c r="E2181">
        <v>29</v>
      </c>
      <c r="F2181">
        <v>1.6510000228899999</v>
      </c>
      <c r="G2181">
        <v>179</v>
      </c>
      <c r="H2181">
        <v>1483637668.9200001</v>
      </c>
      <c r="I2181">
        <v>1</v>
      </c>
      <c r="J2181" t="s">
        <v>75</v>
      </c>
      <c r="K2181" t="s">
        <v>75</v>
      </c>
      <c r="L2181" t="s">
        <v>75</v>
      </c>
    </row>
    <row r="2182" spans="1:12" x14ac:dyDescent="0.25">
      <c r="A2182" t="s">
        <v>60</v>
      </c>
      <c r="B2182">
        <v>20</v>
      </c>
      <c r="C2182" t="b">
        <v>1</v>
      </c>
      <c r="D2182">
        <v>1483637668.9200001</v>
      </c>
      <c r="E2182">
        <v>20</v>
      </c>
      <c r="F2182">
        <v>1.0629999637600001</v>
      </c>
      <c r="G2182">
        <v>180</v>
      </c>
      <c r="H2182">
        <v>1483637669.98</v>
      </c>
      <c r="I2182">
        <v>2</v>
      </c>
      <c r="J2182" t="s">
        <v>75</v>
      </c>
      <c r="K2182" t="s">
        <v>75</v>
      </c>
      <c r="L2182" t="s">
        <v>75</v>
      </c>
    </row>
    <row r="2183" spans="1:12" x14ac:dyDescent="0.25">
      <c r="A2183" t="s">
        <v>59</v>
      </c>
      <c r="B2183">
        <v>16</v>
      </c>
      <c r="C2183" t="b">
        <v>1</v>
      </c>
      <c r="D2183">
        <v>1483637669.98</v>
      </c>
      <c r="E2183">
        <v>16</v>
      </c>
      <c r="F2183">
        <v>0.84500002861000001</v>
      </c>
      <c r="G2183">
        <v>181</v>
      </c>
      <c r="H2183">
        <v>1483637670.8299999</v>
      </c>
      <c r="I2183">
        <v>2</v>
      </c>
      <c r="J2183" t="s">
        <v>75</v>
      </c>
      <c r="K2183" t="s">
        <v>75</v>
      </c>
      <c r="L2183" t="s">
        <v>75</v>
      </c>
    </row>
    <row r="2184" spans="1:12" x14ac:dyDescent="0.25">
      <c r="A2184" t="s">
        <v>59</v>
      </c>
      <c r="B2184">
        <v>21</v>
      </c>
      <c r="C2184" t="b">
        <v>1</v>
      </c>
      <c r="D2184">
        <v>1483637670.8299999</v>
      </c>
      <c r="E2184">
        <v>21</v>
      </c>
      <c r="F2184">
        <v>1.1640000343300001</v>
      </c>
      <c r="G2184">
        <v>182</v>
      </c>
      <c r="H2184">
        <v>1483637671.99</v>
      </c>
      <c r="I2184">
        <v>1</v>
      </c>
      <c r="J2184" t="s">
        <v>75</v>
      </c>
      <c r="K2184" t="s">
        <v>75</v>
      </c>
      <c r="L2184" t="s">
        <v>75</v>
      </c>
    </row>
    <row r="2185" spans="1:12" x14ac:dyDescent="0.25">
      <c r="A2185" t="s">
        <v>58</v>
      </c>
      <c r="B2185">
        <v>33</v>
      </c>
      <c r="C2185" t="b">
        <v>1</v>
      </c>
      <c r="D2185">
        <v>1483637671.99</v>
      </c>
      <c r="E2185">
        <v>33</v>
      </c>
      <c r="F2185">
        <v>1.65199995041</v>
      </c>
      <c r="G2185">
        <v>183</v>
      </c>
      <c r="H2185">
        <v>1483637673.6400001</v>
      </c>
      <c r="I2185">
        <v>1</v>
      </c>
      <c r="J2185" t="s">
        <v>75</v>
      </c>
      <c r="K2185" t="s">
        <v>75</v>
      </c>
      <c r="L2185" t="s">
        <v>75</v>
      </c>
    </row>
    <row r="2186" spans="1:12" x14ac:dyDescent="0.25">
      <c r="A2186" t="s">
        <v>59</v>
      </c>
      <c r="B2186">
        <v>15</v>
      </c>
      <c r="C2186" t="b">
        <v>1</v>
      </c>
      <c r="D2186">
        <v>1483637673.6400001</v>
      </c>
      <c r="E2186">
        <v>15</v>
      </c>
      <c r="F2186">
        <v>0.70299983024599999</v>
      </c>
      <c r="G2186">
        <v>184</v>
      </c>
      <c r="H2186">
        <v>1483637674.3499999</v>
      </c>
      <c r="I2186">
        <v>1</v>
      </c>
      <c r="J2186" t="s">
        <v>75</v>
      </c>
      <c r="K2186" t="s">
        <v>75</v>
      </c>
      <c r="L2186" t="s">
        <v>75</v>
      </c>
    </row>
    <row r="2187" spans="1:12" x14ac:dyDescent="0.25">
      <c r="A2187" t="s">
        <v>59</v>
      </c>
      <c r="B2187">
        <v>7</v>
      </c>
      <c r="C2187" t="b">
        <v>1</v>
      </c>
      <c r="D2187">
        <v>1483637674.3499999</v>
      </c>
      <c r="E2187">
        <v>7</v>
      </c>
      <c r="F2187">
        <v>0.32300019264199997</v>
      </c>
      <c r="G2187">
        <v>185</v>
      </c>
      <c r="H2187">
        <v>1483637674.6700001</v>
      </c>
      <c r="I2187">
        <v>1</v>
      </c>
      <c r="J2187" t="s">
        <v>75</v>
      </c>
      <c r="K2187" t="s">
        <v>75</v>
      </c>
      <c r="L2187" t="s">
        <v>75</v>
      </c>
    </row>
    <row r="2188" spans="1:12" x14ac:dyDescent="0.25">
      <c r="A2188" t="s">
        <v>57</v>
      </c>
      <c r="B2188">
        <v>19</v>
      </c>
      <c r="C2188" t="b">
        <v>1</v>
      </c>
      <c r="D2188">
        <v>1483637674.6700001</v>
      </c>
      <c r="E2188">
        <v>19</v>
      </c>
      <c r="F2188">
        <v>1.09999990463</v>
      </c>
      <c r="G2188">
        <v>186</v>
      </c>
      <c r="H2188">
        <v>1483637675.77</v>
      </c>
      <c r="I2188">
        <v>1</v>
      </c>
      <c r="J2188" t="s">
        <v>75</v>
      </c>
      <c r="K2188" t="s">
        <v>75</v>
      </c>
      <c r="L2188" t="s">
        <v>75</v>
      </c>
    </row>
    <row r="2189" spans="1:12" x14ac:dyDescent="0.25">
      <c r="A2189" t="s">
        <v>57</v>
      </c>
      <c r="B2189">
        <v>43</v>
      </c>
      <c r="C2189" t="b">
        <v>1</v>
      </c>
      <c r="D2189">
        <v>1483637675.77</v>
      </c>
      <c r="E2189">
        <v>43</v>
      </c>
      <c r="F2189">
        <v>2.4140000343299999</v>
      </c>
      <c r="G2189">
        <v>187</v>
      </c>
      <c r="H2189">
        <v>1483637678.1800001</v>
      </c>
      <c r="I2189">
        <v>1</v>
      </c>
      <c r="J2189" t="s">
        <v>75</v>
      </c>
      <c r="K2189" t="s">
        <v>75</v>
      </c>
      <c r="L2189" t="s">
        <v>75</v>
      </c>
    </row>
    <row r="2190" spans="1:12" x14ac:dyDescent="0.25">
      <c r="A2190" t="s">
        <v>58</v>
      </c>
      <c r="B2190">
        <v>37</v>
      </c>
      <c r="C2190" t="b">
        <v>1</v>
      </c>
      <c r="D2190">
        <v>1483637678.1800001</v>
      </c>
      <c r="E2190">
        <v>37</v>
      </c>
      <c r="F2190">
        <v>2.0769999027299999</v>
      </c>
      <c r="G2190">
        <v>188</v>
      </c>
      <c r="H2190">
        <v>1483637680.26</v>
      </c>
      <c r="I2190">
        <v>1</v>
      </c>
      <c r="J2190" t="s">
        <v>75</v>
      </c>
      <c r="K2190" t="s">
        <v>75</v>
      </c>
      <c r="L2190" t="s">
        <v>75</v>
      </c>
    </row>
    <row r="2191" spans="1:12" x14ac:dyDescent="0.25">
      <c r="A2191" t="s">
        <v>59</v>
      </c>
      <c r="B2191">
        <v>20</v>
      </c>
      <c r="C2191" t="b">
        <v>1</v>
      </c>
      <c r="D2191">
        <v>1483637680.26</v>
      </c>
      <c r="E2191">
        <v>20</v>
      </c>
      <c r="F2191">
        <v>1.15200018883</v>
      </c>
      <c r="G2191">
        <v>189</v>
      </c>
      <c r="H2191">
        <v>1483637681.4100001</v>
      </c>
      <c r="I2191">
        <v>2</v>
      </c>
      <c r="J2191" t="s">
        <v>75</v>
      </c>
      <c r="K2191" t="s">
        <v>75</v>
      </c>
      <c r="L2191" t="s">
        <v>75</v>
      </c>
    </row>
    <row r="2192" spans="1:12" x14ac:dyDescent="0.25">
      <c r="A2192" t="s">
        <v>59</v>
      </c>
      <c r="B2192">
        <v>22</v>
      </c>
      <c r="C2192" t="b">
        <v>1</v>
      </c>
      <c r="D2192">
        <v>1483637681.4100001</v>
      </c>
      <c r="E2192">
        <v>22</v>
      </c>
      <c r="F2192">
        <v>1.12299990654</v>
      </c>
      <c r="G2192">
        <v>190</v>
      </c>
      <c r="H2192">
        <v>1483637682.54</v>
      </c>
      <c r="I2192">
        <v>2</v>
      </c>
      <c r="J2192" t="s">
        <v>75</v>
      </c>
      <c r="K2192" t="s">
        <v>75</v>
      </c>
      <c r="L2192" t="s">
        <v>75</v>
      </c>
    </row>
    <row r="2193" spans="1:12" x14ac:dyDescent="0.25">
      <c r="A2193" t="s">
        <v>58</v>
      </c>
      <c r="B2193">
        <v>40</v>
      </c>
      <c r="C2193" t="b">
        <v>1</v>
      </c>
      <c r="D2193">
        <v>1483637682.54</v>
      </c>
      <c r="E2193">
        <v>40</v>
      </c>
      <c r="F2193">
        <v>2.2149999141699999</v>
      </c>
      <c r="G2193">
        <v>191</v>
      </c>
      <c r="H2193">
        <v>1483637684.75</v>
      </c>
      <c r="I2193">
        <v>2</v>
      </c>
      <c r="J2193" t="s">
        <v>75</v>
      </c>
      <c r="K2193" t="s">
        <v>75</v>
      </c>
      <c r="L2193" t="s">
        <v>75</v>
      </c>
    </row>
    <row r="2194" spans="1:12" x14ac:dyDescent="0.25">
      <c r="A2194" t="s">
        <v>59</v>
      </c>
      <c r="B2194">
        <v>8</v>
      </c>
      <c r="C2194" t="b">
        <v>1</v>
      </c>
      <c r="D2194">
        <v>1483637684.75</v>
      </c>
      <c r="E2194">
        <v>8</v>
      </c>
      <c r="F2194">
        <v>0.39499998092700001</v>
      </c>
      <c r="G2194">
        <v>192</v>
      </c>
      <c r="H2194">
        <v>1483637685.1500001</v>
      </c>
      <c r="I2194">
        <v>2</v>
      </c>
      <c r="J2194" t="s">
        <v>75</v>
      </c>
      <c r="K2194" t="s">
        <v>75</v>
      </c>
      <c r="L2194" t="s">
        <v>75</v>
      </c>
    </row>
    <row r="2195" spans="1:12" x14ac:dyDescent="0.25">
      <c r="A2195" t="s">
        <v>57</v>
      </c>
      <c r="B2195">
        <v>20</v>
      </c>
      <c r="C2195" t="b">
        <v>1</v>
      </c>
      <c r="D2195">
        <v>1483637685.1500001</v>
      </c>
      <c r="E2195">
        <v>20</v>
      </c>
      <c r="F2195">
        <v>1.1040000915499999</v>
      </c>
      <c r="G2195">
        <v>193</v>
      </c>
      <c r="H2195">
        <v>1483637686.25</v>
      </c>
      <c r="I2195">
        <v>2</v>
      </c>
      <c r="J2195" t="s">
        <v>75</v>
      </c>
      <c r="K2195" t="s">
        <v>75</v>
      </c>
      <c r="L2195" t="s">
        <v>75</v>
      </c>
    </row>
    <row r="2196" spans="1:12" x14ac:dyDescent="0.25">
      <c r="A2196" t="s">
        <v>60</v>
      </c>
      <c r="B2196">
        <v>29</v>
      </c>
      <c r="C2196" t="b">
        <v>1</v>
      </c>
      <c r="D2196">
        <v>1483637686.25</v>
      </c>
      <c r="E2196">
        <v>29</v>
      </c>
      <c r="F2196">
        <v>1.4830000400500001</v>
      </c>
      <c r="G2196">
        <v>194</v>
      </c>
      <c r="H2196">
        <v>1483637687.73</v>
      </c>
      <c r="I2196">
        <v>1</v>
      </c>
      <c r="J2196" t="s">
        <v>75</v>
      </c>
      <c r="K2196" t="s">
        <v>75</v>
      </c>
      <c r="L2196" t="s">
        <v>75</v>
      </c>
    </row>
    <row r="2197" spans="1:12" x14ac:dyDescent="0.25">
      <c r="A2197" t="s">
        <v>58</v>
      </c>
      <c r="B2197">
        <v>22</v>
      </c>
      <c r="C2197" t="b">
        <v>1</v>
      </c>
      <c r="D2197">
        <v>1483637687.73</v>
      </c>
      <c r="E2197">
        <v>22</v>
      </c>
      <c r="F2197">
        <v>1.0569999217999999</v>
      </c>
      <c r="G2197">
        <v>195</v>
      </c>
      <c r="H2197">
        <v>1483637688.79</v>
      </c>
      <c r="I2197">
        <v>2</v>
      </c>
      <c r="J2197" t="s">
        <v>75</v>
      </c>
      <c r="K2197" t="s">
        <v>75</v>
      </c>
      <c r="L2197" t="s">
        <v>75</v>
      </c>
    </row>
    <row r="2198" spans="1:12" x14ac:dyDescent="0.25">
      <c r="A2198" t="s">
        <v>57</v>
      </c>
      <c r="B2198">
        <v>33</v>
      </c>
      <c r="C2198" t="b">
        <v>1</v>
      </c>
      <c r="D2198">
        <v>1483637688.79</v>
      </c>
      <c r="E2198">
        <v>33</v>
      </c>
      <c r="F2198">
        <v>1.82999992371</v>
      </c>
      <c r="G2198">
        <v>196</v>
      </c>
      <c r="H2198">
        <v>1483637690.6199999</v>
      </c>
      <c r="I2198">
        <v>1</v>
      </c>
      <c r="J2198" t="s">
        <v>75</v>
      </c>
      <c r="K2198" t="s">
        <v>75</v>
      </c>
      <c r="L2198" t="s">
        <v>75</v>
      </c>
    </row>
    <row r="2199" spans="1:12" x14ac:dyDescent="0.25">
      <c r="A2199" t="s">
        <v>58</v>
      </c>
      <c r="B2199">
        <v>29</v>
      </c>
      <c r="C2199" t="b">
        <v>1</v>
      </c>
      <c r="D2199">
        <v>1483637690.6199999</v>
      </c>
      <c r="E2199">
        <v>29</v>
      </c>
      <c r="F2199">
        <v>1.4430000782000001</v>
      </c>
      <c r="G2199">
        <v>197</v>
      </c>
      <c r="H2199">
        <v>1483637692.0599999</v>
      </c>
      <c r="I2199">
        <v>1</v>
      </c>
      <c r="J2199" t="s">
        <v>75</v>
      </c>
      <c r="K2199" t="s">
        <v>75</v>
      </c>
      <c r="L2199" t="s">
        <v>75</v>
      </c>
    </row>
    <row r="2200" spans="1:12" x14ac:dyDescent="0.25">
      <c r="A2200" t="s">
        <v>57</v>
      </c>
      <c r="B2200">
        <v>20</v>
      </c>
      <c r="C2200" t="b">
        <v>1</v>
      </c>
      <c r="D2200">
        <v>1483637692.0599999</v>
      </c>
      <c r="E2200">
        <v>20</v>
      </c>
      <c r="F2200">
        <v>1.0139999389600001</v>
      </c>
      <c r="G2200">
        <v>198</v>
      </c>
      <c r="H2200">
        <v>1483637693.0799999</v>
      </c>
      <c r="I2200">
        <v>2</v>
      </c>
      <c r="J2200" t="s">
        <v>75</v>
      </c>
      <c r="K2200" t="s">
        <v>75</v>
      </c>
      <c r="L2200" t="s">
        <v>75</v>
      </c>
    </row>
    <row r="2201" spans="1:12" x14ac:dyDescent="0.25">
      <c r="A2201" t="s">
        <v>59</v>
      </c>
      <c r="B2201">
        <v>28</v>
      </c>
      <c r="C2201" t="b">
        <v>1</v>
      </c>
      <c r="D2201">
        <v>1483637693.0799999</v>
      </c>
      <c r="E2201">
        <v>28</v>
      </c>
      <c r="F2201">
        <v>1.4190001487699999</v>
      </c>
      <c r="G2201">
        <v>199</v>
      </c>
      <c r="H2201">
        <v>1483637694.5</v>
      </c>
      <c r="I2201">
        <v>2</v>
      </c>
      <c r="J2201" t="s">
        <v>75</v>
      </c>
      <c r="K2201" t="s">
        <v>75</v>
      </c>
      <c r="L2201" t="s">
        <v>75</v>
      </c>
    </row>
    <row r="2202" spans="1:12" x14ac:dyDescent="0.25">
      <c r="A2202" t="s">
        <v>59</v>
      </c>
      <c r="B2202">
        <v>8</v>
      </c>
      <c r="C2202" t="b">
        <v>1</v>
      </c>
      <c r="D2202">
        <v>1483637694.5</v>
      </c>
      <c r="E2202">
        <v>8</v>
      </c>
      <c r="F2202">
        <v>0.36100006103499999</v>
      </c>
      <c r="G2202">
        <v>200</v>
      </c>
      <c r="H2202">
        <v>1483637694.8599999</v>
      </c>
      <c r="I2202">
        <v>2</v>
      </c>
      <c r="J2202" t="s">
        <v>75</v>
      </c>
      <c r="K2202" t="s">
        <v>75</v>
      </c>
      <c r="L2202" t="s">
        <v>75</v>
      </c>
    </row>
    <row r="2203" spans="1:12" x14ac:dyDescent="0.25">
      <c r="A2203" t="s">
        <v>57</v>
      </c>
      <c r="B2203">
        <v>18</v>
      </c>
      <c r="C2203" t="b">
        <v>1</v>
      </c>
      <c r="D2203">
        <v>1483637694.8599999</v>
      </c>
      <c r="E2203">
        <v>18</v>
      </c>
      <c r="F2203">
        <v>0.98599982261700003</v>
      </c>
      <c r="G2203">
        <v>201</v>
      </c>
      <c r="H2203">
        <v>1483637695.8399999</v>
      </c>
      <c r="I2203">
        <v>2</v>
      </c>
      <c r="J2203" t="s">
        <v>75</v>
      </c>
      <c r="K2203" t="s">
        <v>75</v>
      </c>
      <c r="L2203" t="s">
        <v>75</v>
      </c>
    </row>
    <row r="2204" spans="1:12" x14ac:dyDescent="0.25">
      <c r="A2204" t="s">
        <v>59</v>
      </c>
      <c r="B2204">
        <v>7</v>
      </c>
      <c r="C2204" t="b">
        <v>1</v>
      </c>
      <c r="D2204">
        <v>1483637695.8399999</v>
      </c>
      <c r="E2204">
        <v>7</v>
      </c>
      <c r="F2204">
        <v>0.30800008773799997</v>
      </c>
      <c r="G2204">
        <v>202</v>
      </c>
      <c r="H2204">
        <v>1483637696.1500001</v>
      </c>
      <c r="I2204">
        <v>1</v>
      </c>
      <c r="J2204" t="s">
        <v>75</v>
      </c>
      <c r="K2204" t="s">
        <v>75</v>
      </c>
      <c r="L2204" t="s">
        <v>75</v>
      </c>
    </row>
    <row r="2205" spans="1:12" x14ac:dyDescent="0.25">
      <c r="A2205" t="s">
        <v>57</v>
      </c>
      <c r="B2205">
        <v>19</v>
      </c>
      <c r="C2205" t="b">
        <v>1</v>
      </c>
      <c r="D2205">
        <v>1483637696.1500001</v>
      </c>
      <c r="E2205">
        <v>19</v>
      </c>
      <c r="F2205">
        <v>0.91199994087199998</v>
      </c>
      <c r="G2205">
        <v>203</v>
      </c>
      <c r="H2205">
        <v>1483637697.0599999</v>
      </c>
      <c r="I2205">
        <v>1</v>
      </c>
      <c r="J2205" t="s">
        <v>75</v>
      </c>
      <c r="K2205" t="s">
        <v>75</v>
      </c>
      <c r="L2205" t="s">
        <v>75</v>
      </c>
    </row>
    <row r="2206" spans="1:12" x14ac:dyDescent="0.25">
      <c r="A2206" t="s">
        <v>59</v>
      </c>
      <c r="B2206">
        <v>9</v>
      </c>
      <c r="C2206" t="b">
        <v>1</v>
      </c>
      <c r="D2206">
        <v>1483637697.0599999</v>
      </c>
      <c r="E2206">
        <v>9</v>
      </c>
      <c r="F2206">
        <v>0.46000003814700002</v>
      </c>
      <c r="G2206">
        <v>204</v>
      </c>
      <c r="H2206">
        <v>1483637697.52</v>
      </c>
      <c r="I2206">
        <v>1</v>
      </c>
      <c r="J2206" t="s">
        <v>75</v>
      </c>
      <c r="K2206" t="s">
        <v>75</v>
      </c>
      <c r="L2206" t="s">
        <v>75</v>
      </c>
    </row>
    <row r="2207" spans="1:12" x14ac:dyDescent="0.25">
      <c r="A2207" t="s">
        <v>58</v>
      </c>
      <c r="B2207">
        <v>35</v>
      </c>
      <c r="C2207" t="b">
        <v>1</v>
      </c>
      <c r="D2207">
        <v>1483637697.52</v>
      </c>
      <c r="E2207">
        <v>35</v>
      </c>
      <c r="F2207">
        <v>1.8310000896500001</v>
      </c>
      <c r="G2207">
        <v>205</v>
      </c>
      <c r="H2207">
        <v>1483637699.3499999</v>
      </c>
      <c r="I2207">
        <v>1</v>
      </c>
      <c r="J2207" t="s">
        <v>75</v>
      </c>
      <c r="K2207" t="s">
        <v>75</v>
      </c>
      <c r="L2207" t="s">
        <v>75</v>
      </c>
    </row>
    <row r="2208" spans="1:12" x14ac:dyDescent="0.25">
      <c r="A2208" t="s">
        <v>57</v>
      </c>
      <c r="B2208">
        <v>29</v>
      </c>
      <c r="C2208" t="b">
        <v>1</v>
      </c>
      <c r="D2208">
        <v>1483637699.3499999</v>
      </c>
      <c r="E2208">
        <v>29</v>
      </c>
      <c r="F2208">
        <v>1.59999990463</v>
      </c>
      <c r="G2208">
        <v>206</v>
      </c>
      <c r="H2208">
        <v>1483637700.95</v>
      </c>
      <c r="I2208">
        <v>1</v>
      </c>
      <c r="J2208" t="s">
        <v>75</v>
      </c>
      <c r="K2208" t="s">
        <v>75</v>
      </c>
      <c r="L2208" t="s">
        <v>75</v>
      </c>
    </row>
    <row r="2209" spans="1:12" x14ac:dyDescent="0.25">
      <c r="A2209" t="s">
        <v>59</v>
      </c>
      <c r="B2209">
        <v>31</v>
      </c>
      <c r="C2209" t="b">
        <v>1</v>
      </c>
      <c r="D2209">
        <v>1483637700.95</v>
      </c>
      <c r="E2209">
        <v>31</v>
      </c>
      <c r="F2209">
        <v>1.6370000839200001</v>
      </c>
      <c r="G2209">
        <v>207</v>
      </c>
      <c r="H2209">
        <v>1483637702.5899999</v>
      </c>
      <c r="I2209">
        <v>1</v>
      </c>
      <c r="J2209" t="s">
        <v>75</v>
      </c>
      <c r="K2209" t="s">
        <v>75</v>
      </c>
      <c r="L2209" t="s">
        <v>75</v>
      </c>
    </row>
    <row r="2210" spans="1:12" x14ac:dyDescent="0.25">
      <c r="A2210" t="s">
        <v>57</v>
      </c>
      <c r="B2210">
        <v>26</v>
      </c>
      <c r="C2210" t="b">
        <v>1</v>
      </c>
      <c r="D2210">
        <v>1483637702.5899999</v>
      </c>
      <c r="E2210">
        <v>26</v>
      </c>
      <c r="F2210">
        <v>1.3379998207099999</v>
      </c>
      <c r="G2210">
        <v>208</v>
      </c>
      <c r="H2210">
        <v>1483637703.9300001</v>
      </c>
      <c r="I2210">
        <v>2</v>
      </c>
      <c r="J2210" t="s">
        <v>75</v>
      </c>
      <c r="K2210" t="s">
        <v>75</v>
      </c>
      <c r="L2210" t="s">
        <v>75</v>
      </c>
    </row>
    <row r="2211" spans="1:12" x14ac:dyDescent="0.25">
      <c r="A2211" t="s">
        <v>57</v>
      </c>
      <c r="B2211">
        <v>28</v>
      </c>
      <c r="C2211" t="b">
        <v>1</v>
      </c>
      <c r="D2211">
        <v>1483637703.9300001</v>
      </c>
      <c r="E2211">
        <v>28</v>
      </c>
      <c r="F2211">
        <v>1.4520001411400001</v>
      </c>
      <c r="G2211">
        <v>209</v>
      </c>
      <c r="H2211">
        <v>1483637705.3800001</v>
      </c>
      <c r="I2211">
        <v>2</v>
      </c>
      <c r="J2211" t="s">
        <v>75</v>
      </c>
      <c r="K2211" t="s">
        <v>75</v>
      </c>
      <c r="L2211" t="s">
        <v>75</v>
      </c>
    </row>
    <row r="2212" spans="1:12" x14ac:dyDescent="0.25">
      <c r="A2212" t="s">
        <v>59</v>
      </c>
      <c r="B2212">
        <v>8</v>
      </c>
      <c r="C2212" t="b">
        <v>1</v>
      </c>
      <c r="D2212">
        <v>1483637705.3800001</v>
      </c>
      <c r="E2212">
        <v>8</v>
      </c>
      <c r="F2212">
        <v>0.37999987602200003</v>
      </c>
      <c r="G2212">
        <v>210</v>
      </c>
      <c r="H2212">
        <v>1483637705.76</v>
      </c>
      <c r="I2212">
        <v>2</v>
      </c>
      <c r="J2212" t="s">
        <v>75</v>
      </c>
      <c r="K2212" t="s">
        <v>75</v>
      </c>
      <c r="L2212" t="s">
        <v>75</v>
      </c>
    </row>
    <row r="2213" spans="1:12" x14ac:dyDescent="0.25">
      <c r="A2213" t="s">
        <v>60</v>
      </c>
      <c r="B2213">
        <v>32</v>
      </c>
      <c r="C2213" t="b">
        <v>1</v>
      </c>
      <c r="D2213">
        <v>1483637705.76</v>
      </c>
      <c r="E2213">
        <v>32</v>
      </c>
      <c r="F2213">
        <v>1.6730000972700001</v>
      </c>
      <c r="G2213">
        <v>211</v>
      </c>
      <c r="H2213">
        <v>1483637707.4300001</v>
      </c>
      <c r="I2213">
        <v>2</v>
      </c>
      <c r="J2213" t="s">
        <v>75</v>
      </c>
      <c r="K2213" t="s">
        <v>75</v>
      </c>
      <c r="L2213" t="s">
        <v>75</v>
      </c>
    </row>
    <row r="2214" spans="1:12" x14ac:dyDescent="0.25">
      <c r="A2214" t="s">
        <v>57</v>
      </c>
      <c r="B2214">
        <v>28</v>
      </c>
      <c r="C2214" t="b">
        <v>1</v>
      </c>
      <c r="D2214">
        <v>1483637707.4300001</v>
      </c>
      <c r="E2214">
        <v>28</v>
      </c>
      <c r="F2214">
        <v>1.4879999160799999</v>
      </c>
      <c r="G2214">
        <v>212</v>
      </c>
      <c r="H2214">
        <v>1483637708.9200001</v>
      </c>
      <c r="I2214">
        <v>2</v>
      </c>
      <c r="J2214" t="s">
        <v>75</v>
      </c>
      <c r="K2214" t="s">
        <v>75</v>
      </c>
      <c r="L2214" t="s">
        <v>75</v>
      </c>
    </row>
    <row r="2215" spans="1:12" x14ac:dyDescent="0.25">
      <c r="A2215" t="s">
        <v>58</v>
      </c>
      <c r="B2215">
        <v>23</v>
      </c>
      <c r="C2215" t="b">
        <v>1</v>
      </c>
      <c r="D2215">
        <v>1483637708.9200001</v>
      </c>
      <c r="E2215">
        <v>23</v>
      </c>
      <c r="F2215">
        <v>1.32400012016</v>
      </c>
      <c r="G2215">
        <v>213</v>
      </c>
      <c r="H2215">
        <v>1483637710.25</v>
      </c>
      <c r="I2215">
        <v>1</v>
      </c>
      <c r="J2215" t="s">
        <v>75</v>
      </c>
      <c r="K2215" t="s">
        <v>75</v>
      </c>
      <c r="L2215" t="s">
        <v>75</v>
      </c>
    </row>
    <row r="2216" spans="1:12" x14ac:dyDescent="0.25">
      <c r="A2216" t="s">
        <v>59</v>
      </c>
      <c r="B2216">
        <v>7</v>
      </c>
      <c r="C2216" t="b">
        <v>1</v>
      </c>
      <c r="D2216">
        <v>1483637710.25</v>
      </c>
      <c r="E2216">
        <v>7</v>
      </c>
      <c r="F2216">
        <v>0.30999994277999998</v>
      </c>
      <c r="G2216">
        <v>214</v>
      </c>
      <c r="H2216">
        <v>1483637710.5599999</v>
      </c>
      <c r="I2216">
        <v>1</v>
      </c>
      <c r="J2216" t="s">
        <v>75</v>
      </c>
      <c r="K2216" t="s">
        <v>75</v>
      </c>
      <c r="L2216" t="s">
        <v>75</v>
      </c>
    </row>
    <row r="2217" spans="1:12" x14ac:dyDescent="0.25">
      <c r="A2217" t="s">
        <v>59</v>
      </c>
      <c r="B2217">
        <v>21</v>
      </c>
      <c r="C2217" t="b">
        <v>1</v>
      </c>
      <c r="D2217">
        <v>1483637710.5599999</v>
      </c>
      <c r="E2217">
        <v>21</v>
      </c>
      <c r="F2217">
        <v>1.11199998856</v>
      </c>
      <c r="G2217">
        <v>215</v>
      </c>
      <c r="H2217">
        <v>1483637711.6700001</v>
      </c>
      <c r="I2217">
        <v>1</v>
      </c>
      <c r="J2217" t="s">
        <v>75</v>
      </c>
      <c r="K2217" t="s">
        <v>75</v>
      </c>
      <c r="L2217" t="s">
        <v>75</v>
      </c>
    </row>
    <row r="2218" spans="1:12" x14ac:dyDescent="0.25">
      <c r="A2218" t="s">
        <v>59</v>
      </c>
      <c r="B2218">
        <v>43</v>
      </c>
      <c r="C2218" t="b">
        <v>1</v>
      </c>
      <c r="D2218">
        <v>1483637711.6700001</v>
      </c>
      <c r="E2218">
        <v>43</v>
      </c>
      <c r="F2218">
        <v>1.98200011253</v>
      </c>
      <c r="G2218">
        <v>216</v>
      </c>
      <c r="H2218">
        <v>1483637713.6500001</v>
      </c>
      <c r="I2218">
        <v>1</v>
      </c>
      <c r="J2218" t="s">
        <v>75</v>
      </c>
      <c r="K2218" t="s">
        <v>75</v>
      </c>
      <c r="L2218" t="s">
        <v>75</v>
      </c>
    </row>
    <row r="2219" spans="1:12" x14ac:dyDescent="0.25">
      <c r="A2219" t="s">
        <v>59</v>
      </c>
      <c r="B2219">
        <v>7</v>
      </c>
      <c r="C2219" t="b">
        <v>1</v>
      </c>
      <c r="D2219">
        <v>1483637713.6500001</v>
      </c>
      <c r="E2219">
        <v>7</v>
      </c>
      <c r="F2219">
        <v>0.28799986839300001</v>
      </c>
      <c r="G2219">
        <v>217</v>
      </c>
      <c r="H2219">
        <v>1483637713.9400001</v>
      </c>
      <c r="I2219">
        <v>1</v>
      </c>
      <c r="J2219" t="s">
        <v>75</v>
      </c>
      <c r="K2219" t="s">
        <v>75</v>
      </c>
      <c r="L2219" t="s">
        <v>75</v>
      </c>
    </row>
    <row r="2220" spans="1:12" x14ac:dyDescent="0.25">
      <c r="A2220" t="s">
        <v>59</v>
      </c>
      <c r="B2220">
        <v>51</v>
      </c>
      <c r="C2220" t="b">
        <v>1</v>
      </c>
      <c r="D2220">
        <v>1483637713.9400001</v>
      </c>
      <c r="E2220">
        <v>51</v>
      </c>
      <c r="F2220">
        <v>2.4449999332400001</v>
      </c>
      <c r="G2220">
        <v>218</v>
      </c>
      <c r="H2220">
        <v>1483637716.3800001</v>
      </c>
      <c r="I2220">
        <v>1</v>
      </c>
      <c r="J2220" t="s">
        <v>75</v>
      </c>
      <c r="K2220" t="s">
        <v>75</v>
      </c>
      <c r="L2220" t="s">
        <v>75</v>
      </c>
    </row>
    <row r="2221" spans="1:12" x14ac:dyDescent="0.25">
      <c r="A2221" t="s">
        <v>59</v>
      </c>
      <c r="B2221">
        <v>23</v>
      </c>
      <c r="C2221" t="b">
        <v>1</v>
      </c>
      <c r="D2221">
        <v>1483637716.3800001</v>
      </c>
      <c r="E2221">
        <v>23</v>
      </c>
      <c r="F2221">
        <v>1.1950001716600001</v>
      </c>
      <c r="G2221">
        <v>219</v>
      </c>
      <c r="H2221">
        <v>1483637717.5799999</v>
      </c>
      <c r="I2221">
        <v>1</v>
      </c>
      <c r="J2221" t="s">
        <v>75</v>
      </c>
      <c r="K2221" t="s">
        <v>75</v>
      </c>
      <c r="L2221" t="s">
        <v>75</v>
      </c>
    </row>
    <row r="2222" spans="1:12" x14ac:dyDescent="0.25">
      <c r="A2222" t="s">
        <v>59</v>
      </c>
      <c r="B2222">
        <v>17</v>
      </c>
      <c r="C2222" t="b">
        <v>1</v>
      </c>
      <c r="D2222">
        <v>1483637717.5799999</v>
      </c>
      <c r="E2222">
        <v>17</v>
      </c>
      <c r="F2222">
        <v>0.87399983406100001</v>
      </c>
      <c r="G2222">
        <v>220</v>
      </c>
      <c r="H2222">
        <v>1483637718.45</v>
      </c>
      <c r="I2222">
        <v>1</v>
      </c>
      <c r="J2222" t="s">
        <v>75</v>
      </c>
      <c r="K2222" t="s">
        <v>75</v>
      </c>
      <c r="L2222" t="s">
        <v>75</v>
      </c>
    </row>
    <row r="2223" spans="1:12" x14ac:dyDescent="0.25">
      <c r="A2223" t="s">
        <v>57</v>
      </c>
      <c r="B2223">
        <v>29</v>
      </c>
      <c r="C2223" t="b">
        <v>1</v>
      </c>
      <c r="D2223">
        <v>1483637718.45</v>
      </c>
      <c r="E2223">
        <v>29</v>
      </c>
      <c r="F2223">
        <v>1.3630001544999999</v>
      </c>
      <c r="G2223">
        <v>221</v>
      </c>
      <c r="H2223">
        <v>1483637719.8199999</v>
      </c>
      <c r="I2223">
        <v>1</v>
      </c>
      <c r="J2223" t="s">
        <v>75</v>
      </c>
      <c r="K2223" t="s">
        <v>75</v>
      </c>
      <c r="L2223" t="s">
        <v>75</v>
      </c>
    </row>
    <row r="2224" spans="1:12" x14ac:dyDescent="0.25">
      <c r="A2224" t="s">
        <v>58</v>
      </c>
      <c r="B2224">
        <v>54</v>
      </c>
      <c r="C2224" t="b">
        <v>1</v>
      </c>
      <c r="D2224">
        <v>1483637719.8199999</v>
      </c>
      <c r="E2224">
        <v>54</v>
      </c>
      <c r="F2224">
        <v>2.7579998969999999</v>
      </c>
      <c r="G2224">
        <v>222</v>
      </c>
      <c r="H2224">
        <v>1483637722.5699999</v>
      </c>
      <c r="I2224">
        <v>2</v>
      </c>
      <c r="J2224" t="s">
        <v>75</v>
      </c>
      <c r="K2224" t="s">
        <v>75</v>
      </c>
      <c r="L2224" t="s">
        <v>75</v>
      </c>
    </row>
    <row r="2225" spans="1:12" x14ac:dyDescent="0.25">
      <c r="A2225" t="s">
        <v>59</v>
      </c>
      <c r="B2225">
        <v>20</v>
      </c>
      <c r="C2225" t="b">
        <v>1</v>
      </c>
      <c r="D2225">
        <v>1483637722.5699999</v>
      </c>
      <c r="E2225">
        <v>20</v>
      </c>
      <c r="F2225">
        <v>1.2239999771100001</v>
      </c>
      <c r="G2225">
        <v>223</v>
      </c>
      <c r="H2225">
        <v>1483637723.8</v>
      </c>
      <c r="I2225">
        <v>2</v>
      </c>
      <c r="J2225" t="s">
        <v>75</v>
      </c>
      <c r="K2225" t="s">
        <v>75</v>
      </c>
      <c r="L2225" t="s">
        <v>75</v>
      </c>
    </row>
    <row r="2226" spans="1:12" x14ac:dyDescent="0.25">
      <c r="A2226" t="s">
        <v>59</v>
      </c>
      <c r="B2226">
        <v>35</v>
      </c>
      <c r="C2226" t="b">
        <v>1</v>
      </c>
      <c r="D2226">
        <v>1483637723.8</v>
      </c>
      <c r="E2226">
        <v>35</v>
      </c>
      <c r="F2226">
        <v>1.9430000782000001</v>
      </c>
      <c r="G2226">
        <v>224</v>
      </c>
      <c r="H2226">
        <v>1483637725.74</v>
      </c>
      <c r="I2226">
        <v>1</v>
      </c>
      <c r="J2226" t="s">
        <v>75</v>
      </c>
      <c r="K2226" t="s">
        <v>75</v>
      </c>
      <c r="L2226" t="s">
        <v>75</v>
      </c>
    </row>
    <row r="2227" spans="1:12" x14ac:dyDescent="0.25">
      <c r="A2227" t="s">
        <v>59</v>
      </c>
      <c r="B2227">
        <v>9</v>
      </c>
      <c r="C2227" t="b">
        <v>1</v>
      </c>
      <c r="D2227">
        <v>1483637725.74</v>
      </c>
      <c r="E2227">
        <v>9</v>
      </c>
      <c r="F2227">
        <v>0.43799996376</v>
      </c>
      <c r="G2227">
        <v>225</v>
      </c>
      <c r="H2227">
        <v>1483637726.1800001</v>
      </c>
      <c r="I2227">
        <v>1</v>
      </c>
      <c r="J2227" t="s">
        <v>75</v>
      </c>
      <c r="K2227" t="s">
        <v>75</v>
      </c>
      <c r="L2227" t="s">
        <v>75</v>
      </c>
    </row>
    <row r="2228" spans="1:12" x14ac:dyDescent="0.25">
      <c r="A2228" t="s">
        <v>58</v>
      </c>
      <c r="B2228">
        <v>27</v>
      </c>
      <c r="C2228" t="b">
        <v>1</v>
      </c>
      <c r="D2228">
        <v>1483637726.1800001</v>
      </c>
      <c r="E2228">
        <v>27</v>
      </c>
      <c r="F2228">
        <v>1.4950001239799999</v>
      </c>
      <c r="G2228">
        <v>226</v>
      </c>
      <c r="H2228">
        <v>1483637727.6700001</v>
      </c>
      <c r="I2228">
        <v>1</v>
      </c>
      <c r="J2228" t="s">
        <v>75</v>
      </c>
      <c r="K2228" t="s">
        <v>75</v>
      </c>
      <c r="L2228" t="s">
        <v>75</v>
      </c>
    </row>
    <row r="2229" spans="1:12" x14ac:dyDescent="0.25">
      <c r="A2229" t="s">
        <v>59</v>
      </c>
      <c r="B2229">
        <v>7</v>
      </c>
      <c r="C2229" t="b">
        <v>1</v>
      </c>
      <c r="D2229">
        <v>1483637727.6700001</v>
      </c>
      <c r="E2229">
        <v>7</v>
      </c>
      <c r="F2229">
        <v>0.300999879837</v>
      </c>
      <c r="G2229">
        <v>227</v>
      </c>
      <c r="H2229">
        <v>1483637727.97</v>
      </c>
      <c r="I2229">
        <v>1</v>
      </c>
      <c r="J2229" t="s">
        <v>75</v>
      </c>
      <c r="K2229" t="s">
        <v>75</v>
      </c>
      <c r="L2229" t="s">
        <v>75</v>
      </c>
    </row>
    <row r="2230" spans="1:12" x14ac:dyDescent="0.25">
      <c r="A2230" t="s">
        <v>57</v>
      </c>
      <c r="B2230">
        <v>19</v>
      </c>
      <c r="C2230" t="b">
        <v>1</v>
      </c>
      <c r="D2230">
        <v>1483637727.97</v>
      </c>
      <c r="E2230">
        <v>19</v>
      </c>
      <c r="F2230">
        <v>1.04699993134</v>
      </c>
      <c r="G2230">
        <v>228</v>
      </c>
      <c r="H2230">
        <v>1483637729.02</v>
      </c>
      <c r="I2230">
        <v>1</v>
      </c>
      <c r="J2230" t="s">
        <v>75</v>
      </c>
      <c r="K2230" t="s">
        <v>75</v>
      </c>
      <c r="L2230" t="s">
        <v>75</v>
      </c>
    </row>
    <row r="2231" spans="1:12" x14ac:dyDescent="0.25">
      <c r="A2231" t="s">
        <v>57</v>
      </c>
      <c r="B2231">
        <v>37</v>
      </c>
      <c r="C2231" t="b">
        <v>1</v>
      </c>
      <c r="D2231">
        <v>1483637729.02</v>
      </c>
      <c r="E2231">
        <v>37</v>
      </c>
      <c r="F2231">
        <v>2.2699999809300002</v>
      </c>
      <c r="G2231">
        <v>229</v>
      </c>
      <c r="H2231">
        <v>1483637731.29</v>
      </c>
      <c r="I2231">
        <v>1</v>
      </c>
      <c r="J2231" t="s">
        <v>75</v>
      </c>
      <c r="K2231" t="s">
        <v>75</v>
      </c>
      <c r="L2231" t="s">
        <v>75</v>
      </c>
    </row>
    <row r="2232" spans="1:12" x14ac:dyDescent="0.25">
      <c r="A2232" t="s">
        <v>58</v>
      </c>
      <c r="B2232">
        <v>21</v>
      </c>
      <c r="C2232" t="b">
        <v>1</v>
      </c>
      <c r="D2232">
        <v>1483637731.29</v>
      </c>
      <c r="E2232">
        <v>21</v>
      </c>
      <c r="F2232">
        <v>1.2000000476799999</v>
      </c>
      <c r="G2232">
        <v>230</v>
      </c>
      <c r="H2232">
        <v>1483637732.49</v>
      </c>
      <c r="I2232">
        <v>1</v>
      </c>
      <c r="J2232" t="s">
        <v>75</v>
      </c>
      <c r="K2232" t="s">
        <v>75</v>
      </c>
      <c r="L2232" t="s">
        <v>75</v>
      </c>
    </row>
    <row r="2233" spans="1:12" x14ac:dyDescent="0.25">
      <c r="A2233" t="s">
        <v>61</v>
      </c>
      <c r="B2233" t="s">
        <v>61</v>
      </c>
      <c r="C2233" t="b">
        <v>0</v>
      </c>
      <c r="D2233">
        <v>1483637732.49</v>
      </c>
      <c r="E2233">
        <v>64</v>
      </c>
      <c r="F2233">
        <v>2.6530001163499999</v>
      </c>
      <c r="G2233">
        <v>231</v>
      </c>
      <c r="H2233">
        <v>1483637735.1400001</v>
      </c>
      <c r="I2233" t="s">
        <v>61</v>
      </c>
      <c r="J2233" t="s">
        <v>75</v>
      </c>
      <c r="K2233" t="s">
        <v>75</v>
      </c>
      <c r="L2233" t="s">
        <v>75</v>
      </c>
    </row>
    <row r="2234" spans="1:12" x14ac:dyDescent="0.25">
      <c r="A2234" t="s">
        <v>59</v>
      </c>
      <c r="B2234">
        <v>7</v>
      </c>
      <c r="C2234" t="b">
        <v>1</v>
      </c>
      <c r="D2234">
        <v>1483637735.1400001</v>
      </c>
      <c r="E2234">
        <v>7</v>
      </c>
      <c r="F2234">
        <v>0.32999992370600001</v>
      </c>
      <c r="G2234">
        <v>232</v>
      </c>
      <c r="H2234">
        <v>1483637735.47</v>
      </c>
      <c r="I2234">
        <v>1</v>
      </c>
      <c r="J2234" t="s">
        <v>75</v>
      </c>
      <c r="K2234" t="s">
        <v>75</v>
      </c>
      <c r="L2234" t="s">
        <v>75</v>
      </c>
    </row>
    <row r="2235" spans="1:12" x14ac:dyDescent="0.25">
      <c r="A2235" t="s">
        <v>58</v>
      </c>
      <c r="B2235">
        <v>43</v>
      </c>
      <c r="C2235" t="b">
        <v>1</v>
      </c>
      <c r="D2235">
        <v>1483637735.47</v>
      </c>
      <c r="E2235">
        <v>43</v>
      </c>
      <c r="F2235">
        <v>2.46200013161</v>
      </c>
      <c r="G2235">
        <v>233</v>
      </c>
      <c r="H2235">
        <v>1483637737.9400001</v>
      </c>
      <c r="I2235">
        <v>1</v>
      </c>
      <c r="J2235" t="s">
        <v>75</v>
      </c>
      <c r="K2235" t="s">
        <v>75</v>
      </c>
      <c r="L2235" t="s">
        <v>75</v>
      </c>
    </row>
    <row r="2236" spans="1:12" x14ac:dyDescent="0.25">
      <c r="A2236" t="s">
        <v>57</v>
      </c>
      <c r="B2236">
        <v>23</v>
      </c>
      <c r="C2236" t="b">
        <v>1</v>
      </c>
      <c r="D2236">
        <v>1483637737.9400001</v>
      </c>
      <c r="E2236">
        <v>23</v>
      </c>
      <c r="F2236">
        <v>1.27899980545</v>
      </c>
      <c r="G2236">
        <v>234</v>
      </c>
      <c r="H2236">
        <v>1483637739.21</v>
      </c>
      <c r="I2236">
        <v>1</v>
      </c>
      <c r="J2236" t="s">
        <v>75</v>
      </c>
      <c r="K2236" t="s">
        <v>75</v>
      </c>
      <c r="L2236" t="s">
        <v>75</v>
      </c>
    </row>
    <row r="2237" spans="1:12" x14ac:dyDescent="0.25">
      <c r="A2237" t="s">
        <v>57</v>
      </c>
      <c r="B2237">
        <v>24</v>
      </c>
      <c r="C2237" t="b">
        <v>1</v>
      </c>
      <c r="D2237">
        <v>1483637739.21</v>
      </c>
      <c r="E2237">
        <v>24</v>
      </c>
      <c r="F2237">
        <v>1.58700013161</v>
      </c>
      <c r="G2237">
        <v>235</v>
      </c>
      <c r="H2237">
        <v>1483637740.8</v>
      </c>
      <c r="I2237">
        <v>2</v>
      </c>
      <c r="J2237" t="s">
        <v>75</v>
      </c>
      <c r="K2237" t="s">
        <v>75</v>
      </c>
      <c r="L2237" t="s">
        <v>75</v>
      </c>
    </row>
    <row r="2238" spans="1:12" x14ac:dyDescent="0.25">
      <c r="A2238" t="s">
        <v>59</v>
      </c>
      <c r="B2238">
        <v>23</v>
      </c>
      <c r="C2238" t="b">
        <v>1</v>
      </c>
      <c r="D2238">
        <v>1483637740.8</v>
      </c>
      <c r="E2238">
        <v>23</v>
      </c>
      <c r="F2238">
        <v>1.1510000228899999</v>
      </c>
      <c r="G2238">
        <v>236</v>
      </c>
      <c r="H2238">
        <v>1483637741.95</v>
      </c>
      <c r="I2238">
        <v>1</v>
      </c>
      <c r="J2238" t="s">
        <v>75</v>
      </c>
      <c r="K2238" t="s">
        <v>75</v>
      </c>
      <c r="L2238" t="s">
        <v>75</v>
      </c>
    </row>
    <row r="2239" spans="1:12" x14ac:dyDescent="0.25">
      <c r="A2239" t="s">
        <v>59</v>
      </c>
      <c r="B2239">
        <v>28</v>
      </c>
      <c r="C2239" t="b">
        <v>1</v>
      </c>
      <c r="D2239">
        <v>1483637741.95</v>
      </c>
      <c r="E2239">
        <v>28</v>
      </c>
      <c r="F2239">
        <v>1.5490000248</v>
      </c>
      <c r="G2239">
        <v>237</v>
      </c>
      <c r="H2239">
        <v>1483637743.5</v>
      </c>
      <c r="I2239">
        <v>2</v>
      </c>
      <c r="J2239" t="s">
        <v>75</v>
      </c>
      <c r="K2239" t="s">
        <v>75</v>
      </c>
      <c r="L2239" t="s">
        <v>75</v>
      </c>
    </row>
    <row r="2240" spans="1:12" x14ac:dyDescent="0.25">
      <c r="A2240" t="s">
        <v>60</v>
      </c>
      <c r="B2240">
        <v>27</v>
      </c>
      <c r="C2240" t="b">
        <v>1</v>
      </c>
      <c r="D2240">
        <v>1483637743.5</v>
      </c>
      <c r="E2240">
        <v>27</v>
      </c>
      <c r="F2240">
        <v>1.38999986649</v>
      </c>
      <c r="G2240">
        <v>238</v>
      </c>
      <c r="H2240">
        <v>1483637744.8900001</v>
      </c>
      <c r="I2240">
        <v>1</v>
      </c>
      <c r="J2240" t="s">
        <v>75</v>
      </c>
      <c r="K2240" t="s">
        <v>75</v>
      </c>
      <c r="L2240" t="s">
        <v>75</v>
      </c>
    </row>
    <row r="2241" spans="1:12" x14ac:dyDescent="0.25">
      <c r="A2241" t="s">
        <v>58</v>
      </c>
      <c r="B2241">
        <v>28</v>
      </c>
      <c r="C2241" t="b">
        <v>1</v>
      </c>
      <c r="D2241">
        <v>1483637744.8900001</v>
      </c>
      <c r="E2241">
        <v>28</v>
      </c>
      <c r="F2241">
        <v>1.6349999904600001</v>
      </c>
      <c r="G2241">
        <v>239</v>
      </c>
      <c r="H2241">
        <v>1483637746.53</v>
      </c>
      <c r="I2241">
        <v>2</v>
      </c>
      <c r="J2241" t="s">
        <v>75</v>
      </c>
      <c r="K2241" t="s">
        <v>75</v>
      </c>
      <c r="L2241" t="s">
        <v>75</v>
      </c>
    </row>
    <row r="2242" spans="1:12" x14ac:dyDescent="0.25">
      <c r="A2242" t="s">
        <v>59</v>
      </c>
      <c r="B2242">
        <v>14</v>
      </c>
      <c r="C2242" t="b">
        <v>1</v>
      </c>
      <c r="D2242">
        <v>1483637746.53</v>
      </c>
      <c r="E2242">
        <v>14</v>
      </c>
      <c r="F2242">
        <v>0.77300000190700002</v>
      </c>
      <c r="G2242">
        <v>240</v>
      </c>
      <c r="H2242">
        <v>1483637747.3</v>
      </c>
      <c r="I2242">
        <v>2</v>
      </c>
      <c r="J2242" t="s">
        <v>75</v>
      </c>
      <c r="K2242" t="s">
        <v>75</v>
      </c>
      <c r="L2242" t="s">
        <v>75</v>
      </c>
    </row>
    <row r="2243" spans="1:12" x14ac:dyDescent="0.25">
      <c r="A2243" t="s">
        <v>59</v>
      </c>
      <c r="B2243">
        <v>61</v>
      </c>
      <c r="C2243" t="b">
        <v>1</v>
      </c>
      <c r="D2243">
        <v>1483637747.3</v>
      </c>
      <c r="E2243">
        <v>61</v>
      </c>
      <c r="F2243">
        <v>2.8389999866500002</v>
      </c>
      <c r="G2243">
        <v>241</v>
      </c>
      <c r="H2243">
        <v>1483637750.1400001</v>
      </c>
      <c r="I2243">
        <v>1</v>
      </c>
      <c r="J2243" t="s">
        <v>75</v>
      </c>
      <c r="K2243" t="s">
        <v>75</v>
      </c>
      <c r="L2243" t="s">
        <v>75</v>
      </c>
    </row>
    <row r="2244" spans="1:12" x14ac:dyDescent="0.25">
      <c r="A2244" t="s">
        <v>58</v>
      </c>
      <c r="B2244">
        <v>30</v>
      </c>
      <c r="C2244" t="b">
        <v>1</v>
      </c>
      <c r="D2244">
        <v>1483637750.1400001</v>
      </c>
      <c r="E2244">
        <v>30</v>
      </c>
      <c r="F2244">
        <v>1.59200000763</v>
      </c>
      <c r="G2244">
        <v>242</v>
      </c>
      <c r="H2244">
        <v>1483637751.73</v>
      </c>
      <c r="I2244">
        <v>2</v>
      </c>
      <c r="J2244" t="s">
        <v>75</v>
      </c>
      <c r="K2244" t="s">
        <v>75</v>
      </c>
      <c r="L2244" t="s">
        <v>75</v>
      </c>
    </row>
    <row r="2245" spans="1:12" x14ac:dyDescent="0.25">
      <c r="A2245" t="s">
        <v>57</v>
      </c>
      <c r="B2245">
        <v>35</v>
      </c>
      <c r="C2245" t="b">
        <v>1</v>
      </c>
      <c r="D2245">
        <v>1483637751.73</v>
      </c>
      <c r="E2245">
        <v>35</v>
      </c>
      <c r="F2245">
        <v>1.8860001564</v>
      </c>
      <c r="G2245">
        <v>243</v>
      </c>
      <c r="H2245">
        <v>1483637753.6199999</v>
      </c>
      <c r="I2245">
        <v>1</v>
      </c>
      <c r="J2245" t="s">
        <v>75</v>
      </c>
      <c r="K2245" t="s">
        <v>75</v>
      </c>
      <c r="L2245" t="s">
        <v>75</v>
      </c>
    </row>
    <row r="2246" spans="1:12" x14ac:dyDescent="0.25">
      <c r="A2246" t="s">
        <v>59</v>
      </c>
      <c r="B2246">
        <v>8</v>
      </c>
      <c r="C2246" t="b">
        <v>1</v>
      </c>
      <c r="D2246">
        <v>1483637753.6199999</v>
      </c>
      <c r="E2246">
        <v>8</v>
      </c>
      <c r="F2246">
        <v>0.38299989700300002</v>
      </c>
      <c r="G2246">
        <v>244</v>
      </c>
      <c r="H2246">
        <v>1483637754</v>
      </c>
      <c r="I2246">
        <v>2</v>
      </c>
      <c r="J2246" t="s">
        <v>75</v>
      </c>
      <c r="K2246" t="s">
        <v>75</v>
      </c>
      <c r="L2246" t="s">
        <v>75</v>
      </c>
    </row>
    <row r="2247" spans="1:12" x14ac:dyDescent="0.25">
      <c r="A2247" t="s">
        <v>59</v>
      </c>
      <c r="B2247">
        <v>20</v>
      </c>
      <c r="C2247" t="b">
        <v>1</v>
      </c>
      <c r="D2247">
        <v>1483637754</v>
      </c>
      <c r="E2247">
        <v>20</v>
      </c>
      <c r="F2247">
        <v>1.1749999523200001</v>
      </c>
      <c r="G2247">
        <v>245</v>
      </c>
      <c r="H2247">
        <v>1483637755.1700001</v>
      </c>
      <c r="I2247">
        <v>2</v>
      </c>
      <c r="J2247" t="s">
        <v>75</v>
      </c>
      <c r="K2247" t="s">
        <v>75</v>
      </c>
      <c r="L2247" t="s">
        <v>75</v>
      </c>
    </row>
    <row r="2248" spans="1:12" x14ac:dyDescent="0.25">
      <c r="A2248" t="s">
        <v>59</v>
      </c>
      <c r="B2248">
        <v>23</v>
      </c>
      <c r="C2248" t="b">
        <v>1</v>
      </c>
      <c r="D2248">
        <v>1483637755.1700001</v>
      </c>
      <c r="E2248">
        <v>23</v>
      </c>
      <c r="F2248">
        <v>1.18499994278</v>
      </c>
      <c r="G2248">
        <v>246</v>
      </c>
      <c r="H2248">
        <v>1483637756.3599999</v>
      </c>
      <c r="I2248">
        <v>1</v>
      </c>
      <c r="J2248" t="s">
        <v>75</v>
      </c>
      <c r="K2248" t="s">
        <v>75</v>
      </c>
      <c r="L2248" t="s">
        <v>75</v>
      </c>
    </row>
    <row r="2249" spans="1:12" x14ac:dyDescent="0.25">
      <c r="A2249" t="s">
        <v>58</v>
      </c>
      <c r="B2249">
        <v>35</v>
      </c>
      <c r="C2249" t="b">
        <v>1</v>
      </c>
      <c r="D2249">
        <v>1483637756.3599999</v>
      </c>
      <c r="E2249">
        <v>35</v>
      </c>
      <c r="F2249">
        <v>1.92900013924</v>
      </c>
      <c r="G2249">
        <v>247</v>
      </c>
      <c r="H2249">
        <v>1483637758.29</v>
      </c>
      <c r="I2249">
        <v>1</v>
      </c>
      <c r="J2249" t="s">
        <v>75</v>
      </c>
      <c r="K2249" t="s">
        <v>75</v>
      </c>
      <c r="L2249" t="s">
        <v>75</v>
      </c>
    </row>
    <row r="2250" spans="1:12" x14ac:dyDescent="0.25">
      <c r="A2250" t="s">
        <v>57</v>
      </c>
      <c r="B2250">
        <v>19</v>
      </c>
      <c r="C2250" t="b">
        <v>1</v>
      </c>
      <c r="D2250">
        <v>1483637758.29</v>
      </c>
      <c r="E2250">
        <v>19</v>
      </c>
      <c r="F2250">
        <v>1.05099987984</v>
      </c>
      <c r="G2250">
        <v>248</v>
      </c>
      <c r="H2250">
        <v>1483637759.3399999</v>
      </c>
      <c r="I2250">
        <v>1</v>
      </c>
      <c r="J2250" t="s">
        <v>75</v>
      </c>
      <c r="K2250" t="s">
        <v>75</v>
      </c>
      <c r="L2250" t="s">
        <v>75</v>
      </c>
    </row>
    <row r="2251" spans="1:12" x14ac:dyDescent="0.25">
      <c r="A2251" t="s">
        <v>58</v>
      </c>
      <c r="B2251">
        <v>24</v>
      </c>
      <c r="C2251" t="b">
        <v>1</v>
      </c>
      <c r="D2251">
        <v>1483637759.3399999</v>
      </c>
      <c r="E2251">
        <v>24</v>
      </c>
      <c r="F2251">
        <v>1.4409999847399999</v>
      </c>
      <c r="G2251">
        <v>249</v>
      </c>
      <c r="H2251">
        <v>1483637760.78</v>
      </c>
      <c r="I2251">
        <v>2</v>
      </c>
      <c r="J2251" t="s">
        <v>75</v>
      </c>
      <c r="K2251" t="s">
        <v>75</v>
      </c>
      <c r="L2251" t="s">
        <v>75</v>
      </c>
    </row>
    <row r="2252" spans="1:12" x14ac:dyDescent="0.25">
      <c r="A2252" t="s">
        <v>59</v>
      </c>
      <c r="B2252">
        <v>7</v>
      </c>
      <c r="C2252" t="b">
        <v>1</v>
      </c>
      <c r="D2252">
        <v>1483637760.78</v>
      </c>
      <c r="E2252">
        <v>7</v>
      </c>
      <c r="F2252">
        <v>0.331000089645</v>
      </c>
      <c r="G2252">
        <v>250</v>
      </c>
      <c r="H2252">
        <v>1483637761.1099999</v>
      </c>
      <c r="I2252">
        <v>1</v>
      </c>
      <c r="J2252" t="s">
        <v>75</v>
      </c>
      <c r="K2252" t="s">
        <v>75</v>
      </c>
      <c r="L2252" t="s">
        <v>75</v>
      </c>
    </row>
    <row r="2253" spans="1:12" x14ac:dyDescent="0.25">
      <c r="A2253" t="s">
        <v>59</v>
      </c>
      <c r="B2253">
        <v>10</v>
      </c>
      <c r="C2253" t="b">
        <v>1</v>
      </c>
      <c r="D2253">
        <v>1483637761.1099999</v>
      </c>
      <c r="E2253">
        <v>10</v>
      </c>
      <c r="F2253">
        <v>0.53699994087199998</v>
      </c>
      <c r="G2253">
        <v>251</v>
      </c>
      <c r="H2253">
        <v>1483637761.6500001</v>
      </c>
      <c r="I2253">
        <v>2</v>
      </c>
      <c r="J2253" t="s">
        <v>75</v>
      </c>
      <c r="K2253" t="s">
        <v>75</v>
      </c>
      <c r="L2253" t="s">
        <v>75</v>
      </c>
    </row>
    <row r="2254" spans="1:12" x14ac:dyDescent="0.25">
      <c r="A2254" t="s">
        <v>59</v>
      </c>
      <c r="B2254">
        <v>22</v>
      </c>
      <c r="C2254" t="b">
        <v>1</v>
      </c>
      <c r="D2254">
        <v>1483637761.6500001</v>
      </c>
      <c r="E2254">
        <v>22</v>
      </c>
      <c r="F2254">
        <v>1.3259999752</v>
      </c>
      <c r="G2254">
        <v>252</v>
      </c>
      <c r="H2254">
        <v>1483637762.98</v>
      </c>
      <c r="I2254">
        <v>2</v>
      </c>
      <c r="J2254" t="s">
        <v>75</v>
      </c>
      <c r="K2254" t="s">
        <v>75</v>
      </c>
      <c r="L2254" t="s">
        <v>75</v>
      </c>
    </row>
    <row r="2255" spans="1:12" x14ac:dyDescent="0.25">
      <c r="A2255" t="s">
        <v>57</v>
      </c>
      <c r="B2255">
        <v>35</v>
      </c>
      <c r="C2255" t="b">
        <v>1</v>
      </c>
      <c r="D2255">
        <v>1483637762.98</v>
      </c>
      <c r="E2255">
        <v>35</v>
      </c>
      <c r="F2255">
        <v>1.9489998817400001</v>
      </c>
      <c r="G2255">
        <v>253</v>
      </c>
      <c r="H2255">
        <v>1483637764.9200001</v>
      </c>
      <c r="I2255">
        <v>1</v>
      </c>
      <c r="J2255" t="s">
        <v>75</v>
      </c>
      <c r="K2255" t="s">
        <v>75</v>
      </c>
      <c r="L2255" t="s">
        <v>75</v>
      </c>
    </row>
    <row r="2256" spans="1:12" x14ac:dyDescent="0.25">
      <c r="A2256" t="s">
        <v>59</v>
      </c>
      <c r="B2256">
        <v>13</v>
      </c>
      <c r="C2256" t="b">
        <v>1</v>
      </c>
      <c r="D2256">
        <v>1483637764.9200001</v>
      </c>
      <c r="E2256">
        <v>13</v>
      </c>
      <c r="F2256">
        <v>0.74500012397799997</v>
      </c>
      <c r="G2256">
        <v>254</v>
      </c>
      <c r="H2256">
        <v>1483637765.6700001</v>
      </c>
      <c r="I2256">
        <v>1</v>
      </c>
      <c r="J2256" t="s">
        <v>75</v>
      </c>
      <c r="K2256" t="s">
        <v>75</v>
      </c>
      <c r="L2256" t="s">
        <v>75</v>
      </c>
    </row>
    <row r="2257" spans="1:12" x14ac:dyDescent="0.25">
      <c r="A2257" t="s">
        <v>57</v>
      </c>
      <c r="B2257">
        <v>22</v>
      </c>
      <c r="C2257" t="b">
        <v>1</v>
      </c>
      <c r="D2257">
        <v>1483637765.6700001</v>
      </c>
      <c r="E2257">
        <v>22</v>
      </c>
      <c r="F2257">
        <v>1.25</v>
      </c>
      <c r="G2257">
        <v>255</v>
      </c>
      <c r="H2257">
        <v>1483637766.9200001</v>
      </c>
      <c r="I2257">
        <v>2</v>
      </c>
      <c r="J2257" t="s">
        <v>75</v>
      </c>
      <c r="K2257" t="s">
        <v>75</v>
      </c>
      <c r="L2257" t="s">
        <v>75</v>
      </c>
    </row>
    <row r="2258" spans="1:12" x14ac:dyDescent="0.25">
      <c r="A2258" t="s">
        <v>59</v>
      </c>
      <c r="B2258">
        <v>19</v>
      </c>
      <c r="C2258" t="b">
        <v>1</v>
      </c>
      <c r="D2258">
        <v>1483637766.9200001</v>
      </c>
      <c r="E2258">
        <v>19</v>
      </c>
      <c r="F2258">
        <v>1.10299992561</v>
      </c>
      <c r="G2258">
        <v>256</v>
      </c>
      <c r="H2258">
        <v>1483637768.02</v>
      </c>
      <c r="I2258">
        <v>1</v>
      </c>
      <c r="J2258" t="s">
        <v>75</v>
      </c>
      <c r="K2258" t="s">
        <v>75</v>
      </c>
      <c r="L2258" t="s">
        <v>75</v>
      </c>
    </row>
    <row r="2259" spans="1:12" x14ac:dyDescent="0.25">
      <c r="A2259" t="s">
        <v>59</v>
      </c>
      <c r="B2259">
        <v>8</v>
      </c>
      <c r="C2259" t="b">
        <v>1</v>
      </c>
      <c r="D2259">
        <v>1483637768.02</v>
      </c>
      <c r="E2259">
        <v>8</v>
      </c>
      <c r="F2259">
        <v>0.40000009536699999</v>
      </c>
      <c r="G2259">
        <v>257</v>
      </c>
      <c r="H2259">
        <v>1483637768.4200001</v>
      </c>
      <c r="I2259">
        <v>2</v>
      </c>
      <c r="J2259" t="s">
        <v>75</v>
      </c>
      <c r="K2259" t="s">
        <v>75</v>
      </c>
      <c r="L2259" t="s">
        <v>75</v>
      </c>
    </row>
    <row r="2260" spans="1:12" x14ac:dyDescent="0.25">
      <c r="A2260" t="s">
        <v>57</v>
      </c>
      <c r="B2260">
        <v>25</v>
      </c>
      <c r="C2260" t="b">
        <v>1</v>
      </c>
      <c r="D2260">
        <v>1483637768.4200001</v>
      </c>
      <c r="E2260">
        <v>25</v>
      </c>
      <c r="F2260">
        <v>1.4469997882800001</v>
      </c>
      <c r="G2260">
        <v>258</v>
      </c>
      <c r="H2260">
        <v>1483637769.8699999</v>
      </c>
      <c r="I2260">
        <v>1</v>
      </c>
      <c r="J2260" t="s">
        <v>75</v>
      </c>
      <c r="K2260" t="s">
        <v>75</v>
      </c>
      <c r="L2260" t="s">
        <v>75</v>
      </c>
    </row>
    <row r="2261" spans="1:12" x14ac:dyDescent="0.25">
      <c r="A2261" t="s">
        <v>57</v>
      </c>
      <c r="B2261">
        <v>40</v>
      </c>
      <c r="C2261" t="b">
        <v>1</v>
      </c>
      <c r="D2261">
        <v>1483637769.8699999</v>
      </c>
      <c r="E2261">
        <v>40</v>
      </c>
      <c r="F2261">
        <v>2.1930000781999999</v>
      </c>
      <c r="G2261">
        <v>259</v>
      </c>
      <c r="H2261">
        <v>1483637772.0599999</v>
      </c>
      <c r="I2261">
        <v>2</v>
      </c>
      <c r="J2261" t="s">
        <v>75</v>
      </c>
      <c r="K2261" t="s">
        <v>75</v>
      </c>
      <c r="L2261" t="s">
        <v>75</v>
      </c>
    </row>
    <row r="2262" spans="1:12" x14ac:dyDescent="0.25">
      <c r="A2262" t="s">
        <v>59</v>
      </c>
      <c r="B2262">
        <v>25</v>
      </c>
      <c r="C2262" t="b">
        <v>1</v>
      </c>
      <c r="D2262">
        <v>1483637772.0599999</v>
      </c>
      <c r="E2262">
        <v>25</v>
      </c>
      <c r="F2262">
        <v>1.3919999599499999</v>
      </c>
      <c r="G2262">
        <v>260</v>
      </c>
      <c r="H2262">
        <v>1483637773.45</v>
      </c>
      <c r="I2262">
        <v>1</v>
      </c>
      <c r="J2262" t="s">
        <v>75</v>
      </c>
      <c r="K2262" t="s">
        <v>75</v>
      </c>
      <c r="L2262" t="s">
        <v>75</v>
      </c>
    </row>
    <row r="2263" spans="1:12" x14ac:dyDescent="0.25">
      <c r="A2263" t="s">
        <v>59</v>
      </c>
      <c r="B2263">
        <v>7</v>
      </c>
      <c r="C2263" t="b">
        <v>1</v>
      </c>
      <c r="D2263">
        <v>1483637773.45</v>
      </c>
      <c r="E2263">
        <v>7</v>
      </c>
      <c r="F2263">
        <v>0.32000017166099998</v>
      </c>
      <c r="G2263">
        <v>261</v>
      </c>
      <c r="H2263">
        <v>1483637773.78</v>
      </c>
      <c r="I2263">
        <v>1</v>
      </c>
      <c r="J2263" t="s">
        <v>75</v>
      </c>
      <c r="K2263" t="s">
        <v>75</v>
      </c>
      <c r="L2263" t="s">
        <v>75</v>
      </c>
    </row>
    <row r="2264" spans="1:12" x14ac:dyDescent="0.25">
      <c r="A2264" t="s">
        <v>59</v>
      </c>
      <c r="B2264">
        <v>29</v>
      </c>
      <c r="C2264" t="b">
        <v>1</v>
      </c>
      <c r="D2264">
        <v>1483637773.78</v>
      </c>
      <c r="E2264">
        <v>29</v>
      </c>
      <c r="F2264">
        <v>1.48599982262</v>
      </c>
      <c r="G2264">
        <v>262</v>
      </c>
      <c r="H2264">
        <v>1483637775.26</v>
      </c>
      <c r="I2264">
        <v>1</v>
      </c>
      <c r="J2264" t="s">
        <v>75</v>
      </c>
      <c r="K2264" t="s">
        <v>75</v>
      </c>
      <c r="L2264" t="s">
        <v>75</v>
      </c>
    </row>
    <row r="2265" spans="1:12" x14ac:dyDescent="0.25">
      <c r="A2265" t="s">
        <v>58</v>
      </c>
      <c r="B2265">
        <v>23</v>
      </c>
      <c r="C2265" t="b">
        <v>1</v>
      </c>
      <c r="D2265">
        <v>1483637775.26</v>
      </c>
      <c r="E2265">
        <v>23</v>
      </c>
      <c r="F2265">
        <v>1.2250001430499999</v>
      </c>
      <c r="G2265">
        <v>263</v>
      </c>
      <c r="H2265">
        <v>1483637776.49</v>
      </c>
      <c r="I2265">
        <v>1</v>
      </c>
      <c r="J2265" t="s">
        <v>75</v>
      </c>
      <c r="K2265" t="s">
        <v>75</v>
      </c>
      <c r="L2265" t="s">
        <v>75</v>
      </c>
    </row>
    <row r="2266" spans="1:12" x14ac:dyDescent="0.25">
      <c r="A2266" t="s">
        <v>59</v>
      </c>
      <c r="B2266">
        <v>22</v>
      </c>
      <c r="C2266" t="b">
        <v>1</v>
      </c>
      <c r="D2266">
        <v>1483637776.49</v>
      </c>
      <c r="E2266">
        <v>22</v>
      </c>
      <c r="F2266">
        <v>1.24799990654</v>
      </c>
      <c r="G2266">
        <v>264</v>
      </c>
      <c r="H2266">
        <v>1483637777.73</v>
      </c>
      <c r="I2266">
        <v>2</v>
      </c>
      <c r="J2266" t="s">
        <v>75</v>
      </c>
      <c r="K2266" t="s">
        <v>75</v>
      </c>
      <c r="L2266" t="s">
        <v>75</v>
      </c>
    </row>
    <row r="2267" spans="1:12" x14ac:dyDescent="0.25">
      <c r="A2267" t="s">
        <v>57</v>
      </c>
      <c r="B2267">
        <v>31</v>
      </c>
      <c r="C2267" t="b">
        <v>1</v>
      </c>
      <c r="D2267">
        <v>1483637777.73</v>
      </c>
      <c r="E2267">
        <v>31</v>
      </c>
      <c r="F2267">
        <v>1.7149999141700001</v>
      </c>
      <c r="G2267">
        <v>265</v>
      </c>
      <c r="H2267">
        <v>1483637779.45</v>
      </c>
      <c r="I2267">
        <v>1</v>
      </c>
      <c r="J2267" t="s">
        <v>75</v>
      </c>
      <c r="K2267" t="s">
        <v>75</v>
      </c>
      <c r="L2267" t="s">
        <v>75</v>
      </c>
    </row>
    <row r="2268" spans="1:12" x14ac:dyDescent="0.25">
      <c r="A2268" t="s">
        <v>57</v>
      </c>
      <c r="B2268">
        <v>32</v>
      </c>
      <c r="C2268" t="b">
        <v>1</v>
      </c>
      <c r="D2268">
        <v>1483637779.45</v>
      </c>
      <c r="E2268">
        <v>32</v>
      </c>
      <c r="F2268">
        <v>1.8050000667599999</v>
      </c>
      <c r="G2268">
        <v>266</v>
      </c>
      <c r="H2268">
        <v>1483637781.25</v>
      </c>
      <c r="I2268">
        <v>2</v>
      </c>
      <c r="J2268" t="s">
        <v>75</v>
      </c>
      <c r="K2268" t="s">
        <v>75</v>
      </c>
      <c r="L2268" t="s">
        <v>75</v>
      </c>
    </row>
    <row r="2269" spans="1:12" x14ac:dyDescent="0.25">
      <c r="A2269" t="s">
        <v>59</v>
      </c>
      <c r="B2269">
        <v>34</v>
      </c>
      <c r="C2269" t="b">
        <v>1</v>
      </c>
      <c r="D2269">
        <v>1483637781.25</v>
      </c>
      <c r="E2269">
        <v>34</v>
      </c>
      <c r="F2269">
        <v>1.60700011253</v>
      </c>
      <c r="G2269">
        <v>267</v>
      </c>
      <c r="H2269">
        <v>1483637782.8599999</v>
      </c>
      <c r="I2269">
        <v>2</v>
      </c>
      <c r="J2269" t="s">
        <v>75</v>
      </c>
      <c r="K2269" t="s">
        <v>75</v>
      </c>
      <c r="L2269" t="s">
        <v>75</v>
      </c>
    </row>
    <row r="2270" spans="1:12" x14ac:dyDescent="0.25">
      <c r="A2270" t="s">
        <v>57</v>
      </c>
      <c r="B2270">
        <v>25</v>
      </c>
      <c r="C2270" t="b">
        <v>1</v>
      </c>
      <c r="D2270">
        <v>1483637782.8599999</v>
      </c>
      <c r="E2270">
        <v>25</v>
      </c>
      <c r="F2270">
        <v>1.26099991798</v>
      </c>
      <c r="G2270">
        <v>268</v>
      </c>
      <c r="H2270">
        <v>1483637784.1199999</v>
      </c>
      <c r="I2270">
        <v>1</v>
      </c>
      <c r="J2270" t="s">
        <v>75</v>
      </c>
      <c r="K2270" t="s">
        <v>75</v>
      </c>
      <c r="L2270" t="s">
        <v>75</v>
      </c>
    </row>
    <row r="2271" spans="1:12" x14ac:dyDescent="0.25">
      <c r="A2271" t="s">
        <v>57</v>
      </c>
      <c r="B2271">
        <v>25</v>
      </c>
      <c r="C2271" t="b">
        <v>1</v>
      </c>
      <c r="D2271">
        <v>1483637784.1199999</v>
      </c>
      <c r="E2271">
        <v>25</v>
      </c>
      <c r="F2271">
        <v>1.3090000152600001</v>
      </c>
      <c r="G2271">
        <v>269</v>
      </c>
      <c r="H2271">
        <v>1483637785.4300001</v>
      </c>
      <c r="I2271">
        <v>1</v>
      </c>
      <c r="J2271" t="s">
        <v>75</v>
      </c>
      <c r="K2271" t="s">
        <v>75</v>
      </c>
      <c r="L2271" t="s">
        <v>75</v>
      </c>
    </row>
    <row r="2272" spans="1:12" x14ac:dyDescent="0.25">
      <c r="A2272" t="s">
        <v>57</v>
      </c>
      <c r="B2272">
        <v>23</v>
      </c>
      <c r="C2272" t="b">
        <v>1</v>
      </c>
      <c r="D2272">
        <v>1483637785.4300001</v>
      </c>
      <c r="E2272">
        <v>23</v>
      </c>
      <c r="F2272">
        <v>1.14100003242</v>
      </c>
      <c r="G2272">
        <v>270</v>
      </c>
      <c r="H2272">
        <v>1483637786.5699999</v>
      </c>
      <c r="I2272">
        <v>1</v>
      </c>
      <c r="J2272" t="s">
        <v>75</v>
      </c>
      <c r="K2272" t="s">
        <v>75</v>
      </c>
      <c r="L2272" t="s">
        <v>75</v>
      </c>
    </row>
    <row r="2273" spans="1:12" x14ac:dyDescent="0.25">
      <c r="A2273" t="s">
        <v>60</v>
      </c>
      <c r="B2273">
        <v>20</v>
      </c>
      <c r="C2273" t="b">
        <v>1</v>
      </c>
      <c r="D2273">
        <v>1483637786.5699999</v>
      </c>
      <c r="E2273">
        <v>20</v>
      </c>
      <c r="F2273">
        <v>0.988000154495</v>
      </c>
      <c r="G2273">
        <v>271</v>
      </c>
      <c r="H2273">
        <v>1483637787.5599999</v>
      </c>
      <c r="I2273">
        <v>2</v>
      </c>
      <c r="J2273" t="s">
        <v>75</v>
      </c>
      <c r="K2273" t="s">
        <v>75</v>
      </c>
      <c r="L2273" t="s">
        <v>75</v>
      </c>
    </row>
    <row r="2274" spans="1:12" x14ac:dyDescent="0.25">
      <c r="A2274" t="s">
        <v>57</v>
      </c>
      <c r="B2274">
        <v>30</v>
      </c>
      <c r="C2274" t="b">
        <v>1</v>
      </c>
      <c r="D2274">
        <v>1483637787.5599999</v>
      </c>
      <c r="E2274">
        <v>30</v>
      </c>
      <c r="F2274">
        <v>1.5429999828300001</v>
      </c>
      <c r="G2274">
        <v>272</v>
      </c>
      <c r="H2274">
        <v>1483637789.0999999</v>
      </c>
      <c r="I2274">
        <v>2</v>
      </c>
      <c r="J2274" t="s">
        <v>75</v>
      </c>
      <c r="K2274" t="s">
        <v>75</v>
      </c>
      <c r="L2274" t="s">
        <v>75</v>
      </c>
    </row>
    <row r="2275" spans="1:12" x14ac:dyDescent="0.25">
      <c r="A2275" t="s">
        <v>60</v>
      </c>
      <c r="B2275">
        <v>16</v>
      </c>
      <c r="C2275" t="b">
        <v>1</v>
      </c>
      <c r="D2275">
        <v>1483637789.0999999</v>
      </c>
      <c r="E2275">
        <v>16</v>
      </c>
      <c r="F2275">
        <v>0.85500001907300005</v>
      </c>
      <c r="G2275">
        <v>273</v>
      </c>
      <c r="H2275">
        <v>1483637789.96</v>
      </c>
      <c r="I2275">
        <v>2</v>
      </c>
      <c r="J2275" t="s">
        <v>75</v>
      </c>
      <c r="K2275" t="s">
        <v>75</v>
      </c>
      <c r="L2275" t="s">
        <v>75</v>
      </c>
    </row>
    <row r="2276" spans="1:12" x14ac:dyDescent="0.25">
      <c r="A2276" t="s">
        <v>60</v>
      </c>
      <c r="B2276">
        <v>26</v>
      </c>
      <c r="C2276" t="b">
        <v>1</v>
      </c>
      <c r="D2276">
        <v>1483637789.96</v>
      </c>
      <c r="E2276">
        <v>26</v>
      </c>
      <c r="F2276">
        <v>1.3829998969999999</v>
      </c>
      <c r="G2276">
        <v>274</v>
      </c>
      <c r="H2276">
        <v>1483637791.3399999</v>
      </c>
      <c r="I2276">
        <v>2</v>
      </c>
      <c r="J2276" t="s">
        <v>75</v>
      </c>
      <c r="K2276" t="s">
        <v>75</v>
      </c>
      <c r="L2276" t="s">
        <v>75</v>
      </c>
    </row>
    <row r="2277" spans="1:12" x14ac:dyDescent="0.25">
      <c r="A2277" t="s">
        <v>59</v>
      </c>
      <c r="B2277">
        <v>8</v>
      </c>
      <c r="C2277" t="b">
        <v>1</v>
      </c>
      <c r="D2277">
        <v>1483637791.3399999</v>
      </c>
      <c r="E2277">
        <v>8</v>
      </c>
      <c r="F2277">
        <v>0.38100004196199999</v>
      </c>
      <c r="G2277">
        <v>275</v>
      </c>
      <c r="H2277">
        <v>1483637791.72</v>
      </c>
      <c r="I2277">
        <v>2</v>
      </c>
      <c r="J2277" t="s">
        <v>75</v>
      </c>
      <c r="K2277" t="s">
        <v>75</v>
      </c>
      <c r="L2277" t="s">
        <v>75</v>
      </c>
    </row>
    <row r="2278" spans="1:12" x14ac:dyDescent="0.25">
      <c r="A2278" t="s">
        <v>57</v>
      </c>
      <c r="B2278">
        <v>27</v>
      </c>
      <c r="C2278" t="b">
        <v>1</v>
      </c>
      <c r="D2278">
        <v>1483637791.72</v>
      </c>
      <c r="E2278">
        <v>27</v>
      </c>
      <c r="F2278">
        <v>1.5639998912799999</v>
      </c>
      <c r="G2278">
        <v>276</v>
      </c>
      <c r="H2278">
        <v>1483637793.29</v>
      </c>
      <c r="I2278">
        <v>1</v>
      </c>
      <c r="J2278" t="s">
        <v>75</v>
      </c>
      <c r="K2278" t="s">
        <v>75</v>
      </c>
      <c r="L2278" t="s">
        <v>75</v>
      </c>
    </row>
    <row r="2279" spans="1:12" x14ac:dyDescent="0.25">
      <c r="A2279" t="s">
        <v>59</v>
      </c>
      <c r="B2279">
        <v>20</v>
      </c>
      <c r="C2279" t="b">
        <v>1</v>
      </c>
      <c r="D2279">
        <v>1483637793.29</v>
      </c>
      <c r="E2279">
        <v>20</v>
      </c>
      <c r="F2279">
        <v>1.0880000591300001</v>
      </c>
      <c r="G2279">
        <v>277</v>
      </c>
      <c r="H2279">
        <v>1483637794.3800001</v>
      </c>
      <c r="I2279">
        <v>2</v>
      </c>
      <c r="J2279" t="s">
        <v>75</v>
      </c>
      <c r="K2279" t="s">
        <v>75</v>
      </c>
      <c r="L2279" t="s">
        <v>75</v>
      </c>
    </row>
    <row r="2280" spans="1:12" x14ac:dyDescent="0.25">
      <c r="A2280" t="s">
        <v>57</v>
      </c>
      <c r="B2280">
        <v>22</v>
      </c>
      <c r="C2280" t="b">
        <v>1</v>
      </c>
      <c r="D2280">
        <v>1483637794.3800001</v>
      </c>
      <c r="E2280">
        <v>22</v>
      </c>
      <c r="F2280">
        <v>1.16300010681</v>
      </c>
      <c r="G2280">
        <v>278</v>
      </c>
      <c r="H2280">
        <v>1483637795.54</v>
      </c>
      <c r="I2280">
        <v>2</v>
      </c>
      <c r="J2280" t="s">
        <v>75</v>
      </c>
      <c r="K2280" t="s">
        <v>75</v>
      </c>
      <c r="L2280" t="s">
        <v>75</v>
      </c>
    </row>
    <row r="2281" spans="1:12" x14ac:dyDescent="0.25">
      <c r="A2281" t="s">
        <v>57</v>
      </c>
      <c r="B2281">
        <v>51</v>
      </c>
      <c r="C2281" t="b">
        <v>1</v>
      </c>
      <c r="D2281">
        <v>1483637795.54</v>
      </c>
      <c r="E2281">
        <v>51</v>
      </c>
      <c r="F2281">
        <v>2.5449998378799998</v>
      </c>
      <c r="G2281">
        <v>279</v>
      </c>
      <c r="H2281">
        <v>1483637798.0799999</v>
      </c>
      <c r="I2281">
        <v>1</v>
      </c>
      <c r="J2281" t="s">
        <v>75</v>
      </c>
      <c r="K2281" t="s">
        <v>75</v>
      </c>
      <c r="L2281" t="s">
        <v>75</v>
      </c>
    </row>
    <row r="2282" spans="1:12" x14ac:dyDescent="0.25">
      <c r="A2282" t="s">
        <v>57</v>
      </c>
      <c r="B2282">
        <v>27</v>
      </c>
      <c r="C2282" t="b">
        <v>1</v>
      </c>
      <c r="D2282">
        <v>1483637798.0799999</v>
      </c>
      <c r="E2282">
        <v>27</v>
      </c>
      <c r="F2282">
        <v>1.65199995041</v>
      </c>
      <c r="G2282">
        <v>280</v>
      </c>
      <c r="H2282">
        <v>1483637799.73</v>
      </c>
      <c r="I2282">
        <v>1</v>
      </c>
      <c r="J2282" t="s">
        <v>75</v>
      </c>
      <c r="K2282" t="s">
        <v>75</v>
      </c>
      <c r="L2282" t="s">
        <v>75</v>
      </c>
    </row>
    <row r="2283" spans="1:12" x14ac:dyDescent="0.25">
      <c r="A2283" t="s">
        <v>58</v>
      </c>
      <c r="B2283">
        <v>19</v>
      </c>
      <c r="C2283" t="b">
        <v>1</v>
      </c>
      <c r="D2283">
        <v>1483637799.74</v>
      </c>
      <c r="E2283">
        <v>19</v>
      </c>
      <c r="F2283">
        <v>0.98099994659400003</v>
      </c>
      <c r="G2283">
        <v>281</v>
      </c>
      <c r="H2283">
        <v>1483637800.72</v>
      </c>
      <c r="I2283">
        <v>1</v>
      </c>
      <c r="J2283" t="s">
        <v>75</v>
      </c>
      <c r="K2283" t="s">
        <v>75</v>
      </c>
      <c r="L2283" t="s">
        <v>75</v>
      </c>
    </row>
    <row r="2284" spans="1:12" x14ac:dyDescent="0.25">
      <c r="A2284" t="s">
        <v>57</v>
      </c>
      <c r="B2284">
        <v>17</v>
      </c>
      <c r="C2284" t="b">
        <v>1</v>
      </c>
      <c r="D2284">
        <v>1483637800.72</v>
      </c>
      <c r="E2284">
        <v>17</v>
      </c>
      <c r="F2284">
        <v>0.88599991798400002</v>
      </c>
      <c r="G2284">
        <v>282</v>
      </c>
      <c r="H2284">
        <v>1483637801.5999999</v>
      </c>
      <c r="I2284">
        <v>1</v>
      </c>
      <c r="J2284" t="s">
        <v>75</v>
      </c>
      <c r="K2284" t="s">
        <v>75</v>
      </c>
      <c r="L2284" t="s">
        <v>75</v>
      </c>
    </row>
    <row r="2285" spans="1:12" x14ac:dyDescent="0.25">
      <c r="A2285" t="s">
        <v>59</v>
      </c>
      <c r="B2285">
        <v>19</v>
      </c>
      <c r="C2285" t="b">
        <v>1</v>
      </c>
      <c r="D2285">
        <v>1483637801.5999999</v>
      </c>
      <c r="E2285">
        <v>19</v>
      </c>
      <c r="F2285">
        <v>1.0429999828300001</v>
      </c>
      <c r="G2285">
        <v>283</v>
      </c>
      <c r="H2285">
        <v>1483637802.6500001</v>
      </c>
      <c r="I2285">
        <v>1</v>
      </c>
      <c r="J2285" t="s">
        <v>75</v>
      </c>
      <c r="K2285" t="s">
        <v>75</v>
      </c>
      <c r="L2285" t="s">
        <v>75</v>
      </c>
    </row>
    <row r="2286" spans="1:12" x14ac:dyDescent="0.25">
      <c r="A2286" t="s">
        <v>60</v>
      </c>
      <c r="B2286">
        <v>28</v>
      </c>
      <c r="C2286" t="b">
        <v>1</v>
      </c>
      <c r="D2286">
        <v>1483637802.6500001</v>
      </c>
      <c r="E2286">
        <v>28</v>
      </c>
      <c r="F2286">
        <v>1.48900008202</v>
      </c>
      <c r="G2286">
        <v>284</v>
      </c>
      <c r="H2286">
        <v>1483637804.1300001</v>
      </c>
      <c r="I2286">
        <v>2</v>
      </c>
      <c r="J2286" t="s">
        <v>75</v>
      </c>
      <c r="K2286" t="s">
        <v>75</v>
      </c>
      <c r="L2286" t="s">
        <v>75</v>
      </c>
    </row>
    <row r="2287" spans="1:12" x14ac:dyDescent="0.25">
      <c r="A2287" t="s">
        <v>59</v>
      </c>
      <c r="B2287">
        <v>7</v>
      </c>
      <c r="C2287" t="b">
        <v>1</v>
      </c>
      <c r="D2287">
        <v>1483637804.1300001</v>
      </c>
      <c r="E2287">
        <v>7</v>
      </c>
      <c r="F2287">
        <v>0.292000055313</v>
      </c>
      <c r="G2287">
        <v>285</v>
      </c>
      <c r="H2287">
        <v>1483637804.4300001</v>
      </c>
      <c r="I2287">
        <v>1</v>
      </c>
      <c r="J2287" t="s">
        <v>75</v>
      </c>
      <c r="K2287" t="s">
        <v>75</v>
      </c>
      <c r="L2287" t="s">
        <v>75</v>
      </c>
    </row>
    <row r="2288" spans="1:12" x14ac:dyDescent="0.25">
      <c r="A2288" t="s">
        <v>60</v>
      </c>
      <c r="B2288">
        <v>18</v>
      </c>
      <c r="C2288" t="b">
        <v>1</v>
      </c>
      <c r="D2288">
        <v>1483637804.4300001</v>
      </c>
      <c r="E2288">
        <v>18</v>
      </c>
      <c r="F2288">
        <v>0.86199998855600002</v>
      </c>
      <c r="G2288">
        <v>286</v>
      </c>
      <c r="H2288">
        <v>1483637805.29</v>
      </c>
      <c r="I2288">
        <v>2</v>
      </c>
      <c r="J2288" t="s">
        <v>75</v>
      </c>
      <c r="K2288" t="s">
        <v>75</v>
      </c>
      <c r="L2288" t="s">
        <v>75</v>
      </c>
    </row>
    <row r="2289" spans="1:12" x14ac:dyDescent="0.25">
      <c r="A2289" t="s">
        <v>59</v>
      </c>
      <c r="B2289">
        <v>18</v>
      </c>
      <c r="C2289" t="b">
        <v>1</v>
      </c>
      <c r="D2289">
        <v>1483637805.29</v>
      </c>
      <c r="E2289">
        <v>18</v>
      </c>
      <c r="F2289">
        <v>0.90700006484999995</v>
      </c>
      <c r="G2289">
        <v>287</v>
      </c>
      <c r="H2289">
        <v>1483637806.2</v>
      </c>
      <c r="I2289">
        <v>2</v>
      </c>
      <c r="J2289" t="s">
        <v>75</v>
      </c>
      <c r="K2289" t="s">
        <v>75</v>
      </c>
      <c r="L2289" t="s">
        <v>75</v>
      </c>
    </row>
    <row r="2290" spans="1:12" x14ac:dyDescent="0.25">
      <c r="A2290" t="s">
        <v>59</v>
      </c>
      <c r="B2290">
        <v>9</v>
      </c>
      <c r="C2290" t="b">
        <v>1</v>
      </c>
      <c r="D2290">
        <v>1483637806.2</v>
      </c>
      <c r="E2290">
        <v>9</v>
      </c>
      <c r="F2290">
        <v>0.419999837875</v>
      </c>
      <c r="G2290">
        <v>288</v>
      </c>
      <c r="H2290">
        <v>1483637806.6199999</v>
      </c>
      <c r="I2290">
        <v>1</v>
      </c>
      <c r="J2290" t="s">
        <v>75</v>
      </c>
      <c r="K2290" t="s">
        <v>75</v>
      </c>
      <c r="L2290" t="s">
        <v>75</v>
      </c>
    </row>
    <row r="2291" spans="1:12" x14ac:dyDescent="0.25">
      <c r="A2291" t="s">
        <v>58</v>
      </c>
      <c r="B2291">
        <v>37</v>
      </c>
      <c r="C2291" t="b">
        <v>1</v>
      </c>
      <c r="D2291">
        <v>1483637806.6199999</v>
      </c>
      <c r="E2291">
        <v>37</v>
      </c>
      <c r="F2291">
        <v>1.93099999428</v>
      </c>
      <c r="G2291">
        <v>289</v>
      </c>
      <c r="H2291">
        <v>1483637808.55</v>
      </c>
      <c r="I2291">
        <v>1</v>
      </c>
      <c r="J2291" t="s">
        <v>75</v>
      </c>
      <c r="K2291" t="s">
        <v>75</v>
      </c>
      <c r="L2291" t="s">
        <v>75</v>
      </c>
    </row>
    <row r="2292" spans="1:12" x14ac:dyDescent="0.25">
      <c r="A2292" t="s">
        <v>59</v>
      </c>
      <c r="B2292">
        <v>31</v>
      </c>
      <c r="C2292" t="b">
        <v>1</v>
      </c>
      <c r="D2292">
        <v>1483637808.55</v>
      </c>
      <c r="E2292">
        <v>31</v>
      </c>
      <c r="F2292">
        <v>1.61800003052</v>
      </c>
      <c r="G2292">
        <v>290</v>
      </c>
      <c r="H2292">
        <v>1483637810.1600001</v>
      </c>
      <c r="I2292">
        <v>1</v>
      </c>
      <c r="J2292" t="s">
        <v>75</v>
      </c>
      <c r="K2292" t="s">
        <v>75</v>
      </c>
      <c r="L2292" t="s">
        <v>75</v>
      </c>
    </row>
    <row r="2293" spans="1:12" x14ac:dyDescent="0.25">
      <c r="A2293" t="s">
        <v>57</v>
      </c>
      <c r="B2293">
        <v>21</v>
      </c>
      <c r="C2293" t="b">
        <v>1</v>
      </c>
      <c r="D2293">
        <v>1483637810.1600001</v>
      </c>
      <c r="E2293">
        <v>21</v>
      </c>
      <c r="F2293">
        <v>1.22300004959</v>
      </c>
      <c r="G2293">
        <v>291</v>
      </c>
      <c r="H2293">
        <v>1483637811.3900001</v>
      </c>
      <c r="I2293">
        <v>1</v>
      </c>
      <c r="J2293" t="s">
        <v>75</v>
      </c>
      <c r="K2293" t="s">
        <v>75</v>
      </c>
      <c r="L2293" t="s">
        <v>75</v>
      </c>
    </row>
    <row r="2294" spans="1:12" x14ac:dyDescent="0.25">
      <c r="A2294" t="s">
        <v>57</v>
      </c>
      <c r="B2294">
        <v>26</v>
      </c>
      <c r="C2294" t="b">
        <v>1</v>
      </c>
      <c r="D2294">
        <v>1483637811.3900001</v>
      </c>
      <c r="E2294">
        <v>26</v>
      </c>
      <c r="F2294">
        <v>1.5190000534100001</v>
      </c>
      <c r="G2294">
        <v>292</v>
      </c>
      <c r="H2294">
        <v>1483637812.9100001</v>
      </c>
      <c r="I2294">
        <v>2</v>
      </c>
      <c r="J2294" t="s">
        <v>75</v>
      </c>
      <c r="K2294" t="s">
        <v>75</v>
      </c>
      <c r="L2294" t="s">
        <v>75</v>
      </c>
    </row>
    <row r="2295" spans="1:12" x14ac:dyDescent="0.25">
      <c r="A2295" t="s">
        <v>59</v>
      </c>
      <c r="B2295">
        <v>33</v>
      </c>
      <c r="C2295" t="b">
        <v>1</v>
      </c>
      <c r="D2295">
        <v>1483637812.9100001</v>
      </c>
      <c r="E2295">
        <v>33</v>
      </c>
      <c r="F2295">
        <v>1.78799986839</v>
      </c>
      <c r="G2295">
        <v>293</v>
      </c>
      <c r="H2295">
        <v>1483637814.6900001</v>
      </c>
      <c r="I2295">
        <v>1</v>
      </c>
      <c r="J2295" t="s">
        <v>75</v>
      </c>
      <c r="K2295" t="s">
        <v>75</v>
      </c>
      <c r="L2295" t="s">
        <v>75</v>
      </c>
    </row>
    <row r="2296" spans="1:12" x14ac:dyDescent="0.25">
      <c r="A2296" t="s">
        <v>59</v>
      </c>
      <c r="B2296">
        <v>14</v>
      </c>
      <c r="C2296" t="b">
        <v>1</v>
      </c>
      <c r="D2296">
        <v>1483637814.6900001</v>
      </c>
      <c r="E2296">
        <v>14</v>
      </c>
      <c r="F2296">
        <v>0.738000154495</v>
      </c>
      <c r="G2296">
        <v>294</v>
      </c>
      <c r="H2296">
        <v>1483637815.4300001</v>
      </c>
      <c r="I2296">
        <v>2</v>
      </c>
      <c r="J2296" t="s">
        <v>75</v>
      </c>
      <c r="K2296" t="s">
        <v>75</v>
      </c>
      <c r="L2296" t="s">
        <v>75</v>
      </c>
    </row>
    <row r="2297" spans="1:12" x14ac:dyDescent="0.25">
      <c r="A2297" t="s">
        <v>58</v>
      </c>
      <c r="B2297">
        <v>34</v>
      </c>
      <c r="C2297" t="b">
        <v>1</v>
      </c>
      <c r="D2297">
        <v>1483637815.4300001</v>
      </c>
      <c r="E2297">
        <v>34</v>
      </c>
      <c r="F2297">
        <v>1.71899986267</v>
      </c>
      <c r="G2297">
        <v>295</v>
      </c>
      <c r="H2297">
        <v>1483637817.1500001</v>
      </c>
      <c r="I2297">
        <v>2</v>
      </c>
      <c r="J2297" t="s">
        <v>75</v>
      </c>
      <c r="K2297" t="s">
        <v>75</v>
      </c>
      <c r="L2297" t="s">
        <v>75</v>
      </c>
    </row>
    <row r="2298" spans="1:12" x14ac:dyDescent="0.25">
      <c r="A2298" t="s">
        <v>59</v>
      </c>
      <c r="B2298">
        <v>33</v>
      </c>
      <c r="C2298" t="b">
        <v>1</v>
      </c>
      <c r="D2298">
        <v>1483637817.1500001</v>
      </c>
      <c r="E2298">
        <v>33</v>
      </c>
      <c r="F2298">
        <v>1.8229999542199999</v>
      </c>
      <c r="G2298">
        <v>296</v>
      </c>
      <c r="H2298">
        <v>1483637818.97</v>
      </c>
      <c r="I2298">
        <v>1</v>
      </c>
      <c r="J2298" t="s">
        <v>75</v>
      </c>
      <c r="K2298" t="s">
        <v>75</v>
      </c>
      <c r="L2298" t="s">
        <v>75</v>
      </c>
    </row>
    <row r="2299" spans="1:12" x14ac:dyDescent="0.25">
      <c r="A2299" t="s">
        <v>57</v>
      </c>
      <c r="B2299">
        <v>13</v>
      </c>
      <c r="C2299" t="b">
        <v>1</v>
      </c>
      <c r="D2299">
        <v>1483637818.97</v>
      </c>
      <c r="E2299">
        <v>13</v>
      </c>
      <c r="F2299">
        <v>0.59700012206999997</v>
      </c>
      <c r="G2299">
        <v>297</v>
      </c>
      <c r="H2299">
        <v>1483637819.5699999</v>
      </c>
      <c r="I2299">
        <v>1</v>
      </c>
      <c r="J2299" t="s">
        <v>75</v>
      </c>
      <c r="K2299" t="s">
        <v>75</v>
      </c>
      <c r="L2299" t="s">
        <v>75</v>
      </c>
    </row>
    <row r="2300" spans="1:12" x14ac:dyDescent="0.25">
      <c r="A2300" t="s">
        <v>57</v>
      </c>
      <c r="B2300">
        <v>29</v>
      </c>
      <c r="C2300" t="b">
        <v>1</v>
      </c>
      <c r="D2300">
        <v>1483637819.5699999</v>
      </c>
      <c r="E2300">
        <v>29</v>
      </c>
      <c r="F2300">
        <v>1.68099999428</v>
      </c>
      <c r="G2300">
        <v>298</v>
      </c>
      <c r="H2300">
        <v>1483637821.25</v>
      </c>
      <c r="I2300">
        <v>1</v>
      </c>
      <c r="J2300" t="s">
        <v>75</v>
      </c>
      <c r="K2300" t="s">
        <v>75</v>
      </c>
      <c r="L2300" t="s">
        <v>75</v>
      </c>
    </row>
    <row r="2301" spans="1:12" x14ac:dyDescent="0.25">
      <c r="A2301" t="s">
        <v>59</v>
      </c>
      <c r="B2301">
        <v>7</v>
      </c>
      <c r="C2301" t="b">
        <v>1</v>
      </c>
      <c r="D2301">
        <v>1483637821.25</v>
      </c>
      <c r="E2301">
        <v>7</v>
      </c>
      <c r="F2301">
        <v>0.29999995231600002</v>
      </c>
      <c r="G2301">
        <v>299</v>
      </c>
      <c r="H2301">
        <v>1483637821.55</v>
      </c>
      <c r="I2301">
        <v>1</v>
      </c>
      <c r="J2301" t="s">
        <v>75</v>
      </c>
      <c r="K2301" t="s">
        <v>75</v>
      </c>
      <c r="L2301" t="s">
        <v>75</v>
      </c>
    </row>
    <row r="2302" spans="1:12" x14ac:dyDescent="0.25">
      <c r="A2302" t="s">
        <v>60</v>
      </c>
      <c r="B2302">
        <v>22</v>
      </c>
      <c r="C2302" t="b">
        <v>1</v>
      </c>
      <c r="D2302">
        <v>1483637558.6300001</v>
      </c>
      <c r="E2302">
        <v>22</v>
      </c>
      <c r="F2302">
        <v>1.15400004387</v>
      </c>
      <c r="G2302">
        <v>0</v>
      </c>
      <c r="H2302">
        <v>1483637559.79</v>
      </c>
      <c r="I2302">
        <v>2</v>
      </c>
      <c r="J2302" t="s">
        <v>77</v>
      </c>
      <c r="K2302" t="s">
        <v>75</v>
      </c>
      <c r="L2302" t="s">
        <v>75</v>
      </c>
    </row>
    <row r="2303" spans="1:12" x14ac:dyDescent="0.25">
      <c r="A2303" t="s">
        <v>59</v>
      </c>
      <c r="B2303">
        <v>9</v>
      </c>
      <c r="C2303" t="b">
        <v>1</v>
      </c>
      <c r="D2303">
        <v>1483637559.79</v>
      </c>
      <c r="E2303">
        <v>9</v>
      </c>
      <c r="F2303">
        <v>0.49000000953700001</v>
      </c>
      <c r="G2303">
        <v>1</v>
      </c>
      <c r="H2303">
        <v>1483637560.28</v>
      </c>
      <c r="I2303">
        <v>1</v>
      </c>
      <c r="J2303" t="s">
        <v>77</v>
      </c>
      <c r="K2303" t="s">
        <v>75</v>
      </c>
      <c r="L2303" t="s">
        <v>75</v>
      </c>
    </row>
    <row r="2304" spans="1:12" x14ac:dyDescent="0.25">
      <c r="A2304" t="s">
        <v>59</v>
      </c>
      <c r="B2304">
        <v>24</v>
      </c>
      <c r="C2304" t="b">
        <v>1</v>
      </c>
      <c r="D2304">
        <v>1483637560.28</v>
      </c>
      <c r="E2304">
        <v>24</v>
      </c>
      <c r="F2304">
        <v>1.32400012016</v>
      </c>
      <c r="G2304">
        <v>2</v>
      </c>
      <c r="H2304">
        <v>1483637561.5999999</v>
      </c>
      <c r="I2304">
        <v>2</v>
      </c>
      <c r="J2304" t="s">
        <v>77</v>
      </c>
      <c r="K2304" t="s">
        <v>75</v>
      </c>
      <c r="L2304" t="s">
        <v>75</v>
      </c>
    </row>
    <row r="2305" spans="1:12" x14ac:dyDescent="0.25">
      <c r="A2305" t="s">
        <v>59</v>
      </c>
      <c r="B2305">
        <v>39</v>
      </c>
      <c r="C2305" t="b">
        <v>1</v>
      </c>
      <c r="D2305">
        <v>1483637561.5999999</v>
      </c>
      <c r="E2305">
        <v>39</v>
      </c>
      <c r="F2305">
        <v>2.0969998836500001</v>
      </c>
      <c r="G2305">
        <v>3</v>
      </c>
      <c r="H2305">
        <v>1483637563.7</v>
      </c>
      <c r="I2305">
        <v>1</v>
      </c>
      <c r="J2305" t="s">
        <v>77</v>
      </c>
      <c r="K2305" t="s">
        <v>75</v>
      </c>
      <c r="L2305" t="s">
        <v>75</v>
      </c>
    </row>
    <row r="2306" spans="1:12" x14ac:dyDescent="0.25">
      <c r="A2306" t="s">
        <v>58</v>
      </c>
      <c r="B2306">
        <v>32</v>
      </c>
      <c r="C2306" t="b">
        <v>1</v>
      </c>
      <c r="D2306">
        <v>1483637563.7</v>
      </c>
      <c r="E2306">
        <v>32</v>
      </c>
      <c r="F2306">
        <v>1.7850000858299999</v>
      </c>
      <c r="G2306">
        <v>4</v>
      </c>
      <c r="H2306">
        <v>1483637565.48</v>
      </c>
      <c r="I2306">
        <v>2</v>
      </c>
      <c r="J2306" t="s">
        <v>77</v>
      </c>
      <c r="K2306" t="s">
        <v>75</v>
      </c>
      <c r="L2306" t="s">
        <v>75</v>
      </c>
    </row>
    <row r="2307" spans="1:12" x14ac:dyDescent="0.25">
      <c r="A2307" t="s">
        <v>59</v>
      </c>
      <c r="B2307">
        <v>39</v>
      </c>
      <c r="C2307" t="b">
        <v>1</v>
      </c>
      <c r="D2307">
        <v>1483637565.48</v>
      </c>
      <c r="E2307">
        <v>39</v>
      </c>
      <c r="F2307">
        <v>1.9500000476799999</v>
      </c>
      <c r="G2307">
        <v>5</v>
      </c>
      <c r="H2307">
        <v>1483637567.4300001</v>
      </c>
      <c r="I2307">
        <v>1</v>
      </c>
      <c r="J2307" t="s">
        <v>77</v>
      </c>
      <c r="K2307" t="s">
        <v>75</v>
      </c>
      <c r="L2307" t="s">
        <v>75</v>
      </c>
    </row>
    <row r="2308" spans="1:12" x14ac:dyDescent="0.25">
      <c r="A2308" t="s">
        <v>58</v>
      </c>
      <c r="B2308">
        <v>20</v>
      </c>
      <c r="C2308" t="b">
        <v>1</v>
      </c>
      <c r="D2308">
        <v>1483637567.4300001</v>
      </c>
      <c r="E2308">
        <v>20</v>
      </c>
      <c r="F2308">
        <v>1.1859998703000001</v>
      </c>
      <c r="G2308">
        <v>6</v>
      </c>
      <c r="H2308">
        <v>1483637568.6199999</v>
      </c>
      <c r="I2308">
        <v>2</v>
      </c>
      <c r="J2308" t="s">
        <v>77</v>
      </c>
      <c r="K2308" t="s">
        <v>75</v>
      </c>
      <c r="L2308" t="s">
        <v>75</v>
      </c>
    </row>
    <row r="2309" spans="1:12" x14ac:dyDescent="0.25">
      <c r="A2309" t="s">
        <v>59</v>
      </c>
      <c r="B2309">
        <v>15</v>
      </c>
      <c r="C2309" t="b">
        <v>1</v>
      </c>
      <c r="D2309">
        <v>1483637568.6199999</v>
      </c>
      <c r="E2309">
        <v>15</v>
      </c>
      <c r="F2309">
        <v>0.75900006294300004</v>
      </c>
      <c r="G2309">
        <v>7</v>
      </c>
      <c r="H2309">
        <v>1483637569.3800001</v>
      </c>
      <c r="I2309">
        <v>1</v>
      </c>
      <c r="J2309" t="s">
        <v>77</v>
      </c>
      <c r="K2309" t="s">
        <v>75</v>
      </c>
      <c r="L2309" t="s">
        <v>75</v>
      </c>
    </row>
    <row r="2310" spans="1:12" x14ac:dyDescent="0.25">
      <c r="A2310" t="s">
        <v>59</v>
      </c>
      <c r="B2310">
        <v>7</v>
      </c>
      <c r="C2310" t="b">
        <v>1</v>
      </c>
      <c r="D2310">
        <v>1483637569.3800001</v>
      </c>
      <c r="E2310">
        <v>7</v>
      </c>
      <c r="F2310">
        <v>0.362999916077</v>
      </c>
      <c r="G2310">
        <v>8</v>
      </c>
      <c r="H2310">
        <v>1483637569.74</v>
      </c>
      <c r="I2310">
        <v>1</v>
      </c>
      <c r="J2310" t="s">
        <v>77</v>
      </c>
      <c r="K2310" t="s">
        <v>75</v>
      </c>
      <c r="L2310" t="s">
        <v>75</v>
      </c>
    </row>
    <row r="2311" spans="1:12" x14ac:dyDescent="0.25">
      <c r="A2311" t="s">
        <v>57</v>
      </c>
      <c r="B2311">
        <v>18</v>
      </c>
      <c r="C2311" t="b">
        <v>1</v>
      </c>
      <c r="D2311">
        <v>1483637569.74</v>
      </c>
      <c r="E2311">
        <v>18</v>
      </c>
      <c r="F2311">
        <v>0.84500002861000001</v>
      </c>
      <c r="G2311">
        <v>9</v>
      </c>
      <c r="H2311">
        <v>1483637570.5899999</v>
      </c>
      <c r="I2311">
        <v>2</v>
      </c>
      <c r="J2311" t="s">
        <v>77</v>
      </c>
      <c r="K2311" t="s">
        <v>75</v>
      </c>
      <c r="L2311" t="s">
        <v>75</v>
      </c>
    </row>
    <row r="2312" spans="1:12" x14ac:dyDescent="0.25">
      <c r="A2312" t="s">
        <v>57</v>
      </c>
      <c r="B2312">
        <v>32</v>
      </c>
      <c r="C2312" t="b">
        <v>1</v>
      </c>
      <c r="D2312">
        <v>1483637570.5899999</v>
      </c>
      <c r="E2312">
        <v>32</v>
      </c>
      <c r="F2312">
        <v>1.6189999580400001</v>
      </c>
      <c r="G2312">
        <v>10</v>
      </c>
      <c r="H2312">
        <v>1483637572.2</v>
      </c>
      <c r="I2312">
        <v>2</v>
      </c>
      <c r="J2312" t="s">
        <v>77</v>
      </c>
      <c r="K2312" t="s">
        <v>75</v>
      </c>
      <c r="L2312" t="s">
        <v>75</v>
      </c>
    </row>
    <row r="2313" spans="1:12" x14ac:dyDescent="0.25">
      <c r="A2313" t="s">
        <v>57</v>
      </c>
      <c r="B2313">
        <v>23</v>
      </c>
      <c r="C2313" t="b">
        <v>1</v>
      </c>
      <c r="D2313">
        <v>1483637572.2</v>
      </c>
      <c r="E2313">
        <v>23</v>
      </c>
      <c r="F2313">
        <v>1.33300018311</v>
      </c>
      <c r="G2313">
        <v>11</v>
      </c>
      <c r="H2313">
        <v>1483637573.54</v>
      </c>
      <c r="I2313">
        <v>1</v>
      </c>
      <c r="J2313" t="s">
        <v>77</v>
      </c>
      <c r="K2313" t="s">
        <v>75</v>
      </c>
      <c r="L2313" t="s">
        <v>75</v>
      </c>
    </row>
    <row r="2314" spans="1:12" x14ac:dyDescent="0.25">
      <c r="A2314" t="s">
        <v>59</v>
      </c>
      <c r="B2314">
        <v>7</v>
      </c>
      <c r="C2314" t="b">
        <v>1</v>
      </c>
      <c r="D2314">
        <v>1483637573.54</v>
      </c>
      <c r="E2314">
        <v>7</v>
      </c>
      <c r="F2314">
        <v>0.344999790192</v>
      </c>
      <c r="G2314">
        <v>12</v>
      </c>
      <c r="H2314">
        <v>1483637573.8800001</v>
      </c>
      <c r="I2314">
        <v>1</v>
      </c>
      <c r="J2314" t="s">
        <v>77</v>
      </c>
      <c r="K2314" t="s">
        <v>75</v>
      </c>
      <c r="L2314" t="s">
        <v>75</v>
      </c>
    </row>
    <row r="2315" spans="1:12" x14ac:dyDescent="0.25">
      <c r="A2315" t="s">
        <v>57</v>
      </c>
      <c r="B2315">
        <v>29</v>
      </c>
      <c r="C2315" t="b">
        <v>1</v>
      </c>
      <c r="D2315">
        <v>1483637573.8800001</v>
      </c>
      <c r="E2315">
        <v>29</v>
      </c>
      <c r="F2315">
        <v>1.57600021362</v>
      </c>
      <c r="G2315">
        <v>13</v>
      </c>
      <c r="H2315">
        <v>1483637575.46</v>
      </c>
      <c r="I2315">
        <v>1</v>
      </c>
      <c r="J2315" t="s">
        <v>77</v>
      </c>
      <c r="K2315" t="s">
        <v>75</v>
      </c>
      <c r="L2315" t="s">
        <v>75</v>
      </c>
    </row>
    <row r="2316" spans="1:12" x14ac:dyDescent="0.25">
      <c r="A2316" t="s">
        <v>59</v>
      </c>
      <c r="B2316">
        <v>26</v>
      </c>
      <c r="C2316" t="b">
        <v>1</v>
      </c>
      <c r="D2316">
        <v>1483637575.46</v>
      </c>
      <c r="E2316">
        <v>26</v>
      </c>
      <c r="F2316">
        <v>1.32099986076</v>
      </c>
      <c r="G2316">
        <v>14</v>
      </c>
      <c r="H2316">
        <v>1483637576.78</v>
      </c>
      <c r="I2316">
        <v>2</v>
      </c>
      <c r="J2316" t="s">
        <v>77</v>
      </c>
      <c r="K2316" t="s">
        <v>75</v>
      </c>
      <c r="L2316" t="s">
        <v>75</v>
      </c>
    </row>
    <row r="2317" spans="1:12" x14ac:dyDescent="0.25">
      <c r="A2317" t="s">
        <v>59</v>
      </c>
      <c r="B2317">
        <v>23</v>
      </c>
      <c r="C2317" t="b">
        <v>1</v>
      </c>
      <c r="D2317">
        <v>1483637576.78</v>
      </c>
      <c r="E2317">
        <v>23</v>
      </c>
      <c r="F2317">
        <v>1.1890001296999999</v>
      </c>
      <c r="G2317">
        <v>15</v>
      </c>
      <c r="H2317">
        <v>1483637577.97</v>
      </c>
      <c r="I2317">
        <v>1</v>
      </c>
      <c r="J2317" t="s">
        <v>77</v>
      </c>
      <c r="K2317" t="s">
        <v>75</v>
      </c>
      <c r="L2317" t="s">
        <v>75</v>
      </c>
    </row>
    <row r="2318" spans="1:12" x14ac:dyDescent="0.25">
      <c r="A2318" t="s">
        <v>59</v>
      </c>
      <c r="B2318">
        <v>23</v>
      </c>
      <c r="C2318" t="b">
        <v>1</v>
      </c>
      <c r="D2318">
        <v>1483637577.97</v>
      </c>
      <c r="E2318">
        <v>23</v>
      </c>
      <c r="F2318">
        <v>1.23699998856</v>
      </c>
      <c r="G2318">
        <v>16</v>
      </c>
      <c r="H2318">
        <v>1483637579.21</v>
      </c>
      <c r="I2318">
        <v>1</v>
      </c>
      <c r="J2318" t="s">
        <v>77</v>
      </c>
      <c r="K2318" t="s">
        <v>75</v>
      </c>
      <c r="L2318" t="s">
        <v>75</v>
      </c>
    </row>
    <row r="2319" spans="1:12" x14ac:dyDescent="0.25">
      <c r="A2319" t="s">
        <v>57</v>
      </c>
      <c r="B2319">
        <v>30</v>
      </c>
      <c r="C2319" t="b">
        <v>1</v>
      </c>
      <c r="D2319">
        <v>1483637579.21</v>
      </c>
      <c r="E2319">
        <v>30</v>
      </c>
      <c r="F2319">
        <v>1.5539999008200001</v>
      </c>
      <c r="G2319">
        <v>17</v>
      </c>
      <c r="H2319">
        <v>1483637580.76</v>
      </c>
      <c r="I2319">
        <v>2</v>
      </c>
      <c r="J2319" t="s">
        <v>77</v>
      </c>
      <c r="K2319" t="s">
        <v>75</v>
      </c>
      <c r="L2319" t="s">
        <v>75</v>
      </c>
    </row>
    <row r="2320" spans="1:12" x14ac:dyDescent="0.25">
      <c r="A2320" t="s">
        <v>59</v>
      </c>
      <c r="B2320">
        <v>7</v>
      </c>
      <c r="C2320" t="b">
        <v>1</v>
      </c>
      <c r="D2320">
        <v>1483637580.76</v>
      </c>
      <c r="E2320">
        <v>7</v>
      </c>
      <c r="F2320">
        <v>0.32200002670299999</v>
      </c>
      <c r="G2320">
        <v>18</v>
      </c>
      <c r="H2320">
        <v>1483637581.0799999</v>
      </c>
      <c r="I2320">
        <v>1</v>
      </c>
      <c r="J2320" t="s">
        <v>77</v>
      </c>
      <c r="K2320" t="s">
        <v>75</v>
      </c>
      <c r="L2320" t="s">
        <v>75</v>
      </c>
    </row>
    <row r="2321" spans="1:12" x14ac:dyDescent="0.25">
      <c r="A2321" t="s">
        <v>59</v>
      </c>
      <c r="B2321">
        <v>20</v>
      </c>
      <c r="C2321" t="b">
        <v>1</v>
      </c>
      <c r="D2321">
        <v>1483637581.0799999</v>
      </c>
      <c r="E2321">
        <v>20</v>
      </c>
      <c r="F2321">
        <v>1.1059999465899999</v>
      </c>
      <c r="G2321">
        <v>19</v>
      </c>
      <c r="H2321">
        <v>1483637582.1900001</v>
      </c>
      <c r="I2321">
        <v>2</v>
      </c>
      <c r="J2321" t="s">
        <v>77</v>
      </c>
      <c r="K2321" t="s">
        <v>75</v>
      </c>
      <c r="L2321" t="s">
        <v>75</v>
      </c>
    </row>
    <row r="2322" spans="1:12" x14ac:dyDescent="0.25">
      <c r="A2322" t="s">
        <v>59</v>
      </c>
      <c r="B2322">
        <v>30</v>
      </c>
      <c r="C2322" t="b">
        <v>1</v>
      </c>
      <c r="D2322">
        <v>1483637582.1900001</v>
      </c>
      <c r="E2322">
        <v>30</v>
      </c>
      <c r="F2322">
        <v>1.5860002040900001</v>
      </c>
      <c r="G2322">
        <v>20</v>
      </c>
      <c r="H2322">
        <v>1483637583.78</v>
      </c>
      <c r="I2322">
        <v>2</v>
      </c>
      <c r="J2322" t="s">
        <v>77</v>
      </c>
      <c r="K2322" t="s">
        <v>75</v>
      </c>
      <c r="L2322" t="s">
        <v>75</v>
      </c>
    </row>
    <row r="2323" spans="1:12" x14ac:dyDescent="0.25">
      <c r="A2323" t="s">
        <v>59</v>
      </c>
      <c r="B2323">
        <v>22</v>
      </c>
      <c r="C2323" t="b">
        <v>1</v>
      </c>
      <c r="D2323">
        <v>1483637583.78</v>
      </c>
      <c r="E2323">
        <v>22</v>
      </c>
      <c r="F2323">
        <v>1.11999988556</v>
      </c>
      <c r="G2323">
        <v>21</v>
      </c>
      <c r="H2323">
        <v>1483637584.8900001</v>
      </c>
      <c r="I2323">
        <v>2</v>
      </c>
      <c r="J2323" t="s">
        <v>77</v>
      </c>
      <c r="K2323" t="s">
        <v>75</v>
      </c>
      <c r="L2323" t="s">
        <v>75</v>
      </c>
    </row>
    <row r="2324" spans="1:12" x14ac:dyDescent="0.25">
      <c r="A2324" t="s">
        <v>59</v>
      </c>
      <c r="B2324">
        <v>17</v>
      </c>
      <c r="C2324" t="b">
        <v>1</v>
      </c>
      <c r="D2324">
        <v>1483637584.8900001</v>
      </c>
      <c r="E2324">
        <v>17</v>
      </c>
      <c r="F2324">
        <v>0.911000013351</v>
      </c>
      <c r="G2324">
        <v>22</v>
      </c>
      <c r="H2324">
        <v>1483637585.8099999</v>
      </c>
      <c r="I2324">
        <v>1</v>
      </c>
      <c r="J2324" t="s">
        <v>77</v>
      </c>
      <c r="K2324" t="s">
        <v>75</v>
      </c>
      <c r="L2324" t="s">
        <v>75</v>
      </c>
    </row>
    <row r="2325" spans="1:12" x14ac:dyDescent="0.25">
      <c r="A2325" t="s">
        <v>58</v>
      </c>
      <c r="B2325">
        <v>32</v>
      </c>
      <c r="C2325" t="b">
        <v>1</v>
      </c>
      <c r="D2325">
        <v>1483637585.8099999</v>
      </c>
      <c r="E2325">
        <v>32</v>
      </c>
      <c r="F2325">
        <v>1.7070000171699999</v>
      </c>
      <c r="G2325">
        <v>23</v>
      </c>
      <c r="H2325">
        <v>1483637587.51</v>
      </c>
      <c r="I2325">
        <v>2</v>
      </c>
      <c r="J2325" t="s">
        <v>77</v>
      </c>
      <c r="K2325" t="s">
        <v>75</v>
      </c>
      <c r="L2325" t="s">
        <v>75</v>
      </c>
    </row>
    <row r="2326" spans="1:12" x14ac:dyDescent="0.25">
      <c r="A2326" t="s">
        <v>59</v>
      </c>
      <c r="B2326">
        <v>8</v>
      </c>
      <c r="C2326" t="b">
        <v>1</v>
      </c>
      <c r="D2326">
        <v>1483637587.51</v>
      </c>
      <c r="E2326">
        <v>8</v>
      </c>
      <c r="F2326">
        <v>0.371999979019</v>
      </c>
      <c r="G2326">
        <v>24</v>
      </c>
      <c r="H2326">
        <v>1483637587.8800001</v>
      </c>
      <c r="I2326">
        <v>2</v>
      </c>
      <c r="J2326" t="s">
        <v>77</v>
      </c>
      <c r="K2326" t="s">
        <v>75</v>
      </c>
      <c r="L2326" t="s">
        <v>75</v>
      </c>
    </row>
    <row r="2327" spans="1:12" x14ac:dyDescent="0.25">
      <c r="A2327" t="s">
        <v>57</v>
      </c>
      <c r="B2327">
        <v>24</v>
      </c>
      <c r="C2327" t="b">
        <v>1</v>
      </c>
      <c r="D2327">
        <v>1483637587.8800001</v>
      </c>
      <c r="E2327">
        <v>24</v>
      </c>
      <c r="F2327">
        <v>1.3580000400500001</v>
      </c>
      <c r="G2327">
        <v>25</v>
      </c>
      <c r="H2327">
        <v>1483637589.24</v>
      </c>
      <c r="I2327">
        <v>2</v>
      </c>
      <c r="J2327" t="s">
        <v>77</v>
      </c>
      <c r="K2327" t="s">
        <v>75</v>
      </c>
      <c r="L2327" t="s">
        <v>75</v>
      </c>
    </row>
    <row r="2328" spans="1:12" x14ac:dyDescent="0.25">
      <c r="A2328" t="s">
        <v>57</v>
      </c>
      <c r="B2328">
        <v>32</v>
      </c>
      <c r="C2328" t="b">
        <v>1</v>
      </c>
      <c r="D2328">
        <v>1483637589.24</v>
      </c>
      <c r="E2328">
        <v>32</v>
      </c>
      <c r="F2328">
        <v>1.57999992371</v>
      </c>
      <c r="G2328">
        <v>26</v>
      </c>
      <c r="H2328">
        <v>1483637590.8199999</v>
      </c>
      <c r="I2328">
        <v>2</v>
      </c>
      <c r="J2328" t="s">
        <v>77</v>
      </c>
      <c r="K2328" t="s">
        <v>75</v>
      </c>
      <c r="L2328" t="s">
        <v>75</v>
      </c>
    </row>
    <row r="2329" spans="1:12" x14ac:dyDescent="0.25">
      <c r="A2329" t="s">
        <v>59</v>
      </c>
      <c r="B2329">
        <v>7</v>
      </c>
      <c r="C2329" t="b">
        <v>1</v>
      </c>
      <c r="D2329">
        <v>1483637590.8199999</v>
      </c>
      <c r="E2329">
        <v>7</v>
      </c>
      <c r="F2329">
        <v>0.28200006485000001</v>
      </c>
      <c r="G2329">
        <v>27</v>
      </c>
      <c r="H2329">
        <v>1483637591.1099999</v>
      </c>
      <c r="I2329">
        <v>1</v>
      </c>
      <c r="J2329" t="s">
        <v>77</v>
      </c>
      <c r="K2329" t="s">
        <v>75</v>
      </c>
      <c r="L2329" t="s">
        <v>75</v>
      </c>
    </row>
    <row r="2330" spans="1:12" x14ac:dyDescent="0.25">
      <c r="A2330" t="s">
        <v>57</v>
      </c>
      <c r="B2330">
        <v>33</v>
      </c>
      <c r="C2330" t="b">
        <v>1</v>
      </c>
      <c r="D2330">
        <v>1483637591.1099999</v>
      </c>
      <c r="E2330">
        <v>33</v>
      </c>
      <c r="F2330">
        <v>1.6419999599499999</v>
      </c>
      <c r="G2330">
        <v>28</v>
      </c>
      <c r="H2330">
        <v>1483637592.75</v>
      </c>
      <c r="I2330">
        <v>1</v>
      </c>
      <c r="J2330" t="s">
        <v>77</v>
      </c>
      <c r="K2330" t="s">
        <v>75</v>
      </c>
      <c r="L2330" t="s">
        <v>75</v>
      </c>
    </row>
    <row r="2331" spans="1:12" x14ac:dyDescent="0.25">
      <c r="A2331" t="s">
        <v>59</v>
      </c>
      <c r="B2331">
        <v>18</v>
      </c>
      <c r="C2331" t="b">
        <v>1</v>
      </c>
      <c r="D2331">
        <v>1483637592.75</v>
      </c>
      <c r="E2331">
        <v>18</v>
      </c>
      <c r="F2331">
        <v>0.93600010871899997</v>
      </c>
      <c r="G2331">
        <v>29</v>
      </c>
      <c r="H2331">
        <v>1483637593.6800001</v>
      </c>
      <c r="I2331">
        <v>2</v>
      </c>
      <c r="J2331" t="s">
        <v>77</v>
      </c>
      <c r="K2331" t="s">
        <v>75</v>
      </c>
      <c r="L2331" t="s">
        <v>75</v>
      </c>
    </row>
    <row r="2332" spans="1:12" x14ac:dyDescent="0.25">
      <c r="A2332" t="s">
        <v>60</v>
      </c>
      <c r="B2332">
        <v>25</v>
      </c>
      <c r="C2332" t="b">
        <v>1</v>
      </c>
      <c r="D2332">
        <v>1483637593.6800001</v>
      </c>
      <c r="E2332">
        <v>25</v>
      </c>
      <c r="F2332">
        <v>1.22799992561</v>
      </c>
      <c r="G2332">
        <v>30</v>
      </c>
      <c r="H2332">
        <v>1483637594.9100001</v>
      </c>
      <c r="I2332">
        <v>1</v>
      </c>
      <c r="J2332" t="s">
        <v>77</v>
      </c>
      <c r="K2332" t="s">
        <v>75</v>
      </c>
      <c r="L2332" t="s">
        <v>75</v>
      </c>
    </row>
    <row r="2333" spans="1:12" x14ac:dyDescent="0.25">
      <c r="A2333" t="s">
        <v>59</v>
      </c>
      <c r="B2333">
        <v>7</v>
      </c>
      <c r="C2333" t="b">
        <v>1</v>
      </c>
      <c r="D2333">
        <v>1483637594.9100001</v>
      </c>
      <c r="E2333">
        <v>7</v>
      </c>
      <c r="F2333">
        <v>0.28200006485000001</v>
      </c>
      <c r="G2333">
        <v>31</v>
      </c>
      <c r="H2333">
        <v>1483637595.1900001</v>
      </c>
      <c r="I2333">
        <v>1</v>
      </c>
      <c r="J2333" t="s">
        <v>77</v>
      </c>
      <c r="K2333" t="s">
        <v>75</v>
      </c>
      <c r="L2333" t="s">
        <v>75</v>
      </c>
    </row>
    <row r="2334" spans="1:12" x14ac:dyDescent="0.25">
      <c r="A2334" t="s">
        <v>57</v>
      </c>
      <c r="B2334">
        <v>31</v>
      </c>
      <c r="C2334" t="b">
        <v>1</v>
      </c>
      <c r="D2334">
        <v>1483637595.1900001</v>
      </c>
      <c r="E2334">
        <v>31</v>
      </c>
      <c r="F2334">
        <v>1.4049999713900001</v>
      </c>
      <c r="G2334">
        <v>32</v>
      </c>
      <c r="H2334">
        <v>1483637596.5999999</v>
      </c>
      <c r="I2334">
        <v>1</v>
      </c>
      <c r="J2334" t="s">
        <v>77</v>
      </c>
      <c r="K2334" t="s">
        <v>75</v>
      </c>
      <c r="L2334" t="s">
        <v>75</v>
      </c>
    </row>
    <row r="2335" spans="1:12" x14ac:dyDescent="0.25">
      <c r="A2335" t="s">
        <v>59</v>
      </c>
      <c r="B2335">
        <v>11</v>
      </c>
      <c r="C2335" t="b">
        <v>1</v>
      </c>
      <c r="D2335">
        <v>1483637596.5999999</v>
      </c>
      <c r="E2335">
        <v>11</v>
      </c>
      <c r="F2335">
        <v>0.53699994087199998</v>
      </c>
      <c r="G2335">
        <v>33</v>
      </c>
      <c r="H2335">
        <v>1483637597.1300001</v>
      </c>
      <c r="I2335">
        <v>1</v>
      </c>
      <c r="J2335" t="s">
        <v>77</v>
      </c>
      <c r="K2335" t="s">
        <v>75</v>
      </c>
      <c r="L2335" t="s">
        <v>75</v>
      </c>
    </row>
    <row r="2336" spans="1:12" x14ac:dyDescent="0.25">
      <c r="A2336" t="s">
        <v>57</v>
      </c>
      <c r="B2336">
        <v>20</v>
      </c>
      <c r="C2336" t="b">
        <v>1</v>
      </c>
      <c r="D2336">
        <v>1483637597.1300001</v>
      </c>
      <c r="E2336">
        <v>20</v>
      </c>
      <c r="F2336">
        <v>1.0079998969999999</v>
      </c>
      <c r="G2336">
        <v>34</v>
      </c>
      <c r="H2336">
        <v>1483637598.1400001</v>
      </c>
      <c r="I2336">
        <v>2</v>
      </c>
      <c r="J2336" t="s">
        <v>77</v>
      </c>
      <c r="K2336" t="s">
        <v>75</v>
      </c>
      <c r="L2336" t="s">
        <v>75</v>
      </c>
    </row>
    <row r="2337" spans="1:12" x14ac:dyDescent="0.25">
      <c r="A2337" t="s">
        <v>57</v>
      </c>
      <c r="B2337">
        <v>29</v>
      </c>
      <c r="C2337" t="b">
        <v>1</v>
      </c>
      <c r="D2337">
        <v>1483637598.1400001</v>
      </c>
      <c r="E2337">
        <v>29</v>
      </c>
      <c r="F2337">
        <v>1.6490001678499999</v>
      </c>
      <c r="G2337">
        <v>35</v>
      </c>
      <c r="H2337">
        <v>1483637599.79</v>
      </c>
      <c r="I2337">
        <v>1</v>
      </c>
      <c r="J2337" t="s">
        <v>77</v>
      </c>
      <c r="K2337" t="s">
        <v>75</v>
      </c>
      <c r="L2337" t="s">
        <v>75</v>
      </c>
    </row>
    <row r="2338" spans="1:12" x14ac:dyDescent="0.25">
      <c r="A2338" t="s">
        <v>59</v>
      </c>
      <c r="B2338">
        <v>15</v>
      </c>
      <c r="C2338" t="b">
        <v>1</v>
      </c>
      <c r="D2338">
        <v>1483637599.79</v>
      </c>
      <c r="E2338">
        <v>15</v>
      </c>
      <c r="F2338">
        <v>0.74199986457800005</v>
      </c>
      <c r="G2338">
        <v>36</v>
      </c>
      <c r="H2338">
        <v>1483637600.53</v>
      </c>
      <c r="I2338">
        <v>1</v>
      </c>
      <c r="J2338" t="s">
        <v>77</v>
      </c>
      <c r="K2338" t="s">
        <v>75</v>
      </c>
      <c r="L2338" t="s">
        <v>75</v>
      </c>
    </row>
    <row r="2339" spans="1:12" x14ac:dyDescent="0.25">
      <c r="A2339" t="s">
        <v>60</v>
      </c>
      <c r="B2339">
        <v>29</v>
      </c>
      <c r="C2339" t="b">
        <v>1</v>
      </c>
      <c r="D2339">
        <v>1483637600.53</v>
      </c>
      <c r="E2339">
        <v>29</v>
      </c>
      <c r="F2339">
        <v>1.6420001983600001</v>
      </c>
      <c r="G2339">
        <v>37</v>
      </c>
      <c r="H2339">
        <v>1483637602.1800001</v>
      </c>
      <c r="I2339">
        <v>1</v>
      </c>
      <c r="J2339" t="s">
        <v>77</v>
      </c>
      <c r="K2339" t="s">
        <v>75</v>
      </c>
      <c r="L2339" t="s">
        <v>75</v>
      </c>
    </row>
    <row r="2340" spans="1:12" x14ac:dyDescent="0.25">
      <c r="A2340" t="s">
        <v>59</v>
      </c>
      <c r="B2340">
        <v>8</v>
      </c>
      <c r="C2340" t="b">
        <v>1</v>
      </c>
      <c r="D2340">
        <v>1483637602.1800001</v>
      </c>
      <c r="E2340">
        <v>8</v>
      </c>
      <c r="F2340">
        <v>0.36499977111800003</v>
      </c>
      <c r="G2340">
        <v>38</v>
      </c>
      <c r="H2340">
        <v>1483637602.54</v>
      </c>
      <c r="I2340">
        <v>2</v>
      </c>
      <c r="J2340" t="s">
        <v>77</v>
      </c>
      <c r="K2340" t="s">
        <v>75</v>
      </c>
      <c r="L2340" t="s">
        <v>75</v>
      </c>
    </row>
    <row r="2341" spans="1:12" x14ac:dyDescent="0.25">
      <c r="A2341" t="s">
        <v>59</v>
      </c>
      <c r="B2341">
        <v>34</v>
      </c>
      <c r="C2341" t="b">
        <v>1</v>
      </c>
      <c r="D2341">
        <v>1483637602.54</v>
      </c>
      <c r="E2341">
        <v>34</v>
      </c>
      <c r="F2341">
        <v>1.94400000572</v>
      </c>
      <c r="G2341">
        <v>39</v>
      </c>
      <c r="H2341">
        <v>1483637604.48</v>
      </c>
      <c r="I2341">
        <v>2</v>
      </c>
      <c r="J2341" t="s">
        <v>77</v>
      </c>
      <c r="K2341" t="s">
        <v>75</v>
      </c>
      <c r="L2341" t="s">
        <v>75</v>
      </c>
    </row>
    <row r="2342" spans="1:12" x14ac:dyDescent="0.25">
      <c r="A2342" t="s">
        <v>60</v>
      </c>
      <c r="B2342">
        <v>37</v>
      </c>
      <c r="C2342" t="b">
        <v>1</v>
      </c>
      <c r="D2342">
        <v>1483637604.48</v>
      </c>
      <c r="E2342">
        <v>37</v>
      </c>
      <c r="F2342">
        <v>1.78100013733</v>
      </c>
      <c r="G2342">
        <v>40</v>
      </c>
      <c r="H2342">
        <v>1483637606.27</v>
      </c>
      <c r="I2342">
        <v>1</v>
      </c>
      <c r="J2342" t="s">
        <v>77</v>
      </c>
      <c r="K2342" t="s">
        <v>75</v>
      </c>
      <c r="L2342" t="s">
        <v>75</v>
      </c>
    </row>
    <row r="2343" spans="1:12" x14ac:dyDescent="0.25">
      <c r="A2343" t="s">
        <v>57</v>
      </c>
      <c r="B2343">
        <v>26</v>
      </c>
      <c r="C2343" t="b">
        <v>1</v>
      </c>
      <c r="D2343">
        <v>1483637606.27</v>
      </c>
      <c r="E2343">
        <v>26</v>
      </c>
      <c r="F2343">
        <v>1.21700000763</v>
      </c>
      <c r="G2343">
        <v>41</v>
      </c>
      <c r="H2343">
        <v>1483637607.48</v>
      </c>
      <c r="I2343">
        <v>2</v>
      </c>
      <c r="J2343" t="s">
        <v>77</v>
      </c>
      <c r="K2343" t="s">
        <v>75</v>
      </c>
      <c r="L2343" t="s">
        <v>75</v>
      </c>
    </row>
    <row r="2344" spans="1:12" x14ac:dyDescent="0.25">
      <c r="A2344" t="s">
        <v>59</v>
      </c>
      <c r="B2344">
        <v>9</v>
      </c>
      <c r="C2344" t="b">
        <v>1</v>
      </c>
      <c r="D2344">
        <v>1483637607.48</v>
      </c>
      <c r="E2344">
        <v>9</v>
      </c>
      <c r="F2344">
        <v>0.41299986839300001</v>
      </c>
      <c r="G2344">
        <v>42</v>
      </c>
      <c r="H2344">
        <v>1483637607.9000001</v>
      </c>
      <c r="I2344">
        <v>1</v>
      </c>
      <c r="J2344" t="s">
        <v>77</v>
      </c>
      <c r="K2344" t="s">
        <v>75</v>
      </c>
      <c r="L2344" t="s">
        <v>75</v>
      </c>
    </row>
    <row r="2345" spans="1:12" x14ac:dyDescent="0.25">
      <c r="A2345" t="s">
        <v>59</v>
      </c>
      <c r="B2345">
        <v>27</v>
      </c>
      <c r="C2345" t="b">
        <v>1</v>
      </c>
      <c r="D2345">
        <v>1483637607.9000001</v>
      </c>
      <c r="E2345">
        <v>27</v>
      </c>
      <c r="F2345">
        <v>1.2870001792900001</v>
      </c>
      <c r="G2345">
        <v>43</v>
      </c>
      <c r="H2345">
        <v>1483637609.1800001</v>
      </c>
      <c r="I2345">
        <v>1</v>
      </c>
      <c r="J2345" t="s">
        <v>77</v>
      </c>
      <c r="K2345" t="s">
        <v>75</v>
      </c>
      <c r="L2345" t="s">
        <v>75</v>
      </c>
    </row>
    <row r="2346" spans="1:12" x14ac:dyDescent="0.25">
      <c r="A2346" t="s">
        <v>59</v>
      </c>
      <c r="B2346">
        <v>44</v>
      </c>
      <c r="C2346" t="b">
        <v>1</v>
      </c>
      <c r="D2346">
        <v>1483637609.1800001</v>
      </c>
      <c r="E2346">
        <v>44</v>
      </c>
      <c r="F2346">
        <v>2.0820000171699999</v>
      </c>
      <c r="G2346">
        <v>44</v>
      </c>
      <c r="H2346">
        <v>1483637611.27</v>
      </c>
      <c r="I2346">
        <v>2</v>
      </c>
      <c r="J2346" t="s">
        <v>77</v>
      </c>
      <c r="K2346" t="s">
        <v>75</v>
      </c>
      <c r="L2346" t="s">
        <v>75</v>
      </c>
    </row>
    <row r="2347" spans="1:12" x14ac:dyDescent="0.25">
      <c r="A2347" t="s">
        <v>60</v>
      </c>
      <c r="B2347">
        <v>36</v>
      </c>
      <c r="C2347" t="b">
        <v>1</v>
      </c>
      <c r="D2347">
        <v>1483637611.27</v>
      </c>
      <c r="E2347">
        <v>36</v>
      </c>
      <c r="F2347">
        <v>1.5519998073600001</v>
      </c>
      <c r="G2347">
        <v>45</v>
      </c>
      <c r="H2347">
        <v>1483637612.8199999</v>
      </c>
      <c r="I2347">
        <v>2</v>
      </c>
      <c r="J2347" t="s">
        <v>77</v>
      </c>
      <c r="K2347" t="s">
        <v>75</v>
      </c>
      <c r="L2347" t="s">
        <v>75</v>
      </c>
    </row>
    <row r="2348" spans="1:12" x14ac:dyDescent="0.25">
      <c r="A2348" t="s">
        <v>59</v>
      </c>
      <c r="B2348">
        <v>31</v>
      </c>
      <c r="C2348" t="b">
        <v>1</v>
      </c>
      <c r="D2348">
        <v>1483637612.8199999</v>
      </c>
      <c r="E2348">
        <v>31</v>
      </c>
      <c r="F2348">
        <v>1.48699998856</v>
      </c>
      <c r="G2348">
        <v>46</v>
      </c>
      <c r="H2348">
        <v>1483637614.3</v>
      </c>
      <c r="I2348">
        <v>1</v>
      </c>
      <c r="J2348" t="s">
        <v>77</v>
      </c>
      <c r="K2348" t="s">
        <v>75</v>
      </c>
      <c r="L2348" t="s">
        <v>75</v>
      </c>
    </row>
    <row r="2349" spans="1:12" x14ac:dyDescent="0.25">
      <c r="A2349" t="s">
        <v>59</v>
      </c>
      <c r="B2349">
        <v>7</v>
      </c>
      <c r="C2349" t="b">
        <v>1</v>
      </c>
      <c r="D2349">
        <v>1483637614.3</v>
      </c>
      <c r="E2349">
        <v>7</v>
      </c>
      <c r="F2349">
        <v>0.29500007629399999</v>
      </c>
      <c r="G2349">
        <v>47</v>
      </c>
      <c r="H2349">
        <v>1483637614.5999999</v>
      </c>
      <c r="I2349">
        <v>1</v>
      </c>
      <c r="J2349" t="s">
        <v>77</v>
      </c>
      <c r="K2349" t="s">
        <v>75</v>
      </c>
      <c r="L2349" t="s">
        <v>75</v>
      </c>
    </row>
    <row r="2350" spans="1:12" x14ac:dyDescent="0.25">
      <c r="A2350" t="s">
        <v>58</v>
      </c>
      <c r="B2350">
        <v>23</v>
      </c>
      <c r="C2350" t="b">
        <v>1</v>
      </c>
      <c r="D2350">
        <v>1483637614.5999999</v>
      </c>
      <c r="E2350">
        <v>23</v>
      </c>
      <c r="F2350">
        <v>1.15600013733</v>
      </c>
      <c r="G2350">
        <v>48</v>
      </c>
      <c r="H2350">
        <v>1483637615.76</v>
      </c>
      <c r="I2350">
        <v>1</v>
      </c>
      <c r="J2350" t="s">
        <v>77</v>
      </c>
      <c r="K2350" t="s">
        <v>75</v>
      </c>
      <c r="L2350" t="s">
        <v>75</v>
      </c>
    </row>
    <row r="2351" spans="1:12" x14ac:dyDescent="0.25">
      <c r="A2351" t="s">
        <v>59</v>
      </c>
      <c r="B2351">
        <v>16</v>
      </c>
      <c r="C2351" t="b">
        <v>1</v>
      </c>
      <c r="D2351">
        <v>1483637615.76</v>
      </c>
      <c r="E2351">
        <v>16</v>
      </c>
      <c r="F2351">
        <v>0.797999858856</v>
      </c>
      <c r="G2351">
        <v>49</v>
      </c>
      <c r="H2351">
        <v>1483637616.55</v>
      </c>
      <c r="I2351">
        <v>2</v>
      </c>
      <c r="J2351" t="s">
        <v>77</v>
      </c>
      <c r="K2351" t="s">
        <v>75</v>
      </c>
      <c r="L2351" t="s">
        <v>75</v>
      </c>
    </row>
    <row r="2352" spans="1:12" x14ac:dyDescent="0.25">
      <c r="A2352" t="s">
        <v>59</v>
      </c>
      <c r="B2352">
        <v>34</v>
      </c>
      <c r="C2352" t="b">
        <v>1</v>
      </c>
      <c r="D2352">
        <v>1483637616.55</v>
      </c>
      <c r="E2352">
        <v>34</v>
      </c>
      <c r="F2352">
        <v>1.4920001030000001</v>
      </c>
      <c r="G2352">
        <v>50</v>
      </c>
      <c r="H2352">
        <v>1483637618.05</v>
      </c>
      <c r="I2352">
        <v>2</v>
      </c>
      <c r="J2352" t="s">
        <v>77</v>
      </c>
      <c r="K2352" t="s">
        <v>75</v>
      </c>
      <c r="L2352" t="s">
        <v>75</v>
      </c>
    </row>
    <row r="2353" spans="1:12" x14ac:dyDescent="0.25">
      <c r="A2353" t="s">
        <v>59</v>
      </c>
      <c r="B2353">
        <v>17</v>
      </c>
      <c r="C2353" t="b">
        <v>1</v>
      </c>
      <c r="D2353">
        <v>1483637618.05</v>
      </c>
      <c r="E2353">
        <v>17</v>
      </c>
      <c r="F2353">
        <v>0.96499991416899999</v>
      </c>
      <c r="G2353">
        <v>51</v>
      </c>
      <c r="H2353">
        <v>1483637619.01</v>
      </c>
      <c r="I2353">
        <v>1</v>
      </c>
      <c r="J2353" t="s">
        <v>77</v>
      </c>
      <c r="K2353" t="s">
        <v>75</v>
      </c>
      <c r="L2353" t="s">
        <v>75</v>
      </c>
    </row>
    <row r="2354" spans="1:12" x14ac:dyDescent="0.25">
      <c r="A2354" t="s">
        <v>58</v>
      </c>
      <c r="B2354">
        <v>20</v>
      </c>
      <c r="C2354" t="b">
        <v>1</v>
      </c>
      <c r="D2354">
        <v>1483637619.01</v>
      </c>
      <c r="E2354">
        <v>20</v>
      </c>
      <c r="F2354">
        <v>0.96600008010899996</v>
      </c>
      <c r="G2354">
        <v>52</v>
      </c>
      <c r="H2354">
        <v>1483637619.98</v>
      </c>
      <c r="I2354">
        <v>2</v>
      </c>
      <c r="J2354" t="s">
        <v>77</v>
      </c>
      <c r="K2354" t="s">
        <v>75</v>
      </c>
      <c r="L2354" t="s">
        <v>75</v>
      </c>
    </row>
    <row r="2355" spans="1:12" x14ac:dyDescent="0.25">
      <c r="A2355" t="s">
        <v>59</v>
      </c>
      <c r="B2355">
        <v>19</v>
      </c>
      <c r="C2355" t="b">
        <v>1</v>
      </c>
      <c r="D2355">
        <v>1483637619.98</v>
      </c>
      <c r="E2355">
        <v>19</v>
      </c>
      <c r="F2355">
        <v>0.93299984931900004</v>
      </c>
      <c r="G2355">
        <v>53</v>
      </c>
      <c r="H2355">
        <v>1483637620.9100001</v>
      </c>
      <c r="I2355">
        <v>1</v>
      </c>
      <c r="J2355" t="s">
        <v>77</v>
      </c>
      <c r="K2355" t="s">
        <v>75</v>
      </c>
      <c r="L2355" t="s">
        <v>75</v>
      </c>
    </row>
    <row r="2356" spans="1:12" x14ac:dyDescent="0.25">
      <c r="A2356" t="s">
        <v>59</v>
      </c>
      <c r="B2356">
        <v>51</v>
      </c>
      <c r="C2356" t="b">
        <v>1</v>
      </c>
      <c r="D2356">
        <v>1483637620.9100001</v>
      </c>
      <c r="E2356">
        <v>51</v>
      </c>
      <c r="F2356">
        <v>2.3990001678500001</v>
      </c>
      <c r="G2356">
        <v>54</v>
      </c>
      <c r="H2356">
        <v>1483637623.3099999</v>
      </c>
      <c r="I2356">
        <v>1</v>
      </c>
      <c r="J2356" t="s">
        <v>77</v>
      </c>
      <c r="K2356" t="s">
        <v>75</v>
      </c>
      <c r="L2356" t="s">
        <v>75</v>
      </c>
    </row>
    <row r="2357" spans="1:12" x14ac:dyDescent="0.25">
      <c r="A2357" t="s">
        <v>59</v>
      </c>
      <c r="B2357">
        <v>22</v>
      </c>
      <c r="C2357" t="b">
        <v>1</v>
      </c>
      <c r="D2357">
        <v>1483637623.3099999</v>
      </c>
      <c r="E2357">
        <v>22</v>
      </c>
      <c r="F2357">
        <v>1.14699983597</v>
      </c>
      <c r="G2357">
        <v>55</v>
      </c>
      <c r="H2357">
        <v>1483637624.45</v>
      </c>
      <c r="I2357">
        <v>2</v>
      </c>
      <c r="J2357" t="s">
        <v>77</v>
      </c>
      <c r="K2357" t="s">
        <v>75</v>
      </c>
      <c r="L2357" t="s">
        <v>75</v>
      </c>
    </row>
    <row r="2358" spans="1:12" x14ac:dyDescent="0.25">
      <c r="A2358" t="s">
        <v>57</v>
      </c>
      <c r="B2358">
        <v>19</v>
      </c>
      <c r="C2358" t="b">
        <v>1</v>
      </c>
      <c r="D2358">
        <v>1483637624.45</v>
      </c>
      <c r="E2358">
        <v>19</v>
      </c>
      <c r="F2358">
        <v>1.0210001468700001</v>
      </c>
      <c r="G2358">
        <v>56</v>
      </c>
      <c r="H2358">
        <v>1483637625.48</v>
      </c>
      <c r="I2358">
        <v>1</v>
      </c>
      <c r="J2358" t="s">
        <v>77</v>
      </c>
      <c r="K2358" t="s">
        <v>75</v>
      </c>
      <c r="L2358" t="s">
        <v>75</v>
      </c>
    </row>
    <row r="2359" spans="1:12" x14ac:dyDescent="0.25">
      <c r="A2359" t="s">
        <v>59</v>
      </c>
      <c r="B2359">
        <v>40</v>
      </c>
      <c r="C2359" t="b">
        <v>1</v>
      </c>
      <c r="D2359">
        <v>1483637625.48</v>
      </c>
      <c r="E2359">
        <v>40</v>
      </c>
      <c r="F2359">
        <v>1.8689999580400001</v>
      </c>
      <c r="G2359">
        <v>57</v>
      </c>
      <c r="H2359">
        <v>1483637627.3499999</v>
      </c>
      <c r="I2359">
        <v>2</v>
      </c>
      <c r="J2359" t="s">
        <v>77</v>
      </c>
      <c r="K2359" t="s">
        <v>75</v>
      </c>
      <c r="L2359" t="s">
        <v>75</v>
      </c>
    </row>
    <row r="2360" spans="1:12" x14ac:dyDescent="0.25">
      <c r="A2360" t="s">
        <v>58</v>
      </c>
      <c r="B2360">
        <v>28</v>
      </c>
      <c r="C2360" t="b">
        <v>1</v>
      </c>
      <c r="D2360">
        <v>1483637627.3499999</v>
      </c>
      <c r="E2360">
        <v>28</v>
      </c>
      <c r="F2360">
        <v>1.4100000858299999</v>
      </c>
      <c r="G2360">
        <v>58</v>
      </c>
      <c r="H2360">
        <v>1483637628.76</v>
      </c>
      <c r="I2360">
        <v>2</v>
      </c>
      <c r="J2360" t="s">
        <v>77</v>
      </c>
      <c r="K2360" t="s">
        <v>75</v>
      </c>
      <c r="L2360" t="s">
        <v>75</v>
      </c>
    </row>
    <row r="2361" spans="1:12" x14ac:dyDescent="0.25">
      <c r="A2361" t="s">
        <v>57</v>
      </c>
      <c r="B2361">
        <v>29</v>
      </c>
      <c r="C2361" t="b">
        <v>1</v>
      </c>
      <c r="D2361">
        <v>1483637628.76</v>
      </c>
      <c r="E2361">
        <v>29</v>
      </c>
      <c r="F2361">
        <v>1.3649997711199999</v>
      </c>
      <c r="G2361">
        <v>59</v>
      </c>
      <c r="H2361">
        <v>1483637630.1199999</v>
      </c>
      <c r="I2361">
        <v>1</v>
      </c>
      <c r="J2361" t="s">
        <v>77</v>
      </c>
      <c r="K2361" t="s">
        <v>75</v>
      </c>
      <c r="L2361" t="s">
        <v>75</v>
      </c>
    </row>
    <row r="2362" spans="1:12" x14ac:dyDescent="0.25">
      <c r="A2362" t="s">
        <v>57</v>
      </c>
      <c r="B2362">
        <v>18</v>
      </c>
      <c r="C2362" t="b">
        <v>1</v>
      </c>
      <c r="D2362">
        <v>1483637630.1199999</v>
      </c>
      <c r="E2362">
        <v>18</v>
      </c>
      <c r="F2362">
        <v>1.06900000572</v>
      </c>
      <c r="G2362">
        <v>60</v>
      </c>
      <c r="H2362">
        <v>1483637631.1900001</v>
      </c>
      <c r="I2362">
        <v>2</v>
      </c>
      <c r="J2362" t="s">
        <v>77</v>
      </c>
      <c r="K2362" t="s">
        <v>75</v>
      </c>
      <c r="L2362" t="s">
        <v>75</v>
      </c>
    </row>
    <row r="2363" spans="1:12" x14ac:dyDescent="0.25">
      <c r="A2363" t="s">
        <v>59</v>
      </c>
      <c r="B2363">
        <v>40</v>
      </c>
      <c r="C2363" t="b">
        <v>1</v>
      </c>
      <c r="D2363">
        <v>1483637631.1900001</v>
      </c>
      <c r="E2363">
        <v>40</v>
      </c>
      <c r="F2363">
        <v>1.9680001735699999</v>
      </c>
      <c r="G2363">
        <v>61</v>
      </c>
      <c r="H2363">
        <v>1483637633.1600001</v>
      </c>
      <c r="I2363">
        <v>2</v>
      </c>
      <c r="J2363" t="s">
        <v>77</v>
      </c>
      <c r="K2363" t="s">
        <v>75</v>
      </c>
      <c r="L2363" t="s">
        <v>75</v>
      </c>
    </row>
    <row r="2364" spans="1:12" x14ac:dyDescent="0.25">
      <c r="A2364" t="s">
        <v>59</v>
      </c>
      <c r="B2364">
        <v>8</v>
      </c>
      <c r="C2364" t="b">
        <v>1</v>
      </c>
      <c r="D2364">
        <v>1483637633.1600001</v>
      </c>
      <c r="E2364">
        <v>8</v>
      </c>
      <c r="F2364">
        <v>0.32699990272500001</v>
      </c>
      <c r="G2364">
        <v>62</v>
      </c>
      <c r="H2364">
        <v>1483637633.48</v>
      </c>
      <c r="I2364">
        <v>2</v>
      </c>
      <c r="J2364" t="s">
        <v>77</v>
      </c>
      <c r="K2364" t="s">
        <v>75</v>
      </c>
      <c r="L2364" t="s">
        <v>75</v>
      </c>
    </row>
    <row r="2365" spans="1:12" x14ac:dyDescent="0.25">
      <c r="A2365" t="s">
        <v>60</v>
      </c>
      <c r="B2365">
        <v>24</v>
      </c>
      <c r="C2365" t="b">
        <v>1</v>
      </c>
      <c r="D2365">
        <v>1483637633.48</v>
      </c>
      <c r="E2365">
        <v>24</v>
      </c>
      <c r="F2365">
        <v>1.24300003052</v>
      </c>
      <c r="G2365">
        <v>63</v>
      </c>
      <c r="H2365">
        <v>1483637634.73</v>
      </c>
      <c r="I2365">
        <v>2</v>
      </c>
      <c r="J2365" t="s">
        <v>77</v>
      </c>
      <c r="K2365" t="s">
        <v>75</v>
      </c>
      <c r="L2365" t="s">
        <v>75</v>
      </c>
    </row>
    <row r="2366" spans="1:12" x14ac:dyDescent="0.25">
      <c r="A2366" t="s">
        <v>60</v>
      </c>
      <c r="B2366">
        <v>20</v>
      </c>
      <c r="C2366" t="b">
        <v>1</v>
      </c>
      <c r="D2366">
        <v>1483637634.73</v>
      </c>
      <c r="E2366">
        <v>20</v>
      </c>
      <c r="F2366">
        <v>0.95600008964500005</v>
      </c>
      <c r="G2366">
        <v>64</v>
      </c>
      <c r="H2366">
        <v>1483637635.6800001</v>
      </c>
      <c r="I2366">
        <v>2</v>
      </c>
      <c r="J2366" t="s">
        <v>77</v>
      </c>
      <c r="K2366" t="s">
        <v>75</v>
      </c>
      <c r="L2366" t="s">
        <v>75</v>
      </c>
    </row>
    <row r="2367" spans="1:12" x14ac:dyDescent="0.25">
      <c r="A2367" t="s">
        <v>59</v>
      </c>
      <c r="B2367">
        <v>9</v>
      </c>
      <c r="C2367" t="b">
        <v>1</v>
      </c>
      <c r="D2367">
        <v>1483637635.6800001</v>
      </c>
      <c r="E2367">
        <v>9</v>
      </c>
      <c r="F2367">
        <v>0.42100000381500002</v>
      </c>
      <c r="G2367">
        <v>65</v>
      </c>
      <c r="H2367">
        <v>1483637636.0999999</v>
      </c>
      <c r="I2367">
        <v>1</v>
      </c>
      <c r="J2367" t="s">
        <v>77</v>
      </c>
      <c r="K2367" t="s">
        <v>75</v>
      </c>
      <c r="L2367" t="s">
        <v>75</v>
      </c>
    </row>
    <row r="2368" spans="1:12" x14ac:dyDescent="0.25">
      <c r="A2368" t="s">
        <v>57</v>
      </c>
      <c r="B2368">
        <v>39</v>
      </c>
      <c r="C2368" t="b">
        <v>1</v>
      </c>
      <c r="D2368">
        <v>1483637636.0999999</v>
      </c>
      <c r="E2368">
        <v>39</v>
      </c>
      <c r="F2368">
        <v>1.8909997940100001</v>
      </c>
      <c r="G2368">
        <v>66</v>
      </c>
      <c r="H2368">
        <v>1483637637.99</v>
      </c>
      <c r="I2368">
        <v>1</v>
      </c>
      <c r="J2368" t="s">
        <v>77</v>
      </c>
      <c r="K2368" t="s">
        <v>75</v>
      </c>
      <c r="L2368" t="s">
        <v>75</v>
      </c>
    </row>
    <row r="2369" spans="1:12" x14ac:dyDescent="0.25">
      <c r="A2369" t="s">
        <v>58</v>
      </c>
      <c r="B2369">
        <v>32</v>
      </c>
      <c r="C2369" t="b">
        <v>1</v>
      </c>
      <c r="D2369">
        <v>1483637637.99</v>
      </c>
      <c r="E2369">
        <v>32</v>
      </c>
      <c r="F2369">
        <v>1.4050002098100001</v>
      </c>
      <c r="G2369">
        <v>67</v>
      </c>
      <c r="H2369">
        <v>1483637639.4000001</v>
      </c>
      <c r="I2369">
        <v>2</v>
      </c>
      <c r="J2369" t="s">
        <v>77</v>
      </c>
      <c r="K2369" t="s">
        <v>75</v>
      </c>
      <c r="L2369" t="s">
        <v>75</v>
      </c>
    </row>
    <row r="2370" spans="1:12" x14ac:dyDescent="0.25">
      <c r="A2370" t="s">
        <v>57</v>
      </c>
      <c r="B2370">
        <v>24</v>
      </c>
      <c r="C2370" t="b">
        <v>1</v>
      </c>
      <c r="D2370">
        <v>1483637639.4000001</v>
      </c>
      <c r="E2370">
        <v>24</v>
      </c>
      <c r="F2370">
        <v>1.23399996758</v>
      </c>
      <c r="G2370">
        <v>68</v>
      </c>
      <c r="H2370">
        <v>1483637640.6300001</v>
      </c>
      <c r="I2370">
        <v>2</v>
      </c>
      <c r="J2370" t="s">
        <v>77</v>
      </c>
      <c r="K2370" t="s">
        <v>75</v>
      </c>
      <c r="L2370" t="s">
        <v>75</v>
      </c>
    </row>
    <row r="2371" spans="1:12" x14ac:dyDescent="0.25">
      <c r="A2371" t="s">
        <v>57</v>
      </c>
      <c r="B2371">
        <v>37</v>
      </c>
      <c r="C2371" t="b">
        <v>1</v>
      </c>
      <c r="D2371">
        <v>1483637640.6300001</v>
      </c>
      <c r="E2371">
        <v>37</v>
      </c>
      <c r="F2371">
        <v>1.76600003242</v>
      </c>
      <c r="G2371">
        <v>69</v>
      </c>
      <c r="H2371">
        <v>1483637642.4000001</v>
      </c>
      <c r="I2371">
        <v>1</v>
      </c>
      <c r="J2371" t="s">
        <v>77</v>
      </c>
      <c r="K2371" t="s">
        <v>75</v>
      </c>
      <c r="L2371" t="s">
        <v>75</v>
      </c>
    </row>
    <row r="2372" spans="1:12" x14ac:dyDescent="0.25">
      <c r="A2372" t="s">
        <v>59</v>
      </c>
      <c r="B2372">
        <v>31</v>
      </c>
      <c r="C2372" t="b">
        <v>1</v>
      </c>
      <c r="D2372">
        <v>1483637642.4000001</v>
      </c>
      <c r="E2372">
        <v>31</v>
      </c>
      <c r="F2372">
        <v>1.6079998016399999</v>
      </c>
      <c r="G2372">
        <v>70</v>
      </c>
      <c r="H2372">
        <v>1483637644.01</v>
      </c>
      <c r="I2372">
        <v>1</v>
      </c>
      <c r="J2372" t="s">
        <v>77</v>
      </c>
      <c r="K2372" t="s">
        <v>75</v>
      </c>
      <c r="L2372" t="s">
        <v>75</v>
      </c>
    </row>
    <row r="2373" spans="1:12" x14ac:dyDescent="0.25">
      <c r="A2373" t="s">
        <v>60</v>
      </c>
      <c r="B2373">
        <v>26</v>
      </c>
      <c r="C2373" t="b">
        <v>1</v>
      </c>
      <c r="D2373">
        <v>1483637644.01</v>
      </c>
      <c r="E2373">
        <v>26</v>
      </c>
      <c r="F2373">
        <v>1.3760001659400001</v>
      </c>
      <c r="G2373">
        <v>71</v>
      </c>
      <c r="H2373">
        <v>1483637645.3800001</v>
      </c>
      <c r="I2373">
        <v>2</v>
      </c>
      <c r="J2373" t="s">
        <v>77</v>
      </c>
      <c r="K2373" t="s">
        <v>75</v>
      </c>
      <c r="L2373" t="s">
        <v>75</v>
      </c>
    </row>
    <row r="2374" spans="1:12" x14ac:dyDescent="0.25">
      <c r="A2374" t="s">
        <v>59</v>
      </c>
      <c r="B2374">
        <v>11</v>
      </c>
      <c r="C2374" t="b">
        <v>1</v>
      </c>
      <c r="D2374">
        <v>1483637645.3800001</v>
      </c>
      <c r="E2374">
        <v>11</v>
      </c>
      <c r="F2374">
        <v>0.56200003623999994</v>
      </c>
      <c r="G2374">
        <v>72</v>
      </c>
      <c r="H2374">
        <v>1483637645.95</v>
      </c>
      <c r="I2374">
        <v>1</v>
      </c>
      <c r="J2374" t="s">
        <v>77</v>
      </c>
      <c r="K2374" t="s">
        <v>75</v>
      </c>
      <c r="L2374" t="s">
        <v>75</v>
      </c>
    </row>
    <row r="2375" spans="1:12" x14ac:dyDescent="0.25">
      <c r="A2375" t="s">
        <v>57</v>
      </c>
      <c r="B2375">
        <v>39</v>
      </c>
      <c r="C2375" t="b">
        <v>1</v>
      </c>
      <c r="D2375">
        <v>1483637645.95</v>
      </c>
      <c r="E2375">
        <v>39</v>
      </c>
      <c r="F2375">
        <v>1.9299998283399999</v>
      </c>
      <c r="G2375">
        <v>73</v>
      </c>
      <c r="H2375">
        <v>1483637647.8800001</v>
      </c>
      <c r="I2375">
        <v>1</v>
      </c>
      <c r="J2375" t="s">
        <v>77</v>
      </c>
      <c r="K2375" t="s">
        <v>75</v>
      </c>
      <c r="L2375" t="s">
        <v>75</v>
      </c>
    </row>
    <row r="2376" spans="1:12" x14ac:dyDescent="0.25">
      <c r="A2376" t="s">
        <v>57</v>
      </c>
      <c r="B2376">
        <v>22</v>
      </c>
      <c r="C2376" t="b">
        <v>1</v>
      </c>
      <c r="D2376">
        <v>1483637647.8800001</v>
      </c>
      <c r="E2376">
        <v>22</v>
      </c>
      <c r="F2376">
        <v>0.89199995994600001</v>
      </c>
      <c r="G2376">
        <v>74</v>
      </c>
      <c r="H2376">
        <v>1483637648.77</v>
      </c>
      <c r="I2376">
        <v>2</v>
      </c>
      <c r="J2376" t="s">
        <v>77</v>
      </c>
      <c r="K2376" t="s">
        <v>75</v>
      </c>
      <c r="L2376" t="s">
        <v>75</v>
      </c>
    </row>
    <row r="2377" spans="1:12" x14ac:dyDescent="0.25">
      <c r="A2377" t="s">
        <v>57</v>
      </c>
      <c r="B2377">
        <v>25</v>
      </c>
      <c r="C2377" t="b">
        <v>1</v>
      </c>
      <c r="D2377">
        <v>1483637648.77</v>
      </c>
      <c r="E2377">
        <v>25</v>
      </c>
      <c r="F2377">
        <v>1.3120000362399999</v>
      </c>
      <c r="G2377">
        <v>75</v>
      </c>
      <c r="H2377">
        <v>1483637650.0799999</v>
      </c>
      <c r="I2377">
        <v>1</v>
      </c>
      <c r="J2377" t="s">
        <v>77</v>
      </c>
      <c r="K2377" t="s">
        <v>75</v>
      </c>
      <c r="L2377" t="s">
        <v>75</v>
      </c>
    </row>
    <row r="2378" spans="1:12" x14ac:dyDescent="0.25">
      <c r="A2378" t="s">
        <v>57</v>
      </c>
      <c r="B2378">
        <v>42</v>
      </c>
      <c r="C2378" t="b">
        <v>1</v>
      </c>
      <c r="D2378">
        <v>1483637650.0799999</v>
      </c>
      <c r="E2378">
        <v>42</v>
      </c>
      <c r="F2378">
        <v>2.22300004959</v>
      </c>
      <c r="G2378">
        <v>76</v>
      </c>
      <c r="H2378">
        <v>1483637652.3</v>
      </c>
      <c r="I2378">
        <v>2</v>
      </c>
      <c r="J2378" t="s">
        <v>77</v>
      </c>
      <c r="K2378" t="s">
        <v>75</v>
      </c>
      <c r="L2378" t="s">
        <v>75</v>
      </c>
    </row>
    <row r="2379" spans="1:12" x14ac:dyDescent="0.25">
      <c r="A2379" t="s">
        <v>57</v>
      </c>
      <c r="B2379">
        <v>12</v>
      </c>
      <c r="C2379" t="b">
        <v>1</v>
      </c>
      <c r="D2379">
        <v>1483637652.3</v>
      </c>
      <c r="E2379">
        <v>12</v>
      </c>
      <c r="F2379">
        <v>0.62199997901899995</v>
      </c>
      <c r="G2379">
        <v>77</v>
      </c>
      <c r="H2379">
        <v>1483637652.9200001</v>
      </c>
      <c r="I2379">
        <v>2</v>
      </c>
      <c r="J2379" t="s">
        <v>77</v>
      </c>
      <c r="K2379" t="s">
        <v>75</v>
      </c>
      <c r="L2379" t="s">
        <v>75</v>
      </c>
    </row>
    <row r="2380" spans="1:12" x14ac:dyDescent="0.25">
      <c r="A2380" t="s">
        <v>59</v>
      </c>
      <c r="B2380">
        <v>26</v>
      </c>
      <c r="C2380" t="b">
        <v>1</v>
      </c>
      <c r="D2380">
        <v>1483637652.9200001</v>
      </c>
      <c r="E2380">
        <v>26</v>
      </c>
      <c r="F2380">
        <v>1.24800014496</v>
      </c>
      <c r="G2380">
        <v>78</v>
      </c>
      <c r="H2380">
        <v>1483637654.1700001</v>
      </c>
      <c r="I2380">
        <v>2</v>
      </c>
      <c r="J2380" t="s">
        <v>77</v>
      </c>
      <c r="K2380" t="s">
        <v>75</v>
      </c>
      <c r="L2380" t="s">
        <v>75</v>
      </c>
    </row>
    <row r="2381" spans="1:12" x14ac:dyDescent="0.25">
      <c r="A2381" t="s">
        <v>58</v>
      </c>
      <c r="B2381">
        <v>31</v>
      </c>
      <c r="C2381" t="b">
        <v>1</v>
      </c>
      <c r="D2381">
        <v>1483637654.1700001</v>
      </c>
      <c r="E2381">
        <v>31</v>
      </c>
      <c r="F2381">
        <v>1.4699997901899999</v>
      </c>
      <c r="G2381">
        <v>79</v>
      </c>
      <c r="H2381">
        <v>1483637655.6400001</v>
      </c>
      <c r="I2381">
        <v>1</v>
      </c>
      <c r="J2381" t="s">
        <v>77</v>
      </c>
      <c r="K2381" t="s">
        <v>75</v>
      </c>
      <c r="L2381" t="s">
        <v>75</v>
      </c>
    </row>
    <row r="2382" spans="1:12" x14ac:dyDescent="0.25">
      <c r="A2382" t="s">
        <v>58</v>
      </c>
      <c r="B2382">
        <v>20</v>
      </c>
      <c r="C2382" t="b">
        <v>1</v>
      </c>
      <c r="D2382">
        <v>1483637655.6400001</v>
      </c>
      <c r="E2382">
        <v>20</v>
      </c>
      <c r="F2382">
        <v>0.97200012206999997</v>
      </c>
      <c r="G2382">
        <v>80</v>
      </c>
      <c r="H2382">
        <v>1483637656.6199999</v>
      </c>
      <c r="I2382">
        <v>2</v>
      </c>
      <c r="J2382" t="s">
        <v>77</v>
      </c>
      <c r="K2382" t="s">
        <v>75</v>
      </c>
      <c r="L2382" t="s">
        <v>75</v>
      </c>
    </row>
    <row r="2383" spans="1:12" x14ac:dyDescent="0.25">
      <c r="A2383" t="s">
        <v>58</v>
      </c>
      <c r="B2383">
        <v>27</v>
      </c>
      <c r="C2383" t="b">
        <v>1</v>
      </c>
      <c r="D2383">
        <v>1483637656.6199999</v>
      </c>
      <c r="E2383">
        <v>27</v>
      </c>
      <c r="F2383">
        <v>1.2179999351499999</v>
      </c>
      <c r="G2383">
        <v>81</v>
      </c>
      <c r="H2383">
        <v>1483637657.8299999</v>
      </c>
      <c r="I2383">
        <v>1</v>
      </c>
      <c r="J2383" t="s">
        <v>77</v>
      </c>
      <c r="K2383" t="s">
        <v>75</v>
      </c>
      <c r="L2383" t="s">
        <v>75</v>
      </c>
    </row>
    <row r="2384" spans="1:12" x14ac:dyDescent="0.25">
      <c r="A2384" t="s">
        <v>59</v>
      </c>
      <c r="B2384">
        <v>9</v>
      </c>
      <c r="C2384" t="b">
        <v>1</v>
      </c>
      <c r="D2384">
        <v>1483637657.8299999</v>
      </c>
      <c r="E2384">
        <v>9</v>
      </c>
      <c r="F2384">
        <v>0.40799999237099999</v>
      </c>
      <c r="G2384">
        <v>82</v>
      </c>
      <c r="H2384">
        <v>1483637658.24</v>
      </c>
      <c r="I2384">
        <v>1</v>
      </c>
      <c r="J2384" t="s">
        <v>77</v>
      </c>
      <c r="K2384" t="s">
        <v>75</v>
      </c>
      <c r="L2384" t="s">
        <v>75</v>
      </c>
    </row>
    <row r="2385" spans="1:12" x14ac:dyDescent="0.25">
      <c r="A2385" t="s">
        <v>59</v>
      </c>
      <c r="B2385">
        <v>24</v>
      </c>
      <c r="C2385" t="b">
        <v>1</v>
      </c>
      <c r="D2385">
        <v>1483637658.24</v>
      </c>
      <c r="E2385">
        <v>24</v>
      </c>
      <c r="F2385">
        <v>1.1219999790199999</v>
      </c>
      <c r="G2385">
        <v>83</v>
      </c>
      <c r="H2385">
        <v>1483637659.3599999</v>
      </c>
      <c r="I2385">
        <v>2</v>
      </c>
      <c r="J2385" t="s">
        <v>77</v>
      </c>
      <c r="K2385" t="s">
        <v>75</v>
      </c>
      <c r="L2385" t="s">
        <v>75</v>
      </c>
    </row>
    <row r="2386" spans="1:12" x14ac:dyDescent="0.25">
      <c r="A2386" t="s">
        <v>59</v>
      </c>
      <c r="B2386">
        <v>31</v>
      </c>
      <c r="C2386" t="b">
        <v>1</v>
      </c>
      <c r="D2386">
        <v>1483637659.3599999</v>
      </c>
      <c r="E2386">
        <v>31</v>
      </c>
      <c r="F2386">
        <v>1.5640001296999999</v>
      </c>
      <c r="G2386">
        <v>84</v>
      </c>
      <c r="H2386">
        <v>1483637660.9300001</v>
      </c>
      <c r="I2386">
        <v>1</v>
      </c>
      <c r="J2386" t="s">
        <v>77</v>
      </c>
      <c r="K2386" t="s">
        <v>75</v>
      </c>
      <c r="L2386" t="s">
        <v>75</v>
      </c>
    </row>
    <row r="2387" spans="1:12" x14ac:dyDescent="0.25">
      <c r="A2387" t="s">
        <v>59</v>
      </c>
      <c r="B2387">
        <v>31</v>
      </c>
      <c r="C2387" t="b">
        <v>1</v>
      </c>
      <c r="D2387">
        <v>1483637660.9300001</v>
      </c>
      <c r="E2387">
        <v>31</v>
      </c>
      <c r="F2387">
        <v>1.5209999084500001</v>
      </c>
      <c r="G2387">
        <v>85</v>
      </c>
      <c r="H2387">
        <v>1483637662.45</v>
      </c>
      <c r="I2387">
        <v>1</v>
      </c>
      <c r="J2387" t="s">
        <v>77</v>
      </c>
      <c r="K2387" t="s">
        <v>75</v>
      </c>
      <c r="L2387" t="s">
        <v>75</v>
      </c>
    </row>
    <row r="2388" spans="1:12" x14ac:dyDescent="0.25">
      <c r="A2388" t="s">
        <v>59</v>
      </c>
      <c r="B2388">
        <v>11</v>
      </c>
      <c r="C2388" t="b">
        <v>1</v>
      </c>
      <c r="D2388">
        <v>1483637662.45</v>
      </c>
      <c r="E2388">
        <v>11</v>
      </c>
      <c r="F2388">
        <v>0.46900010108899998</v>
      </c>
      <c r="G2388">
        <v>86</v>
      </c>
      <c r="H2388">
        <v>1483637662.9200001</v>
      </c>
      <c r="I2388">
        <v>1</v>
      </c>
      <c r="J2388" t="s">
        <v>77</v>
      </c>
      <c r="K2388" t="s">
        <v>75</v>
      </c>
      <c r="L2388" t="s">
        <v>75</v>
      </c>
    </row>
    <row r="2389" spans="1:12" x14ac:dyDescent="0.25">
      <c r="A2389" t="s">
        <v>59</v>
      </c>
      <c r="B2389">
        <v>32</v>
      </c>
      <c r="C2389" t="b">
        <v>1</v>
      </c>
      <c r="D2389">
        <v>1483637662.9200001</v>
      </c>
      <c r="E2389">
        <v>32</v>
      </c>
      <c r="F2389">
        <v>1.53299999237</v>
      </c>
      <c r="G2389">
        <v>87</v>
      </c>
      <c r="H2389">
        <v>1483637664.45</v>
      </c>
      <c r="I2389">
        <v>2</v>
      </c>
      <c r="J2389" t="s">
        <v>77</v>
      </c>
      <c r="K2389" t="s">
        <v>75</v>
      </c>
      <c r="L2389" t="s">
        <v>75</v>
      </c>
    </row>
    <row r="2390" spans="1:12" x14ac:dyDescent="0.25">
      <c r="A2390" t="s">
        <v>59</v>
      </c>
      <c r="B2390">
        <v>7</v>
      </c>
      <c r="C2390" t="b">
        <v>1</v>
      </c>
      <c r="D2390">
        <v>1483637664.45</v>
      </c>
      <c r="E2390">
        <v>7</v>
      </c>
      <c r="F2390">
        <v>0.32800006866499998</v>
      </c>
      <c r="G2390">
        <v>88</v>
      </c>
      <c r="H2390">
        <v>1483637664.78</v>
      </c>
      <c r="I2390">
        <v>1</v>
      </c>
      <c r="J2390" t="s">
        <v>77</v>
      </c>
      <c r="K2390" t="s">
        <v>75</v>
      </c>
      <c r="L2390" t="s">
        <v>75</v>
      </c>
    </row>
    <row r="2391" spans="1:12" x14ac:dyDescent="0.25">
      <c r="A2391" t="s">
        <v>59</v>
      </c>
      <c r="B2391">
        <v>34</v>
      </c>
      <c r="C2391" t="b">
        <v>1</v>
      </c>
      <c r="D2391">
        <v>1483637664.78</v>
      </c>
      <c r="E2391">
        <v>34</v>
      </c>
      <c r="F2391">
        <v>1.8639998436</v>
      </c>
      <c r="G2391">
        <v>89</v>
      </c>
      <c r="H2391">
        <v>1483637666.6400001</v>
      </c>
      <c r="I2391">
        <v>2</v>
      </c>
      <c r="J2391" t="s">
        <v>77</v>
      </c>
      <c r="K2391" t="s">
        <v>75</v>
      </c>
      <c r="L2391" t="s">
        <v>75</v>
      </c>
    </row>
    <row r="2392" spans="1:12" x14ac:dyDescent="0.25">
      <c r="A2392" t="s">
        <v>57</v>
      </c>
      <c r="B2392">
        <v>28</v>
      </c>
      <c r="C2392" t="b">
        <v>1</v>
      </c>
      <c r="D2392">
        <v>1483637666.6400001</v>
      </c>
      <c r="E2392">
        <v>28</v>
      </c>
      <c r="F2392">
        <v>1.3519999980899999</v>
      </c>
      <c r="G2392">
        <v>90</v>
      </c>
      <c r="H2392">
        <v>1483637667.99</v>
      </c>
      <c r="I2392">
        <v>2</v>
      </c>
      <c r="J2392" t="s">
        <v>77</v>
      </c>
      <c r="K2392" t="s">
        <v>75</v>
      </c>
      <c r="L2392" t="s">
        <v>75</v>
      </c>
    </row>
    <row r="2393" spans="1:12" x14ac:dyDescent="0.25">
      <c r="A2393" t="s">
        <v>58</v>
      </c>
      <c r="B2393">
        <v>20</v>
      </c>
      <c r="C2393" t="b">
        <v>1</v>
      </c>
      <c r="D2393">
        <v>1483637667.99</v>
      </c>
      <c r="E2393">
        <v>20</v>
      </c>
      <c r="F2393">
        <v>0.88600015640300001</v>
      </c>
      <c r="G2393">
        <v>91</v>
      </c>
      <c r="H2393">
        <v>1483637668.8800001</v>
      </c>
      <c r="I2393">
        <v>2</v>
      </c>
      <c r="J2393" t="s">
        <v>77</v>
      </c>
      <c r="K2393" t="s">
        <v>75</v>
      </c>
      <c r="L2393" t="s">
        <v>75</v>
      </c>
    </row>
    <row r="2394" spans="1:12" x14ac:dyDescent="0.25">
      <c r="A2394" t="s">
        <v>57</v>
      </c>
      <c r="B2394">
        <v>26</v>
      </c>
      <c r="C2394" t="b">
        <v>1</v>
      </c>
      <c r="D2394">
        <v>1483637668.8800001</v>
      </c>
      <c r="E2394">
        <v>26</v>
      </c>
      <c r="F2394">
        <v>1.4589998722099999</v>
      </c>
      <c r="G2394">
        <v>92</v>
      </c>
      <c r="H2394">
        <v>1483637670.3399999</v>
      </c>
      <c r="I2394">
        <v>2</v>
      </c>
      <c r="J2394" t="s">
        <v>77</v>
      </c>
      <c r="K2394" t="s">
        <v>75</v>
      </c>
      <c r="L2394" t="s">
        <v>75</v>
      </c>
    </row>
    <row r="2395" spans="1:12" x14ac:dyDescent="0.25">
      <c r="A2395" t="s">
        <v>59</v>
      </c>
      <c r="B2395">
        <v>28</v>
      </c>
      <c r="C2395" t="b">
        <v>1</v>
      </c>
      <c r="D2395">
        <v>1483637670.3399999</v>
      </c>
      <c r="E2395">
        <v>28</v>
      </c>
      <c r="F2395">
        <v>1.4460000991799999</v>
      </c>
      <c r="G2395">
        <v>93</v>
      </c>
      <c r="H2395">
        <v>1483637671.79</v>
      </c>
      <c r="I2395">
        <v>2</v>
      </c>
      <c r="J2395" t="s">
        <v>77</v>
      </c>
      <c r="K2395" t="s">
        <v>75</v>
      </c>
      <c r="L2395" t="s">
        <v>75</v>
      </c>
    </row>
    <row r="2396" spans="1:12" x14ac:dyDescent="0.25">
      <c r="A2396" t="s">
        <v>60</v>
      </c>
      <c r="B2396">
        <v>36</v>
      </c>
      <c r="C2396" t="b">
        <v>1</v>
      </c>
      <c r="D2396">
        <v>1483637671.79</v>
      </c>
      <c r="E2396">
        <v>36</v>
      </c>
      <c r="F2396">
        <v>1.41299986839</v>
      </c>
      <c r="G2396">
        <v>94</v>
      </c>
      <c r="H2396">
        <v>1483637673.2</v>
      </c>
      <c r="I2396">
        <v>2</v>
      </c>
      <c r="J2396" t="s">
        <v>77</v>
      </c>
      <c r="K2396" t="s">
        <v>75</v>
      </c>
      <c r="L2396" t="s">
        <v>75</v>
      </c>
    </row>
    <row r="2397" spans="1:12" x14ac:dyDescent="0.25">
      <c r="A2397" t="s">
        <v>57</v>
      </c>
      <c r="B2397">
        <v>24</v>
      </c>
      <c r="C2397" t="b">
        <v>1</v>
      </c>
      <c r="D2397">
        <v>1483637673.2</v>
      </c>
      <c r="E2397">
        <v>24</v>
      </c>
      <c r="F2397">
        <v>1.2200000286099999</v>
      </c>
      <c r="G2397">
        <v>95</v>
      </c>
      <c r="H2397">
        <v>1483637674.4200001</v>
      </c>
      <c r="I2397">
        <v>2</v>
      </c>
      <c r="J2397" t="s">
        <v>77</v>
      </c>
      <c r="K2397" t="s">
        <v>75</v>
      </c>
      <c r="L2397" t="s">
        <v>75</v>
      </c>
    </row>
    <row r="2398" spans="1:12" x14ac:dyDescent="0.25">
      <c r="A2398" t="s">
        <v>59</v>
      </c>
      <c r="B2398">
        <v>8</v>
      </c>
      <c r="C2398" t="b">
        <v>1</v>
      </c>
      <c r="D2398">
        <v>1483637674.4200001</v>
      </c>
      <c r="E2398">
        <v>8</v>
      </c>
      <c r="F2398">
        <v>0.354000091553</v>
      </c>
      <c r="G2398">
        <v>96</v>
      </c>
      <c r="H2398">
        <v>1483637674.77</v>
      </c>
      <c r="I2398">
        <v>2</v>
      </c>
      <c r="J2398" t="s">
        <v>77</v>
      </c>
      <c r="K2398" t="s">
        <v>75</v>
      </c>
      <c r="L2398" t="s">
        <v>75</v>
      </c>
    </row>
    <row r="2399" spans="1:12" x14ac:dyDescent="0.25">
      <c r="A2399" t="s">
        <v>60</v>
      </c>
      <c r="B2399">
        <v>30</v>
      </c>
      <c r="C2399" t="b">
        <v>1</v>
      </c>
      <c r="D2399">
        <v>1483637674.77</v>
      </c>
      <c r="E2399">
        <v>30</v>
      </c>
      <c r="F2399">
        <v>1.41699981689</v>
      </c>
      <c r="G2399">
        <v>97</v>
      </c>
      <c r="H2399">
        <v>1483637676.1900001</v>
      </c>
      <c r="I2399">
        <v>2</v>
      </c>
      <c r="J2399" t="s">
        <v>77</v>
      </c>
      <c r="K2399" t="s">
        <v>75</v>
      </c>
      <c r="L2399" t="s">
        <v>75</v>
      </c>
    </row>
    <row r="2400" spans="1:12" x14ac:dyDescent="0.25">
      <c r="A2400" t="s">
        <v>57</v>
      </c>
      <c r="B2400">
        <v>34</v>
      </c>
      <c r="C2400" t="b">
        <v>1</v>
      </c>
      <c r="D2400">
        <v>1483637676.1900001</v>
      </c>
      <c r="E2400">
        <v>34</v>
      </c>
      <c r="F2400">
        <v>1.80599999428</v>
      </c>
      <c r="G2400">
        <v>98</v>
      </c>
      <c r="H2400">
        <v>1483637677.99</v>
      </c>
      <c r="I2400">
        <v>2</v>
      </c>
      <c r="J2400" t="s">
        <v>77</v>
      </c>
      <c r="K2400" t="s">
        <v>75</v>
      </c>
      <c r="L2400" t="s">
        <v>75</v>
      </c>
    </row>
    <row r="2401" spans="1:12" x14ac:dyDescent="0.25">
      <c r="A2401" t="s">
        <v>59</v>
      </c>
      <c r="B2401">
        <v>44</v>
      </c>
      <c r="C2401" t="b">
        <v>1</v>
      </c>
      <c r="D2401">
        <v>1483637677.99</v>
      </c>
      <c r="E2401">
        <v>44</v>
      </c>
      <c r="F2401">
        <v>1.8450000286099999</v>
      </c>
      <c r="G2401">
        <v>99</v>
      </c>
      <c r="H2401">
        <v>1483637679.8399999</v>
      </c>
      <c r="I2401">
        <v>2</v>
      </c>
      <c r="J2401" t="s">
        <v>77</v>
      </c>
      <c r="K2401" t="s">
        <v>75</v>
      </c>
      <c r="L2401" t="s">
        <v>75</v>
      </c>
    </row>
    <row r="2402" spans="1:12" x14ac:dyDescent="0.25">
      <c r="A2402" t="s">
        <v>59</v>
      </c>
      <c r="B2402">
        <v>27</v>
      </c>
      <c r="C2402" t="b">
        <v>1</v>
      </c>
      <c r="D2402">
        <v>1483637679.8399999</v>
      </c>
      <c r="E2402">
        <v>27</v>
      </c>
      <c r="F2402">
        <v>1.28400015831</v>
      </c>
      <c r="G2402">
        <v>100</v>
      </c>
      <c r="H2402">
        <v>1483637681.1199999</v>
      </c>
      <c r="I2402">
        <v>1</v>
      </c>
      <c r="J2402" t="s">
        <v>77</v>
      </c>
      <c r="K2402" t="s">
        <v>75</v>
      </c>
      <c r="L2402" t="s">
        <v>75</v>
      </c>
    </row>
    <row r="2403" spans="1:12" x14ac:dyDescent="0.25">
      <c r="A2403" t="s">
        <v>60</v>
      </c>
      <c r="B2403">
        <v>26</v>
      </c>
      <c r="C2403" t="b">
        <v>1</v>
      </c>
      <c r="D2403">
        <v>1483637681.1199999</v>
      </c>
      <c r="E2403">
        <v>26</v>
      </c>
      <c r="F2403">
        <v>1.2869999408699999</v>
      </c>
      <c r="G2403">
        <v>101</v>
      </c>
      <c r="H2403">
        <v>1483637682.4100001</v>
      </c>
      <c r="I2403">
        <v>2</v>
      </c>
      <c r="J2403" t="s">
        <v>77</v>
      </c>
      <c r="K2403" t="s">
        <v>75</v>
      </c>
      <c r="L2403" t="s">
        <v>75</v>
      </c>
    </row>
    <row r="2404" spans="1:12" x14ac:dyDescent="0.25">
      <c r="A2404" t="s">
        <v>60</v>
      </c>
      <c r="B2404">
        <v>20</v>
      </c>
      <c r="C2404" t="b">
        <v>1</v>
      </c>
      <c r="D2404">
        <v>1483637682.4100001</v>
      </c>
      <c r="E2404">
        <v>20</v>
      </c>
      <c r="F2404">
        <v>0.95899987220799998</v>
      </c>
      <c r="G2404">
        <v>102</v>
      </c>
      <c r="H2404">
        <v>1483637683.3699999</v>
      </c>
      <c r="I2404">
        <v>2</v>
      </c>
      <c r="J2404" t="s">
        <v>77</v>
      </c>
      <c r="K2404" t="s">
        <v>75</v>
      </c>
      <c r="L2404" t="s">
        <v>75</v>
      </c>
    </row>
    <row r="2405" spans="1:12" x14ac:dyDescent="0.25">
      <c r="A2405" t="s">
        <v>59</v>
      </c>
      <c r="B2405">
        <v>17</v>
      </c>
      <c r="C2405" t="b">
        <v>1</v>
      </c>
      <c r="D2405">
        <v>1483637683.3699999</v>
      </c>
      <c r="E2405">
        <v>17</v>
      </c>
      <c r="F2405">
        <v>0.90600013732899998</v>
      </c>
      <c r="G2405">
        <v>103</v>
      </c>
      <c r="H2405">
        <v>1483637684.28</v>
      </c>
      <c r="I2405">
        <v>1</v>
      </c>
      <c r="J2405" t="s">
        <v>77</v>
      </c>
      <c r="K2405" t="s">
        <v>75</v>
      </c>
      <c r="L2405" t="s">
        <v>75</v>
      </c>
    </row>
    <row r="2406" spans="1:12" x14ac:dyDescent="0.25">
      <c r="A2406" t="s">
        <v>59</v>
      </c>
      <c r="B2406">
        <v>7</v>
      </c>
      <c r="C2406" t="b">
        <v>1</v>
      </c>
      <c r="D2406">
        <v>1483637684.28</v>
      </c>
      <c r="E2406">
        <v>7</v>
      </c>
      <c r="F2406">
        <v>0.34699988365200002</v>
      </c>
      <c r="G2406">
        <v>104</v>
      </c>
      <c r="H2406">
        <v>1483637684.6199999</v>
      </c>
      <c r="I2406">
        <v>1</v>
      </c>
      <c r="J2406" t="s">
        <v>77</v>
      </c>
      <c r="K2406" t="s">
        <v>75</v>
      </c>
      <c r="L2406" t="s">
        <v>75</v>
      </c>
    </row>
    <row r="2407" spans="1:12" x14ac:dyDescent="0.25">
      <c r="A2407" t="s">
        <v>60</v>
      </c>
      <c r="B2407">
        <v>20</v>
      </c>
      <c r="C2407" t="b">
        <v>1</v>
      </c>
      <c r="D2407">
        <v>1483637684.6199999</v>
      </c>
      <c r="E2407">
        <v>20</v>
      </c>
      <c r="F2407">
        <v>1</v>
      </c>
      <c r="G2407">
        <v>105</v>
      </c>
      <c r="H2407">
        <v>1483637685.6199999</v>
      </c>
      <c r="I2407">
        <v>2</v>
      </c>
      <c r="J2407" t="s">
        <v>77</v>
      </c>
      <c r="K2407" t="s">
        <v>75</v>
      </c>
      <c r="L2407" t="s">
        <v>75</v>
      </c>
    </row>
    <row r="2408" spans="1:12" x14ac:dyDescent="0.25">
      <c r="A2408" t="s">
        <v>57</v>
      </c>
      <c r="B2408">
        <v>18</v>
      </c>
      <c r="C2408" t="b">
        <v>1</v>
      </c>
      <c r="D2408">
        <v>1483637685.6199999</v>
      </c>
      <c r="E2408">
        <v>18</v>
      </c>
      <c r="F2408">
        <v>0.83200001716600003</v>
      </c>
      <c r="G2408">
        <v>106</v>
      </c>
      <c r="H2408">
        <v>1483637686.45</v>
      </c>
      <c r="I2408">
        <v>2</v>
      </c>
      <c r="J2408" t="s">
        <v>77</v>
      </c>
      <c r="K2408" t="s">
        <v>75</v>
      </c>
      <c r="L2408" t="s">
        <v>75</v>
      </c>
    </row>
    <row r="2409" spans="1:12" x14ac:dyDescent="0.25">
      <c r="A2409" t="s">
        <v>59</v>
      </c>
      <c r="B2409">
        <v>25</v>
      </c>
      <c r="C2409" t="b">
        <v>1</v>
      </c>
      <c r="D2409">
        <v>1483637686.45</v>
      </c>
      <c r="E2409">
        <v>25</v>
      </c>
      <c r="F2409">
        <v>1.0629999637600001</v>
      </c>
      <c r="G2409">
        <v>107</v>
      </c>
      <c r="H2409">
        <v>1483637687.52</v>
      </c>
      <c r="I2409">
        <v>1</v>
      </c>
      <c r="J2409" t="s">
        <v>77</v>
      </c>
      <c r="K2409" t="s">
        <v>75</v>
      </c>
      <c r="L2409" t="s">
        <v>75</v>
      </c>
    </row>
    <row r="2410" spans="1:12" x14ac:dyDescent="0.25">
      <c r="A2410" t="s">
        <v>59</v>
      </c>
      <c r="B2410">
        <v>40</v>
      </c>
      <c r="C2410" t="b">
        <v>1</v>
      </c>
      <c r="D2410">
        <v>1483637687.52</v>
      </c>
      <c r="E2410">
        <v>40</v>
      </c>
      <c r="F2410">
        <v>1.6960000991799999</v>
      </c>
      <c r="G2410">
        <v>108</v>
      </c>
      <c r="H2410">
        <v>1483637689.21</v>
      </c>
      <c r="I2410">
        <v>2</v>
      </c>
      <c r="J2410" t="s">
        <v>77</v>
      </c>
      <c r="K2410" t="s">
        <v>75</v>
      </c>
      <c r="L2410" t="s">
        <v>75</v>
      </c>
    </row>
    <row r="2411" spans="1:12" x14ac:dyDescent="0.25">
      <c r="A2411" t="s">
        <v>59</v>
      </c>
      <c r="B2411">
        <v>19</v>
      </c>
      <c r="C2411" t="b">
        <v>1</v>
      </c>
      <c r="D2411">
        <v>1483637689.21</v>
      </c>
      <c r="E2411">
        <v>19</v>
      </c>
      <c r="F2411">
        <v>0.71799993515000005</v>
      </c>
      <c r="G2411">
        <v>109</v>
      </c>
      <c r="H2411">
        <v>1483637689.9300001</v>
      </c>
      <c r="I2411">
        <v>1</v>
      </c>
      <c r="J2411" t="s">
        <v>77</v>
      </c>
      <c r="K2411" t="s">
        <v>75</v>
      </c>
      <c r="L2411" t="s">
        <v>75</v>
      </c>
    </row>
    <row r="2412" spans="1:12" x14ac:dyDescent="0.25">
      <c r="A2412" t="s">
        <v>59</v>
      </c>
      <c r="B2412">
        <v>11</v>
      </c>
      <c r="C2412" t="b">
        <v>1</v>
      </c>
      <c r="D2412">
        <v>1483637689.9300001</v>
      </c>
      <c r="E2412">
        <v>11</v>
      </c>
      <c r="F2412">
        <v>0.45900011062599999</v>
      </c>
      <c r="G2412">
        <v>110</v>
      </c>
      <c r="H2412">
        <v>1483637690.3900001</v>
      </c>
      <c r="I2412">
        <v>1</v>
      </c>
      <c r="J2412" t="s">
        <v>77</v>
      </c>
      <c r="K2412" t="s">
        <v>75</v>
      </c>
      <c r="L2412" t="s">
        <v>75</v>
      </c>
    </row>
    <row r="2413" spans="1:12" x14ac:dyDescent="0.25">
      <c r="A2413" t="s">
        <v>59</v>
      </c>
      <c r="B2413">
        <v>52</v>
      </c>
      <c r="C2413" t="b">
        <v>1</v>
      </c>
      <c r="D2413">
        <v>1483637690.3900001</v>
      </c>
      <c r="E2413">
        <v>52</v>
      </c>
      <c r="F2413">
        <v>2.0889999866500002</v>
      </c>
      <c r="G2413">
        <v>111</v>
      </c>
      <c r="H2413">
        <v>1483637692.48</v>
      </c>
      <c r="I2413">
        <v>2</v>
      </c>
      <c r="J2413" t="s">
        <v>77</v>
      </c>
      <c r="K2413" t="s">
        <v>75</v>
      </c>
      <c r="L2413" t="s">
        <v>75</v>
      </c>
    </row>
    <row r="2414" spans="1:12" x14ac:dyDescent="0.25">
      <c r="A2414" t="s">
        <v>59</v>
      </c>
      <c r="B2414">
        <v>7</v>
      </c>
      <c r="C2414" t="b">
        <v>1</v>
      </c>
      <c r="D2414">
        <v>1483637692.48</v>
      </c>
      <c r="E2414">
        <v>7</v>
      </c>
      <c r="F2414">
        <v>0.29699993133500002</v>
      </c>
      <c r="G2414">
        <v>112</v>
      </c>
      <c r="H2414">
        <v>1483637692.78</v>
      </c>
      <c r="I2414">
        <v>1</v>
      </c>
      <c r="J2414" t="s">
        <v>77</v>
      </c>
      <c r="K2414" t="s">
        <v>75</v>
      </c>
      <c r="L2414" t="s">
        <v>75</v>
      </c>
    </row>
    <row r="2415" spans="1:12" x14ac:dyDescent="0.25">
      <c r="A2415" t="s">
        <v>59</v>
      </c>
      <c r="B2415">
        <v>16</v>
      </c>
      <c r="C2415" t="b">
        <v>1</v>
      </c>
      <c r="D2415">
        <v>1483637692.78</v>
      </c>
      <c r="E2415">
        <v>16</v>
      </c>
      <c r="F2415">
        <v>0.80599999427799995</v>
      </c>
      <c r="G2415">
        <v>113</v>
      </c>
      <c r="H2415">
        <v>1483637693.5799999</v>
      </c>
      <c r="I2415">
        <v>2</v>
      </c>
      <c r="J2415" t="s">
        <v>77</v>
      </c>
      <c r="K2415" t="s">
        <v>75</v>
      </c>
      <c r="L2415" t="s">
        <v>75</v>
      </c>
    </row>
    <row r="2416" spans="1:12" x14ac:dyDescent="0.25">
      <c r="A2416" t="s">
        <v>59</v>
      </c>
      <c r="B2416">
        <v>30</v>
      </c>
      <c r="C2416" t="b">
        <v>1</v>
      </c>
      <c r="D2416">
        <v>1483637693.5799999</v>
      </c>
      <c r="E2416">
        <v>30</v>
      </c>
      <c r="F2416">
        <v>1.51800012589</v>
      </c>
      <c r="G2416">
        <v>114</v>
      </c>
      <c r="H2416">
        <v>1483637695.0999999</v>
      </c>
      <c r="I2416">
        <v>2</v>
      </c>
      <c r="J2416" t="s">
        <v>77</v>
      </c>
      <c r="K2416" t="s">
        <v>75</v>
      </c>
      <c r="L2416" t="s">
        <v>75</v>
      </c>
    </row>
    <row r="2417" spans="1:12" x14ac:dyDescent="0.25">
      <c r="A2417" t="s">
        <v>59</v>
      </c>
      <c r="B2417">
        <v>16</v>
      </c>
      <c r="C2417" t="b">
        <v>1</v>
      </c>
      <c r="D2417">
        <v>1483637695.0999999</v>
      </c>
      <c r="E2417">
        <v>16</v>
      </c>
      <c r="F2417">
        <v>0.80299997329700001</v>
      </c>
      <c r="G2417">
        <v>115</v>
      </c>
      <c r="H2417">
        <v>1483637695.9000001</v>
      </c>
      <c r="I2417">
        <v>2</v>
      </c>
      <c r="J2417" t="s">
        <v>77</v>
      </c>
      <c r="K2417" t="s">
        <v>75</v>
      </c>
      <c r="L2417" t="s">
        <v>75</v>
      </c>
    </row>
    <row r="2418" spans="1:12" x14ac:dyDescent="0.25">
      <c r="A2418" t="s">
        <v>58</v>
      </c>
      <c r="B2418">
        <v>26</v>
      </c>
      <c r="C2418" t="b">
        <v>1</v>
      </c>
      <c r="D2418">
        <v>1483637695.9000001</v>
      </c>
      <c r="E2418">
        <v>26</v>
      </c>
      <c r="F2418">
        <v>1.24300003052</v>
      </c>
      <c r="G2418">
        <v>116</v>
      </c>
      <c r="H2418">
        <v>1483637697.1500001</v>
      </c>
      <c r="I2418">
        <v>2</v>
      </c>
      <c r="J2418" t="s">
        <v>77</v>
      </c>
      <c r="K2418" t="s">
        <v>75</v>
      </c>
      <c r="L2418" t="s">
        <v>75</v>
      </c>
    </row>
    <row r="2419" spans="1:12" x14ac:dyDescent="0.25">
      <c r="A2419" t="s">
        <v>59</v>
      </c>
      <c r="B2419">
        <v>25</v>
      </c>
      <c r="C2419" t="b">
        <v>1</v>
      </c>
      <c r="D2419">
        <v>1483637697.1500001</v>
      </c>
      <c r="E2419">
        <v>25</v>
      </c>
      <c r="F2419">
        <v>1.1679999828300001</v>
      </c>
      <c r="G2419">
        <v>117</v>
      </c>
      <c r="H2419">
        <v>1483637698.3199999</v>
      </c>
      <c r="I2419">
        <v>1</v>
      </c>
      <c r="J2419" t="s">
        <v>77</v>
      </c>
      <c r="K2419" t="s">
        <v>75</v>
      </c>
      <c r="L2419" t="s">
        <v>75</v>
      </c>
    </row>
    <row r="2420" spans="1:12" x14ac:dyDescent="0.25">
      <c r="A2420" t="s">
        <v>59</v>
      </c>
      <c r="B2420">
        <v>7</v>
      </c>
      <c r="C2420" t="b">
        <v>1</v>
      </c>
      <c r="D2420">
        <v>1483637698.3199999</v>
      </c>
      <c r="E2420">
        <v>7</v>
      </c>
      <c r="F2420">
        <v>0.34500002861000001</v>
      </c>
      <c r="G2420">
        <v>118</v>
      </c>
      <c r="H2420">
        <v>1483637698.6600001</v>
      </c>
      <c r="I2420">
        <v>1</v>
      </c>
      <c r="J2420" t="s">
        <v>77</v>
      </c>
      <c r="K2420" t="s">
        <v>75</v>
      </c>
      <c r="L2420" t="s">
        <v>75</v>
      </c>
    </row>
    <row r="2421" spans="1:12" x14ac:dyDescent="0.25">
      <c r="A2421" t="s">
        <v>59</v>
      </c>
      <c r="B2421">
        <v>7</v>
      </c>
      <c r="C2421" t="b">
        <v>1</v>
      </c>
      <c r="D2421">
        <v>1483637698.6600001</v>
      </c>
      <c r="E2421">
        <v>7</v>
      </c>
      <c r="F2421">
        <v>0.30999994277999998</v>
      </c>
      <c r="G2421">
        <v>119</v>
      </c>
      <c r="H2421">
        <v>1483637698.97</v>
      </c>
      <c r="I2421">
        <v>1</v>
      </c>
      <c r="J2421" t="s">
        <v>77</v>
      </c>
      <c r="K2421" t="s">
        <v>75</v>
      </c>
      <c r="L2421" t="s">
        <v>75</v>
      </c>
    </row>
    <row r="2422" spans="1:12" x14ac:dyDescent="0.25">
      <c r="A2422" t="s">
        <v>59</v>
      </c>
      <c r="B2422">
        <v>8</v>
      </c>
      <c r="C2422" t="b">
        <v>1</v>
      </c>
      <c r="D2422">
        <v>1483637698.97</v>
      </c>
      <c r="E2422">
        <v>8</v>
      </c>
      <c r="F2422">
        <v>0.35199999809299998</v>
      </c>
      <c r="G2422">
        <v>120</v>
      </c>
      <c r="H2422">
        <v>1483637699.3199999</v>
      </c>
      <c r="I2422">
        <v>2</v>
      </c>
      <c r="J2422" t="s">
        <v>77</v>
      </c>
      <c r="K2422" t="s">
        <v>75</v>
      </c>
      <c r="L2422" t="s">
        <v>75</v>
      </c>
    </row>
    <row r="2423" spans="1:12" x14ac:dyDescent="0.25">
      <c r="A2423" t="s">
        <v>59</v>
      </c>
      <c r="B2423">
        <v>44</v>
      </c>
      <c r="C2423" t="b">
        <v>1</v>
      </c>
      <c r="D2423">
        <v>1483637699.3199999</v>
      </c>
      <c r="E2423">
        <v>44</v>
      </c>
      <c r="F2423">
        <v>1.9159998893700001</v>
      </c>
      <c r="G2423">
        <v>121</v>
      </c>
      <c r="H2423">
        <v>1483637701.24</v>
      </c>
      <c r="I2423">
        <v>2</v>
      </c>
      <c r="J2423" t="s">
        <v>77</v>
      </c>
      <c r="K2423" t="s">
        <v>75</v>
      </c>
      <c r="L2423" t="s">
        <v>75</v>
      </c>
    </row>
    <row r="2424" spans="1:12" x14ac:dyDescent="0.25">
      <c r="A2424" t="s">
        <v>57</v>
      </c>
      <c r="B2424">
        <v>25</v>
      </c>
      <c r="C2424" t="b">
        <v>1</v>
      </c>
      <c r="D2424">
        <v>1483637701.24</v>
      </c>
      <c r="E2424">
        <v>25</v>
      </c>
      <c r="F2424">
        <v>1.28400015831</v>
      </c>
      <c r="G2424">
        <v>122</v>
      </c>
      <c r="H2424">
        <v>1483637702.52</v>
      </c>
      <c r="I2424">
        <v>1</v>
      </c>
      <c r="J2424" t="s">
        <v>77</v>
      </c>
      <c r="K2424" t="s">
        <v>75</v>
      </c>
      <c r="L2424" t="s">
        <v>75</v>
      </c>
    </row>
    <row r="2425" spans="1:12" x14ac:dyDescent="0.25">
      <c r="A2425" t="s">
        <v>59</v>
      </c>
      <c r="B2425">
        <v>16</v>
      </c>
      <c r="C2425" t="b">
        <v>1</v>
      </c>
      <c r="D2425">
        <v>1483637702.52</v>
      </c>
      <c r="E2425">
        <v>16</v>
      </c>
      <c r="F2425">
        <v>0.78699994087199998</v>
      </c>
      <c r="G2425">
        <v>123</v>
      </c>
      <c r="H2425">
        <v>1483637703.3099999</v>
      </c>
      <c r="I2425">
        <v>2</v>
      </c>
      <c r="J2425" t="s">
        <v>77</v>
      </c>
      <c r="K2425" t="s">
        <v>75</v>
      </c>
      <c r="L2425" t="s">
        <v>75</v>
      </c>
    </row>
    <row r="2426" spans="1:12" x14ac:dyDescent="0.25">
      <c r="A2426" t="s">
        <v>58</v>
      </c>
      <c r="B2426">
        <v>24</v>
      </c>
      <c r="C2426" t="b">
        <v>1</v>
      </c>
      <c r="D2426">
        <v>1483637703.3099999</v>
      </c>
      <c r="E2426">
        <v>24</v>
      </c>
      <c r="F2426">
        <v>1.0839998722099999</v>
      </c>
      <c r="G2426">
        <v>124</v>
      </c>
      <c r="H2426">
        <v>1483637704.3900001</v>
      </c>
      <c r="I2426">
        <v>2</v>
      </c>
      <c r="J2426" t="s">
        <v>77</v>
      </c>
      <c r="K2426" t="s">
        <v>75</v>
      </c>
      <c r="L2426" t="s">
        <v>75</v>
      </c>
    </row>
    <row r="2427" spans="1:12" x14ac:dyDescent="0.25">
      <c r="A2427" t="s">
        <v>59</v>
      </c>
      <c r="B2427">
        <v>16</v>
      </c>
      <c r="C2427" t="b">
        <v>1</v>
      </c>
      <c r="D2427">
        <v>1483637704.3900001</v>
      </c>
      <c r="E2427">
        <v>16</v>
      </c>
      <c r="F2427">
        <v>0.76400017738299997</v>
      </c>
      <c r="G2427">
        <v>125</v>
      </c>
      <c r="H2427">
        <v>1483637705.1600001</v>
      </c>
      <c r="I2427">
        <v>2</v>
      </c>
      <c r="J2427" t="s">
        <v>77</v>
      </c>
      <c r="K2427" t="s">
        <v>75</v>
      </c>
      <c r="L2427" t="s">
        <v>75</v>
      </c>
    </row>
    <row r="2428" spans="1:12" x14ac:dyDescent="0.25">
      <c r="A2428" t="s">
        <v>57</v>
      </c>
      <c r="B2428">
        <v>23</v>
      </c>
      <c r="C2428" t="b">
        <v>1</v>
      </c>
      <c r="D2428">
        <v>1483637705.1600001</v>
      </c>
      <c r="E2428">
        <v>23</v>
      </c>
      <c r="F2428">
        <v>1.1039998531299999</v>
      </c>
      <c r="G2428">
        <v>126</v>
      </c>
      <c r="H2428">
        <v>1483637706.26</v>
      </c>
      <c r="I2428">
        <v>1</v>
      </c>
      <c r="J2428" t="s">
        <v>77</v>
      </c>
      <c r="K2428" t="s">
        <v>75</v>
      </c>
      <c r="L2428" t="s">
        <v>75</v>
      </c>
    </row>
    <row r="2429" spans="1:12" x14ac:dyDescent="0.25">
      <c r="A2429" t="s">
        <v>57</v>
      </c>
      <c r="B2429">
        <v>19</v>
      </c>
      <c r="C2429" t="b">
        <v>1</v>
      </c>
      <c r="D2429">
        <v>1483637706.26</v>
      </c>
      <c r="E2429">
        <v>19</v>
      </c>
      <c r="F2429">
        <v>0.963999986649</v>
      </c>
      <c r="G2429">
        <v>127</v>
      </c>
      <c r="H2429">
        <v>1483637707.22</v>
      </c>
      <c r="I2429">
        <v>1</v>
      </c>
      <c r="J2429" t="s">
        <v>77</v>
      </c>
      <c r="K2429" t="s">
        <v>75</v>
      </c>
      <c r="L2429" t="s">
        <v>75</v>
      </c>
    </row>
    <row r="2430" spans="1:12" x14ac:dyDescent="0.25">
      <c r="A2430" t="s">
        <v>59</v>
      </c>
      <c r="B2430">
        <v>20</v>
      </c>
      <c r="C2430" t="b">
        <v>1</v>
      </c>
      <c r="D2430">
        <v>1483637707.22</v>
      </c>
      <c r="E2430">
        <v>20</v>
      </c>
      <c r="F2430">
        <v>0.79299998283399997</v>
      </c>
      <c r="G2430">
        <v>128</v>
      </c>
      <c r="H2430">
        <v>1483637708.02</v>
      </c>
      <c r="I2430">
        <v>2</v>
      </c>
      <c r="J2430" t="s">
        <v>77</v>
      </c>
      <c r="K2430" t="s">
        <v>75</v>
      </c>
      <c r="L2430" t="s">
        <v>75</v>
      </c>
    </row>
    <row r="2431" spans="1:12" x14ac:dyDescent="0.25">
      <c r="A2431" t="s">
        <v>59</v>
      </c>
      <c r="B2431">
        <v>42</v>
      </c>
      <c r="C2431" t="b">
        <v>1</v>
      </c>
      <c r="D2431">
        <v>1483637708.02</v>
      </c>
      <c r="E2431">
        <v>42</v>
      </c>
      <c r="F2431">
        <v>1.7200000286099999</v>
      </c>
      <c r="G2431">
        <v>129</v>
      </c>
      <c r="H2431">
        <v>1483637709.74</v>
      </c>
      <c r="I2431">
        <v>2</v>
      </c>
      <c r="J2431" t="s">
        <v>77</v>
      </c>
      <c r="K2431" t="s">
        <v>75</v>
      </c>
      <c r="L2431" t="s">
        <v>75</v>
      </c>
    </row>
    <row r="2432" spans="1:12" x14ac:dyDescent="0.25">
      <c r="A2432" t="s">
        <v>57</v>
      </c>
      <c r="B2432">
        <v>20</v>
      </c>
      <c r="C2432" t="b">
        <v>1</v>
      </c>
      <c r="D2432">
        <v>1483637709.74</v>
      </c>
      <c r="E2432">
        <v>20</v>
      </c>
      <c r="F2432">
        <v>1.01400017738</v>
      </c>
      <c r="G2432">
        <v>130</v>
      </c>
      <c r="H2432">
        <v>1483637710.75</v>
      </c>
      <c r="I2432">
        <v>2</v>
      </c>
      <c r="J2432" t="s">
        <v>77</v>
      </c>
      <c r="K2432" t="s">
        <v>75</v>
      </c>
      <c r="L2432" t="s">
        <v>75</v>
      </c>
    </row>
    <row r="2433" spans="1:12" x14ac:dyDescent="0.25">
      <c r="A2433" t="s">
        <v>58</v>
      </c>
      <c r="B2433">
        <v>24</v>
      </c>
      <c r="C2433" t="b">
        <v>1</v>
      </c>
      <c r="D2433">
        <v>1483637710.75</v>
      </c>
      <c r="E2433">
        <v>24</v>
      </c>
      <c r="F2433">
        <v>1.17199993134</v>
      </c>
      <c r="G2433">
        <v>131</v>
      </c>
      <c r="H2433">
        <v>1483637711.9200001</v>
      </c>
      <c r="I2433">
        <v>2</v>
      </c>
      <c r="J2433" t="s">
        <v>77</v>
      </c>
      <c r="K2433" t="s">
        <v>75</v>
      </c>
      <c r="L2433" t="s">
        <v>75</v>
      </c>
    </row>
    <row r="2434" spans="1:12" x14ac:dyDescent="0.25">
      <c r="A2434" t="s">
        <v>59</v>
      </c>
      <c r="B2434">
        <v>7</v>
      </c>
      <c r="C2434" t="b">
        <v>1</v>
      </c>
      <c r="D2434">
        <v>1483637711.9200001</v>
      </c>
      <c r="E2434">
        <v>7</v>
      </c>
      <c r="F2434">
        <v>0.289000034332</v>
      </c>
      <c r="G2434">
        <v>132</v>
      </c>
      <c r="H2434">
        <v>1483637712.21</v>
      </c>
      <c r="I2434">
        <v>1</v>
      </c>
      <c r="J2434" t="s">
        <v>77</v>
      </c>
      <c r="K2434" t="s">
        <v>75</v>
      </c>
      <c r="L2434" t="s">
        <v>75</v>
      </c>
    </row>
    <row r="2435" spans="1:12" x14ac:dyDescent="0.25">
      <c r="A2435" t="s">
        <v>60</v>
      </c>
      <c r="B2435">
        <v>29</v>
      </c>
      <c r="C2435" t="b">
        <v>1</v>
      </c>
      <c r="D2435">
        <v>1483637712.21</v>
      </c>
      <c r="E2435">
        <v>29</v>
      </c>
      <c r="F2435">
        <v>1.4119999408699999</v>
      </c>
      <c r="G2435">
        <v>133</v>
      </c>
      <c r="H2435">
        <v>1483637713.6199999</v>
      </c>
      <c r="I2435">
        <v>1</v>
      </c>
      <c r="J2435" t="s">
        <v>77</v>
      </c>
      <c r="K2435" t="s">
        <v>75</v>
      </c>
      <c r="L2435" t="s">
        <v>75</v>
      </c>
    </row>
    <row r="2436" spans="1:12" x14ac:dyDescent="0.25">
      <c r="A2436" t="s">
        <v>60</v>
      </c>
      <c r="B2436">
        <v>24</v>
      </c>
      <c r="C2436" t="b">
        <v>1</v>
      </c>
      <c r="D2436">
        <v>1483637713.6199999</v>
      </c>
      <c r="E2436">
        <v>24</v>
      </c>
      <c r="F2436">
        <v>1.08899998665</v>
      </c>
      <c r="G2436">
        <v>134</v>
      </c>
      <c r="H2436">
        <v>1483637714.71</v>
      </c>
      <c r="I2436">
        <v>2</v>
      </c>
      <c r="J2436" t="s">
        <v>77</v>
      </c>
      <c r="K2436" t="s">
        <v>75</v>
      </c>
      <c r="L2436" t="s">
        <v>75</v>
      </c>
    </row>
    <row r="2437" spans="1:12" x14ac:dyDescent="0.25">
      <c r="A2437" t="s">
        <v>57</v>
      </c>
      <c r="B2437">
        <v>19</v>
      </c>
      <c r="C2437" t="b">
        <v>1</v>
      </c>
      <c r="D2437">
        <v>1483637714.71</v>
      </c>
      <c r="E2437">
        <v>19</v>
      </c>
      <c r="F2437">
        <v>0.91600012779200002</v>
      </c>
      <c r="G2437">
        <v>135</v>
      </c>
      <c r="H2437">
        <v>1483637715.6300001</v>
      </c>
      <c r="I2437">
        <v>1</v>
      </c>
      <c r="J2437" t="s">
        <v>77</v>
      </c>
      <c r="K2437" t="s">
        <v>75</v>
      </c>
      <c r="L2437" t="s">
        <v>75</v>
      </c>
    </row>
    <row r="2438" spans="1:12" x14ac:dyDescent="0.25">
      <c r="A2438" t="s">
        <v>59</v>
      </c>
      <c r="B2438">
        <v>36</v>
      </c>
      <c r="C2438" t="b">
        <v>1</v>
      </c>
      <c r="D2438">
        <v>1483637715.6300001</v>
      </c>
      <c r="E2438">
        <v>36</v>
      </c>
      <c r="F2438">
        <v>1.7859997749300001</v>
      </c>
      <c r="G2438">
        <v>136</v>
      </c>
      <c r="H2438">
        <v>1483637717.4200001</v>
      </c>
      <c r="I2438">
        <v>2</v>
      </c>
      <c r="J2438" t="s">
        <v>77</v>
      </c>
      <c r="K2438" t="s">
        <v>75</v>
      </c>
      <c r="L2438" t="s">
        <v>75</v>
      </c>
    </row>
    <row r="2439" spans="1:12" x14ac:dyDescent="0.25">
      <c r="A2439" t="s">
        <v>58</v>
      </c>
      <c r="B2439">
        <v>40</v>
      </c>
      <c r="C2439" t="b">
        <v>1</v>
      </c>
      <c r="D2439">
        <v>1483637717.4200001</v>
      </c>
      <c r="E2439">
        <v>40</v>
      </c>
      <c r="F2439">
        <v>1.6220002174399999</v>
      </c>
      <c r="G2439">
        <v>137</v>
      </c>
      <c r="H2439">
        <v>1483637719.04</v>
      </c>
      <c r="I2439">
        <v>2</v>
      </c>
      <c r="J2439" t="s">
        <v>77</v>
      </c>
      <c r="K2439" t="s">
        <v>75</v>
      </c>
      <c r="L2439" t="s">
        <v>75</v>
      </c>
    </row>
    <row r="2440" spans="1:12" x14ac:dyDescent="0.25">
      <c r="A2440" t="s">
        <v>59</v>
      </c>
      <c r="B2440">
        <v>7</v>
      </c>
      <c r="C2440" t="b">
        <v>1</v>
      </c>
      <c r="D2440">
        <v>1483637719.04</v>
      </c>
      <c r="E2440">
        <v>7</v>
      </c>
      <c r="F2440">
        <v>0.31099987029999998</v>
      </c>
      <c r="G2440">
        <v>138</v>
      </c>
      <c r="H2440">
        <v>1483637719.3499999</v>
      </c>
      <c r="I2440">
        <v>1</v>
      </c>
      <c r="J2440" t="s">
        <v>77</v>
      </c>
      <c r="K2440" t="s">
        <v>75</v>
      </c>
      <c r="L2440" t="s">
        <v>75</v>
      </c>
    </row>
    <row r="2441" spans="1:12" x14ac:dyDescent="0.25">
      <c r="A2441" t="s">
        <v>59</v>
      </c>
      <c r="B2441">
        <v>9</v>
      </c>
      <c r="C2441" t="b">
        <v>1</v>
      </c>
      <c r="D2441">
        <v>1483637719.3499999</v>
      </c>
      <c r="E2441">
        <v>9</v>
      </c>
      <c r="F2441">
        <v>0.413000106812</v>
      </c>
      <c r="G2441">
        <v>139</v>
      </c>
      <c r="H2441">
        <v>1483637719.76</v>
      </c>
      <c r="I2441">
        <v>1</v>
      </c>
      <c r="J2441" t="s">
        <v>77</v>
      </c>
      <c r="K2441" t="s">
        <v>75</v>
      </c>
      <c r="L2441" t="s">
        <v>75</v>
      </c>
    </row>
    <row r="2442" spans="1:12" x14ac:dyDescent="0.25">
      <c r="A2442" t="s">
        <v>59</v>
      </c>
      <c r="B2442">
        <v>16</v>
      </c>
      <c r="C2442" t="b">
        <v>1</v>
      </c>
      <c r="D2442">
        <v>1483637719.76</v>
      </c>
      <c r="E2442">
        <v>16</v>
      </c>
      <c r="F2442">
        <v>0.85500001907300005</v>
      </c>
      <c r="G2442">
        <v>140</v>
      </c>
      <c r="H2442">
        <v>1483637720.6199999</v>
      </c>
      <c r="I2442">
        <v>2</v>
      </c>
      <c r="J2442" t="s">
        <v>77</v>
      </c>
      <c r="K2442" t="s">
        <v>75</v>
      </c>
      <c r="L2442" t="s">
        <v>75</v>
      </c>
    </row>
    <row r="2443" spans="1:12" x14ac:dyDescent="0.25">
      <c r="A2443" t="s">
        <v>59</v>
      </c>
      <c r="B2443">
        <v>9</v>
      </c>
      <c r="C2443" t="b">
        <v>1</v>
      </c>
      <c r="D2443">
        <v>1483637720.6199999</v>
      </c>
      <c r="E2443">
        <v>9</v>
      </c>
      <c r="F2443">
        <v>0.40899991989099999</v>
      </c>
      <c r="G2443">
        <v>141</v>
      </c>
      <c r="H2443">
        <v>1483637721.03</v>
      </c>
      <c r="I2443">
        <v>1</v>
      </c>
      <c r="J2443" t="s">
        <v>77</v>
      </c>
      <c r="K2443" t="s">
        <v>75</v>
      </c>
      <c r="L2443" t="s">
        <v>75</v>
      </c>
    </row>
    <row r="2444" spans="1:12" x14ac:dyDescent="0.25">
      <c r="A2444" t="s">
        <v>59</v>
      </c>
      <c r="B2444">
        <v>24</v>
      </c>
      <c r="C2444" t="b">
        <v>1</v>
      </c>
      <c r="D2444">
        <v>1483637721.03</v>
      </c>
      <c r="E2444">
        <v>24</v>
      </c>
      <c r="F2444">
        <v>1.1619999408699999</v>
      </c>
      <c r="G2444">
        <v>142</v>
      </c>
      <c r="H2444">
        <v>1483637722.1900001</v>
      </c>
      <c r="I2444">
        <v>2</v>
      </c>
      <c r="J2444" t="s">
        <v>77</v>
      </c>
      <c r="K2444" t="s">
        <v>75</v>
      </c>
      <c r="L2444" t="s">
        <v>75</v>
      </c>
    </row>
    <row r="2445" spans="1:12" x14ac:dyDescent="0.25">
      <c r="A2445" t="s">
        <v>59</v>
      </c>
      <c r="B2445">
        <v>26</v>
      </c>
      <c r="C2445" t="b">
        <v>1</v>
      </c>
      <c r="D2445">
        <v>1483637722.1900001</v>
      </c>
      <c r="E2445">
        <v>26</v>
      </c>
      <c r="F2445">
        <v>1.3029999732999999</v>
      </c>
      <c r="G2445">
        <v>143</v>
      </c>
      <c r="H2445">
        <v>1483637723.49</v>
      </c>
      <c r="I2445">
        <v>2</v>
      </c>
      <c r="J2445" t="s">
        <v>77</v>
      </c>
      <c r="K2445" t="s">
        <v>75</v>
      </c>
      <c r="L2445" t="s">
        <v>75</v>
      </c>
    </row>
    <row r="2446" spans="1:12" x14ac:dyDescent="0.25">
      <c r="A2446" t="s">
        <v>57</v>
      </c>
      <c r="B2446">
        <v>22</v>
      </c>
      <c r="C2446" t="b">
        <v>1</v>
      </c>
      <c r="D2446">
        <v>1483637723.49</v>
      </c>
      <c r="E2446">
        <v>22</v>
      </c>
      <c r="F2446">
        <v>1.0440001487699999</v>
      </c>
      <c r="G2446">
        <v>144</v>
      </c>
      <c r="H2446">
        <v>1483637724.54</v>
      </c>
      <c r="I2446">
        <v>2</v>
      </c>
      <c r="J2446" t="s">
        <v>77</v>
      </c>
      <c r="K2446" t="s">
        <v>75</v>
      </c>
      <c r="L2446" t="s">
        <v>75</v>
      </c>
    </row>
    <row r="2447" spans="1:12" x14ac:dyDescent="0.25">
      <c r="A2447" t="s">
        <v>59</v>
      </c>
      <c r="B2447">
        <v>42</v>
      </c>
      <c r="C2447" t="b">
        <v>1</v>
      </c>
      <c r="D2447">
        <v>1483637724.54</v>
      </c>
      <c r="E2447">
        <v>42</v>
      </c>
      <c r="F2447">
        <v>2.0049998760199998</v>
      </c>
      <c r="G2447">
        <v>145</v>
      </c>
      <c r="H2447">
        <v>1483637726.54</v>
      </c>
      <c r="I2447">
        <v>2</v>
      </c>
      <c r="J2447" t="s">
        <v>77</v>
      </c>
      <c r="K2447" t="s">
        <v>75</v>
      </c>
      <c r="L2447" t="s">
        <v>75</v>
      </c>
    </row>
    <row r="2448" spans="1:12" x14ac:dyDescent="0.25">
      <c r="A2448" t="s">
        <v>57</v>
      </c>
      <c r="B2448">
        <v>21</v>
      </c>
      <c r="C2448" t="b">
        <v>1</v>
      </c>
      <c r="D2448">
        <v>1483637726.54</v>
      </c>
      <c r="E2448">
        <v>21</v>
      </c>
      <c r="F2448">
        <v>0.96200013160700004</v>
      </c>
      <c r="G2448">
        <v>146</v>
      </c>
      <c r="H2448">
        <v>1483637727.5</v>
      </c>
      <c r="I2448">
        <v>1</v>
      </c>
      <c r="J2448" t="s">
        <v>77</v>
      </c>
      <c r="K2448" t="s">
        <v>75</v>
      </c>
      <c r="L2448" t="s">
        <v>75</v>
      </c>
    </row>
    <row r="2449" spans="1:12" x14ac:dyDescent="0.25">
      <c r="A2449" t="s">
        <v>59</v>
      </c>
      <c r="B2449">
        <v>19</v>
      </c>
      <c r="C2449" t="b">
        <v>1</v>
      </c>
      <c r="D2449">
        <v>1483637727.5</v>
      </c>
      <c r="E2449">
        <v>19</v>
      </c>
      <c r="F2449">
        <v>0.87099981307999996</v>
      </c>
      <c r="G2449">
        <v>147</v>
      </c>
      <c r="H2449">
        <v>1483637728.3699999</v>
      </c>
      <c r="I2449">
        <v>1</v>
      </c>
      <c r="J2449" t="s">
        <v>77</v>
      </c>
      <c r="K2449" t="s">
        <v>75</v>
      </c>
      <c r="L2449" t="s">
        <v>75</v>
      </c>
    </row>
    <row r="2450" spans="1:12" x14ac:dyDescent="0.25">
      <c r="A2450" t="s">
        <v>59</v>
      </c>
      <c r="B2450">
        <v>21</v>
      </c>
      <c r="C2450" t="b">
        <v>1</v>
      </c>
      <c r="D2450">
        <v>1483637728.3699999</v>
      </c>
      <c r="E2450">
        <v>21</v>
      </c>
      <c r="F2450">
        <v>1.10100007057</v>
      </c>
      <c r="G2450">
        <v>148</v>
      </c>
      <c r="H2450">
        <v>1483637729.47</v>
      </c>
      <c r="I2450">
        <v>1</v>
      </c>
      <c r="J2450" t="s">
        <v>77</v>
      </c>
      <c r="K2450" t="s">
        <v>75</v>
      </c>
      <c r="L2450" t="s">
        <v>75</v>
      </c>
    </row>
    <row r="2451" spans="1:12" x14ac:dyDescent="0.25">
      <c r="A2451" t="s">
        <v>59</v>
      </c>
      <c r="B2451">
        <v>8</v>
      </c>
      <c r="C2451" t="b">
        <v>1</v>
      </c>
      <c r="D2451">
        <v>1483637729.47</v>
      </c>
      <c r="E2451">
        <v>8</v>
      </c>
      <c r="F2451">
        <v>0.36899995803800001</v>
      </c>
      <c r="G2451">
        <v>149</v>
      </c>
      <c r="H2451">
        <v>1483637729.8399999</v>
      </c>
      <c r="I2451">
        <v>2</v>
      </c>
      <c r="J2451" t="s">
        <v>77</v>
      </c>
      <c r="K2451" t="s">
        <v>75</v>
      </c>
      <c r="L2451" t="s">
        <v>75</v>
      </c>
    </row>
    <row r="2452" spans="1:12" x14ac:dyDescent="0.25">
      <c r="A2452" t="s">
        <v>57</v>
      </c>
      <c r="B2452">
        <v>22</v>
      </c>
      <c r="C2452" t="b">
        <v>1</v>
      </c>
      <c r="D2452">
        <v>1483637729.8399999</v>
      </c>
      <c r="E2452">
        <v>22</v>
      </c>
      <c r="F2452">
        <v>1.13800001144</v>
      </c>
      <c r="G2452">
        <v>150</v>
      </c>
      <c r="H2452">
        <v>1483637730.98</v>
      </c>
      <c r="I2452">
        <v>2</v>
      </c>
      <c r="J2452" t="s">
        <v>77</v>
      </c>
      <c r="K2452" t="s">
        <v>75</v>
      </c>
      <c r="L2452" t="s">
        <v>75</v>
      </c>
    </row>
    <row r="2453" spans="1:12" x14ac:dyDescent="0.25">
      <c r="A2453" t="s">
        <v>61</v>
      </c>
      <c r="B2453" t="s">
        <v>61</v>
      </c>
      <c r="C2453" t="b">
        <v>0</v>
      </c>
      <c r="D2453">
        <v>1483637730.98</v>
      </c>
      <c r="E2453">
        <v>64</v>
      </c>
      <c r="F2453">
        <v>2.6840000152600001</v>
      </c>
      <c r="G2453">
        <v>151</v>
      </c>
      <c r="H2453">
        <v>1483637733.6600001</v>
      </c>
      <c r="I2453" t="s">
        <v>61</v>
      </c>
      <c r="J2453" t="s">
        <v>77</v>
      </c>
      <c r="K2453" t="s">
        <v>75</v>
      </c>
      <c r="L2453" t="s">
        <v>75</v>
      </c>
    </row>
    <row r="2454" spans="1:12" x14ac:dyDescent="0.25">
      <c r="A2454" t="s">
        <v>59</v>
      </c>
      <c r="B2454">
        <v>19</v>
      </c>
      <c r="C2454" t="b">
        <v>1</v>
      </c>
      <c r="D2454">
        <v>1483637733.6600001</v>
      </c>
      <c r="E2454">
        <v>19</v>
      </c>
      <c r="F2454">
        <v>0.81200003623999994</v>
      </c>
      <c r="G2454">
        <v>152</v>
      </c>
      <c r="H2454">
        <v>1483637734.48</v>
      </c>
      <c r="I2454">
        <v>1</v>
      </c>
      <c r="J2454" t="s">
        <v>77</v>
      </c>
      <c r="K2454" t="s">
        <v>75</v>
      </c>
      <c r="L2454" t="s">
        <v>75</v>
      </c>
    </row>
    <row r="2455" spans="1:12" x14ac:dyDescent="0.25">
      <c r="A2455" t="s">
        <v>57</v>
      </c>
      <c r="B2455">
        <v>25</v>
      </c>
      <c r="C2455" t="b">
        <v>1</v>
      </c>
      <c r="D2455">
        <v>1483637734.48</v>
      </c>
      <c r="E2455">
        <v>25</v>
      </c>
      <c r="F2455">
        <v>1.3429999351499999</v>
      </c>
      <c r="G2455">
        <v>153</v>
      </c>
      <c r="H2455">
        <v>1483637735.8199999</v>
      </c>
      <c r="I2455">
        <v>1</v>
      </c>
      <c r="J2455" t="s">
        <v>77</v>
      </c>
      <c r="K2455" t="s">
        <v>75</v>
      </c>
      <c r="L2455" t="s">
        <v>75</v>
      </c>
    </row>
    <row r="2456" spans="1:12" x14ac:dyDescent="0.25">
      <c r="A2456" t="s">
        <v>57</v>
      </c>
      <c r="B2456">
        <v>21</v>
      </c>
      <c r="C2456" t="b">
        <v>1</v>
      </c>
      <c r="D2456">
        <v>1483637735.8199999</v>
      </c>
      <c r="E2456">
        <v>21</v>
      </c>
      <c r="F2456">
        <v>1.08500003815</v>
      </c>
      <c r="G2456">
        <v>154</v>
      </c>
      <c r="H2456">
        <v>1483637736.9000001</v>
      </c>
      <c r="I2456">
        <v>1</v>
      </c>
      <c r="J2456" t="s">
        <v>77</v>
      </c>
      <c r="K2456" t="s">
        <v>75</v>
      </c>
      <c r="L2456" t="s">
        <v>75</v>
      </c>
    </row>
    <row r="2457" spans="1:12" x14ac:dyDescent="0.25">
      <c r="A2457" t="s">
        <v>59</v>
      </c>
      <c r="B2457">
        <v>23</v>
      </c>
      <c r="C2457" t="b">
        <v>1</v>
      </c>
      <c r="D2457">
        <v>1483637736.9000001</v>
      </c>
      <c r="E2457">
        <v>23</v>
      </c>
      <c r="F2457">
        <v>1.1679999828300001</v>
      </c>
      <c r="G2457">
        <v>155</v>
      </c>
      <c r="H2457">
        <v>1483637738.0699999</v>
      </c>
      <c r="I2457">
        <v>1</v>
      </c>
      <c r="J2457" t="s">
        <v>77</v>
      </c>
      <c r="K2457" t="s">
        <v>75</v>
      </c>
      <c r="L2457" t="s">
        <v>75</v>
      </c>
    </row>
    <row r="2458" spans="1:12" x14ac:dyDescent="0.25">
      <c r="A2458" t="s">
        <v>59</v>
      </c>
      <c r="B2458">
        <v>26</v>
      </c>
      <c r="C2458" t="b">
        <v>1</v>
      </c>
      <c r="D2458">
        <v>1483637738.0699999</v>
      </c>
      <c r="E2458">
        <v>26</v>
      </c>
      <c r="F2458">
        <v>1.40199995041</v>
      </c>
      <c r="G2458">
        <v>156</v>
      </c>
      <c r="H2458">
        <v>1483637739.47</v>
      </c>
      <c r="I2458">
        <v>2</v>
      </c>
      <c r="J2458" t="s">
        <v>77</v>
      </c>
      <c r="K2458" t="s">
        <v>75</v>
      </c>
      <c r="L2458" t="s">
        <v>75</v>
      </c>
    </row>
    <row r="2459" spans="1:12" x14ac:dyDescent="0.25">
      <c r="A2459" t="s">
        <v>57</v>
      </c>
      <c r="B2459">
        <v>36</v>
      </c>
      <c r="C2459" t="b">
        <v>1</v>
      </c>
      <c r="D2459">
        <v>1483637739.47</v>
      </c>
      <c r="E2459">
        <v>36</v>
      </c>
      <c r="F2459">
        <v>1.8159999847399999</v>
      </c>
      <c r="G2459">
        <v>157</v>
      </c>
      <c r="H2459">
        <v>1483637741.29</v>
      </c>
      <c r="I2459">
        <v>2</v>
      </c>
      <c r="J2459" t="s">
        <v>77</v>
      </c>
      <c r="K2459" t="s">
        <v>75</v>
      </c>
      <c r="L2459" t="s">
        <v>75</v>
      </c>
    </row>
    <row r="2460" spans="1:12" x14ac:dyDescent="0.25">
      <c r="A2460" t="s">
        <v>59</v>
      </c>
      <c r="B2460">
        <v>9</v>
      </c>
      <c r="C2460" t="b">
        <v>1</v>
      </c>
      <c r="D2460">
        <v>1483637741.29</v>
      </c>
      <c r="E2460">
        <v>9</v>
      </c>
      <c r="F2460">
        <v>0.42300009727499999</v>
      </c>
      <c r="G2460">
        <v>158</v>
      </c>
      <c r="H2460">
        <v>1483637741.71</v>
      </c>
      <c r="I2460">
        <v>1</v>
      </c>
      <c r="J2460" t="s">
        <v>77</v>
      </c>
      <c r="K2460" t="s">
        <v>75</v>
      </c>
      <c r="L2460" t="s">
        <v>75</v>
      </c>
    </row>
    <row r="2461" spans="1:12" x14ac:dyDescent="0.25">
      <c r="A2461" t="s">
        <v>59</v>
      </c>
      <c r="B2461">
        <v>33</v>
      </c>
      <c r="C2461" t="b">
        <v>1</v>
      </c>
      <c r="D2461">
        <v>1483637741.71</v>
      </c>
      <c r="E2461">
        <v>33</v>
      </c>
      <c r="F2461">
        <v>1.6099998951000001</v>
      </c>
      <c r="G2461">
        <v>159</v>
      </c>
      <c r="H2461">
        <v>1483637743.3199999</v>
      </c>
      <c r="I2461">
        <v>1</v>
      </c>
      <c r="J2461" t="s">
        <v>77</v>
      </c>
      <c r="K2461" t="s">
        <v>75</v>
      </c>
      <c r="L2461" t="s">
        <v>75</v>
      </c>
    </row>
    <row r="2462" spans="1:12" x14ac:dyDescent="0.25">
      <c r="A2462" t="s">
        <v>57</v>
      </c>
      <c r="B2462">
        <v>15</v>
      </c>
      <c r="C2462" t="b">
        <v>1</v>
      </c>
      <c r="D2462">
        <v>1483637743.3199999</v>
      </c>
      <c r="E2462">
        <v>15</v>
      </c>
      <c r="F2462">
        <v>0.71500015258799998</v>
      </c>
      <c r="G2462">
        <v>160</v>
      </c>
      <c r="H2462">
        <v>1483637744.04</v>
      </c>
      <c r="I2462">
        <v>1</v>
      </c>
      <c r="J2462" t="s">
        <v>77</v>
      </c>
      <c r="K2462" t="s">
        <v>75</v>
      </c>
      <c r="L2462" t="s">
        <v>75</v>
      </c>
    </row>
    <row r="2463" spans="1:12" x14ac:dyDescent="0.25">
      <c r="A2463" t="s">
        <v>59</v>
      </c>
      <c r="B2463">
        <v>17</v>
      </c>
      <c r="C2463" t="b">
        <v>1</v>
      </c>
      <c r="D2463">
        <v>1483637744.04</v>
      </c>
      <c r="E2463">
        <v>17</v>
      </c>
      <c r="F2463">
        <v>0.88299989700299997</v>
      </c>
      <c r="G2463">
        <v>161</v>
      </c>
      <c r="H2463">
        <v>1483637744.9200001</v>
      </c>
      <c r="I2463">
        <v>1</v>
      </c>
      <c r="J2463" t="s">
        <v>77</v>
      </c>
      <c r="K2463" t="s">
        <v>75</v>
      </c>
      <c r="L2463" t="s">
        <v>75</v>
      </c>
    </row>
    <row r="2464" spans="1:12" x14ac:dyDescent="0.25">
      <c r="A2464" t="s">
        <v>59</v>
      </c>
      <c r="B2464">
        <v>10</v>
      </c>
      <c r="C2464" t="b">
        <v>1</v>
      </c>
      <c r="D2464">
        <v>1483637744.9200001</v>
      </c>
      <c r="E2464">
        <v>10</v>
      </c>
      <c r="F2464">
        <v>0.49500012397799997</v>
      </c>
      <c r="G2464">
        <v>162</v>
      </c>
      <c r="H2464">
        <v>1483637745.4200001</v>
      </c>
      <c r="I2464">
        <v>2</v>
      </c>
      <c r="J2464" t="s">
        <v>77</v>
      </c>
      <c r="K2464" t="s">
        <v>75</v>
      </c>
      <c r="L2464" t="s">
        <v>75</v>
      </c>
    </row>
    <row r="2465" spans="1:12" x14ac:dyDescent="0.25">
      <c r="A2465" t="s">
        <v>57</v>
      </c>
      <c r="B2465">
        <v>32</v>
      </c>
      <c r="C2465" t="b">
        <v>1</v>
      </c>
      <c r="D2465">
        <v>1483637745.4200001</v>
      </c>
      <c r="E2465">
        <v>32</v>
      </c>
      <c r="F2465">
        <v>1.54699993134</v>
      </c>
      <c r="G2465">
        <v>163</v>
      </c>
      <c r="H2465">
        <v>1483637746.96</v>
      </c>
      <c r="I2465">
        <v>2</v>
      </c>
      <c r="J2465" t="s">
        <v>77</v>
      </c>
      <c r="K2465" t="s">
        <v>75</v>
      </c>
      <c r="L2465" t="s">
        <v>75</v>
      </c>
    </row>
    <row r="2466" spans="1:12" x14ac:dyDescent="0.25">
      <c r="A2466" t="s">
        <v>60</v>
      </c>
      <c r="B2466">
        <v>23</v>
      </c>
      <c r="C2466" t="b">
        <v>1</v>
      </c>
      <c r="D2466">
        <v>1483637746.96</v>
      </c>
      <c r="E2466">
        <v>23</v>
      </c>
      <c r="F2466">
        <v>1.0680000782000001</v>
      </c>
      <c r="G2466">
        <v>164</v>
      </c>
      <c r="H2466">
        <v>1483637748.03</v>
      </c>
      <c r="I2466">
        <v>1</v>
      </c>
      <c r="J2466" t="s">
        <v>77</v>
      </c>
      <c r="K2466" t="s">
        <v>75</v>
      </c>
      <c r="L2466" t="s">
        <v>75</v>
      </c>
    </row>
    <row r="2467" spans="1:12" x14ac:dyDescent="0.25">
      <c r="A2467" t="s">
        <v>59</v>
      </c>
      <c r="B2467">
        <v>7</v>
      </c>
      <c r="C2467" t="b">
        <v>1</v>
      </c>
      <c r="D2467">
        <v>1483637748.03</v>
      </c>
      <c r="E2467">
        <v>7</v>
      </c>
      <c r="F2467">
        <v>0.300999879837</v>
      </c>
      <c r="G2467">
        <v>165</v>
      </c>
      <c r="H2467">
        <v>1483637748.3299999</v>
      </c>
      <c r="I2467">
        <v>1</v>
      </c>
      <c r="J2467" t="s">
        <v>77</v>
      </c>
      <c r="K2467" t="s">
        <v>75</v>
      </c>
      <c r="L2467" t="s">
        <v>75</v>
      </c>
    </row>
    <row r="2468" spans="1:12" x14ac:dyDescent="0.25">
      <c r="A2468" t="s">
        <v>59</v>
      </c>
      <c r="B2468">
        <v>10</v>
      </c>
      <c r="C2468" t="b">
        <v>1</v>
      </c>
      <c r="D2468">
        <v>1483637748.3299999</v>
      </c>
      <c r="E2468">
        <v>10</v>
      </c>
      <c r="F2468">
        <v>0.434000015259</v>
      </c>
      <c r="G2468">
        <v>166</v>
      </c>
      <c r="H2468">
        <v>1483637748.77</v>
      </c>
      <c r="I2468">
        <v>2</v>
      </c>
      <c r="J2468" t="s">
        <v>77</v>
      </c>
      <c r="K2468" t="s">
        <v>75</v>
      </c>
      <c r="L2468" t="s">
        <v>75</v>
      </c>
    </row>
    <row r="2469" spans="1:12" x14ac:dyDescent="0.25">
      <c r="A2469" t="s">
        <v>59</v>
      </c>
      <c r="B2469">
        <v>8</v>
      </c>
      <c r="C2469" t="b">
        <v>1</v>
      </c>
      <c r="D2469">
        <v>1483637748.77</v>
      </c>
      <c r="E2469">
        <v>8</v>
      </c>
      <c r="F2469">
        <v>0.33700013160699999</v>
      </c>
      <c r="G2469">
        <v>167</v>
      </c>
      <c r="H2469">
        <v>1483637749.0999999</v>
      </c>
      <c r="I2469">
        <v>2</v>
      </c>
      <c r="J2469" t="s">
        <v>77</v>
      </c>
      <c r="K2469" t="s">
        <v>75</v>
      </c>
      <c r="L2469" t="s">
        <v>75</v>
      </c>
    </row>
    <row r="2470" spans="1:12" x14ac:dyDescent="0.25">
      <c r="A2470" t="s">
        <v>59</v>
      </c>
      <c r="B2470">
        <v>30</v>
      </c>
      <c r="C2470" t="b">
        <v>1</v>
      </c>
      <c r="D2470">
        <v>1483637749.0999999</v>
      </c>
      <c r="E2470">
        <v>30</v>
      </c>
      <c r="F2470">
        <v>1.5969998836499999</v>
      </c>
      <c r="G2470">
        <v>168</v>
      </c>
      <c r="H2470">
        <v>1483637750.7</v>
      </c>
      <c r="I2470">
        <v>2</v>
      </c>
      <c r="J2470" t="s">
        <v>77</v>
      </c>
      <c r="K2470" t="s">
        <v>75</v>
      </c>
      <c r="L2470" t="s">
        <v>75</v>
      </c>
    </row>
    <row r="2471" spans="1:12" x14ac:dyDescent="0.25">
      <c r="A2471" t="s">
        <v>59</v>
      </c>
      <c r="B2471">
        <v>19</v>
      </c>
      <c r="C2471" t="b">
        <v>1</v>
      </c>
      <c r="D2471">
        <v>1483637750.7</v>
      </c>
      <c r="E2471">
        <v>19</v>
      </c>
      <c r="F2471">
        <v>1.0320000648500001</v>
      </c>
      <c r="G2471">
        <v>169</v>
      </c>
      <c r="H2471">
        <v>1483637751.73</v>
      </c>
      <c r="I2471">
        <v>1</v>
      </c>
      <c r="J2471" t="s">
        <v>77</v>
      </c>
      <c r="K2471" t="s">
        <v>75</v>
      </c>
      <c r="L2471" t="s">
        <v>75</v>
      </c>
    </row>
    <row r="2472" spans="1:12" x14ac:dyDescent="0.25">
      <c r="A2472" t="s">
        <v>59</v>
      </c>
      <c r="B2472">
        <v>7</v>
      </c>
      <c r="C2472" t="b">
        <v>1</v>
      </c>
      <c r="D2472">
        <v>1483637751.73</v>
      </c>
      <c r="E2472">
        <v>7</v>
      </c>
      <c r="F2472">
        <v>0.33099985122699999</v>
      </c>
      <c r="G2472">
        <v>170</v>
      </c>
      <c r="H2472">
        <v>1483637752.0599999</v>
      </c>
      <c r="I2472">
        <v>1</v>
      </c>
      <c r="J2472" t="s">
        <v>77</v>
      </c>
      <c r="K2472" t="s">
        <v>75</v>
      </c>
      <c r="L2472" t="s">
        <v>75</v>
      </c>
    </row>
    <row r="2473" spans="1:12" x14ac:dyDescent="0.25">
      <c r="A2473" t="s">
        <v>59</v>
      </c>
      <c r="B2473">
        <v>28</v>
      </c>
      <c r="C2473" t="b">
        <v>1</v>
      </c>
      <c r="D2473">
        <v>1483637752.0599999</v>
      </c>
      <c r="E2473">
        <v>28</v>
      </c>
      <c r="F2473">
        <v>1.52700018883</v>
      </c>
      <c r="G2473">
        <v>171</v>
      </c>
      <c r="H2473">
        <v>1483637753.5899999</v>
      </c>
      <c r="I2473">
        <v>2</v>
      </c>
      <c r="J2473" t="s">
        <v>77</v>
      </c>
      <c r="K2473" t="s">
        <v>75</v>
      </c>
      <c r="L2473" t="s">
        <v>75</v>
      </c>
    </row>
    <row r="2474" spans="1:12" x14ac:dyDescent="0.25">
      <c r="A2474" t="s">
        <v>60</v>
      </c>
      <c r="B2474">
        <v>42</v>
      </c>
      <c r="C2474" t="b">
        <v>1</v>
      </c>
      <c r="D2474">
        <v>1483637753.5899999</v>
      </c>
      <c r="E2474">
        <v>42</v>
      </c>
      <c r="F2474">
        <v>1.7619998455000001</v>
      </c>
      <c r="G2474">
        <v>172</v>
      </c>
      <c r="H2474">
        <v>1483637755.3499999</v>
      </c>
      <c r="I2474">
        <v>2</v>
      </c>
      <c r="J2474" t="s">
        <v>77</v>
      </c>
      <c r="K2474" t="s">
        <v>75</v>
      </c>
      <c r="L2474" t="s">
        <v>75</v>
      </c>
    </row>
    <row r="2475" spans="1:12" x14ac:dyDescent="0.25">
      <c r="A2475" t="s">
        <v>58</v>
      </c>
      <c r="B2475">
        <v>30</v>
      </c>
      <c r="C2475" t="b">
        <v>1</v>
      </c>
      <c r="D2475">
        <v>1483637755.3499999</v>
      </c>
      <c r="E2475">
        <v>30</v>
      </c>
      <c r="F2475">
        <v>1.1960000991799999</v>
      </c>
      <c r="G2475">
        <v>173</v>
      </c>
      <c r="H2475">
        <v>1483637756.55</v>
      </c>
      <c r="I2475">
        <v>2</v>
      </c>
      <c r="J2475" t="s">
        <v>77</v>
      </c>
      <c r="K2475" t="s">
        <v>75</v>
      </c>
      <c r="L2475" t="s">
        <v>75</v>
      </c>
    </row>
    <row r="2476" spans="1:12" x14ac:dyDescent="0.25">
      <c r="A2476" t="s">
        <v>57</v>
      </c>
      <c r="B2476">
        <v>30</v>
      </c>
      <c r="C2476" t="b">
        <v>1</v>
      </c>
      <c r="D2476">
        <v>1483637756.55</v>
      </c>
      <c r="E2476">
        <v>30</v>
      </c>
      <c r="F2476">
        <v>1.53299999237</v>
      </c>
      <c r="G2476">
        <v>174</v>
      </c>
      <c r="H2476">
        <v>1483637758.0799999</v>
      </c>
      <c r="I2476">
        <v>2</v>
      </c>
      <c r="J2476" t="s">
        <v>77</v>
      </c>
      <c r="K2476" t="s">
        <v>75</v>
      </c>
      <c r="L2476" t="s">
        <v>75</v>
      </c>
    </row>
    <row r="2477" spans="1:12" x14ac:dyDescent="0.25">
      <c r="A2477" t="s">
        <v>58</v>
      </c>
      <c r="B2477">
        <v>19</v>
      </c>
      <c r="C2477" t="b">
        <v>1</v>
      </c>
      <c r="D2477">
        <v>1483637758.0799999</v>
      </c>
      <c r="E2477">
        <v>19</v>
      </c>
      <c r="F2477">
        <v>0.97099995613099999</v>
      </c>
      <c r="G2477">
        <v>175</v>
      </c>
      <c r="H2477">
        <v>1483637759.05</v>
      </c>
      <c r="I2477">
        <v>1</v>
      </c>
      <c r="J2477" t="s">
        <v>77</v>
      </c>
      <c r="K2477" t="s">
        <v>75</v>
      </c>
      <c r="L2477" t="s">
        <v>75</v>
      </c>
    </row>
    <row r="2478" spans="1:12" x14ac:dyDescent="0.25">
      <c r="A2478" t="s">
        <v>59</v>
      </c>
      <c r="B2478">
        <v>7</v>
      </c>
      <c r="C2478" t="b">
        <v>1</v>
      </c>
      <c r="D2478">
        <v>1483637759.05</v>
      </c>
      <c r="E2478">
        <v>7</v>
      </c>
      <c r="F2478">
        <v>0.31100010871900002</v>
      </c>
      <c r="G2478">
        <v>176</v>
      </c>
      <c r="H2478">
        <v>1483637759.3599999</v>
      </c>
      <c r="I2478">
        <v>1</v>
      </c>
      <c r="J2478" t="s">
        <v>77</v>
      </c>
      <c r="K2478" t="s">
        <v>75</v>
      </c>
      <c r="L2478" t="s">
        <v>75</v>
      </c>
    </row>
    <row r="2479" spans="1:12" x14ac:dyDescent="0.25">
      <c r="A2479" t="s">
        <v>58</v>
      </c>
      <c r="B2479">
        <v>22</v>
      </c>
      <c r="C2479" t="b">
        <v>1</v>
      </c>
      <c r="D2479">
        <v>1483637759.3599999</v>
      </c>
      <c r="E2479">
        <v>22</v>
      </c>
      <c r="F2479">
        <v>1.1239998340599999</v>
      </c>
      <c r="G2479">
        <v>177</v>
      </c>
      <c r="H2479">
        <v>1483637760.49</v>
      </c>
      <c r="I2479">
        <v>2</v>
      </c>
      <c r="J2479" t="s">
        <v>77</v>
      </c>
      <c r="K2479" t="s">
        <v>75</v>
      </c>
      <c r="L2479" t="s">
        <v>75</v>
      </c>
    </row>
    <row r="2480" spans="1:12" x14ac:dyDescent="0.25">
      <c r="A2480" t="s">
        <v>61</v>
      </c>
      <c r="B2480" t="s">
        <v>61</v>
      </c>
      <c r="C2480" t="b">
        <v>0</v>
      </c>
      <c r="D2480">
        <v>1483637760.49</v>
      </c>
      <c r="E2480">
        <v>64</v>
      </c>
      <c r="F2480">
        <v>2.67200016975</v>
      </c>
      <c r="G2480">
        <v>178</v>
      </c>
      <c r="H2480">
        <v>1483637763.1600001</v>
      </c>
      <c r="I2480" t="s">
        <v>61</v>
      </c>
      <c r="J2480" t="s">
        <v>77</v>
      </c>
      <c r="K2480" t="s">
        <v>75</v>
      </c>
      <c r="L2480" t="s">
        <v>75</v>
      </c>
    </row>
    <row r="2481" spans="1:12" x14ac:dyDescent="0.25">
      <c r="A2481" t="s">
        <v>57</v>
      </c>
      <c r="B2481">
        <v>21</v>
      </c>
      <c r="C2481" t="b">
        <v>1</v>
      </c>
      <c r="D2481">
        <v>1483637763.1600001</v>
      </c>
      <c r="E2481">
        <v>21</v>
      </c>
      <c r="F2481">
        <v>1.03999996185</v>
      </c>
      <c r="G2481">
        <v>179</v>
      </c>
      <c r="H2481">
        <v>1483637764.2</v>
      </c>
      <c r="I2481">
        <v>1</v>
      </c>
      <c r="J2481" t="s">
        <v>77</v>
      </c>
      <c r="K2481" t="s">
        <v>75</v>
      </c>
      <c r="L2481" t="s">
        <v>75</v>
      </c>
    </row>
    <row r="2482" spans="1:12" x14ac:dyDescent="0.25">
      <c r="A2482" t="s">
        <v>57</v>
      </c>
      <c r="B2482">
        <v>15</v>
      </c>
      <c r="C2482" t="b">
        <v>1</v>
      </c>
      <c r="D2482">
        <v>1483637764.2</v>
      </c>
      <c r="E2482">
        <v>15</v>
      </c>
      <c r="F2482">
        <v>0.81099987029999998</v>
      </c>
      <c r="G2482">
        <v>180</v>
      </c>
      <c r="H2482">
        <v>1483637765.01</v>
      </c>
      <c r="I2482">
        <v>1</v>
      </c>
      <c r="J2482" t="s">
        <v>77</v>
      </c>
      <c r="K2482" t="s">
        <v>75</v>
      </c>
      <c r="L2482" t="s">
        <v>75</v>
      </c>
    </row>
    <row r="2483" spans="1:12" x14ac:dyDescent="0.25">
      <c r="A2483" t="s">
        <v>59</v>
      </c>
      <c r="B2483">
        <v>22</v>
      </c>
      <c r="C2483" t="b">
        <v>1</v>
      </c>
      <c r="D2483">
        <v>1483637765.01</v>
      </c>
      <c r="E2483">
        <v>22</v>
      </c>
      <c r="F2483">
        <v>1.23000001907</v>
      </c>
      <c r="G2483">
        <v>181</v>
      </c>
      <c r="H2483">
        <v>1483637766.24</v>
      </c>
      <c r="I2483">
        <v>2</v>
      </c>
      <c r="J2483" t="s">
        <v>77</v>
      </c>
      <c r="K2483" t="s">
        <v>75</v>
      </c>
      <c r="L2483" t="s">
        <v>75</v>
      </c>
    </row>
    <row r="2484" spans="1:12" x14ac:dyDescent="0.25">
      <c r="A2484" t="s">
        <v>59</v>
      </c>
      <c r="B2484">
        <v>37</v>
      </c>
      <c r="C2484" t="b">
        <v>1</v>
      </c>
      <c r="D2484">
        <v>1483637766.24</v>
      </c>
      <c r="E2484">
        <v>37</v>
      </c>
      <c r="F2484">
        <v>1.84800004959</v>
      </c>
      <c r="G2484">
        <v>182</v>
      </c>
      <c r="H2484">
        <v>1483637768.0899999</v>
      </c>
      <c r="I2484">
        <v>1</v>
      </c>
      <c r="J2484" t="s">
        <v>77</v>
      </c>
      <c r="K2484" t="s">
        <v>75</v>
      </c>
      <c r="L2484" t="s">
        <v>75</v>
      </c>
    </row>
    <row r="2485" spans="1:12" x14ac:dyDescent="0.25">
      <c r="A2485" t="s">
        <v>59</v>
      </c>
      <c r="B2485">
        <v>31</v>
      </c>
      <c r="C2485" t="b">
        <v>1</v>
      </c>
      <c r="D2485">
        <v>1483637768.0899999</v>
      </c>
      <c r="E2485">
        <v>31</v>
      </c>
      <c r="F2485">
        <v>1.73200011253</v>
      </c>
      <c r="G2485">
        <v>183</v>
      </c>
      <c r="H2485">
        <v>1483637769.8199999</v>
      </c>
      <c r="I2485">
        <v>1</v>
      </c>
      <c r="J2485" t="s">
        <v>77</v>
      </c>
      <c r="K2485" t="s">
        <v>75</v>
      </c>
      <c r="L2485" t="s">
        <v>75</v>
      </c>
    </row>
    <row r="2486" spans="1:12" x14ac:dyDescent="0.25">
      <c r="A2486" t="s">
        <v>59</v>
      </c>
      <c r="B2486">
        <v>23</v>
      </c>
      <c r="C2486" t="b">
        <v>1</v>
      </c>
      <c r="D2486">
        <v>1483637769.8199999</v>
      </c>
      <c r="E2486">
        <v>23</v>
      </c>
      <c r="F2486">
        <v>1.1589999198900001</v>
      </c>
      <c r="G2486">
        <v>184</v>
      </c>
      <c r="H2486">
        <v>1483637770.98</v>
      </c>
      <c r="I2486">
        <v>1</v>
      </c>
      <c r="J2486" t="s">
        <v>77</v>
      </c>
      <c r="K2486" t="s">
        <v>75</v>
      </c>
      <c r="L2486" t="s">
        <v>75</v>
      </c>
    </row>
    <row r="2487" spans="1:12" x14ac:dyDescent="0.25">
      <c r="A2487" t="s">
        <v>57</v>
      </c>
      <c r="B2487">
        <v>33</v>
      </c>
      <c r="C2487" t="b">
        <v>1</v>
      </c>
      <c r="D2487">
        <v>1483637770.98</v>
      </c>
      <c r="E2487">
        <v>33</v>
      </c>
      <c r="F2487">
        <v>1.6529998779299999</v>
      </c>
      <c r="G2487">
        <v>185</v>
      </c>
      <c r="H2487">
        <v>1483637772.6300001</v>
      </c>
      <c r="I2487">
        <v>1</v>
      </c>
      <c r="J2487" t="s">
        <v>77</v>
      </c>
      <c r="K2487" t="s">
        <v>75</v>
      </c>
      <c r="L2487" t="s">
        <v>75</v>
      </c>
    </row>
    <row r="2488" spans="1:12" x14ac:dyDescent="0.25">
      <c r="A2488" t="s">
        <v>57</v>
      </c>
      <c r="B2488">
        <v>23</v>
      </c>
      <c r="C2488" t="b">
        <v>1</v>
      </c>
      <c r="D2488">
        <v>1483637772.6300001</v>
      </c>
      <c r="E2488">
        <v>23</v>
      </c>
      <c r="F2488">
        <v>1.1850001811999999</v>
      </c>
      <c r="G2488">
        <v>186</v>
      </c>
      <c r="H2488">
        <v>1483637773.8199999</v>
      </c>
      <c r="I2488">
        <v>1</v>
      </c>
      <c r="J2488" t="s">
        <v>77</v>
      </c>
      <c r="K2488" t="s">
        <v>75</v>
      </c>
      <c r="L2488" t="s">
        <v>75</v>
      </c>
    </row>
    <row r="2489" spans="1:12" x14ac:dyDescent="0.25">
      <c r="A2489" t="s">
        <v>59</v>
      </c>
      <c r="B2489">
        <v>20</v>
      </c>
      <c r="C2489" t="b">
        <v>1</v>
      </c>
      <c r="D2489">
        <v>1483637773.8199999</v>
      </c>
      <c r="E2489">
        <v>20</v>
      </c>
      <c r="F2489">
        <v>0.98499989509600006</v>
      </c>
      <c r="G2489">
        <v>187</v>
      </c>
      <c r="H2489">
        <v>1483637774.8</v>
      </c>
      <c r="I2489">
        <v>2</v>
      </c>
      <c r="J2489" t="s">
        <v>77</v>
      </c>
      <c r="K2489" t="s">
        <v>75</v>
      </c>
      <c r="L2489" t="s">
        <v>75</v>
      </c>
    </row>
    <row r="2490" spans="1:12" x14ac:dyDescent="0.25">
      <c r="A2490" t="s">
        <v>59</v>
      </c>
      <c r="B2490">
        <v>16</v>
      </c>
      <c r="C2490" t="b">
        <v>1</v>
      </c>
      <c r="D2490">
        <v>1483637774.8</v>
      </c>
      <c r="E2490">
        <v>16</v>
      </c>
      <c r="F2490">
        <v>0.72699999809299998</v>
      </c>
      <c r="G2490">
        <v>188</v>
      </c>
      <c r="H2490">
        <v>1483637775.53</v>
      </c>
      <c r="I2490">
        <v>2</v>
      </c>
      <c r="J2490" t="s">
        <v>77</v>
      </c>
      <c r="K2490" t="s">
        <v>75</v>
      </c>
      <c r="L2490" t="s">
        <v>75</v>
      </c>
    </row>
    <row r="2491" spans="1:12" x14ac:dyDescent="0.25">
      <c r="A2491" t="s">
        <v>57</v>
      </c>
      <c r="B2491">
        <v>34</v>
      </c>
      <c r="C2491" t="b">
        <v>1</v>
      </c>
      <c r="D2491">
        <v>1483637775.53</v>
      </c>
      <c r="E2491">
        <v>34</v>
      </c>
      <c r="F2491">
        <v>1.79200005531</v>
      </c>
      <c r="G2491">
        <v>189</v>
      </c>
      <c r="H2491">
        <v>1483637777.3199999</v>
      </c>
      <c r="I2491">
        <v>2</v>
      </c>
      <c r="J2491" t="s">
        <v>77</v>
      </c>
      <c r="K2491" t="s">
        <v>75</v>
      </c>
      <c r="L2491" t="s">
        <v>75</v>
      </c>
    </row>
    <row r="2492" spans="1:12" x14ac:dyDescent="0.25">
      <c r="A2492" t="s">
        <v>58</v>
      </c>
      <c r="B2492">
        <v>31</v>
      </c>
      <c r="C2492" t="b">
        <v>1</v>
      </c>
      <c r="D2492">
        <v>1483637777.3199999</v>
      </c>
      <c r="E2492">
        <v>31</v>
      </c>
      <c r="F2492">
        <v>1.6800000667599999</v>
      </c>
      <c r="G2492">
        <v>190</v>
      </c>
      <c r="H2492">
        <v>1483637779</v>
      </c>
      <c r="I2492">
        <v>1</v>
      </c>
      <c r="J2492" t="s">
        <v>77</v>
      </c>
      <c r="K2492" t="s">
        <v>75</v>
      </c>
      <c r="L2492" t="s">
        <v>75</v>
      </c>
    </row>
    <row r="2493" spans="1:12" x14ac:dyDescent="0.25">
      <c r="A2493" t="s">
        <v>59</v>
      </c>
      <c r="B2493">
        <v>7</v>
      </c>
      <c r="C2493" t="b">
        <v>1</v>
      </c>
      <c r="D2493">
        <v>1483637779</v>
      </c>
      <c r="E2493">
        <v>7</v>
      </c>
      <c r="F2493">
        <v>0.32599997520399998</v>
      </c>
      <c r="G2493">
        <v>191</v>
      </c>
      <c r="H2493">
        <v>1483637779.3299999</v>
      </c>
      <c r="I2493">
        <v>1</v>
      </c>
      <c r="J2493" t="s">
        <v>77</v>
      </c>
      <c r="K2493" t="s">
        <v>75</v>
      </c>
      <c r="L2493" t="s">
        <v>75</v>
      </c>
    </row>
    <row r="2494" spans="1:12" x14ac:dyDescent="0.25">
      <c r="A2494" t="s">
        <v>58</v>
      </c>
      <c r="B2494">
        <v>24</v>
      </c>
      <c r="C2494" t="b">
        <v>1</v>
      </c>
      <c r="D2494">
        <v>1483637779.3299999</v>
      </c>
      <c r="E2494">
        <v>24</v>
      </c>
      <c r="F2494">
        <v>1.11999988556</v>
      </c>
      <c r="G2494">
        <v>192</v>
      </c>
      <c r="H2494">
        <v>1483637780.45</v>
      </c>
      <c r="I2494">
        <v>2</v>
      </c>
      <c r="J2494" t="s">
        <v>77</v>
      </c>
      <c r="K2494" t="s">
        <v>75</v>
      </c>
      <c r="L2494" t="s">
        <v>75</v>
      </c>
    </row>
    <row r="2495" spans="1:12" x14ac:dyDescent="0.25">
      <c r="A2495" t="s">
        <v>59</v>
      </c>
      <c r="B2495">
        <v>32</v>
      </c>
      <c r="C2495" t="b">
        <v>1</v>
      </c>
      <c r="D2495">
        <v>1483637780.45</v>
      </c>
      <c r="E2495">
        <v>32</v>
      </c>
      <c r="F2495">
        <v>1.6040000915499999</v>
      </c>
      <c r="G2495">
        <v>193</v>
      </c>
      <c r="H2495">
        <v>1483637782.05</v>
      </c>
      <c r="I2495">
        <v>2</v>
      </c>
      <c r="J2495" t="s">
        <v>77</v>
      </c>
      <c r="K2495" t="s">
        <v>75</v>
      </c>
      <c r="L2495" t="s">
        <v>75</v>
      </c>
    </row>
    <row r="2496" spans="1:12" x14ac:dyDescent="0.25">
      <c r="A2496" t="s">
        <v>58</v>
      </c>
      <c r="B2496">
        <v>17</v>
      </c>
      <c r="C2496" t="b">
        <v>1</v>
      </c>
      <c r="D2496">
        <v>1483637782.05</v>
      </c>
      <c r="E2496">
        <v>17</v>
      </c>
      <c r="F2496">
        <v>0.89699983596800004</v>
      </c>
      <c r="G2496">
        <v>194</v>
      </c>
      <c r="H2496">
        <v>1483637782.95</v>
      </c>
      <c r="I2496">
        <v>1</v>
      </c>
      <c r="J2496" t="s">
        <v>77</v>
      </c>
      <c r="K2496" t="s">
        <v>75</v>
      </c>
      <c r="L2496" t="s">
        <v>75</v>
      </c>
    </row>
    <row r="2497" spans="1:12" x14ac:dyDescent="0.25">
      <c r="A2497" t="s">
        <v>59</v>
      </c>
      <c r="B2497">
        <v>7</v>
      </c>
      <c r="C2497" t="b">
        <v>1</v>
      </c>
      <c r="D2497">
        <v>1483637782.95</v>
      </c>
      <c r="E2497">
        <v>7</v>
      </c>
      <c r="F2497">
        <v>0.32000017166099998</v>
      </c>
      <c r="G2497">
        <v>195</v>
      </c>
      <c r="H2497">
        <v>1483637783.27</v>
      </c>
      <c r="I2497">
        <v>1</v>
      </c>
      <c r="J2497" t="s">
        <v>77</v>
      </c>
      <c r="K2497" t="s">
        <v>75</v>
      </c>
      <c r="L2497" t="s">
        <v>75</v>
      </c>
    </row>
    <row r="2498" spans="1:12" x14ac:dyDescent="0.25">
      <c r="A2498" t="s">
        <v>60</v>
      </c>
      <c r="B2498">
        <v>28</v>
      </c>
      <c r="C2498" t="b">
        <v>1</v>
      </c>
      <c r="D2498">
        <v>1483637783.27</v>
      </c>
      <c r="E2498">
        <v>28</v>
      </c>
      <c r="F2498">
        <v>1.4010000228899999</v>
      </c>
      <c r="G2498">
        <v>196</v>
      </c>
      <c r="H2498">
        <v>1483637784.6700001</v>
      </c>
      <c r="I2498">
        <v>2</v>
      </c>
      <c r="J2498" t="s">
        <v>77</v>
      </c>
      <c r="K2498" t="s">
        <v>75</v>
      </c>
      <c r="L2498" t="s">
        <v>75</v>
      </c>
    </row>
    <row r="2499" spans="1:12" x14ac:dyDescent="0.25">
      <c r="A2499" t="s">
        <v>60</v>
      </c>
      <c r="B2499">
        <v>30</v>
      </c>
      <c r="C2499" t="b">
        <v>1</v>
      </c>
      <c r="D2499">
        <v>1483637784.6700001</v>
      </c>
      <c r="E2499">
        <v>30</v>
      </c>
      <c r="F2499">
        <v>1.51799988747</v>
      </c>
      <c r="G2499">
        <v>197</v>
      </c>
      <c r="H2499">
        <v>1483637786.1900001</v>
      </c>
      <c r="I2499">
        <v>2</v>
      </c>
      <c r="J2499" t="s">
        <v>77</v>
      </c>
      <c r="K2499" t="s">
        <v>75</v>
      </c>
      <c r="L2499" t="s">
        <v>75</v>
      </c>
    </row>
    <row r="2500" spans="1:12" x14ac:dyDescent="0.25">
      <c r="A2500" t="s">
        <v>59</v>
      </c>
      <c r="B2500">
        <v>16</v>
      </c>
      <c r="C2500" t="b">
        <v>1</v>
      </c>
      <c r="D2500">
        <v>1483637786.1900001</v>
      </c>
      <c r="E2500">
        <v>16</v>
      </c>
      <c r="F2500">
        <v>0.73200011253399999</v>
      </c>
      <c r="G2500">
        <v>198</v>
      </c>
      <c r="H2500">
        <v>1483637786.9200001</v>
      </c>
      <c r="I2500">
        <v>2</v>
      </c>
      <c r="J2500" t="s">
        <v>77</v>
      </c>
      <c r="K2500" t="s">
        <v>75</v>
      </c>
      <c r="L2500" t="s">
        <v>75</v>
      </c>
    </row>
    <row r="2501" spans="1:12" x14ac:dyDescent="0.25">
      <c r="A2501" t="s">
        <v>58</v>
      </c>
      <c r="B2501">
        <v>35</v>
      </c>
      <c r="C2501" t="b">
        <v>1</v>
      </c>
      <c r="D2501">
        <v>1483637786.9200001</v>
      </c>
      <c r="E2501">
        <v>35</v>
      </c>
      <c r="F2501">
        <v>1.34799981117</v>
      </c>
      <c r="G2501">
        <v>199</v>
      </c>
      <c r="H2501">
        <v>1483637788.27</v>
      </c>
      <c r="I2501">
        <v>1</v>
      </c>
      <c r="J2501" t="s">
        <v>77</v>
      </c>
      <c r="K2501" t="s">
        <v>75</v>
      </c>
      <c r="L2501" t="s">
        <v>75</v>
      </c>
    </row>
    <row r="2502" spans="1:12" x14ac:dyDescent="0.25">
      <c r="A2502" t="s">
        <v>59</v>
      </c>
      <c r="B2502">
        <v>26</v>
      </c>
      <c r="C2502" t="b">
        <v>1</v>
      </c>
      <c r="D2502">
        <v>1483637788.27</v>
      </c>
      <c r="E2502">
        <v>26</v>
      </c>
      <c r="F2502">
        <v>1.4750001430499999</v>
      </c>
      <c r="G2502">
        <v>200</v>
      </c>
      <c r="H2502">
        <v>1483637789.74</v>
      </c>
      <c r="I2502">
        <v>2</v>
      </c>
      <c r="J2502" t="s">
        <v>77</v>
      </c>
      <c r="K2502" t="s">
        <v>75</v>
      </c>
      <c r="L2502" t="s">
        <v>75</v>
      </c>
    </row>
    <row r="2503" spans="1:12" x14ac:dyDescent="0.25">
      <c r="A2503" t="s">
        <v>59</v>
      </c>
      <c r="B2503">
        <v>36</v>
      </c>
      <c r="C2503" t="b">
        <v>1</v>
      </c>
      <c r="D2503">
        <v>1483637789.74</v>
      </c>
      <c r="E2503">
        <v>36</v>
      </c>
      <c r="F2503">
        <v>1.81900000572</v>
      </c>
      <c r="G2503">
        <v>201</v>
      </c>
      <c r="H2503">
        <v>1483637791.5599999</v>
      </c>
      <c r="I2503">
        <v>2</v>
      </c>
      <c r="J2503" t="s">
        <v>77</v>
      </c>
      <c r="K2503" t="s">
        <v>75</v>
      </c>
      <c r="L2503" t="s">
        <v>75</v>
      </c>
    </row>
    <row r="2504" spans="1:12" x14ac:dyDescent="0.25">
      <c r="A2504" t="s">
        <v>59</v>
      </c>
      <c r="B2504">
        <v>29</v>
      </c>
      <c r="C2504" t="b">
        <v>1</v>
      </c>
      <c r="D2504">
        <v>1483637791.5599999</v>
      </c>
      <c r="E2504">
        <v>29</v>
      </c>
      <c r="F2504">
        <v>1.5249998569500001</v>
      </c>
      <c r="G2504">
        <v>202</v>
      </c>
      <c r="H2504">
        <v>1483637793.0899999</v>
      </c>
      <c r="I2504">
        <v>1</v>
      </c>
      <c r="J2504" t="s">
        <v>77</v>
      </c>
      <c r="K2504" t="s">
        <v>75</v>
      </c>
      <c r="L2504" t="s">
        <v>75</v>
      </c>
    </row>
    <row r="2505" spans="1:12" x14ac:dyDescent="0.25">
      <c r="A2505" t="s">
        <v>57</v>
      </c>
      <c r="B2505">
        <v>33</v>
      </c>
      <c r="C2505" t="b">
        <v>1</v>
      </c>
      <c r="D2505">
        <v>1483637793.0899999</v>
      </c>
      <c r="E2505">
        <v>33</v>
      </c>
      <c r="F2505">
        <v>1.71200013161</v>
      </c>
      <c r="G2505">
        <v>203</v>
      </c>
      <c r="H2505">
        <v>1483637794.8</v>
      </c>
      <c r="I2505">
        <v>1</v>
      </c>
      <c r="J2505" t="s">
        <v>77</v>
      </c>
      <c r="K2505" t="s">
        <v>75</v>
      </c>
      <c r="L2505" t="s">
        <v>75</v>
      </c>
    </row>
    <row r="2506" spans="1:12" x14ac:dyDescent="0.25">
      <c r="A2506" t="s">
        <v>59</v>
      </c>
      <c r="B2506">
        <v>11</v>
      </c>
      <c r="C2506" t="b">
        <v>1</v>
      </c>
      <c r="D2506">
        <v>1483637794.8</v>
      </c>
      <c r="E2506">
        <v>11</v>
      </c>
      <c r="F2506">
        <v>0.59500002861000001</v>
      </c>
      <c r="G2506">
        <v>204</v>
      </c>
      <c r="H2506">
        <v>1483637795.3900001</v>
      </c>
      <c r="I2506">
        <v>1</v>
      </c>
      <c r="J2506" t="s">
        <v>77</v>
      </c>
      <c r="K2506" t="s">
        <v>75</v>
      </c>
      <c r="L2506" t="s">
        <v>75</v>
      </c>
    </row>
    <row r="2507" spans="1:12" x14ac:dyDescent="0.25">
      <c r="A2507" t="s">
        <v>57</v>
      </c>
      <c r="B2507">
        <v>36</v>
      </c>
      <c r="C2507" t="b">
        <v>1</v>
      </c>
      <c r="D2507">
        <v>1483637795.3900001</v>
      </c>
      <c r="E2507">
        <v>36</v>
      </c>
      <c r="F2507">
        <v>1.81699991226</v>
      </c>
      <c r="G2507">
        <v>205</v>
      </c>
      <c r="H2507">
        <v>1483637797.21</v>
      </c>
      <c r="I2507">
        <v>2</v>
      </c>
      <c r="J2507" t="s">
        <v>77</v>
      </c>
      <c r="K2507" t="s">
        <v>75</v>
      </c>
      <c r="L2507" t="s">
        <v>75</v>
      </c>
    </row>
    <row r="2508" spans="1:12" x14ac:dyDescent="0.25">
      <c r="A2508" t="s">
        <v>59</v>
      </c>
      <c r="B2508">
        <v>8</v>
      </c>
      <c r="C2508" t="b">
        <v>1</v>
      </c>
      <c r="D2508">
        <v>1483637797.21</v>
      </c>
      <c r="E2508">
        <v>8</v>
      </c>
      <c r="F2508">
        <v>0.34200000762900001</v>
      </c>
      <c r="G2508">
        <v>206</v>
      </c>
      <c r="H2508">
        <v>1483637797.55</v>
      </c>
      <c r="I2508">
        <v>2</v>
      </c>
      <c r="J2508" t="s">
        <v>77</v>
      </c>
      <c r="K2508" t="s">
        <v>75</v>
      </c>
      <c r="L2508" t="s">
        <v>75</v>
      </c>
    </row>
    <row r="2509" spans="1:12" x14ac:dyDescent="0.25">
      <c r="A2509" t="s">
        <v>59</v>
      </c>
      <c r="B2509">
        <v>18</v>
      </c>
      <c r="C2509" t="b">
        <v>1</v>
      </c>
      <c r="D2509">
        <v>1483637797.55</v>
      </c>
      <c r="E2509">
        <v>18</v>
      </c>
      <c r="F2509">
        <v>0.98200011253399999</v>
      </c>
      <c r="G2509">
        <v>207</v>
      </c>
      <c r="H2509">
        <v>1483637798.54</v>
      </c>
      <c r="I2509">
        <v>2</v>
      </c>
      <c r="J2509" t="s">
        <v>77</v>
      </c>
      <c r="K2509" t="s">
        <v>75</v>
      </c>
      <c r="L2509" t="s">
        <v>75</v>
      </c>
    </row>
    <row r="2510" spans="1:12" x14ac:dyDescent="0.25">
      <c r="A2510" t="s">
        <v>57</v>
      </c>
      <c r="B2510">
        <v>34</v>
      </c>
      <c r="C2510" t="b">
        <v>1</v>
      </c>
      <c r="D2510">
        <v>1483637798.54</v>
      </c>
      <c r="E2510">
        <v>34</v>
      </c>
      <c r="F2510">
        <v>1.8019998073600001</v>
      </c>
      <c r="G2510">
        <v>208</v>
      </c>
      <c r="H2510">
        <v>1483637800.3399999</v>
      </c>
      <c r="I2510">
        <v>2</v>
      </c>
      <c r="J2510" t="s">
        <v>77</v>
      </c>
      <c r="K2510" t="s">
        <v>75</v>
      </c>
      <c r="L2510" t="s">
        <v>75</v>
      </c>
    </row>
    <row r="2511" spans="1:12" x14ac:dyDescent="0.25">
      <c r="A2511" t="s">
        <v>60</v>
      </c>
      <c r="B2511">
        <v>25</v>
      </c>
      <c r="C2511" t="b">
        <v>1</v>
      </c>
      <c r="D2511">
        <v>1483637800.3399999</v>
      </c>
      <c r="E2511">
        <v>25</v>
      </c>
      <c r="F2511">
        <v>1.20100021362</v>
      </c>
      <c r="G2511">
        <v>209</v>
      </c>
      <c r="H2511">
        <v>1483637801.54</v>
      </c>
      <c r="I2511">
        <v>1</v>
      </c>
      <c r="J2511" t="s">
        <v>77</v>
      </c>
      <c r="K2511" t="s">
        <v>75</v>
      </c>
      <c r="L2511" t="s">
        <v>75</v>
      </c>
    </row>
    <row r="2512" spans="1:12" x14ac:dyDescent="0.25">
      <c r="A2512" t="s">
        <v>57</v>
      </c>
      <c r="B2512">
        <v>22</v>
      </c>
      <c r="C2512" t="b">
        <v>1</v>
      </c>
      <c r="D2512">
        <v>1483637801.54</v>
      </c>
      <c r="E2512">
        <v>22</v>
      </c>
      <c r="F2512">
        <v>1.11199998856</v>
      </c>
      <c r="G2512">
        <v>210</v>
      </c>
      <c r="H2512">
        <v>1483637802.6500001</v>
      </c>
      <c r="I2512">
        <v>2</v>
      </c>
      <c r="J2512" t="s">
        <v>77</v>
      </c>
      <c r="K2512" t="s">
        <v>75</v>
      </c>
      <c r="L2512" t="s">
        <v>75</v>
      </c>
    </row>
    <row r="2513" spans="1:12" x14ac:dyDescent="0.25">
      <c r="A2513" t="s">
        <v>57</v>
      </c>
      <c r="B2513">
        <v>26</v>
      </c>
      <c r="C2513" t="b">
        <v>1</v>
      </c>
      <c r="D2513">
        <v>1483637802.6500001</v>
      </c>
      <c r="E2513">
        <v>26</v>
      </c>
      <c r="F2513">
        <v>1.06199979782</v>
      </c>
      <c r="G2513">
        <v>211</v>
      </c>
      <c r="H2513">
        <v>1483637803.71</v>
      </c>
      <c r="I2513">
        <v>2</v>
      </c>
      <c r="J2513" t="s">
        <v>77</v>
      </c>
      <c r="K2513" t="s">
        <v>75</v>
      </c>
      <c r="L2513" t="s">
        <v>75</v>
      </c>
    </row>
    <row r="2514" spans="1:12" x14ac:dyDescent="0.25">
      <c r="A2514" t="s">
        <v>57</v>
      </c>
      <c r="B2514">
        <v>28</v>
      </c>
      <c r="C2514" t="b">
        <v>1</v>
      </c>
      <c r="D2514">
        <v>1483637803.71</v>
      </c>
      <c r="E2514">
        <v>28</v>
      </c>
      <c r="F2514">
        <v>1.10500001907</v>
      </c>
      <c r="G2514">
        <v>212</v>
      </c>
      <c r="H2514">
        <v>1483637804.8199999</v>
      </c>
      <c r="I2514">
        <v>2</v>
      </c>
      <c r="J2514" t="s">
        <v>77</v>
      </c>
      <c r="K2514" t="s">
        <v>75</v>
      </c>
      <c r="L2514" t="s">
        <v>75</v>
      </c>
    </row>
    <row r="2515" spans="1:12" x14ac:dyDescent="0.25">
      <c r="A2515" t="s">
        <v>58</v>
      </c>
      <c r="B2515">
        <v>34</v>
      </c>
      <c r="C2515" t="b">
        <v>1</v>
      </c>
      <c r="D2515">
        <v>1483637804.8199999</v>
      </c>
      <c r="E2515">
        <v>34</v>
      </c>
      <c r="F2515">
        <v>1.4140000343300001</v>
      </c>
      <c r="G2515">
        <v>213</v>
      </c>
      <c r="H2515">
        <v>1483637806.23</v>
      </c>
      <c r="I2515">
        <v>2</v>
      </c>
      <c r="J2515" t="s">
        <v>77</v>
      </c>
      <c r="K2515" t="s">
        <v>75</v>
      </c>
      <c r="L2515" t="s">
        <v>75</v>
      </c>
    </row>
    <row r="2516" spans="1:12" x14ac:dyDescent="0.25">
      <c r="A2516" t="s">
        <v>57</v>
      </c>
      <c r="B2516">
        <v>19</v>
      </c>
      <c r="C2516" t="b">
        <v>1</v>
      </c>
      <c r="D2516">
        <v>1483637806.23</v>
      </c>
      <c r="E2516">
        <v>19</v>
      </c>
      <c r="F2516">
        <v>0.89199995994600001</v>
      </c>
      <c r="G2516">
        <v>214</v>
      </c>
      <c r="H2516">
        <v>1483637807.1199999</v>
      </c>
      <c r="I2516">
        <v>1</v>
      </c>
      <c r="J2516" t="s">
        <v>77</v>
      </c>
      <c r="K2516" t="s">
        <v>75</v>
      </c>
      <c r="L2516" t="s">
        <v>75</v>
      </c>
    </row>
    <row r="2517" spans="1:12" x14ac:dyDescent="0.25">
      <c r="A2517" t="s">
        <v>59</v>
      </c>
      <c r="B2517">
        <v>8</v>
      </c>
      <c r="C2517" t="b">
        <v>1</v>
      </c>
      <c r="D2517">
        <v>1483637807.1199999</v>
      </c>
      <c r="E2517">
        <v>8</v>
      </c>
      <c r="F2517">
        <v>0.33200001716600003</v>
      </c>
      <c r="G2517">
        <v>215</v>
      </c>
      <c r="H2517">
        <v>1483637807.45</v>
      </c>
      <c r="I2517">
        <v>2</v>
      </c>
      <c r="J2517" t="s">
        <v>77</v>
      </c>
      <c r="K2517" t="s">
        <v>75</v>
      </c>
      <c r="L2517" t="s">
        <v>75</v>
      </c>
    </row>
    <row r="2518" spans="1:12" x14ac:dyDescent="0.25">
      <c r="A2518" t="s">
        <v>59</v>
      </c>
      <c r="B2518">
        <v>37</v>
      </c>
      <c r="C2518" t="b">
        <v>1</v>
      </c>
      <c r="D2518">
        <v>1483637807.45</v>
      </c>
      <c r="E2518">
        <v>37</v>
      </c>
      <c r="F2518">
        <v>1.72300004959</v>
      </c>
      <c r="G2518">
        <v>216</v>
      </c>
      <c r="H2518">
        <v>1483637809.1800001</v>
      </c>
      <c r="I2518">
        <v>1</v>
      </c>
      <c r="J2518" t="s">
        <v>77</v>
      </c>
      <c r="K2518" t="s">
        <v>75</v>
      </c>
      <c r="L2518" t="s">
        <v>75</v>
      </c>
    </row>
    <row r="2519" spans="1:12" x14ac:dyDescent="0.25">
      <c r="A2519" t="s">
        <v>59</v>
      </c>
      <c r="B2519">
        <v>15</v>
      </c>
      <c r="C2519" t="b">
        <v>1</v>
      </c>
      <c r="D2519">
        <v>1483637809.1800001</v>
      </c>
      <c r="E2519">
        <v>15</v>
      </c>
      <c r="F2519">
        <v>0.63899993896499996</v>
      </c>
      <c r="G2519">
        <v>217</v>
      </c>
      <c r="H2519">
        <v>1483637809.8199999</v>
      </c>
      <c r="I2519">
        <v>1</v>
      </c>
      <c r="J2519" t="s">
        <v>77</v>
      </c>
      <c r="K2519" t="s">
        <v>75</v>
      </c>
      <c r="L2519" t="s">
        <v>75</v>
      </c>
    </row>
    <row r="2520" spans="1:12" x14ac:dyDescent="0.25">
      <c r="A2520" t="s">
        <v>58</v>
      </c>
      <c r="B2520">
        <v>22</v>
      </c>
      <c r="C2520" t="b">
        <v>1</v>
      </c>
      <c r="D2520">
        <v>1483637809.8199999</v>
      </c>
      <c r="E2520">
        <v>22</v>
      </c>
      <c r="F2520">
        <v>1.0880000591300001</v>
      </c>
      <c r="G2520">
        <v>218</v>
      </c>
      <c r="H2520">
        <v>1483637810.9000001</v>
      </c>
      <c r="I2520">
        <v>2</v>
      </c>
      <c r="J2520" t="s">
        <v>77</v>
      </c>
      <c r="K2520" t="s">
        <v>75</v>
      </c>
      <c r="L2520" t="s">
        <v>75</v>
      </c>
    </row>
    <row r="2521" spans="1:12" x14ac:dyDescent="0.25">
      <c r="A2521" t="s">
        <v>59</v>
      </c>
      <c r="B2521">
        <v>38</v>
      </c>
      <c r="C2521" t="b">
        <v>1</v>
      </c>
      <c r="D2521">
        <v>1483637810.9000001</v>
      </c>
      <c r="E2521">
        <v>38</v>
      </c>
      <c r="F2521">
        <v>1.9860000610399999</v>
      </c>
      <c r="G2521">
        <v>219</v>
      </c>
      <c r="H2521">
        <v>1483637812.8900001</v>
      </c>
      <c r="I2521">
        <v>2</v>
      </c>
      <c r="J2521" t="s">
        <v>77</v>
      </c>
      <c r="K2521" t="s">
        <v>75</v>
      </c>
      <c r="L2521" t="s">
        <v>75</v>
      </c>
    </row>
    <row r="2522" spans="1:12" x14ac:dyDescent="0.25">
      <c r="A2522" t="s">
        <v>57</v>
      </c>
      <c r="B2522">
        <v>24</v>
      </c>
      <c r="C2522" t="b">
        <v>1</v>
      </c>
      <c r="D2522">
        <v>1483637812.8900001</v>
      </c>
      <c r="E2522">
        <v>24</v>
      </c>
      <c r="F2522">
        <v>1.30099987984</v>
      </c>
      <c r="G2522">
        <v>220</v>
      </c>
      <c r="H2522">
        <v>1483637814.1900001</v>
      </c>
      <c r="I2522">
        <v>2</v>
      </c>
      <c r="J2522" t="s">
        <v>77</v>
      </c>
      <c r="K2522" t="s">
        <v>75</v>
      </c>
      <c r="L2522" t="s">
        <v>75</v>
      </c>
    </row>
    <row r="2523" spans="1:12" x14ac:dyDescent="0.25">
      <c r="A2523" t="s">
        <v>59</v>
      </c>
      <c r="B2523">
        <v>22</v>
      </c>
      <c r="C2523" t="b">
        <v>1</v>
      </c>
      <c r="D2523">
        <v>1483637814.1900001</v>
      </c>
      <c r="E2523">
        <v>22</v>
      </c>
      <c r="F2523">
        <v>1.0260000228899999</v>
      </c>
      <c r="G2523">
        <v>221</v>
      </c>
      <c r="H2523">
        <v>1483637815.22</v>
      </c>
      <c r="I2523">
        <v>2</v>
      </c>
      <c r="J2523" t="s">
        <v>77</v>
      </c>
      <c r="K2523" t="s">
        <v>75</v>
      </c>
      <c r="L2523" t="s">
        <v>75</v>
      </c>
    </row>
    <row r="2524" spans="1:12" x14ac:dyDescent="0.25">
      <c r="A2524" t="s">
        <v>60</v>
      </c>
      <c r="B2524">
        <v>22</v>
      </c>
      <c r="C2524" t="b">
        <v>1</v>
      </c>
      <c r="D2524">
        <v>1483637815.22</v>
      </c>
      <c r="E2524">
        <v>22</v>
      </c>
      <c r="F2524">
        <v>0.97500014305100002</v>
      </c>
      <c r="G2524">
        <v>222</v>
      </c>
      <c r="H2524">
        <v>1483637816.1900001</v>
      </c>
      <c r="I2524">
        <v>2</v>
      </c>
      <c r="J2524" t="s">
        <v>77</v>
      </c>
      <c r="K2524" t="s">
        <v>75</v>
      </c>
      <c r="L2524" t="s">
        <v>75</v>
      </c>
    </row>
    <row r="2525" spans="1:12" x14ac:dyDescent="0.25">
      <c r="A2525" t="s">
        <v>59</v>
      </c>
      <c r="B2525">
        <v>20</v>
      </c>
      <c r="C2525" t="b">
        <v>1</v>
      </c>
      <c r="D2525">
        <v>1483637816.1900001</v>
      </c>
      <c r="E2525">
        <v>20</v>
      </c>
      <c r="F2525">
        <v>0.95899987220799998</v>
      </c>
      <c r="G2525">
        <v>223</v>
      </c>
      <c r="H2525">
        <v>1483637817.1500001</v>
      </c>
      <c r="I2525">
        <v>2</v>
      </c>
      <c r="J2525" t="s">
        <v>77</v>
      </c>
      <c r="K2525" t="s">
        <v>75</v>
      </c>
      <c r="L2525" t="s">
        <v>75</v>
      </c>
    </row>
    <row r="2526" spans="1:12" x14ac:dyDescent="0.25">
      <c r="A2526" t="s">
        <v>59</v>
      </c>
      <c r="B2526">
        <v>11</v>
      </c>
      <c r="C2526" t="b">
        <v>1</v>
      </c>
      <c r="D2526">
        <v>1483637817.1500001</v>
      </c>
      <c r="E2526">
        <v>11</v>
      </c>
      <c r="F2526">
        <v>0.44400000572199999</v>
      </c>
      <c r="G2526">
        <v>224</v>
      </c>
      <c r="H2526">
        <v>1483637817.5999999</v>
      </c>
      <c r="I2526">
        <v>1</v>
      </c>
      <c r="J2526" t="s">
        <v>77</v>
      </c>
      <c r="K2526" t="s">
        <v>75</v>
      </c>
      <c r="L2526" t="s">
        <v>75</v>
      </c>
    </row>
    <row r="2527" spans="1:12" x14ac:dyDescent="0.25">
      <c r="A2527" t="s">
        <v>60</v>
      </c>
      <c r="B2527">
        <v>19</v>
      </c>
      <c r="C2527" t="b">
        <v>1</v>
      </c>
      <c r="D2527">
        <v>1483637817.5999999</v>
      </c>
      <c r="E2527">
        <v>19</v>
      </c>
      <c r="F2527">
        <v>0.90400004386900001</v>
      </c>
      <c r="G2527">
        <v>225</v>
      </c>
      <c r="H2527">
        <v>1483637818.5</v>
      </c>
      <c r="I2527">
        <v>1</v>
      </c>
      <c r="J2527" t="s">
        <v>77</v>
      </c>
      <c r="K2527" t="s">
        <v>75</v>
      </c>
      <c r="L2527" t="s">
        <v>75</v>
      </c>
    </row>
    <row r="2528" spans="1:12" x14ac:dyDescent="0.25">
      <c r="A2528" t="s">
        <v>59</v>
      </c>
      <c r="B2528">
        <v>19</v>
      </c>
      <c r="C2528" t="b">
        <v>1</v>
      </c>
      <c r="D2528">
        <v>1483637818.5</v>
      </c>
      <c r="E2528">
        <v>19</v>
      </c>
      <c r="F2528">
        <v>0.88899993896499996</v>
      </c>
      <c r="G2528">
        <v>226</v>
      </c>
      <c r="H2528">
        <v>1483637819.3900001</v>
      </c>
      <c r="I2528">
        <v>1</v>
      </c>
      <c r="J2528" t="s">
        <v>77</v>
      </c>
      <c r="K2528" t="s">
        <v>75</v>
      </c>
      <c r="L2528" t="s">
        <v>75</v>
      </c>
    </row>
    <row r="2529" spans="1:12" x14ac:dyDescent="0.25">
      <c r="A2529" t="s">
        <v>57</v>
      </c>
      <c r="B2529">
        <v>24</v>
      </c>
      <c r="C2529" t="b">
        <v>1</v>
      </c>
      <c r="D2529">
        <v>1483637819.3900001</v>
      </c>
      <c r="E2529">
        <v>24</v>
      </c>
      <c r="F2529">
        <v>1.15000009537</v>
      </c>
      <c r="G2529">
        <v>227</v>
      </c>
      <c r="H2529">
        <v>1483637820.54</v>
      </c>
      <c r="I2529">
        <v>2</v>
      </c>
      <c r="J2529" t="s">
        <v>77</v>
      </c>
      <c r="K2529" t="s">
        <v>75</v>
      </c>
      <c r="L2529" t="s">
        <v>75</v>
      </c>
    </row>
    <row r="2530" spans="1:12" x14ac:dyDescent="0.25">
      <c r="A2530" t="s">
        <v>59</v>
      </c>
      <c r="B2530">
        <v>20</v>
      </c>
      <c r="C2530" t="b">
        <v>1</v>
      </c>
      <c r="D2530">
        <v>1483637820.54</v>
      </c>
      <c r="E2530">
        <v>20</v>
      </c>
      <c r="F2530">
        <v>1.1619999408699999</v>
      </c>
      <c r="G2530">
        <v>228</v>
      </c>
      <c r="H2530">
        <v>1483637821.7</v>
      </c>
      <c r="I2530">
        <v>2</v>
      </c>
      <c r="J2530" t="s">
        <v>77</v>
      </c>
      <c r="K2530" t="s">
        <v>75</v>
      </c>
      <c r="L2530" t="s">
        <v>75</v>
      </c>
    </row>
    <row r="2531" spans="1:12" x14ac:dyDescent="0.25">
      <c r="A2531" t="s">
        <v>58</v>
      </c>
      <c r="B2531">
        <v>32</v>
      </c>
      <c r="C2531" t="b">
        <v>1</v>
      </c>
      <c r="D2531">
        <v>1483637821.7</v>
      </c>
      <c r="E2531">
        <v>32</v>
      </c>
      <c r="F2531">
        <v>1.4969999790199999</v>
      </c>
      <c r="G2531">
        <v>229</v>
      </c>
      <c r="H2531">
        <v>1483637823.2</v>
      </c>
      <c r="I2531">
        <v>2</v>
      </c>
      <c r="J2531" t="s">
        <v>77</v>
      </c>
      <c r="K2531" t="s">
        <v>75</v>
      </c>
      <c r="L2531" t="s">
        <v>75</v>
      </c>
    </row>
    <row r="2532" spans="1:12" x14ac:dyDescent="0.25">
      <c r="A2532" t="s">
        <v>58</v>
      </c>
      <c r="B2532">
        <v>38</v>
      </c>
      <c r="C2532" t="b">
        <v>1</v>
      </c>
      <c r="D2532">
        <v>1483637823.2</v>
      </c>
      <c r="E2532">
        <v>38</v>
      </c>
      <c r="F2532">
        <v>1.78600001335</v>
      </c>
      <c r="G2532">
        <v>230</v>
      </c>
      <c r="H2532">
        <v>1483637824.98</v>
      </c>
      <c r="I2532">
        <v>2</v>
      </c>
      <c r="J2532" t="s">
        <v>77</v>
      </c>
      <c r="K2532" t="s">
        <v>75</v>
      </c>
      <c r="L2532" t="s">
        <v>75</v>
      </c>
    </row>
    <row r="2533" spans="1:12" x14ac:dyDescent="0.25">
      <c r="A2533" t="s">
        <v>57</v>
      </c>
      <c r="B2533">
        <v>32</v>
      </c>
      <c r="C2533" t="b">
        <v>1</v>
      </c>
      <c r="D2533">
        <v>1483637824.98</v>
      </c>
      <c r="E2533">
        <v>32</v>
      </c>
      <c r="F2533">
        <v>1.37300014496</v>
      </c>
      <c r="G2533">
        <v>231</v>
      </c>
      <c r="H2533">
        <v>1483637826.3599999</v>
      </c>
      <c r="I2533">
        <v>2</v>
      </c>
      <c r="J2533" t="s">
        <v>77</v>
      </c>
      <c r="K2533" t="s">
        <v>75</v>
      </c>
      <c r="L2533" t="s">
        <v>75</v>
      </c>
    </row>
    <row r="2534" spans="1:12" x14ac:dyDescent="0.25">
      <c r="A2534" t="s">
        <v>59</v>
      </c>
      <c r="B2534">
        <v>34</v>
      </c>
      <c r="C2534" t="b">
        <v>1</v>
      </c>
      <c r="D2534">
        <v>1483637826.3599999</v>
      </c>
      <c r="E2534">
        <v>34</v>
      </c>
      <c r="F2534">
        <v>1.5879998207099999</v>
      </c>
      <c r="G2534">
        <v>232</v>
      </c>
      <c r="H2534">
        <v>1483637827.9400001</v>
      </c>
      <c r="I2534">
        <v>2</v>
      </c>
      <c r="J2534" t="s">
        <v>77</v>
      </c>
      <c r="K2534" t="s">
        <v>75</v>
      </c>
      <c r="L2534" t="s">
        <v>75</v>
      </c>
    </row>
    <row r="2535" spans="1:12" x14ac:dyDescent="0.25">
      <c r="A2535" t="s">
        <v>58</v>
      </c>
      <c r="B2535">
        <v>22</v>
      </c>
      <c r="C2535" t="b">
        <v>1</v>
      </c>
      <c r="D2535">
        <v>1483637827.9400001</v>
      </c>
      <c r="E2535">
        <v>22</v>
      </c>
      <c r="F2535">
        <v>1.0520000457800001</v>
      </c>
      <c r="G2535">
        <v>233</v>
      </c>
      <c r="H2535">
        <v>1483637829</v>
      </c>
      <c r="I2535">
        <v>2</v>
      </c>
      <c r="J2535" t="s">
        <v>77</v>
      </c>
      <c r="K2535" t="s">
        <v>75</v>
      </c>
      <c r="L2535" t="s">
        <v>75</v>
      </c>
    </row>
    <row r="2536" spans="1:12" x14ac:dyDescent="0.25">
      <c r="A2536" t="s">
        <v>60</v>
      </c>
      <c r="B2536">
        <v>26</v>
      </c>
      <c r="C2536" t="b">
        <v>1</v>
      </c>
      <c r="D2536">
        <v>1483637829</v>
      </c>
      <c r="E2536">
        <v>26</v>
      </c>
      <c r="F2536">
        <v>1.10299992561</v>
      </c>
      <c r="G2536">
        <v>234</v>
      </c>
      <c r="H2536">
        <v>1483637830.0999999</v>
      </c>
      <c r="I2536">
        <v>2</v>
      </c>
      <c r="J2536" t="s">
        <v>77</v>
      </c>
      <c r="K2536" t="s">
        <v>75</v>
      </c>
      <c r="L2536" t="s">
        <v>75</v>
      </c>
    </row>
    <row r="2537" spans="1:12" x14ac:dyDescent="0.25">
      <c r="A2537" t="s">
        <v>59</v>
      </c>
      <c r="B2537">
        <v>25</v>
      </c>
      <c r="C2537" t="b">
        <v>1</v>
      </c>
      <c r="D2537">
        <v>1483637830.0999999</v>
      </c>
      <c r="E2537">
        <v>25</v>
      </c>
      <c r="F2537">
        <v>1.02500009537</v>
      </c>
      <c r="G2537">
        <v>235</v>
      </c>
      <c r="H2537">
        <v>1483637831.1199999</v>
      </c>
      <c r="I2537">
        <v>1</v>
      </c>
      <c r="J2537" t="s">
        <v>77</v>
      </c>
      <c r="K2537" t="s">
        <v>75</v>
      </c>
      <c r="L2537" t="s">
        <v>75</v>
      </c>
    </row>
    <row r="2538" spans="1:12" x14ac:dyDescent="0.25">
      <c r="A2538" t="s">
        <v>59</v>
      </c>
      <c r="B2538">
        <v>15</v>
      </c>
      <c r="C2538" t="b">
        <v>1</v>
      </c>
      <c r="D2538">
        <v>1483637831.1199999</v>
      </c>
      <c r="E2538">
        <v>15</v>
      </c>
      <c r="F2538">
        <v>0.57500004768400004</v>
      </c>
      <c r="G2538">
        <v>236</v>
      </c>
      <c r="H2538">
        <v>1483637831.7</v>
      </c>
      <c r="I2538">
        <v>1</v>
      </c>
      <c r="J2538" t="s">
        <v>77</v>
      </c>
      <c r="K2538" t="s">
        <v>75</v>
      </c>
      <c r="L2538" t="s">
        <v>75</v>
      </c>
    </row>
    <row r="2539" spans="1:12" x14ac:dyDescent="0.25">
      <c r="A2539" t="s">
        <v>57</v>
      </c>
      <c r="B2539">
        <v>42</v>
      </c>
      <c r="C2539" t="b">
        <v>1</v>
      </c>
      <c r="D2539">
        <v>1483637831.7</v>
      </c>
      <c r="E2539">
        <v>42</v>
      </c>
      <c r="F2539">
        <v>1.97600007057</v>
      </c>
      <c r="G2539">
        <v>237</v>
      </c>
      <c r="H2539">
        <v>1483637833.6800001</v>
      </c>
      <c r="I2539">
        <v>2</v>
      </c>
      <c r="J2539" t="s">
        <v>77</v>
      </c>
      <c r="K2539" t="s">
        <v>75</v>
      </c>
      <c r="L2539" t="s">
        <v>75</v>
      </c>
    </row>
    <row r="2540" spans="1:12" x14ac:dyDescent="0.25">
      <c r="A2540" t="s">
        <v>59</v>
      </c>
      <c r="B2540">
        <v>11</v>
      </c>
      <c r="C2540" t="b">
        <v>1</v>
      </c>
      <c r="D2540">
        <v>1483637833.6800001</v>
      </c>
      <c r="E2540">
        <v>11</v>
      </c>
      <c r="F2540">
        <v>0.47299981117200002</v>
      </c>
      <c r="G2540">
        <v>238</v>
      </c>
      <c r="H2540">
        <v>1483637834.1500001</v>
      </c>
      <c r="I2540">
        <v>1</v>
      </c>
      <c r="J2540" t="s">
        <v>77</v>
      </c>
      <c r="K2540" t="s">
        <v>75</v>
      </c>
      <c r="L2540" t="s">
        <v>75</v>
      </c>
    </row>
    <row r="2541" spans="1:12" x14ac:dyDescent="0.25">
      <c r="A2541" t="s">
        <v>59</v>
      </c>
      <c r="B2541">
        <v>24</v>
      </c>
      <c r="C2541" t="b">
        <v>1</v>
      </c>
      <c r="D2541">
        <v>1483637834.1500001</v>
      </c>
      <c r="E2541">
        <v>24</v>
      </c>
      <c r="F2541">
        <v>1.12300014496</v>
      </c>
      <c r="G2541">
        <v>239</v>
      </c>
      <c r="H2541">
        <v>1483637835.27</v>
      </c>
      <c r="I2541">
        <v>2</v>
      </c>
      <c r="J2541" t="s">
        <v>77</v>
      </c>
      <c r="K2541" t="s">
        <v>75</v>
      </c>
      <c r="L2541" t="s">
        <v>75</v>
      </c>
    </row>
    <row r="2542" spans="1:12" x14ac:dyDescent="0.25">
      <c r="A2542" t="s">
        <v>58</v>
      </c>
      <c r="B2542">
        <v>29</v>
      </c>
      <c r="C2542" t="b">
        <v>1</v>
      </c>
      <c r="D2542">
        <v>1483637835.27</v>
      </c>
      <c r="E2542">
        <v>29</v>
      </c>
      <c r="F2542">
        <v>1.3049998283399999</v>
      </c>
      <c r="G2542">
        <v>240</v>
      </c>
      <c r="H2542">
        <v>1483637836.5799999</v>
      </c>
      <c r="I2542">
        <v>1</v>
      </c>
      <c r="J2542" t="s">
        <v>77</v>
      </c>
      <c r="K2542" t="s">
        <v>75</v>
      </c>
      <c r="L2542" t="s">
        <v>75</v>
      </c>
    </row>
    <row r="2543" spans="1:12" x14ac:dyDescent="0.25">
      <c r="A2543" t="s">
        <v>59</v>
      </c>
      <c r="B2543">
        <v>36</v>
      </c>
      <c r="C2543" t="b">
        <v>1</v>
      </c>
      <c r="D2543">
        <v>1483637836.5799999</v>
      </c>
      <c r="E2543">
        <v>36</v>
      </c>
      <c r="F2543">
        <v>1.27700018883</v>
      </c>
      <c r="G2543">
        <v>241</v>
      </c>
      <c r="H2543">
        <v>1483637837.8499999</v>
      </c>
      <c r="I2543">
        <v>2</v>
      </c>
      <c r="J2543" t="s">
        <v>77</v>
      </c>
      <c r="K2543" t="s">
        <v>75</v>
      </c>
      <c r="L2543" t="s">
        <v>75</v>
      </c>
    </row>
    <row r="2544" spans="1:12" x14ac:dyDescent="0.25">
      <c r="A2544" t="s">
        <v>57</v>
      </c>
      <c r="B2544">
        <v>38</v>
      </c>
      <c r="C2544" t="b">
        <v>1</v>
      </c>
      <c r="D2544">
        <v>1483637837.8499999</v>
      </c>
      <c r="E2544">
        <v>38</v>
      </c>
      <c r="F2544">
        <v>1.52899980545</v>
      </c>
      <c r="G2544">
        <v>242</v>
      </c>
      <c r="H2544">
        <v>1483637839.3800001</v>
      </c>
      <c r="I2544">
        <v>2</v>
      </c>
      <c r="J2544" t="s">
        <v>77</v>
      </c>
      <c r="K2544" t="s">
        <v>75</v>
      </c>
      <c r="L2544" t="s">
        <v>75</v>
      </c>
    </row>
    <row r="2545" spans="1:12" x14ac:dyDescent="0.25">
      <c r="A2545" t="s">
        <v>57</v>
      </c>
      <c r="B2545">
        <v>26</v>
      </c>
      <c r="C2545" t="b">
        <v>1</v>
      </c>
      <c r="D2545">
        <v>1483637839.3800001</v>
      </c>
      <c r="E2545">
        <v>26</v>
      </c>
      <c r="F2545">
        <v>1.1480000019100001</v>
      </c>
      <c r="G2545">
        <v>243</v>
      </c>
      <c r="H2545">
        <v>1483637840.53</v>
      </c>
      <c r="I2545">
        <v>2</v>
      </c>
      <c r="J2545" t="s">
        <v>77</v>
      </c>
      <c r="K2545" t="s">
        <v>75</v>
      </c>
      <c r="L2545" t="s">
        <v>75</v>
      </c>
    </row>
    <row r="2546" spans="1:12" x14ac:dyDescent="0.25">
      <c r="A2546" t="s">
        <v>58</v>
      </c>
      <c r="B2546">
        <v>27</v>
      </c>
      <c r="C2546" t="b">
        <v>1</v>
      </c>
      <c r="D2546">
        <v>1483637840.53</v>
      </c>
      <c r="E2546">
        <v>27</v>
      </c>
      <c r="F2546">
        <v>1.22300004959</v>
      </c>
      <c r="G2546">
        <v>244</v>
      </c>
      <c r="H2546">
        <v>1483637841.75</v>
      </c>
      <c r="I2546">
        <v>1</v>
      </c>
      <c r="J2546" t="s">
        <v>77</v>
      </c>
      <c r="K2546" t="s">
        <v>75</v>
      </c>
      <c r="L2546" t="s">
        <v>75</v>
      </c>
    </row>
    <row r="2547" spans="1:12" x14ac:dyDescent="0.25">
      <c r="A2547" t="s">
        <v>57</v>
      </c>
      <c r="B2547">
        <v>33</v>
      </c>
      <c r="C2547" t="b">
        <v>1</v>
      </c>
      <c r="D2547">
        <v>1483637841.75</v>
      </c>
      <c r="E2547">
        <v>33</v>
      </c>
      <c r="F2547">
        <v>1.5210001468700001</v>
      </c>
      <c r="G2547">
        <v>245</v>
      </c>
      <c r="H2547">
        <v>1483637843.28</v>
      </c>
      <c r="I2547">
        <v>1</v>
      </c>
      <c r="J2547" t="s">
        <v>77</v>
      </c>
      <c r="K2547" t="s">
        <v>75</v>
      </c>
      <c r="L2547" t="s">
        <v>75</v>
      </c>
    </row>
    <row r="2548" spans="1:12" x14ac:dyDescent="0.25">
      <c r="A2548" t="s">
        <v>59</v>
      </c>
      <c r="B2548">
        <v>22</v>
      </c>
      <c r="C2548" t="b">
        <v>1</v>
      </c>
      <c r="D2548">
        <v>1483637843.28</v>
      </c>
      <c r="E2548">
        <v>22</v>
      </c>
      <c r="F2548">
        <v>1.0429999828300001</v>
      </c>
      <c r="G2548">
        <v>246</v>
      </c>
      <c r="H2548">
        <v>1483637844.3199999</v>
      </c>
      <c r="I2548">
        <v>2</v>
      </c>
      <c r="J2548" t="s">
        <v>77</v>
      </c>
      <c r="K2548" t="s">
        <v>75</v>
      </c>
      <c r="L2548" t="s">
        <v>75</v>
      </c>
    </row>
    <row r="2549" spans="1:12" x14ac:dyDescent="0.25">
      <c r="A2549" t="s">
        <v>58</v>
      </c>
      <c r="B2549">
        <v>39</v>
      </c>
      <c r="C2549" t="b">
        <v>1</v>
      </c>
      <c r="D2549">
        <v>1483637844.3199999</v>
      </c>
      <c r="E2549">
        <v>39</v>
      </c>
      <c r="F2549">
        <v>1.7149999141700001</v>
      </c>
      <c r="G2549">
        <v>247</v>
      </c>
      <c r="H2549">
        <v>1483637846.03</v>
      </c>
      <c r="I2549">
        <v>1</v>
      </c>
      <c r="J2549" t="s">
        <v>77</v>
      </c>
      <c r="K2549" t="s">
        <v>75</v>
      </c>
      <c r="L2549" t="s">
        <v>75</v>
      </c>
    </row>
    <row r="2550" spans="1:12" x14ac:dyDescent="0.25">
      <c r="A2550" t="s">
        <v>59</v>
      </c>
      <c r="B2550">
        <v>13</v>
      </c>
      <c r="C2550" t="b">
        <v>1</v>
      </c>
      <c r="D2550">
        <v>1483637846.03</v>
      </c>
      <c r="E2550">
        <v>13</v>
      </c>
      <c r="F2550">
        <v>0.57699990272500001</v>
      </c>
      <c r="G2550">
        <v>248</v>
      </c>
      <c r="H2550">
        <v>1483637846.6099999</v>
      </c>
      <c r="I2550">
        <v>1</v>
      </c>
      <c r="J2550" t="s">
        <v>77</v>
      </c>
      <c r="K2550" t="s">
        <v>75</v>
      </c>
      <c r="L2550" t="s">
        <v>75</v>
      </c>
    </row>
    <row r="2551" spans="1:12" x14ac:dyDescent="0.25">
      <c r="A2551" t="s">
        <v>57</v>
      </c>
      <c r="B2551">
        <v>35</v>
      </c>
      <c r="C2551" t="b">
        <v>1</v>
      </c>
      <c r="D2551">
        <v>1483637846.6099999</v>
      </c>
      <c r="E2551">
        <v>35</v>
      </c>
      <c r="F2551">
        <v>1.3320000171699999</v>
      </c>
      <c r="G2551">
        <v>249</v>
      </c>
      <c r="H2551">
        <v>1483637847.9400001</v>
      </c>
      <c r="I2551">
        <v>1</v>
      </c>
      <c r="J2551" t="s">
        <v>77</v>
      </c>
      <c r="K2551" t="s">
        <v>75</v>
      </c>
      <c r="L2551" t="s">
        <v>75</v>
      </c>
    </row>
    <row r="2552" spans="1:12" x14ac:dyDescent="0.25">
      <c r="A2552" t="s">
        <v>57</v>
      </c>
      <c r="B2552">
        <v>17</v>
      </c>
      <c r="C2552" t="b">
        <v>1</v>
      </c>
      <c r="D2552">
        <v>1483637847.9400001</v>
      </c>
      <c r="E2552">
        <v>17</v>
      </c>
      <c r="F2552">
        <v>0.77999997138999999</v>
      </c>
      <c r="G2552">
        <v>250</v>
      </c>
      <c r="H2552">
        <v>1483637848.72</v>
      </c>
      <c r="I2552">
        <v>1</v>
      </c>
      <c r="J2552" t="s">
        <v>77</v>
      </c>
      <c r="K2552" t="s">
        <v>75</v>
      </c>
      <c r="L2552" t="s">
        <v>75</v>
      </c>
    </row>
    <row r="2553" spans="1:12" x14ac:dyDescent="0.25">
      <c r="A2553" t="s">
        <v>59</v>
      </c>
      <c r="B2553">
        <v>18</v>
      </c>
      <c r="C2553" t="b">
        <v>1</v>
      </c>
      <c r="D2553">
        <v>1483637848.72</v>
      </c>
      <c r="E2553">
        <v>18</v>
      </c>
      <c r="F2553">
        <v>0.77300000190700002</v>
      </c>
      <c r="G2553">
        <v>251</v>
      </c>
      <c r="H2553">
        <v>1483637849.49</v>
      </c>
      <c r="I2553">
        <v>2</v>
      </c>
      <c r="J2553" t="s">
        <v>77</v>
      </c>
      <c r="K2553" t="s">
        <v>75</v>
      </c>
      <c r="L2553" t="s">
        <v>75</v>
      </c>
    </row>
    <row r="2554" spans="1:12" x14ac:dyDescent="0.25">
      <c r="A2554" t="s">
        <v>59</v>
      </c>
      <c r="B2554">
        <v>21</v>
      </c>
      <c r="C2554" t="b">
        <v>1</v>
      </c>
      <c r="D2554">
        <v>1483637849.49</v>
      </c>
      <c r="E2554">
        <v>21</v>
      </c>
      <c r="F2554">
        <v>0.84200000762899996</v>
      </c>
      <c r="G2554">
        <v>252</v>
      </c>
      <c r="H2554">
        <v>1483637850.3399999</v>
      </c>
      <c r="I2554">
        <v>1</v>
      </c>
      <c r="J2554" t="s">
        <v>77</v>
      </c>
      <c r="K2554" t="s">
        <v>75</v>
      </c>
      <c r="L2554" t="s">
        <v>75</v>
      </c>
    </row>
    <row r="2555" spans="1:12" x14ac:dyDescent="0.25">
      <c r="A2555" t="s">
        <v>57</v>
      </c>
      <c r="B2555">
        <v>31</v>
      </c>
      <c r="C2555" t="b">
        <v>1</v>
      </c>
      <c r="D2555">
        <v>1483637850.3399999</v>
      </c>
      <c r="E2555">
        <v>31</v>
      </c>
      <c r="F2555">
        <v>1.1950001716600001</v>
      </c>
      <c r="G2555">
        <v>253</v>
      </c>
      <c r="H2555">
        <v>1483637851.53</v>
      </c>
      <c r="I2555">
        <v>1</v>
      </c>
      <c r="J2555" t="s">
        <v>77</v>
      </c>
      <c r="K2555" t="s">
        <v>75</v>
      </c>
      <c r="L2555" t="s">
        <v>75</v>
      </c>
    </row>
    <row r="2556" spans="1:12" x14ac:dyDescent="0.25">
      <c r="A2556" t="s">
        <v>59</v>
      </c>
      <c r="B2556">
        <v>18</v>
      </c>
      <c r="C2556" t="b">
        <v>1</v>
      </c>
      <c r="D2556">
        <v>1483637851.53</v>
      </c>
      <c r="E2556">
        <v>18</v>
      </c>
      <c r="F2556">
        <v>0.76300001144399998</v>
      </c>
      <c r="G2556">
        <v>254</v>
      </c>
      <c r="H2556">
        <v>1483637852.3</v>
      </c>
      <c r="I2556">
        <v>2</v>
      </c>
      <c r="J2556" t="s">
        <v>77</v>
      </c>
      <c r="K2556" t="s">
        <v>75</v>
      </c>
      <c r="L2556" t="s">
        <v>75</v>
      </c>
    </row>
    <row r="2557" spans="1:12" x14ac:dyDescent="0.25">
      <c r="A2557" t="s">
        <v>57</v>
      </c>
      <c r="B2557">
        <v>22</v>
      </c>
      <c r="C2557" t="b">
        <v>1</v>
      </c>
      <c r="D2557">
        <v>1483637852.3</v>
      </c>
      <c r="E2557">
        <v>22</v>
      </c>
      <c r="F2557">
        <v>0.86500000953699996</v>
      </c>
      <c r="G2557">
        <v>255</v>
      </c>
      <c r="H2557">
        <v>1483637853.1600001</v>
      </c>
      <c r="I2557">
        <v>2</v>
      </c>
      <c r="J2557" t="s">
        <v>77</v>
      </c>
      <c r="K2557" t="s">
        <v>75</v>
      </c>
      <c r="L2557" t="s">
        <v>75</v>
      </c>
    </row>
    <row r="2558" spans="1:12" x14ac:dyDescent="0.25">
      <c r="A2558" t="s">
        <v>58</v>
      </c>
      <c r="B2558">
        <v>19</v>
      </c>
      <c r="C2558" t="b">
        <v>1</v>
      </c>
      <c r="D2558">
        <v>1483637853.1600001</v>
      </c>
      <c r="E2558">
        <v>19</v>
      </c>
      <c r="F2558">
        <v>0.91299986839299996</v>
      </c>
      <c r="G2558">
        <v>256</v>
      </c>
      <c r="H2558">
        <v>1483637854.0699999</v>
      </c>
      <c r="I2558">
        <v>1</v>
      </c>
      <c r="J2558" t="s">
        <v>77</v>
      </c>
      <c r="K2558" t="s">
        <v>75</v>
      </c>
      <c r="L2558" t="s">
        <v>75</v>
      </c>
    </row>
    <row r="2559" spans="1:12" x14ac:dyDescent="0.25">
      <c r="A2559" t="s">
        <v>59</v>
      </c>
      <c r="B2559">
        <v>16</v>
      </c>
      <c r="C2559" t="b">
        <v>1</v>
      </c>
      <c r="D2559">
        <v>1483637854.0699999</v>
      </c>
      <c r="E2559">
        <v>16</v>
      </c>
      <c r="F2559">
        <v>0.70600008964500005</v>
      </c>
      <c r="G2559">
        <v>257</v>
      </c>
      <c r="H2559">
        <v>1483637854.78</v>
      </c>
      <c r="I2559">
        <v>2</v>
      </c>
      <c r="J2559" t="s">
        <v>77</v>
      </c>
      <c r="K2559" t="s">
        <v>75</v>
      </c>
      <c r="L2559" t="s">
        <v>75</v>
      </c>
    </row>
    <row r="2560" spans="1:12" x14ac:dyDescent="0.25">
      <c r="A2560" t="s">
        <v>57</v>
      </c>
      <c r="B2560">
        <v>37</v>
      </c>
      <c r="C2560" t="b">
        <v>1</v>
      </c>
      <c r="D2560">
        <v>1483637854.78</v>
      </c>
      <c r="E2560">
        <v>37</v>
      </c>
      <c r="F2560">
        <v>1.51300001144</v>
      </c>
      <c r="G2560">
        <v>258</v>
      </c>
      <c r="H2560">
        <v>1483637856.29</v>
      </c>
      <c r="I2560">
        <v>1</v>
      </c>
      <c r="J2560" t="s">
        <v>77</v>
      </c>
      <c r="K2560" t="s">
        <v>75</v>
      </c>
      <c r="L2560" t="s">
        <v>75</v>
      </c>
    </row>
    <row r="2561" spans="1:12" x14ac:dyDescent="0.25">
      <c r="A2561" t="s">
        <v>59</v>
      </c>
      <c r="B2561">
        <v>13</v>
      </c>
      <c r="C2561" t="b">
        <v>1</v>
      </c>
      <c r="D2561">
        <v>1483637856.29</v>
      </c>
      <c r="E2561">
        <v>13</v>
      </c>
      <c r="F2561">
        <v>0.59200000762899996</v>
      </c>
      <c r="G2561">
        <v>259</v>
      </c>
      <c r="H2561">
        <v>1483637856.8800001</v>
      </c>
      <c r="I2561">
        <v>1</v>
      </c>
      <c r="J2561" t="s">
        <v>77</v>
      </c>
      <c r="K2561" t="s">
        <v>75</v>
      </c>
      <c r="L2561" t="s">
        <v>75</v>
      </c>
    </row>
    <row r="2562" spans="1:12" x14ac:dyDescent="0.25">
      <c r="A2562" t="s">
        <v>59</v>
      </c>
      <c r="B2562">
        <v>24</v>
      </c>
      <c r="C2562" t="b">
        <v>1</v>
      </c>
      <c r="D2562">
        <v>1483637856.8800001</v>
      </c>
      <c r="E2562">
        <v>24</v>
      </c>
      <c r="F2562">
        <v>0.98899984359699999</v>
      </c>
      <c r="G2562">
        <v>260</v>
      </c>
      <c r="H2562">
        <v>1483637857.8699999</v>
      </c>
      <c r="I2562">
        <v>2</v>
      </c>
      <c r="J2562" t="s">
        <v>77</v>
      </c>
      <c r="K2562" t="s">
        <v>75</v>
      </c>
      <c r="L2562" t="s">
        <v>75</v>
      </c>
    </row>
    <row r="2563" spans="1:12" x14ac:dyDescent="0.25">
      <c r="A2563" t="s">
        <v>57</v>
      </c>
      <c r="B2563">
        <v>23</v>
      </c>
      <c r="C2563" t="b">
        <v>1</v>
      </c>
      <c r="D2563">
        <v>1483637857.8699999</v>
      </c>
      <c r="E2563">
        <v>23</v>
      </c>
      <c r="F2563">
        <v>1.1060001850100001</v>
      </c>
      <c r="G2563">
        <v>261</v>
      </c>
      <c r="H2563">
        <v>1483637858.98</v>
      </c>
      <c r="I2563">
        <v>1</v>
      </c>
      <c r="J2563" t="s">
        <v>77</v>
      </c>
      <c r="K2563" t="s">
        <v>75</v>
      </c>
      <c r="L2563" t="s">
        <v>75</v>
      </c>
    </row>
    <row r="2564" spans="1:12" x14ac:dyDescent="0.25">
      <c r="A2564" t="s">
        <v>59</v>
      </c>
      <c r="B2564">
        <v>38</v>
      </c>
      <c r="C2564" t="b">
        <v>1</v>
      </c>
      <c r="D2564">
        <v>1483637858.98</v>
      </c>
      <c r="E2564">
        <v>38</v>
      </c>
      <c r="F2564">
        <v>1.7349998951000001</v>
      </c>
      <c r="G2564">
        <v>262</v>
      </c>
      <c r="H2564">
        <v>1483637860.71</v>
      </c>
      <c r="I2564">
        <v>2</v>
      </c>
      <c r="J2564" t="s">
        <v>77</v>
      </c>
      <c r="K2564" t="s">
        <v>75</v>
      </c>
      <c r="L2564" t="s">
        <v>75</v>
      </c>
    </row>
    <row r="2565" spans="1:12" x14ac:dyDescent="0.25">
      <c r="A2565" t="s">
        <v>57</v>
      </c>
      <c r="B2565">
        <v>18</v>
      </c>
      <c r="C2565" t="b">
        <v>1</v>
      </c>
      <c r="D2565">
        <v>1483637860.71</v>
      </c>
      <c r="E2565">
        <v>18</v>
      </c>
      <c r="F2565">
        <v>1.0230000019100001</v>
      </c>
      <c r="G2565">
        <v>263</v>
      </c>
      <c r="H2565">
        <v>1483637861.74</v>
      </c>
      <c r="I2565">
        <v>2</v>
      </c>
      <c r="J2565" t="s">
        <v>77</v>
      </c>
      <c r="K2565" t="s">
        <v>75</v>
      </c>
      <c r="L2565" t="s">
        <v>75</v>
      </c>
    </row>
    <row r="2566" spans="1:12" x14ac:dyDescent="0.25">
      <c r="A2566" t="s">
        <v>59</v>
      </c>
      <c r="B2566">
        <v>7</v>
      </c>
      <c r="C2566" t="b">
        <v>1</v>
      </c>
      <c r="D2566">
        <v>1483637861.74</v>
      </c>
      <c r="E2566">
        <v>7</v>
      </c>
      <c r="F2566">
        <v>0.292000055313</v>
      </c>
      <c r="G2566">
        <v>264</v>
      </c>
      <c r="H2566">
        <v>1483637862.03</v>
      </c>
      <c r="I2566">
        <v>1</v>
      </c>
      <c r="J2566" t="s">
        <v>77</v>
      </c>
      <c r="K2566" t="s">
        <v>75</v>
      </c>
      <c r="L2566" t="s">
        <v>75</v>
      </c>
    </row>
    <row r="2567" spans="1:12" x14ac:dyDescent="0.25">
      <c r="A2567" t="s">
        <v>59</v>
      </c>
      <c r="B2567">
        <v>9</v>
      </c>
      <c r="C2567" t="b">
        <v>1</v>
      </c>
      <c r="D2567">
        <v>1483637862.03</v>
      </c>
      <c r="E2567">
        <v>9</v>
      </c>
      <c r="F2567">
        <v>0.39999985694899998</v>
      </c>
      <c r="G2567">
        <v>265</v>
      </c>
      <c r="H2567">
        <v>1483637862.4300001</v>
      </c>
      <c r="I2567">
        <v>1</v>
      </c>
      <c r="J2567" t="s">
        <v>77</v>
      </c>
      <c r="K2567" t="s">
        <v>75</v>
      </c>
      <c r="L2567" t="s">
        <v>75</v>
      </c>
    </row>
    <row r="2568" spans="1:12" x14ac:dyDescent="0.25">
      <c r="A2568" t="s">
        <v>57</v>
      </c>
      <c r="B2568">
        <v>31</v>
      </c>
      <c r="C2568" t="b">
        <v>1</v>
      </c>
      <c r="D2568">
        <v>1483637862.4300001</v>
      </c>
      <c r="E2568">
        <v>31</v>
      </c>
      <c r="F2568">
        <v>1.6260001659400001</v>
      </c>
      <c r="G2568">
        <v>266</v>
      </c>
      <c r="H2568">
        <v>1483637864.0599999</v>
      </c>
      <c r="I2568">
        <v>1</v>
      </c>
      <c r="J2568" t="s">
        <v>77</v>
      </c>
      <c r="K2568" t="s">
        <v>75</v>
      </c>
      <c r="L2568" t="s">
        <v>75</v>
      </c>
    </row>
    <row r="2569" spans="1:12" x14ac:dyDescent="0.25">
      <c r="A2569" t="s">
        <v>59</v>
      </c>
      <c r="B2569">
        <v>24</v>
      </c>
      <c r="C2569" t="b">
        <v>1</v>
      </c>
      <c r="D2569">
        <v>1483637864.0599999</v>
      </c>
      <c r="E2569">
        <v>24</v>
      </c>
      <c r="F2569">
        <v>1.2760000228899999</v>
      </c>
      <c r="G2569">
        <v>267</v>
      </c>
      <c r="H2569">
        <v>1483637865.3299999</v>
      </c>
      <c r="I2569">
        <v>2</v>
      </c>
      <c r="J2569" t="s">
        <v>77</v>
      </c>
      <c r="K2569" t="s">
        <v>75</v>
      </c>
      <c r="L2569" t="s">
        <v>75</v>
      </c>
    </row>
    <row r="2570" spans="1:12" x14ac:dyDescent="0.25">
      <c r="A2570" t="s">
        <v>59</v>
      </c>
      <c r="B2570">
        <v>7</v>
      </c>
      <c r="C2570" t="b">
        <v>1</v>
      </c>
      <c r="D2570">
        <v>1483637865.3299999</v>
      </c>
      <c r="E2570">
        <v>7</v>
      </c>
      <c r="F2570">
        <v>0.27499985694899998</v>
      </c>
      <c r="G2570">
        <v>268</v>
      </c>
      <c r="H2570">
        <v>1483637865.6099999</v>
      </c>
      <c r="I2570">
        <v>1</v>
      </c>
      <c r="J2570" t="s">
        <v>77</v>
      </c>
      <c r="K2570" t="s">
        <v>75</v>
      </c>
      <c r="L2570" t="s">
        <v>75</v>
      </c>
    </row>
    <row r="2571" spans="1:12" x14ac:dyDescent="0.25">
      <c r="A2571" t="s">
        <v>57</v>
      </c>
      <c r="B2571">
        <v>37</v>
      </c>
      <c r="C2571" t="b">
        <v>1</v>
      </c>
      <c r="D2571">
        <v>1483637865.6099999</v>
      </c>
      <c r="E2571">
        <v>37</v>
      </c>
      <c r="F2571">
        <v>1.6570000648500001</v>
      </c>
      <c r="G2571">
        <v>269</v>
      </c>
      <c r="H2571">
        <v>1483637867.26</v>
      </c>
      <c r="I2571">
        <v>1</v>
      </c>
      <c r="J2571" t="s">
        <v>77</v>
      </c>
      <c r="K2571" t="s">
        <v>75</v>
      </c>
      <c r="L2571" t="s">
        <v>75</v>
      </c>
    </row>
    <row r="2572" spans="1:12" x14ac:dyDescent="0.25">
      <c r="A2572" t="s">
        <v>59</v>
      </c>
      <c r="B2572">
        <v>22</v>
      </c>
      <c r="C2572" t="b">
        <v>1</v>
      </c>
      <c r="D2572">
        <v>1483637867.26</v>
      </c>
      <c r="E2572">
        <v>22</v>
      </c>
      <c r="F2572">
        <v>0.898999929428</v>
      </c>
      <c r="G2572">
        <v>270</v>
      </c>
      <c r="H2572">
        <v>1483637868.1600001</v>
      </c>
      <c r="I2572">
        <v>2</v>
      </c>
      <c r="J2572" t="s">
        <v>77</v>
      </c>
      <c r="K2572" t="s">
        <v>75</v>
      </c>
      <c r="L2572" t="s">
        <v>75</v>
      </c>
    </row>
    <row r="2573" spans="1:12" x14ac:dyDescent="0.25">
      <c r="A2573" t="s">
        <v>57</v>
      </c>
      <c r="B2573">
        <v>21</v>
      </c>
      <c r="C2573" t="b">
        <v>1</v>
      </c>
      <c r="D2573">
        <v>1483637868.1600001</v>
      </c>
      <c r="E2573">
        <v>21</v>
      </c>
      <c r="F2573">
        <v>0.90400004386900001</v>
      </c>
      <c r="G2573">
        <v>271</v>
      </c>
      <c r="H2573">
        <v>1483637869.0699999</v>
      </c>
      <c r="I2573">
        <v>1</v>
      </c>
      <c r="J2573" t="s">
        <v>77</v>
      </c>
      <c r="K2573" t="s">
        <v>75</v>
      </c>
      <c r="L2573" t="s">
        <v>75</v>
      </c>
    </row>
    <row r="2574" spans="1:12" x14ac:dyDescent="0.25">
      <c r="A2574" t="s">
        <v>57</v>
      </c>
      <c r="B2574">
        <v>34</v>
      </c>
      <c r="C2574" t="b">
        <v>1</v>
      </c>
      <c r="D2574">
        <v>1483637869.0699999</v>
      </c>
      <c r="E2574">
        <v>34</v>
      </c>
      <c r="F2574">
        <v>1.53299999237</v>
      </c>
      <c r="G2574">
        <v>272</v>
      </c>
      <c r="H2574">
        <v>1483637870.5999999</v>
      </c>
      <c r="I2574">
        <v>2</v>
      </c>
      <c r="J2574" t="s">
        <v>77</v>
      </c>
      <c r="K2574" t="s">
        <v>75</v>
      </c>
      <c r="L2574" t="s">
        <v>75</v>
      </c>
    </row>
    <row r="2575" spans="1:12" x14ac:dyDescent="0.25">
      <c r="A2575" t="s">
        <v>59</v>
      </c>
      <c r="B2575">
        <v>28</v>
      </c>
      <c r="C2575" t="b">
        <v>1</v>
      </c>
      <c r="D2575">
        <v>1483637870.5999999</v>
      </c>
      <c r="E2575">
        <v>28</v>
      </c>
      <c r="F2575">
        <v>1.25200009346</v>
      </c>
      <c r="G2575">
        <v>273</v>
      </c>
      <c r="H2575">
        <v>1483637871.8499999</v>
      </c>
      <c r="I2575">
        <v>2</v>
      </c>
      <c r="J2575" t="s">
        <v>77</v>
      </c>
      <c r="K2575" t="s">
        <v>75</v>
      </c>
      <c r="L2575" t="s">
        <v>75</v>
      </c>
    </row>
    <row r="2576" spans="1:12" x14ac:dyDescent="0.25">
      <c r="A2576" t="s">
        <v>59</v>
      </c>
      <c r="B2576">
        <v>28</v>
      </c>
      <c r="C2576" t="b">
        <v>1</v>
      </c>
      <c r="D2576">
        <v>1483637871.8499999</v>
      </c>
      <c r="E2576">
        <v>28</v>
      </c>
      <c r="F2576">
        <v>1.27399992943</v>
      </c>
      <c r="G2576">
        <v>274</v>
      </c>
      <c r="H2576">
        <v>1483637873.1199999</v>
      </c>
      <c r="I2576">
        <v>2</v>
      </c>
      <c r="J2576" t="s">
        <v>77</v>
      </c>
      <c r="K2576" t="s">
        <v>75</v>
      </c>
      <c r="L2576" t="s">
        <v>75</v>
      </c>
    </row>
    <row r="2577" spans="1:12" x14ac:dyDescent="0.25">
      <c r="A2577" t="s">
        <v>59</v>
      </c>
      <c r="B2577">
        <v>32</v>
      </c>
      <c r="C2577" t="b">
        <v>1</v>
      </c>
      <c r="D2577">
        <v>1483637873.1199999</v>
      </c>
      <c r="E2577">
        <v>32</v>
      </c>
      <c r="F2577">
        <v>1.49300003052</v>
      </c>
      <c r="G2577">
        <v>275</v>
      </c>
      <c r="H2577">
        <v>1483637874.6199999</v>
      </c>
      <c r="I2577">
        <v>2</v>
      </c>
      <c r="J2577" t="s">
        <v>77</v>
      </c>
      <c r="K2577" t="s">
        <v>75</v>
      </c>
      <c r="L2577" t="s">
        <v>75</v>
      </c>
    </row>
    <row r="2578" spans="1:12" x14ac:dyDescent="0.25">
      <c r="A2578" t="s">
        <v>57</v>
      </c>
      <c r="B2578">
        <v>19</v>
      </c>
      <c r="C2578" t="b">
        <v>1</v>
      </c>
      <c r="D2578">
        <v>1483637874.6199999</v>
      </c>
      <c r="E2578">
        <v>19</v>
      </c>
      <c r="F2578">
        <v>0.80500006675699998</v>
      </c>
      <c r="G2578">
        <v>276</v>
      </c>
      <c r="H2578">
        <v>1483637875.4200001</v>
      </c>
      <c r="I2578">
        <v>1</v>
      </c>
      <c r="J2578" t="s">
        <v>77</v>
      </c>
      <c r="K2578" t="s">
        <v>75</v>
      </c>
      <c r="L2578" t="s">
        <v>75</v>
      </c>
    </row>
    <row r="2579" spans="1:12" x14ac:dyDescent="0.25">
      <c r="A2579" t="s">
        <v>59</v>
      </c>
      <c r="B2579">
        <v>21</v>
      </c>
      <c r="C2579" t="b">
        <v>1</v>
      </c>
      <c r="D2579">
        <v>1483637875.4200001</v>
      </c>
      <c r="E2579">
        <v>21</v>
      </c>
      <c r="F2579">
        <v>0.85899996757499997</v>
      </c>
      <c r="G2579">
        <v>277</v>
      </c>
      <c r="H2579">
        <v>1483637876.28</v>
      </c>
      <c r="I2579">
        <v>1</v>
      </c>
      <c r="J2579" t="s">
        <v>77</v>
      </c>
      <c r="K2579" t="s">
        <v>75</v>
      </c>
      <c r="L2579" t="s">
        <v>75</v>
      </c>
    </row>
    <row r="2580" spans="1:12" x14ac:dyDescent="0.25">
      <c r="A2580" t="s">
        <v>57</v>
      </c>
      <c r="B2580">
        <v>19</v>
      </c>
      <c r="C2580" t="b">
        <v>1</v>
      </c>
      <c r="D2580">
        <v>1483637876.28</v>
      </c>
      <c r="E2580">
        <v>19</v>
      </c>
      <c r="F2580">
        <v>0.89299988746600001</v>
      </c>
      <c r="G2580">
        <v>278</v>
      </c>
      <c r="H2580">
        <v>1483637877.1700001</v>
      </c>
      <c r="I2580">
        <v>1</v>
      </c>
      <c r="J2580" t="s">
        <v>77</v>
      </c>
      <c r="K2580" t="s">
        <v>75</v>
      </c>
      <c r="L2580" t="s">
        <v>75</v>
      </c>
    </row>
    <row r="2581" spans="1:12" x14ac:dyDescent="0.25">
      <c r="A2581" t="s">
        <v>59</v>
      </c>
      <c r="B2581">
        <v>7</v>
      </c>
      <c r="C2581" t="b">
        <v>1</v>
      </c>
      <c r="D2581">
        <v>1483637877.1800001</v>
      </c>
      <c r="E2581">
        <v>7</v>
      </c>
      <c r="F2581">
        <v>0.26099991798400002</v>
      </c>
      <c r="G2581">
        <v>279</v>
      </c>
      <c r="H2581">
        <v>1483637877.4400001</v>
      </c>
      <c r="I2581">
        <v>1</v>
      </c>
      <c r="J2581" t="s">
        <v>77</v>
      </c>
      <c r="K2581" t="s">
        <v>75</v>
      </c>
      <c r="L2581" t="s">
        <v>75</v>
      </c>
    </row>
    <row r="2582" spans="1:12" x14ac:dyDescent="0.25">
      <c r="A2582" t="s">
        <v>57</v>
      </c>
      <c r="B2582">
        <v>24</v>
      </c>
      <c r="C2582" t="b">
        <v>1</v>
      </c>
      <c r="D2582">
        <v>1483637877.4400001</v>
      </c>
      <c r="E2582">
        <v>24</v>
      </c>
      <c r="F2582">
        <v>1</v>
      </c>
      <c r="G2582">
        <v>280</v>
      </c>
      <c r="H2582">
        <v>1483637878.4400001</v>
      </c>
      <c r="I2582">
        <v>2</v>
      </c>
      <c r="J2582" t="s">
        <v>77</v>
      </c>
      <c r="K2582" t="s">
        <v>75</v>
      </c>
      <c r="L2582" t="s">
        <v>75</v>
      </c>
    </row>
    <row r="2583" spans="1:12" x14ac:dyDescent="0.25">
      <c r="A2583" t="s">
        <v>59</v>
      </c>
      <c r="B2583">
        <v>7</v>
      </c>
      <c r="C2583" t="b">
        <v>1</v>
      </c>
      <c r="D2583">
        <v>1483637878.4400001</v>
      </c>
      <c r="E2583">
        <v>7</v>
      </c>
      <c r="F2583">
        <v>0.28399991989099999</v>
      </c>
      <c r="G2583">
        <v>281</v>
      </c>
      <c r="H2583">
        <v>1483637878.72</v>
      </c>
      <c r="I2583">
        <v>1</v>
      </c>
      <c r="J2583" t="s">
        <v>77</v>
      </c>
      <c r="K2583" t="s">
        <v>75</v>
      </c>
      <c r="L2583" t="s">
        <v>75</v>
      </c>
    </row>
    <row r="2584" spans="1:12" x14ac:dyDescent="0.25">
      <c r="A2584" t="s">
        <v>58</v>
      </c>
      <c r="B2584">
        <v>44</v>
      </c>
      <c r="C2584" t="b">
        <v>1</v>
      </c>
      <c r="D2584">
        <v>1483637878.72</v>
      </c>
      <c r="E2584">
        <v>44</v>
      </c>
      <c r="F2584">
        <v>1.8050000667599999</v>
      </c>
      <c r="G2584">
        <v>282</v>
      </c>
      <c r="H2584">
        <v>1483637880.53</v>
      </c>
      <c r="I2584">
        <v>2</v>
      </c>
      <c r="J2584" t="s">
        <v>77</v>
      </c>
      <c r="K2584" t="s">
        <v>75</v>
      </c>
      <c r="L2584" t="s">
        <v>75</v>
      </c>
    </row>
    <row r="2585" spans="1:12" x14ac:dyDescent="0.25">
      <c r="A2585" t="s">
        <v>59</v>
      </c>
      <c r="B2585">
        <v>20</v>
      </c>
      <c r="C2585" t="b">
        <v>1</v>
      </c>
      <c r="D2585">
        <v>1483637880.53</v>
      </c>
      <c r="E2585">
        <v>20</v>
      </c>
      <c r="F2585">
        <v>0.838999986649</v>
      </c>
      <c r="G2585">
        <v>283</v>
      </c>
      <c r="H2585">
        <v>1483637881.3699999</v>
      </c>
      <c r="I2585">
        <v>2</v>
      </c>
      <c r="J2585" t="s">
        <v>77</v>
      </c>
      <c r="K2585" t="s">
        <v>75</v>
      </c>
      <c r="L2585" t="s">
        <v>75</v>
      </c>
    </row>
    <row r="2586" spans="1:12" x14ac:dyDescent="0.25">
      <c r="A2586" t="s">
        <v>59</v>
      </c>
      <c r="B2586">
        <v>33</v>
      </c>
      <c r="C2586" t="b">
        <v>1</v>
      </c>
      <c r="D2586">
        <v>1483637881.3699999</v>
      </c>
      <c r="E2586">
        <v>33</v>
      </c>
      <c r="F2586">
        <v>1.4660000801099999</v>
      </c>
      <c r="G2586">
        <v>284</v>
      </c>
      <c r="H2586">
        <v>1483637882.8299999</v>
      </c>
      <c r="I2586">
        <v>1</v>
      </c>
      <c r="J2586" t="s">
        <v>77</v>
      </c>
      <c r="K2586" t="s">
        <v>75</v>
      </c>
      <c r="L2586" t="s">
        <v>75</v>
      </c>
    </row>
    <row r="2587" spans="1:12" x14ac:dyDescent="0.25">
      <c r="A2587" t="s">
        <v>59</v>
      </c>
      <c r="B2587">
        <v>10</v>
      </c>
      <c r="C2587" t="b">
        <v>1</v>
      </c>
      <c r="D2587">
        <v>1483637882.8299999</v>
      </c>
      <c r="E2587">
        <v>10</v>
      </c>
      <c r="F2587">
        <v>0.41699981689499999</v>
      </c>
      <c r="G2587">
        <v>285</v>
      </c>
      <c r="H2587">
        <v>1483637883.25</v>
      </c>
      <c r="I2587">
        <v>2</v>
      </c>
      <c r="J2587" t="s">
        <v>77</v>
      </c>
      <c r="K2587" t="s">
        <v>75</v>
      </c>
      <c r="L2587" t="s">
        <v>75</v>
      </c>
    </row>
    <row r="2588" spans="1:12" x14ac:dyDescent="0.25">
      <c r="A2588" t="s">
        <v>59</v>
      </c>
      <c r="B2588">
        <v>28</v>
      </c>
      <c r="C2588" t="b">
        <v>1</v>
      </c>
      <c r="D2588">
        <v>1483637883.25</v>
      </c>
      <c r="E2588">
        <v>28</v>
      </c>
      <c r="F2588">
        <v>1.1280000209800001</v>
      </c>
      <c r="G2588">
        <v>286</v>
      </c>
      <c r="H2588">
        <v>1483637884.3800001</v>
      </c>
      <c r="I2588">
        <v>2</v>
      </c>
      <c r="J2588" t="s">
        <v>77</v>
      </c>
      <c r="K2588" t="s">
        <v>75</v>
      </c>
      <c r="L2588" t="s">
        <v>75</v>
      </c>
    </row>
    <row r="2589" spans="1:12" x14ac:dyDescent="0.25">
      <c r="A2589" t="s">
        <v>59</v>
      </c>
      <c r="B2589">
        <v>60</v>
      </c>
      <c r="C2589" t="b">
        <v>1</v>
      </c>
      <c r="D2589">
        <v>1483637884.3800001</v>
      </c>
      <c r="E2589">
        <v>60</v>
      </c>
      <c r="F2589">
        <v>2.04200005531</v>
      </c>
      <c r="G2589">
        <v>287</v>
      </c>
      <c r="H2589">
        <v>1483637886.4200001</v>
      </c>
      <c r="I2589">
        <v>2</v>
      </c>
      <c r="J2589" t="s">
        <v>77</v>
      </c>
      <c r="K2589" t="s">
        <v>75</v>
      </c>
      <c r="L2589" t="s">
        <v>75</v>
      </c>
    </row>
    <row r="2590" spans="1:12" x14ac:dyDescent="0.25">
      <c r="A2590" t="s">
        <v>57</v>
      </c>
      <c r="B2590">
        <v>22</v>
      </c>
      <c r="C2590" t="b">
        <v>1</v>
      </c>
      <c r="D2590">
        <v>1483637886.4200001</v>
      </c>
      <c r="E2590">
        <v>22</v>
      </c>
      <c r="F2590">
        <v>1.0230000019100001</v>
      </c>
      <c r="G2590">
        <v>288</v>
      </c>
      <c r="H2590">
        <v>1483637887.4400001</v>
      </c>
      <c r="I2590">
        <v>2</v>
      </c>
      <c r="J2590" t="s">
        <v>77</v>
      </c>
      <c r="K2590" t="s">
        <v>75</v>
      </c>
      <c r="L2590" t="s">
        <v>75</v>
      </c>
    </row>
    <row r="2591" spans="1:12" x14ac:dyDescent="0.25">
      <c r="A2591" t="s">
        <v>60</v>
      </c>
      <c r="B2591">
        <v>17</v>
      </c>
      <c r="C2591" t="b">
        <v>1</v>
      </c>
      <c r="D2591">
        <v>1483637887.4400001</v>
      </c>
      <c r="E2591">
        <v>17</v>
      </c>
      <c r="F2591">
        <v>0.74200010299700003</v>
      </c>
      <c r="G2591">
        <v>289</v>
      </c>
      <c r="H2591">
        <v>1483637888.1800001</v>
      </c>
      <c r="I2591">
        <v>1</v>
      </c>
      <c r="J2591" t="s">
        <v>77</v>
      </c>
      <c r="K2591" t="s">
        <v>75</v>
      </c>
      <c r="L2591" t="s">
        <v>75</v>
      </c>
    </row>
    <row r="2592" spans="1:12" x14ac:dyDescent="0.25">
      <c r="A2592" t="s">
        <v>57</v>
      </c>
      <c r="B2592">
        <v>20</v>
      </c>
      <c r="C2592" t="b">
        <v>1</v>
      </c>
      <c r="D2592">
        <v>1483637888.1800001</v>
      </c>
      <c r="E2592">
        <v>20</v>
      </c>
      <c r="F2592">
        <v>0.93799996376000006</v>
      </c>
      <c r="G2592">
        <v>290</v>
      </c>
      <c r="H2592">
        <v>1483637889.1199999</v>
      </c>
      <c r="I2592">
        <v>2</v>
      </c>
      <c r="J2592" t="s">
        <v>77</v>
      </c>
      <c r="K2592" t="s">
        <v>75</v>
      </c>
      <c r="L2592" t="s">
        <v>75</v>
      </c>
    </row>
    <row r="2593" spans="1:12" x14ac:dyDescent="0.25">
      <c r="A2593" t="s">
        <v>59</v>
      </c>
      <c r="B2593">
        <v>32</v>
      </c>
      <c r="C2593" t="b">
        <v>1</v>
      </c>
      <c r="D2593">
        <v>1483637889.1199999</v>
      </c>
      <c r="E2593">
        <v>32</v>
      </c>
      <c r="F2593">
        <v>1.2059998512300001</v>
      </c>
      <c r="G2593">
        <v>291</v>
      </c>
      <c r="H2593">
        <v>1483637890.3299999</v>
      </c>
      <c r="I2593">
        <v>2</v>
      </c>
      <c r="J2593" t="s">
        <v>77</v>
      </c>
      <c r="K2593" t="s">
        <v>75</v>
      </c>
      <c r="L2593" t="s">
        <v>75</v>
      </c>
    </row>
    <row r="2594" spans="1:12" x14ac:dyDescent="0.25">
      <c r="A2594" t="s">
        <v>58</v>
      </c>
      <c r="B2594">
        <v>26</v>
      </c>
      <c r="C2594" t="b">
        <v>1</v>
      </c>
      <c r="D2594">
        <v>1483637890.3299999</v>
      </c>
      <c r="E2594">
        <v>26</v>
      </c>
      <c r="F2594">
        <v>1.28600001335</v>
      </c>
      <c r="G2594">
        <v>292</v>
      </c>
      <c r="H2594">
        <v>1483637891.6099999</v>
      </c>
      <c r="I2594">
        <v>2</v>
      </c>
      <c r="J2594" t="s">
        <v>77</v>
      </c>
      <c r="K2594" t="s">
        <v>75</v>
      </c>
      <c r="L2594" t="s">
        <v>75</v>
      </c>
    </row>
    <row r="2595" spans="1:12" x14ac:dyDescent="0.25">
      <c r="A2595" t="s">
        <v>57</v>
      </c>
      <c r="B2595">
        <v>26</v>
      </c>
      <c r="C2595" t="b">
        <v>1</v>
      </c>
      <c r="D2595">
        <v>1483637891.6099999</v>
      </c>
      <c r="E2595">
        <v>26</v>
      </c>
      <c r="F2595">
        <v>1.02900004387</v>
      </c>
      <c r="G2595">
        <v>293</v>
      </c>
      <c r="H2595">
        <v>1483637892.6400001</v>
      </c>
      <c r="I2595">
        <v>2</v>
      </c>
      <c r="J2595" t="s">
        <v>77</v>
      </c>
      <c r="K2595" t="s">
        <v>75</v>
      </c>
      <c r="L2595" t="s">
        <v>75</v>
      </c>
    </row>
    <row r="2596" spans="1:12" x14ac:dyDescent="0.25">
      <c r="A2596" t="s">
        <v>59</v>
      </c>
      <c r="B2596">
        <v>36</v>
      </c>
      <c r="C2596" t="b">
        <v>1</v>
      </c>
      <c r="D2596">
        <v>1483637892.6400001</v>
      </c>
      <c r="E2596">
        <v>36</v>
      </c>
      <c r="F2596">
        <v>1.5710000991799999</v>
      </c>
      <c r="G2596">
        <v>294</v>
      </c>
      <c r="H2596">
        <v>1483637894.21</v>
      </c>
      <c r="I2596">
        <v>2</v>
      </c>
      <c r="J2596" t="s">
        <v>77</v>
      </c>
      <c r="K2596" t="s">
        <v>75</v>
      </c>
      <c r="L2596" t="s">
        <v>75</v>
      </c>
    </row>
    <row r="2597" spans="1:12" x14ac:dyDescent="0.25">
      <c r="A2597" t="s">
        <v>59</v>
      </c>
      <c r="B2597">
        <v>21</v>
      </c>
      <c r="C2597" t="b">
        <v>1</v>
      </c>
      <c r="D2597">
        <v>1483637894.21</v>
      </c>
      <c r="E2597">
        <v>21</v>
      </c>
      <c r="F2597">
        <v>1.05799984932</v>
      </c>
      <c r="G2597">
        <v>295</v>
      </c>
      <c r="H2597">
        <v>1483637895.27</v>
      </c>
      <c r="I2597">
        <v>1</v>
      </c>
      <c r="J2597" t="s">
        <v>77</v>
      </c>
      <c r="K2597" t="s">
        <v>75</v>
      </c>
      <c r="L2597" t="s">
        <v>75</v>
      </c>
    </row>
    <row r="2598" spans="1:12" x14ac:dyDescent="0.25">
      <c r="A2598" t="s">
        <v>57</v>
      </c>
      <c r="B2598">
        <v>30</v>
      </c>
      <c r="C2598" t="b">
        <v>1</v>
      </c>
      <c r="D2598">
        <v>1483637895.27</v>
      </c>
      <c r="E2598">
        <v>30</v>
      </c>
      <c r="F2598">
        <v>1.3310000896500001</v>
      </c>
      <c r="G2598">
        <v>296</v>
      </c>
      <c r="H2598">
        <v>1483637896.5999999</v>
      </c>
      <c r="I2598">
        <v>2</v>
      </c>
      <c r="J2598" t="s">
        <v>77</v>
      </c>
      <c r="K2598" t="s">
        <v>75</v>
      </c>
      <c r="L2598" t="s">
        <v>75</v>
      </c>
    </row>
    <row r="2599" spans="1:12" x14ac:dyDescent="0.25">
      <c r="A2599" t="s">
        <v>59</v>
      </c>
      <c r="B2599">
        <v>15</v>
      </c>
      <c r="C2599" t="b">
        <v>1</v>
      </c>
      <c r="D2599">
        <v>1483637896.5999999</v>
      </c>
      <c r="E2599">
        <v>15</v>
      </c>
      <c r="F2599">
        <v>0.69199991226199997</v>
      </c>
      <c r="G2599">
        <v>297</v>
      </c>
      <c r="H2599">
        <v>1483637897.29</v>
      </c>
      <c r="I2599">
        <v>1</v>
      </c>
      <c r="J2599" t="s">
        <v>77</v>
      </c>
      <c r="K2599" t="s">
        <v>75</v>
      </c>
      <c r="L2599" t="s">
        <v>75</v>
      </c>
    </row>
    <row r="2600" spans="1:12" x14ac:dyDescent="0.25">
      <c r="A2600" t="s">
        <v>58</v>
      </c>
      <c r="B2600">
        <v>23</v>
      </c>
      <c r="C2600" t="b">
        <v>1</v>
      </c>
      <c r="D2600">
        <v>1483637897.29</v>
      </c>
      <c r="E2600">
        <v>23</v>
      </c>
      <c r="F2600">
        <v>0.85900020599399995</v>
      </c>
      <c r="G2600">
        <v>298</v>
      </c>
      <c r="H2600">
        <v>1483637898.1500001</v>
      </c>
      <c r="I2600">
        <v>1</v>
      </c>
      <c r="J2600" t="s">
        <v>77</v>
      </c>
      <c r="K2600" t="s">
        <v>75</v>
      </c>
      <c r="L2600" t="s">
        <v>75</v>
      </c>
    </row>
    <row r="2601" spans="1:12" x14ac:dyDescent="0.25">
      <c r="A2601" t="s">
        <v>57</v>
      </c>
      <c r="B2601">
        <v>23</v>
      </c>
      <c r="C2601" t="b">
        <v>1</v>
      </c>
      <c r="D2601">
        <v>1483637898.1500001</v>
      </c>
      <c r="E2601">
        <v>23</v>
      </c>
      <c r="F2601">
        <v>1.03499984741</v>
      </c>
      <c r="G2601">
        <v>299</v>
      </c>
      <c r="H2601">
        <v>1483637899.1900001</v>
      </c>
      <c r="I2601">
        <v>1</v>
      </c>
      <c r="J2601" t="s">
        <v>77</v>
      </c>
      <c r="K2601" t="s">
        <v>75</v>
      </c>
      <c r="L2601" t="s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tabSelected="1" workbookViewId="0">
      <selection activeCell="G11" sqref="G11"/>
    </sheetView>
  </sheetViews>
  <sheetFormatPr defaultRowHeight="15" x14ac:dyDescent="0.25"/>
  <cols>
    <col min="1" max="1" width="18.42578125" customWidth="1"/>
    <col min="2" max="2" width="24.7109375" customWidth="1"/>
    <col min="3" max="3" width="13" customWidth="1"/>
    <col min="4" max="4" width="13.140625" customWidth="1"/>
    <col min="5" max="6" width="7.7109375" customWidth="1"/>
    <col min="7" max="9" width="20.140625" customWidth="1"/>
    <col min="10" max="13" width="13.140625" customWidth="1"/>
    <col min="14" max="29" width="13.140625" bestFit="1" customWidth="1"/>
    <col min="30" max="30" width="6.85546875" customWidth="1"/>
    <col min="31" max="56" width="4.5703125" customWidth="1"/>
    <col min="57" max="57" width="6.85546875" customWidth="1"/>
    <col min="58" max="58" width="7.7109375" customWidth="1"/>
    <col min="59" max="59" width="10.7109375" bestFit="1" customWidth="1"/>
  </cols>
  <sheetData>
    <row r="1" spans="1:10" x14ac:dyDescent="0.25">
      <c r="A1" s="1" t="s">
        <v>72</v>
      </c>
      <c r="B1" t="s">
        <v>79</v>
      </c>
    </row>
    <row r="2" spans="1:10" x14ac:dyDescent="0.25">
      <c r="A2" s="1" t="s">
        <v>73</v>
      </c>
      <c r="B2" t="s">
        <v>79</v>
      </c>
    </row>
    <row r="3" spans="1:10" x14ac:dyDescent="0.25">
      <c r="A3" s="1" t="s">
        <v>74</v>
      </c>
      <c r="B3" t="s">
        <v>79</v>
      </c>
    </row>
    <row r="5" spans="1:10" x14ac:dyDescent="0.25">
      <c r="A5" s="1" t="s">
        <v>56</v>
      </c>
      <c r="B5" t="s">
        <v>68</v>
      </c>
      <c r="C5" t="s">
        <v>78</v>
      </c>
      <c r="D5" t="s">
        <v>66</v>
      </c>
    </row>
    <row r="6" spans="1:10" x14ac:dyDescent="0.25">
      <c r="A6">
        <v>1</v>
      </c>
      <c r="B6" s="4">
        <v>0.51648648648648654</v>
      </c>
      <c r="C6" s="3">
        <v>1911</v>
      </c>
      <c r="D6" s="11">
        <v>23.566195709052852</v>
      </c>
    </row>
    <row r="7" spans="1:10" x14ac:dyDescent="0.25">
      <c r="A7">
        <v>2</v>
      </c>
      <c r="B7" s="4">
        <v>0.46108108108108109</v>
      </c>
      <c r="C7" s="3">
        <v>1706</v>
      </c>
      <c r="D7" s="11">
        <v>25.34232121922626</v>
      </c>
    </row>
    <row r="8" spans="1:10" x14ac:dyDescent="0.25">
      <c r="A8" t="s">
        <v>61</v>
      </c>
      <c r="B8" s="4">
        <v>2.2432432432432432E-2</v>
      </c>
      <c r="C8" s="3">
        <v>83</v>
      </c>
      <c r="D8" s="11">
        <v>64</v>
      </c>
    </row>
    <row r="9" spans="1:10" x14ac:dyDescent="0.25">
      <c r="A9" t="s">
        <v>63</v>
      </c>
      <c r="B9" s="4">
        <v>1</v>
      </c>
      <c r="C9" s="3">
        <v>3700</v>
      </c>
      <c r="D9" s="11">
        <v>25.29216216216216</v>
      </c>
    </row>
    <row r="12" spans="1:10" x14ac:dyDescent="0.25">
      <c r="A12" s="1" t="s">
        <v>68</v>
      </c>
      <c r="D12" s="1" t="s">
        <v>56</v>
      </c>
    </row>
    <row r="13" spans="1:10" ht="39" customHeight="1" x14ac:dyDescent="0.25">
      <c r="A13" s="9" t="s">
        <v>72</v>
      </c>
      <c r="B13" s="9" t="s">
        <v>73</v>
      </c>
      <c r="C13" s="9" t="s">
        <v>74</v>
      </c>
      <c r="D13" s="7">
        <v>1</v>
      </c>
      <c r="E13" s="7">
        <v>2</v>
      </c>
    </row>
    <row r="14" spans="1:10" x14ac:dyDescent="0.25">
      <c r="A14" t="s">
        <v>80</v>
      </c>
      <c r="B14" t="s">
        <v>76</v>
      </c>
      <c r="C14" t="s">
        <v>80</v>
      </c>
      <c r="D14" s="4">
        <v>0.94648829431438131</v>
      </c>
      <c r="E14" s="4">
        <v>5.3511705685618728E-2</v>
      </c>
      <c r="G14" t="s">
        <v>81</v>
      </c>
      <c r="J14" t="s">
        <v>85</v>
      </c>
    </row>
    <row r="15" spans="1:10" x14ac:dyDescent="0.25">
      <c r="B15" t="s">
        <v>77</v>
      </c>
      <c r="C15" t="s">
        <v>80</v>
      </c>
      <c r="D15" s="4">
        <v>8.0536912751677847E-2</v>
      </c>
      <c r="E15" s="4">
        <v>0.91946308724832215</v>
      </c>
      <c r="G15" t="s">
        <v>81</v>
      </c>
      <c r="J15" t="s">
        <v>86</v>
      </c>
    </row>
    <row r="16" spans="1:10" x14ac:dyDescent="0.25">
      <c r="B16" t="s">
        <v>75</v>
      </c>
      <c r="C16" t="s">
        <v>80</v>
      </c>
      <c r="D16" s="4">
        <v>0.52863436123348018</v>
      </c>
      <c r="E16" s="4">
        <v>0.47136563876651982</v>
      </c>
      <c r="G16" t="s">
        <v>84</v>
      </c>
    </row>
    <row r="17" spans="1:7" x14ac:dyDescent="0.25">
      <c r="B17" t="s">
        <v>80</v>
      </c>
      <c r="C17" t="s">
        <v>80</v>
      </c>
      <c r="D17" s="4">
        <v>0.51390433815350389</v>
      </c>
      <c r="E17" s="4">
        <v>0.48609566184649611</v>
      </c>
      <c r="G17" t="s">
        <v>83</v>
      </c>
    </row>
    <row r="18" spans="1:7" x14ac:dyDescent="0.25">
      <c r="A18" t="s">
        <v>77</v>
      </c>
      <c r="B18" t="s">
        <v>80</v>
      </c>
      <c r="C18" t="s">
        <v>80</v>
      </c>
      <c r="D18" s="4">
        <v>0.23333333333333334</v>
      </c>
      <c r="E18" s="4">
        <v>0.76666666666666672</v>
      </c>
    </row>
    <row r="19" spans="1:7" x14ac:dyDescent="0.25">
      <c r="A19" t="s">
        <v>75</v>
      </c>
      <c r="B19" t="s">
        <v>76</v>
      </c>
      <c r="C19" t="s">
        <v>80</v>
      </c>
      <c r="D19" s="4">
        <v>0.89</v>
      </c>
      <c r="E19" s="4">
        <v>0.11</v>
      </c>
    </row>
    <row r="20" spans="1:7" x14ac:dyDescent="0.25">
      <c r="B20" t="s">
        <v>77</v>
      </c>
      <c r="C20" t="s">
        <v>80</v>
      </c>
      <c r="D20" s="4">
        <v>0.20499999999999999</v>
      </c>
      <c r="E20" s="4">
        <v>0.79500000000000004</v>
      </c>
    </row>
    <row r="21" spans="1:7" x14ac:dyDescent="0.25">
      <c r="B21" t="s">
        <v>75</v>
      </c>
      <c r="C21" t="s">
        <v>76</v>
      </c>
      <c r="D21" s="4">
        <v>0.66778523489932884</v>
      </c>
      <c r="E21" s="4">
        <v>0.33221476510067116</v>
      </c>
    </row>
    <row r="22" spans="1:7" x14ac:dyDescent="0.25">
      <c r="C22" t="s">
        <v>77</v>
      </c>
      <c r="D22" s="4">
        <v>0.39189189189189189</v>
      </c>
      <c r="E22" s="4">
        <v>0.60810810810810811</v>
      </c>
    </row>
    <row r="23" spans="1:7" x14ac:dyDescent="0.25">
      <c r="C23" t="s">
        <v>75</v>
      </c>
      <c r="D23" s="4">
        <v>0.57666666666666666</v>
      </c>
      <c r="E23" s="4">
        <v>0.42333333333333334</v>
      </c>
      <c r="G23" t="s">
        <v>82</v>
      </c>
    </row>
    <row r="24" spans="1:7" x14ac:dyDescent="0.25">
      <c r="A24" t="s">
        <v>76</v>
      </c>
      <c r="B24" t="s">
        <v>80</v>
      </c>
      <c r="C24" t="s">
        <v>80</v>
      </c>
      <c r="D24" s="4">
        <v>0.81666666666666665</v>
      </c>
      <c r="E24" s="4">
        <v>0.18333333333333332</v>
      </c>
    </row>
    <row r="25" spans="1:7" x14ac:dyDescent="0.25">
      <c r="A25" t="s">
        <v>63</v>
      </c>
      <c r="D25" s="4">
        <v>0.52833840199059989</v>
      </c>
      <c r="E25" s="4">
        <v>0.47166159800940005</v>
      </c>
    </row>
    <row r="27" spans="1:7" x14ac:dyDescent="0.25">
      <c r="A27" s="1" t="s">
        <v>66</v>
      </c>
      <c r="D27" s="1" t="s">
        <v>56</v>
      </c>
    </row>
    <row r="28" spans="1:7" x14ac:dyDescent="0.25">
      <c r="A28" s="9" t="s">
        <v>72</v>
      </c>
      <c r="B28" s="9" t="s">
        <v>73</v>
      </c>
      <c r="C28" s="9" t="s">
        <v>74</v>
      </c>
      <c r="D28" s="7">
        <v>1</v>
      </c>
      <c r="E28" s="7">
        <v>2</v>
      </c>
    </row>
    <row r="29" spans="1:7" x14ac:dyDescent="0.25">
      <c r="A29" t="s">
        <v>80</v>
      </c>
      <c r="B29" t="s">
        <v>75</v>
      </c>
      <c r="C29" t="s">
        <v>80</v>
      </c>
      <c r="D29" s="11">
        <v>37.1</v>
      </c>
      <c r="E29" s="11">
        <v>39.813084112149532</v>
      </c>
      <c r="G29" t="s">
        <v>87</v>
      </c>
    </row>
    <row r="30" spans="1:7" x14ac:dyDescent="0.25">
      <c r="B30" t="s">
        <v>77</v>
      </c>
      <c r="C30" t="s">
        <v>80</v>
      </c>
      <c r="D30" s="11">
        <v>31.083333333333332</v>
      </c>
      <c r="E30" s="11">
        <v>29.656934306569344</v>
      </c>
    </row>
    <row r="31" spans="1:7" x14ac:dyDescent="0.25">
      <c r="B31" t="s">
        <v>76</v>
      </c>
      <c r="C31" t="s">
        <v>80</v>
      </c>
      <c r="D31" s="11">
        <v>28.922261484098939</v>
      </c>
      <c r="E31" s="11">
        <v>36.25</v>
      </c>
    </row>
    <row r="32" spans="1:7" x14ac:dyDescent="0.25">
      <c r="B32" t="s">
        <v>80</v>
      </c>
      <c r="C32" t="s">
        <v>80</v>
      </c>
      <c r="D32" s="11">
        <v>22.948051948051948</v>
      </c>
      <c r="E32" s="11">
        <v>24.71395881006865</v>
      </c>
    </row>
    <row r="33" spans="1:5" x14ac:dyDescent="0.25">
      <c r="A33" t="s">
        <v>75</v>
      </c>
      <c r="B33" t="s">
        <v>75</v>
      </c>
      <c r="C33" t="s">
        <v>77</v>
      </c>
      <c r="D33" s="11">
        <v>26.655172413793103</v>
      </c>
      <c r="E33" s="11">
        <v>26.422222222222221</v>
      </c>
    </row>
    <row r="34" spans="1:5" x14ac:dyDescent="0.25">
      <c r="C34" t="s">
        <v>76</v>
      </c>
      <c r="D34" s="11">
        <v>23.984924623115578</v>
      </c>
      <c r="E34" s="11">
        <v>27.616161616161616</v>
      </c>
    </row>
    <row r="35" spans="1:5" x14ac:dyDescent="0.25">
      <c r="C35" t="s">
        <v>75</v>
      </c>
      <c r="D35" s="11">
        <v>21.855491329479769</v>
      </c>
      <c r="E35" s="11">
        <v>23.480314960629922</v>
      </c>
    </row>
    <row r="36" spans="1:5" x14ac:dyDescent="0.25">
      <c r="B36" t="s">
        <v>77</v>
      </c>
      <c r="C36" t="s">
        <v>80</v>
      </c>
      <c r="D36" s="11">
        <v>19.487804878048781</v>
      </c>
      <c r="E36" s="11">
        <v>19.10691823899371</v>
      </c>
    </row>
    <row r="37" spans="1:5" x14ac:dyDescent="0.25">
      <c r="B37" t="s">
        <v>76</v>
      </c>
      <c r="C37" t="s">
        <v>80</v>
      </c>
      <c r="D37" s="11">
        <v>18.123595505617978</v>
      </c>
      <c r="E37" s="11">
        <v>25.09090909090909</v>
      </c>
    </row>
    <row r="38" spans="1:5" x14ac:dyDescent="0.25">
      <c r="A38" t="s">
        <v>77</v>
      </c>
      <c r="B38" t="s">
        <v>80</v>
      </c>
      <c r="C38" t="s">
        <v>80</v>
      </c>
      <c r="D38" s="11">
        <v>18.37142857142857</v>
      </c>
      <c r="E38" s="11">
        <v>18.417391304347827</v>
      </c>
    </row>
    <row r="39" spans="1:5" x14ac:dyDescent="0.25">
      <c r="A39" t="s">
        <v>76</v>
      </c>
      <c r="B39" t="s">
        <v>80</v>
      </c>
      <c r="C39" t="s">
        <v>80</v>
      </c>
      <c r="D39" s="11">
        <v>16.706122448979592</v>
      </c>
      <c r="E39" s="11">
        <v>21.272727272727273</v>
      </c>
    </row>
    <row r="40" spans="1:5" x14ac:dyDescent="0.25">
      <c r="A40" t="s">
        <v>63</v>
      </c>
      <c r="D40" s="11">
        <v>23.566195709052852</v>
      </c>
      <c r="E40" s="11">
        <v>25.34232121922626</v>
      </c>
    </row>
  </sheetData>
  <conditionalFormatting pivot="1" sqref="D14:D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29:D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1"/>
  <sheetViews>
    <sheetView topLeftCell="A3673" workbookViewId="0">
      <selection sqref="A1:L3701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</cols>
  <sheetData>
    <row r="1" spans="1:12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</row>
    <row r="2" spans="1:12" x14ac:dyDescent="0.25">
      <c r="A2" t="s">
        <v>60</v>
      </c>
      <c r="B2">
        <v>38</v>
      </c>
      <c r="C2" t="b">
        <v>1</v>
      </c>
      <c r="D2">
        <v>1483651557.78</v>
      </c>
      <c r="E2">
        <v>38</v>
      </c>
      <c r="F2">
        <v>0.14199995994600001</v>
      </c>
      <c r="G2">
        <v>0</v>
      </c>
      <c r="H2">
        <v>1483651557.9200001</v>
      </c>
      <c r="I2">
        <v>2</v>
      </c>
      <c r="J2" t="s">
        <v>80</v>
      </c>
      <c r="K2" t="s">
        <v>77</v>
      </c>
      <c r="L2" t="s">
        <v>80</v>
      </c>
    </row>
    <row r="3" spans="1:12" x14ac:dyDescent="0.25">
      <c r="A3" t="s">
        <v>59</v>
      </c>
      <c r="B3">
        <v>34</v>
      </c>
      <c r="C3" t="b">
        <v>1</v>
      </c>
      <c r="D3">
        <v>1483651557.9200001</v>
      </c>
      <c r="E3">
        <v>34</v>
      </c>
      <c r="F3">
        <v>0.13000011444099999</v>
      </c>
      <c r="G3">
        <v>1</v>
      </c>
      <c r="H3">
        <v>1483651558.05</v>
      </c>
      <c r="I3">
        <v>2</v>
      </c>
      <c r="J3" t="s">
        <v>80</v>
      </c>
      <c r="K3" t="s">
        <v>77</v>
      </c>
      <c r="L3" t="s">
        <v>80</v>
      </c>
    </row>
    <row r="4" spans="1:12" x14ac:dyDescent="0.25">
      <c r="A4" t="s">
        <v>57</v>
      </c>
      <c r="B4">
        <v>32</v>
      </c>
      <c r="C4" t="b">
        <v>1</v>
      </c>
      <c r="D4">
        <v>1483651558.05</v>
      </c>
      <c r="E4">
        <v>32</v>
      </c>
      <c r="F4">
        <v>0.115000009537</v>
      </c>
      <c r="G4">
        <v>2</v>
      </c>
      <c r="H4">
        <v>1483651558.1700001</v>
      </c>
      <c r="I4">
        <v>2</v>
      </c>
      <c r="J4" t="s">
        <v>80</v>
      </c>
      <c r="K4" t="s">
        <v>77</v>
      </c>
      <c r="L4" t="s">
        <v>80</v>
      </c>
    </row>
    <row r="5" spans="1:12" x14ac:dyDescent="0.25">
      <c r="A5" t="s">
        <v>59</v>
      </c>
      <c r="B5">
        <v>38</v>
      </c>
      <c r="C5" t="b">
        <v>1</v>
      </c>
      <c r="D5">
        <v>1483651558.1700001</v>
      </c>
      <c r="E5">
        <v>38</v>
      </c>
      <c r="F5">
        <v>0.13499999046300001</v>
      </c>
      <c r="G5">
        <v>3</v>
      </c>
      <c r="H5">
        <v>1483651558.3</v>
      </c>
      <c r="I5">
        <v>2</v>
      </c>
      <c r="J5" t="s">
        <v>80</v>
      </c>
      <c r="K5" t="s">
        <v>77</v>
      </c>
      <c r="L5" t="s">
        <v>80</v>
      </c>
    </row>
    <row r="6" spans="1:12" x14ac:dyDescent="0.25">
      <c r="A6" t="s">
        <v>60</v>
      </c>
      <c r="B6">
        <v>22</v>
      </c>
      <c r="C6" t="b">
        <v>1</v>
      </c>
      <c r="D6">
        <v>1483651558.3</v>
      </c>
      <c r="E6">
        <v>22</v>
      </c>
      <c r="F6">
        <v>7.9999923706099998E-2</v>
      </c>
      <c r="G6">
        <v>4</v>
      </c>
      <c r="H6">
        <v>1483651558.3800001</v>
      </c>
      <c r="I6">
        <v>2</v>
      </c>
      <c r="J6" t="s">
        <v>80</v>
      </c>
      <c r="K6" t="s">
        <v>77</v>
      </c>
      <c r="L6" t="s">
        <v>80</v>
      </c>
    </row>
    <row r="7" spans="1:12" x14ac:dyDescent="0.25">
      <c r="A7" t="s">
        <v>59</v>
      </c>
      <c r="B7">
        <v>32</v>
      </c>
      <c r="C7" t="b">
        <v>1</v>
      </c>
      <c r="D7">
        <v>1483651558.3800001</v>
      </c>
      <c r="E7">
        <v>32</v>
      </c>
      <c r="F7">
        <v>0.123000144958</v>
      </c>
      <c r="G7">
        <v>5</v>
      </c>
      <c r="H7">
        <v>1483651558.51</v>
      </c>
      <c r="I7">
        <v>2</v>
      </c>
      <c r="J7" t="s">
        <v>80</v>
      </c>
      <c r="K7" t="s">
        <v>77</v>
      </c>
      <c r="L7" t="s">
        <v>80</v>
      </c>
    </row>
    <row r="8" spans="1:12" x14ac:dyDescent="0.25">
      <c r="A8" t="s">
        <v>58</v>
      </c>
      <c r="B8">
        <v>46</v>
      </c>
      <c r="C8" t="b">
        <v>1</v>
      </c>
      <c r="D8">
        <v>1483651558.51</v>
      </c>
      <c r="E8">
        <v>46</v>
      </c>
      <c r="F8">
        <v>0.171000003815</v>
      </c>
      <c r="G8">
        <v>6</v>
      </c>
      <c r="H8">
        <v>1483651558.6800001</v>
      </c>
      <c r="I8">
        <v>2</v>
      </c>
      <c r="J8" t="s">
        <v>80</v>
      </c>
      <c r="K8" t="s">
        <v>77</v>
      </c>
      <c r="L8" t="s">
        <v>80</v>
      </c>
    </row>
    <row r="9" spans="1:12" x14ac:dyDescent="0.25">
      <c r="A9" t="s">
        <v>59</v>
      </c>
      <c r="B9">
        <v>26</v>
      </c>
      <c r="C9" t="b">
        <v>1</v>
      </c>
      <c r="D9">
        <v>1483651558.6800001</v>
      </c>
      <c r="E9">
        <v>26</v>
      </c>
      <c r="F9">
        <v>9.4999790191700004E-2</v>
      </c>
      <c r="G9">
        <v>7</v>
      </c>
      <c r="H9">
        <v>1483651558.77</v>
      </c>
      <c r="I9">
        <v>2</v>
      </c>
      <c r="J9" t="s">
        <v>80</v>
      </c>
      <c r="K9" t="s">
        <v>77</v>
      </c>
      <c r="L9" t="s">
        <v>80</v>
      </c>
    </row>
    <row r="10" spans="1:12" x14ac:dyDescent="0.25">
      <c r="A10" t="s">
        <v>57</v>
      </c>
      <c r="B10">
        <v>32</v>
      </c>
      <c r="C10" t="b">
        <v>1</v>
      </c>
      <c r="D10">
        <v>1483651558.77</v>
      </c>
      <c r="E10">
        <v>32</v>
      </c>
      <c r="F10">
        <v>0.121000051498</v>
      </c>
      <c r="G10">
        <v>8</v>
      </c>
      <c r="H10">
        <v>1483651558.8900001</v>
      </c>
      <c r="I10">
        <v>2</v>
      </c>
      <c r="J10" t="s">
        <v>80</v>
      </c>
      <c r="K10" t="s">
        <v>77</v>
      </c>
      <c r="L10" t="s">
        <v>80</v>
      </c>
    </row>
    <row r="11" spans="1:12" x14ac:dyDescent="0.25">
      <c r="A11" t="s">
        <v>59</v>
      </c>
      <c r="B11">
        <v>12</v>
      </c>
      <c r="C11" t="b">
        <v>1</v>
      </c>
      <c r="D11">
        <v>1483651558.8900001</v>
      </c>
      <c r="E11">
        <v>12</v>
      </c>
      <c r="F11">
        <v>4.40001487732E-2</v>
      </c>
      <c r="G11">
        <v>9</v>
      </c>
      <c r="H11">
        <v>1483651558.9400001</v>
      </c>
      <c r="I11">
        <v>2</v>
      </c>
      <c r="J11" t="s">
        <v>80</v>
      </c>
      <c r="K11" t="s">
        <v>77</v>
      </c>
      <c r="L11" t="s">
        <v>80</v>
      </c>
    </row>
    <row r="12" spans="1:12" x14ac:dyDescent="0.25">
      <c r="A12" t="s">
        <v>60</v>
      </c>
      <c r="B12">
        <v>22</v>
      </c>
      <c r="C12" t="b">
        <v>1</v>
      </c>
      <c r="D12">
        <v>1483651558.9400001</v>
      </c>
      <c r="E12">
        <v>22</v>
      </c>
      <c r="F12">
        <v>8.0999851226799993E-2</v>
      </c>
      <c r="G12">
        <v>10</v>
      </c>
      <c r="H12">
        <v>1483651559.02</v>
      </c>
      <c r="I12">
        <v>2</v>
      </c>
      <c r="J12" t="s">
        <v>80</v>
      </c>
      <c r="K12" t="s">
        <v>77</v>
      </c>
      <c r="L12" t="s">
        <v>80</v>
      </c>
    </row>
    <row r="13" spans="1:12" x14ac:dyDescent="0.25">
      <c r="A13" t="s">
        <v>57</v>
      </c>
      <c r="B13">
        <v>27</v>
      </c>
      <c r="C13" t="b">
        <v>1</v>
      </c>
      <c r="D13">
        <v>1483651559.02</v>
      </c>
      <c r="E13">
        <v>27</v>
      </c>
      <c r="F13">
        <v>0.101999998093</v>
      </c>
      <c r="G13">
        <v>11</v>
      </c>
      <c r="H13">
        <v>1483651559.1199999</v>
      </c>
      <c r="I13">
        <v>1</v>
      </c>
      <c r="J13" t="s">
        <v>80</v>
      </c>
      <c r="K13" t="s">
        <v>77</v>
      </c>
      <c r="L13" t="s">
        <v>80</v>
      </c>
    </row>
    <row r="14" spans="1:12" x14ac:dyDescent="0.25">
      <c r="A14" t="s">
        <v>59</v>
      </c>
      <c r="B14">
        <v>20</v>
      </c>
      <c r="C14" t="b">
        <v>1</v>
      </c>
      <c r="D14">
        <v>1483651559.1199999</v>
      </c>
      <c r="E14">
        <v>20</v>
      </c>
      <c r="F14">
        <v>8.8000059127799998E-2</v>
      </c>
      <c r="G14">
        <v>12</v>
      </c>
      <c r="H14">
        <v>1483651559.21</v>
      </c>
      <c r="I14">
        <v>2</v>
      </c>
      <c r="J14" t="s">
        <v>80</v>
      </c>
      <c r="K14" t="s">
        <v>77</v>
      </c>
      <c r="L14" t="s">
        <v>80</v>
      </c>
    </row>
    <row r="15" spans="1:12" x14ac:dyDescent="0.25">
      <c r="A15" t="s">
        <v>57</v>
      </c>
      <c r="B15">
        <v>44</v>
      </c>
      <c r="C15" t="b">
        <v>1</v>
      </c>
      <c r="D15">
        <v>1483651559.21</v>
      </c>
      <c r="E15">
        <v>44</v>
      </c>
      <c r="F15">
        <v>0.17600011825600001</v>
      </c>
      <c r="G15">
        <v>13</v>
      </c>
      <c r="H15">
        <v>1483651559.3800001</v>
      </c>
      <c r="I15">
        <v>2</v>
      </c>
      <c r="J15" t="s">
        <v>80</v>
      </c>
      <c r="K15" t="s">
        <v>77</v>
      </c>
      <c r="L15" t="s">
        <v>80</v>
      </c>
    </row>
    <row r="16" spans="1:12" x14ac:dyDescent="0.25">
      <c r="A16" t="s">
        <v>58</v>
      </c>
      <c r="B16">
        <v>40</v>
      </c>
      <c r="C16" t="b">
        <v>1</v>
      </c>
      <c r="D16">
        <v>1483651559.3800001</v>
      </c>
      <c r="E16">
        <v>40</v>
      </c>
      <c r="F16">
        <v>0.155999898911</v>
      </c>
      <c r="G16">
        <v>14</v>
      </c>
      <c r="H16">
        <v>1483651559.54</v>
      </c>
      <c r="I16">
        <v>2</v>
      </c>
      <c r="J16" t="s">
        <v>80</v>
      </c>
      <c r="K16" t="s">
        <v>77</v>
      </c>
      <c r="L16" t="s">
        <v>80</v>
      </c>
    </row>
    <row r="17" spans="1:12" x14ac:dyDescent="0.25">
      <c r="A17" t="s">
        <v>58</v>
      </c>
      <c r="B17">
        <v>30</v>
      </c>
      <c r="C17" t="b">
        <v>1</v>
      </c>
      <c r="D17">
        <v>1483651559.54</v>
      </c>
      <c r="E17">
        <v>30</v>
      </c>
      <c r="F17">
        <v>0.11700010299700001</v>
      </c>
      <c r="G17">
        <v>15</v>
      </c>
      <c r="H17">
        <v>1483651559.6600001</v>
      </c>
      <c r="I17">
        <v>2</v>
      </c>
      <c r="J17" t="s">
        <v>80</v>
      </c>
      <c r="K17" t="s">
        <v>77</v>
      </c>
      <c r="L17" t="s">
        <v>80</v>
      </c>
    </row>
    <row r="18" spans="1:12" x14ac:dyDescent="0.25">
      <c r="A18" t="s">
        <v>60</v>
      </c>
      <c r="B18">
        <v>38</v>
      </c>
      <c r="C18" t="b">
        <v>1</v>
      </c>
      <c r="D18">
        <v>1483651559.6600001</v>
      </c>
      <c r="E18">
        <v>38</v>
      </c>
      <c r="F18">
        <v>0.14499998092700001</v>
      </c>
      <c r="G18">
        <v>16</v>
      </c>
      <c r="H18">
        <v>1483651559.8</v>
      </c>
      <c r="I18">
        <v>2</v>
      </c>
      <c r="J18" t="s">
        <v>80</v>
      </c>
      <c r="K18" t="s">
        <v>77</v>
      </c>
      <c r="L18" t="s">
        <v>80</v>
      </c>
    </row>
    <row r="19" spans="1:12" x14ac:dyDescent="0.25">
      <c r="A19" t="s">
        <v>60</v>
      </c>
      <c r="B19">
        <v>36</v>
      </c>
      <c r="C19" t="b">
        <v>1</v>
      </c>
      <c r="D19">
        <v>1483651559.8</v>
      </c>
      <c r="E19">
        <v>36</v>
      </c>
      <c r="F19">
        <v>0.13599991798399999</v>
      </c>
      <c r="G19">
        <v>17</v>
      </c>
      <c r="H19">
        <v>1483651559.9400001</v>
      </c>
      <c r="I19">
        <v>2</v>
      </c>
      <c r="J19" t="s">
        <v>80</v>
      </c>
      <c r="K19" t="s">
        <v>77</v>
      </c>
      <c r="L19" t="s">
        <v>80</v>
      </c>
    </row>
    <row r="20" spans="1:12" x14ac:dyDescent="0.25">
      <c r="A20" t="s">
        <v>60</v>
      </c>
      <c r="B20">
        <v>14</v>
      </c>
      <c r="C20" t="b">
        <v>1</v>
      </c>
      <c r="D20">
        <v>1483651559.9400001</v>
      </c>
      <c r="E20">
        <v>14</v>
      </c>
      <c r="F20">
        <v>5.1000118255599997E-2</v>
      </c>
      <c r="G20">
        <v>18</v>
      </c>
      <c r="H20">
        <v>1483651559.99</v>
      </c>
      <c r="I20">
        <v>2</v>
      </c>
      <c r="J20" t="s">
        <v>80</v>
      </c>
      <c r="K20" t="s">
        <v>77</v>
      </c>
      <c r="L20" t="s">
        <v>80</v>
      </c>
    </row>
    <row r="21" spans="1:12" x14ac:dyDescent="0.25">
      <c r="A21" t="s">
        <v>59</v>
      </c>
      <c r="B21">
        <v>30</v>
      </c>
      <c r="C21" t="b">
        <v>1</v>
      </c>
      <c r="D21">
        <v>1483651559.99</v>
      </c>
      <c r="E21">
        <v>30</v>
      </c>
      <c r="F21">
        <v>0.108999967575</v>
      </c>
      <c r="G21">
        <v>19</v>
      </c>
      <c r="H21">
        <v>1483651560.0999999</v>
      </c>
      <c r="I21">
        <v>2</v>
      </c>
      <c r="J21" t="s">
        <v>80</v>
      </c>
      <c r="K21" t="s">
        <v>77</v>
      </c>
      <c r="L21" t="s">
        <v>80</v>
      </c>
    </row>
    <row r="22" spans="1:12" x14ac:dyDescent="0.25">
      <c r="A22" t="s">
        <v>57</v>
      </c>
      <c r="B22">
        <v>17</v>
      </c>
      <c r="C22" t="b">
        <v>1</v>
      </c>
      <c r="D22">
        <v>1483651560.0999999</v>
      </c>
      <c r="E22">
        <v>17</v>
      </c>
      <c r="F22">
        <v>6.2000036239600001E-2</v>
      </c>
      <c r="G22">
        <v>20</v>
      </c>
      <c r="H22">
        <v>1483651560.1600001</v>
      </c>
      <c r="I22">
        <v>1</v>
      </c>
      <c r="J22" t="s">
        <v>80</v>
      </c>
      <c r="K22" t="s">
        <v>77</v>
      </c>
      <c r="L22" t="s">
        <v>80</v>
      </c>
    </row>
    <row r="23" spans="1:12" x14ac:dyDescent="0.25">
      <c r="A23" t="s">
        <v>60</v>
      </c>
      <c r="B23">
        <v>32</v>
      </c>
      <c r="C23" t="b">
        <v>1</v>
      </c>
      <c r="D23">
        <v>1483651560.1600001</v>
      </c>
      <c r="E23">
        <v>32</v>
      </c>
      <c r="F23">
        <v>0.12299990654</v>
      </c>
      <c r="G23">
        <v>21</v>
      </c>
      <c r="H23">
        <v>1483651560.28</v>
      </c>
      <c r="I23">
        <v>2</v>
      </c>
      <c r="J23" t="s">
        <v>80</v>
      </c>
      <c r="K23" t="s">
        <v>77</v>
      </c>
      <c r="L23" t="s">
        <v>80</v>
      </c>
    </row>
    <row r="24" spans="1:12" x14ac:dyDescent="0.25">
      <c r="A24" t="s">
        <v>57</v>
      </c>
      <c r="B24">
        <v>22</v>
      </c>
      <c r="C24" t="b">
        <v>1</v>
      </c>
      <c r="D24">
        <v>1483651560.28</v>
      </c>
      <c r="E24">
        <v>22</v>
      </c>
      <c r="F24">
        <v>8.2000017166100003E-2</v>
      </c>
      <c r="G24">
        <v>22</v>
      </c>
      <c r="H24">
        <v>1483651560.3699999</v>
      </c>
      <c r="I24">
        <v>2</v>
      </c>
      <c r="J24" t="s">
        <v>80</v>
      </c>
      <c r="K24" t="s">
        <v>77</v>
      </c>
      <c r="L24" t="s">
        <v>80</v>
      </c>
    </row>
    <row r="25" spans="1:12" x14ac:dyDescent="0.25">
      <c r="A25" t="s">
        <v>60</v>
      </c>
      <c r="B25">
        <v>26</v>
      </c>
      <c r="C25" t="b">
        <v>1</v>
      </c>
      <c r="D25">
        <v>1483651560.3699999</v>
      </c>
      <c r="E25">
        <v>26</v>
      </c>
      <c r="F25">
        <v>9.5000028610200002E-2</v>
      </c>
      <c r="G25">
        <v>23</v>
      </c>
      <c r="H25">
        <v>1483651560.46</v>
      </c>
      <c r="I25">
        <v>2</v>
      </c>
      <c r="J25" t="s">
        <v>80</v>
      </c>
      <c r="K25" t="s">
        <v>77</v>
      </c>
      <c r="L25" t="s">
        <v>80</v>
      </c>
    </row>
    <row r="26" spans="1:12" x14ac:dyDescent="0.25">
      <c r="A26" t="s">
        <v>59</v>
      </c>
      <c r="B26">
        <v>28</v>
      </c>
      <c r="C26" t="b">
        <v>1</v>
      </c>
      <c r="D26">
        <v>1483651560.46</v>
      </c>
      <c r="E26">
        <v>28</v>
      </c>
      <c r="F26">
        <v>0.102999925613</v>
      </c>
      <c r="G26">
        <v>24</v>
      </c>
      <c r="H26">
        <v>1483651560.5599999</v>
      </c>
      <c r="I26">
        <v>2</v>
      </c>
      <c r="J26" t="s">
        <v>80</v>
      </c>
      <c r="K26" t="s">
        <v>77</v>
      </c>
      <c r="L26" t="s">
        <v>80</v>
      </c>
    </row>
    <row r="27" spans="1:12" x14ac:dyDescent="0.25">
      <c r="A27" t="s">
        <v>59</v>
      </c>
      <c r="B27">
        <v>28</v>
      </c>
      <c r="C27" t="b">
        <v>1</v>
      </c>
      <c r="D27">
        <v>1483651560.5599999</v>
      </c>
      <c r="E27">
        <v>28</v>
      </c>
      <c r="F27">
        <v>0.101999998093</v>
      </c>
      <c r="G27">
        <v>25</v>
      </c>
      <c r="H27">
        <v>1483651560.6600001</v>
      </c>
      <c r="I27">
        <v>2</v>
      </c>
      <c r="J27" t="s">
        <v>80</v>
      </c>
      <c r="K27" t="s">
        <v>77</v>
      </c>
      <c r="L27" t="s">
        <v>80</v>
      </c>
    </row>
    <row r="28" spans="1:12" x14ac:dyDescent="0.25">
      <c r="A28" t="s">
        <v>59</v>
      </c>
      <c r="B28">
        <v>19</v>
      </c>
      <c r="C28" t="b">
        <v>1</v>
      </c>
      <c r="D28">
        <v>1483651560.6600001</v>
      </c>
      <c r="E28">
        <v>19</v>
      </c>
      <c r="F28">
        <v>6.5999984741200002E-2</v>
      </c>
      <c r="G28">
        <v>26</v>
      </c>
      <c r="H28">
        <v>1483651560.73</v>
      </c>
      <c r="I28">
        <v>1</v>
      </c>
      <c r="J28" t="s">
        <v>80</v>
      </c>
      <c r="K28" t="s">
        <v>77</v>
      </c>
      <c r="L28" t="s">
        <v>80</v>
      </c>
    </row>
    <row r="29" spans="1:12" x14ac:dyDescent="0.25">
      <c r="A29" t="s">
        <v>59</v>
      </c>
      <c r="B29">
        <v>32</v>
      </c>
      <c r="C29" t="b">
        <v>1</v>
      </c>
      <c r="D29">
        <v>1483651560.73</v>
      </c>
      <c r="E29">
        <v>32</v>
      </c>
      <c r="F29">
        <v>0.11899995803799999</v>
      </c>
      <c r="G29">
        <v>27</v>
      </c>
      <c r="H29">
        <v>1483651560.8499999</v>
      </c>
      <c r="I29">
        <v>2</v>
      </c>
      <c r="J29" t="s">
        <v>80</v>
      </c>
      <c r="K29" t="s">
        <v>77</v>
      </c>
      <c r="L29" t="s">
        <v>80</v>
      </c>
    </row>
    <row r="30" spans="1:12" x14ac:dyDescent="0.25">
      <c r="A30" t="s">
        <v>60</v>
      </c>
      <c r="B30">
        <v>27</v>
      </c>
      <c r="C30" t="b">
        <v>1</v>
      </c>
      <c r="D30">
        <v>1483651560.8499999</v>
      </c>
      <c r="E30">
        <v>27</v>
      </c>
      <c r="F30">
        <v>9.5000028610200002E-2</v>
      </c>
      <c r="G30">
        <v>28</v>
      </c>
      <c r="H30">
        <v>1483651560.9400001</v>
      </c>
      <c r="I30">
        <v>1</v>
      </c>
      <c r="J30" t="s">
        <v>80</v>
      </c>
      <c r="K30" t="s">
        <v>77</v>
      </c>
      <c r="L30" t="s">
        <v>80</v>
      </c>
    </row>
    <row r="31" spans="1:12" x14ac:dyDescent="0.25">
      <c r="A31" t="s">
        <v>59</v>
      </c>
      <c r="B31">
        <v>30</v>
      </c>
      <c r="C31" t="b">
        <v>1</v>
      </c>
      <c r="D31">
        <v>1483651560.9400001</v>
      </c>
      <c r="E31">
        <v>30</v>
      </c>
      <c r="F31">
        <v>0.118000030518</v>
      </c>
      <c r="G31">
        <v>29</v>
      </c>
      <c r="H31">
        <v>1483651561.0599999</v>
      </c>
      <c r="I31">
        <v>2</v>
      </c>
      <c r="J31" t="s">
        <v>80</v>
      </c>
      <c r="K31" t="s">
        <v>77</v>
      </c>
      <c r="L31" t="s">
        <v>80</v>
      </c>
    </row>
    <row r="32" spans="1:12" x14ac:dyDescent="0.25">
      <c r="A32" t="s">
        <v>60</v>
      </c>
      <c r="B32">
        <v>28</v>
      </c>
      <c r="C32" t="b">
        <v>1</v>
      </c>
      <c r="D32">
        <v>1483651561.0599999</v>
      </c>
      <c r="E32">
        <v>28</v>
      </c>
      <c r="F32">
        <v>0.105999946594</v>
      </c>
      <c r="G32">
        <v>30</v>
      </c>
      <c r="H32">
        <v>1483651561.1700001</v>
      </c>
      <c r="I32">
        <v>2</v>
      </c>
      <c r="J32" t="s">
        <v>80</v>
      </c>
      <c r="K32" t="s">
        <v>77</v>
      </c>
      <c r="L32" t="s">
        <v>80</v>
      </c>
    </row>
    <row r="33" spans="1:12" x14ac:dyDescent="0.25">
      <c r="A33" t="s">
        <v>59</v>
      </c>
      <c r="B33">
        <v>36</v>
      </c>
      <c r="C33" t="b">
        <v>1</v>
      </c>
      <c r="D33">
        <v>1483651561.1700001</v>
      </c>
      <c r="E33">
        <v>36</v>
      </c>
      <c r="F33">
        <v>0.13000011444099999</v>
      </c>
      <c r="G33">
        <v>31</v>
      </c>
      <c r="H33">
        <v>1483651561.3</v>
      </c>
      <c r="I33">
        <v>2</v>
      </c>
      <c r="J33" t="s">
        <v>80</v>
      </c>
      <c r="K33" t="s">
        <v>77</v>
      </c>
      <c r="L33" t="s">
        <v>80</v>
      </c>
    </row>
    <row r="34" spans="1:12" x14ac:dyDescent="0.25">
      <c r="A34" t="s">
        <v>57</v>
      </c>
      <c r="B34">
        <v>28</v>
      </c>
      <c r="C34" t="b">
        <v>1</v>
      </c>
      <c r="D34">
        <v>1483651561.3</v>
      </c>
      <c r="E34">
        <v>28</v>
      </c>
      <c r="F34">
        <v>0.104000091553</v>
      </c>
      <c r="G34">
        <v>32</v>
      </c>
      <c r="H34">
        <v>1483651561.4000001</v>
      </c>
      <c r="I34">
        <v>2</v>
      </c>
      <c r="J34" t="s">
        <v>80</v>
      </c>
      <c r="K34" t="s">
        <v>77</v>
      </c>
      <c r="L34" t="s">
        <v>80</v>
      </c>
    </row>
    <row r="35" spans="1:12" x14ac:dyDescent="0.25">
      <c r="A35" t="s">
        <v>57</v>
      </c>
      <c r="B35">
        <v>24</v>
      </c>
      <c r="C35" t="b">
        <v>1</v>
      </c>
      <c r="D35">
        <v>1483651561.4000001</v>
      </c>
      <c r="E35">
        <v>24</v>
      </c>
      <c r="F35">
        <v>8.5999965667700004E-2</v>
      </c>
      <c r="G35">
        <v>33</v>
      </c>
      <c r="H35">
        <v>1483651561.49</v>
      </c>
      <c r="I35">
        <v>2</v>
      </c>
      <c r="J35" t="s">
        <v>80</v>
      </c>
      <c r="K35" t="s">
        <v>77</v>
      </c>
      <c r="L35" t="s">
        <v>80</v>
      </c>
    </row>
    <row r="36" spans="1:12" x14ac:dyDescent="0.25">
      <c r="A36" t="s">
        <v>60</v>
      </c>
      <c r="B36">
        <v>30</v>
      </c>
      <c r="C36" t="b">
        <v>1</v>
      </c>
      <c r="D36">
        <v>1483651561.49</v>
      </c>
      <c r="E36">
        <v>30</v>
      </c>
      <c r="F36">
        <v>0.115999937057</v>
      </c>
      <c r="G36">
        <v>34</v>
      </c>
      <c r="H36">
        <v>1483651561.6099999</v>
      </c>
      <c r="I36">
        <v>2</v>
      </c>
      <c r="J36" t="s">
        <v>80</v>
      </c>
      <c r="K36" t="s">
        <v>77</v>
      </c>
      <c r="L36" t="s">
        <v>80</v>
      </c>
    </row>
    <row r="37" spans="1:12" x14ac:dyDescent="0.25">
      <c r="A37" t="s">
        <v>58</v>
      </c>
      <c r="B37">
        <v>40</v>
      </c>
      <c r="C37" t="b">
        <v>1</v>
      </c>
      <c r="D37">
        <v>1483651561.6099999</v>
      </c>
      <c r="E37">
        <v>40</v>
      </c>
      <c r="F37">
        <v>0.144000053406</v>
      </c>
      <c r="G37">
        <v>35</v>
      </c>
      <c r="H37">
        <v>1483651561.75</v>
      </c>
      <c r="I37">
        <v>2</v>
      </c>
      <c r="J37" t="s">
        <v>80</v>
      </c>
      <c r="K37" t="s">
        <v>77</v>
      </c>
      <c r="L37" t="s">
        <v>80</v>
      </c>
    </row>
    <row r="38" spans="1:12" x14ac:dyDescent="0.25">
      <c r="A38" t="s">
        <v>59</v>
      </c>
      <c r="B38">
        <v>34</v>
      </c>
      <c r="C38" t="b">
        <v>1</v>
      </c>
      <c r="D38">
        <v>1483651561.75</v>
      </c>
      <c r="E38">
        <v>34</v>
      </c>
      <c r="F38">
        <v>0.125999927521</v>
      </c>
      <c r="G38">
        <v>36</v>
      </c>
      <c r="H38">
        <v>1483651561.8800001</v>
      </c>
      <c r="I38">
        <v>2</v>
      </c>
      <c r="J38" t="s">
        <v>80</v>
      </c>
      <c r="K38" t="s">
        <v>77</v>
      </c>
      <c r="L38" t="s">
        <v>80</v>
      </c>
    </row>
    <row r="39" spans="1:12" x14ac:dyDescent="0.25">
      <c r="A39" t="s">
        <v>59</v>
      </c>
      <c r="B39">
        <v>22</v>
      </c>
      <c r="C39" t="b">
        <v>1</v>
      </c>
      <c r="D39">
        <v>1483651561.8800001</v>
      </c>
      <c r="E39">
        <v>22</v>
      </c>
      <c r="F39">
        <v>7.8000068664600006E-2</v>
      </c>
      <c r="G39">
        <v>37</v>
      </c>
      <c r="H39">
        <v>1483651561.95</v>
      </c>
      <c r="I39">
        <v>2</v>
      </c>
      <c r="J39" t="s">
        <v>80</v>
      </c>
      <c r="K39" t="s">
        <v>77</v>
      </c>
      <c r="L39" t="s">
        <v>80</v>
      </c>
    </row>
    <row r="40" spans="1:12" x14ac:dyDescent="0.25">
      <c r="A40" t="s">
        <v>59</v>
      </c>
      <c r="B40">
        <v>62</v>
      </c>
      <c r="C40" t="b">
        <v>1</v>
      </c>
      <c r="D40">
        <v>1483651561.95</v>
      </c>
      <c r="E40">
        <v>62</v>
      </c>
      <c r="F40">
        <v>0.207000017166</v>
      </c>
      <c r="G40">
        <v>38</v>
      </c>
      <c r="H40">
        <v>1483651562.1600001</v>
      </c>
      <c r="I40">
        <v>2</v>
      </c>
      <c r="J40" t="s">
        <v>80</v>
      </c>
      <c r="K40" t="s">
        <v>77</v>
      </c>
      <c r="L40" t="s">
        <v>80</v>
      </c>
    </row>
    <row r="41" spans="1:12" x14ac:dyDescent="0.25">
      <c r="A41" t="s">
        <v>59</v>
      </c>
      <c r="B41">
        <v>46</v>
      </c>
      <c r="C41" t="b">
        <v>1</v>
      </c>
      <c r="D41">
        <v>1483651562.1600001</v>
      </c>
      <c r="E41">
        <v>46</v>
      </c>
      <c r="F41">
        <v>0.15799999237099999</v>
      </c>
      <c r="G41">
        <v>39</v>
      </c>
      <c r="H41">
        <v>1483651562.3199999</v>
      </c>
      <c r="I41">
        <v>2</v>
      </c>
      <c r="J41" t="s">
        <v>80</v>
      </c>
      <c r="K41" t="s">
        <v>77</v>
      </c>
      <c r="L41" t="s">
        <v>80</v>
      </c>
    </row>
    <row r="42" spans="1:12" x14ac:dyDescent="0.25">
      <c r="A42" t="s">
        <v>60</v>
      </c>
      <c r="B42">
        <v>60</v>
      </c>
      <c r="C42" t="b">
        <v>1</v>
      </c>
      <c r="D42">
        <v>1483651562.3199999</v>
      </c>
      <c r="E42">
        <v>60</v>
      </c>
      <c r="F42">
        <v>0.19999980926499999</v>
      </c>
      <c r="G42">
        <v>40</v>
      </c>
      <c r="H42">
        <v>1483651562.52</v>
      </c>
      <c r="I42">
        <v>2</v>
      </c>
      <c r="J42" t="s">
        <v>80</v>
      </c>
      <c r="K42" t="s">
        <v>77</v>
      </c>
      <c r="L42" t="s">
        <v>80</v>
      </c>
    </row>
    <row r="43" spans="1:12" x14ac:dyDescent="0.25">
      <c r="A43" t="s">
        <v>58</v>
      </c>
      <c r="B43">
        <v>28</v>
      </c>
      <c r="C43" t="b">
        <v>1</v>
      </c>
      <c r="D43">
        <v>1483651562.52</v>
      </c>
      <c r="E43">
        <v>28</v>
      </c>
      <c r="F43">
        <v>0.10500001907299999</v>
      </c>
      <c r="G43">
        <v>41</v>
      </c>
      <c r="H43">
        <v>1483651562.6199999</v>
      </c>
      <c r="I43">
        <v>2</v>
      </c>
      <c r="J43" t="s">
        <v>80</v>
      </c>
      <c r="K43" t="s">
        <v>77</v>
      </c>
      <c r="L43" t="s">
        <v>80</v>
      </c>
    </row>
    <row r="44" spans="1:12" x14ac:dyDescent="0.25">
      <c r="A44" t="s">
        <v>58</v>
      </c>
      <c r="B44">
        <v>42</v>
      </c>
      <c r="C44" t="b">
        <v>1</v>
      </c>
      <c r="D44">
        <v>1483651562.6199999</v>
      </c>
      <c r="E44">
        <v>42</v>
      </c>
      <c r="F44">
        <v>0.14499998092700001</v>
      </c>
      <c r="G44">
        <v>42</v>
      </c>
      <c r="H44">
        <v>1483651562.77</v>
      </c>
      <c r="I44">
        <v>2</v>
      </c>
      <c r="J44" t="s">
        <v>80</v>
      </c>
      <c r="K44" t="s">
        <v>77</v>
      </c>
      <c r="L44" t="s">
        <v>80</v>
      </c>
    </row>
    <row r="45" spans="1:12" x14ac:dyDescent="0.25">
      <c r="A45" t="s">
        <v>60</v>
      </c>
      <c r="B45">
        <v>32</v>
      </c>
      <c r="C45" t="b">
        <v>1</v>
      </c>
      <c r="D45">
        <v>1483651562.77</v>
      </c>
      <c r="E45">
        <v>32</v>
      </c>
      <c r="F45">
        <v>0.108000040054</v>
      </c>
      <c r="G45">
        <v>43</v>
      </c>
      <c r="H45">
        <v>1483651562.8800001</v>
      </c>
      <c r="I45">
        <v>2</v>
      </c>
      <c r="J45" t="s">
        <v>80</v>
      </c>
      <c r="K45" t="s">
        <v>77</v>
      </c>
      <c r="L45" t="s">
        <v>80</v>
      </c>
    </row>
    <row r="46" spans="1:12" x14ac:dyDescent="0.25">
      <c r="A46" t="s">
        <v>60</v>
      </c>
      <c r="B46">
        <v>58</v>
      </c>
      <c r="C46" t="b">
        <v>1</v>
      </c>
      <c r="D46">
        <v>1483651562.8800001</v>
      </c>
      <c r="E46">
        <v>58</v>
      </c>
      <c r="F46">
        <v>0.18799996376</v>
      </c>
      <c r="G46">
        <v>44</v>
      </c>
      <c r="H46">
        <v>1483651563.0599999</v>
      </c>
      <c r="I46">
        <v>2</v>
      </c>
      <c r="J46" t="s">
        <v>80</v>
      </c>
      <c r="K46" t="s">
        <v>77</v>
      </c>
      <c r="L46" t="s">
        <v>80</v>
      </c>
    </row>
    <row r="47" spans="1:12" x14ac:dyDescent="0.25">
      <c r="A47" t="s">
        <v>59</v>
      </c>
      <c r="B47">
        <v>20</v>
      </c>
      <c r="C47" t="b">
        <v>1</v>
      </c>
      <c r="D47">
        <v>1483651563.0599999</v>
      </c>
      <c r="E47">
        <v>20</v>
      </c>
      <c r="F47">
        <v>7.50000476837E-2</v>
      </c>
      <c r="G47">
        <v>45</v>
      </c>
      <c r="H47">
        <v>1483651563.1400001</v>
      </c>
      <c r="I47">
        <v>2</v>
      </c>
      <c r="J47" t="s">
        <v>80</v>
      </c>
      <c r="K47" t="s">
        <v>77</v>
      </c>
      <c r="L47" t="s">
        <v>80</v>
      </c>
    </row>
    <row r="48" spans="1:12" x14ac:dyDescent="0.25">
      <c r="A48" t="s">
        <v>57</v>
      </c>
      <c r="B48">
        <v>26</v>
      </c>
      <c r="C48" t="b">
        <v>1</v>
      </c>
      <c r="D48">
        <v>1483651563.1400001</v>
      </c>
      <c r="E48">
        <v>26</v>
      </c>
      <c r="F48">
        <v>0.101999998093</v>
      </c>
      <c r="G48">
        <v>46</v>
      </c>
      <c r="H48">
        <v>1483651563.24</v>
      </c>
      <c r="I48">
        <v>2</v>
      </c>
      <c r="J48" t="s">
        <v>80</v>
      </c>
      <c r="K48" t="s">
        <v>77</v>
      </c>
      <c r="L48" t="s">
        <v>80</v>
      </c>
    </row>
    <row r="49" spans="1:12" x14ac:dyDescent="0.25">
      <c r="A49" t="s">
        <v>57</v>
      </c>
      <c r="B49">
        <v>34</v>
      </c>
      <c r="C49" t="b">
        <v>1</v>
      </c>
      <c r="D49">
        <v>1483651563.24</v>
      </c>
      <c r="E49">
        <v>34</v>
      </c>
      <c r="F49">
        <v>0.116000175476</v>
      </c>
      <c r="G49">
        <v>47</v>
      </c>
      <c r="H49">
        <v>1483651563.3599999</v>
      </c>
      <c r="I49">
        <v>2</v>
      </c>
      <c r="J49" t="s">
        <v>80</v>
      </c>
      <c r="K49" t="s">
        <v>77</v>
      </c>
      <c r="L49" t="s">
        <v>80</v>
      </c>
    </row>
    <row r="50" spans="1:12" x14ac:dyDescent="0.25">
      <c r="A50" t="s">
        <v>58</v>
      </c>
      <c r="B50">
        <v>32</v>
      </c>
      <c r="C50" t="b">
        <v>1</v>
      </c>
      <c r="D50">
        <v>1483651563.3599999</v>
      </c>
      <c r="E50">
        <v>32</v>
      </c>
      <c r="F50">
        <v>0.107999801636</v>
      </c>
      <c r="G50">
        <v>48</v>
      </c>
      <c r="H50">
        <v>1483651563.46</v>
      </c>
      <c r="I50">
        <v>2</v>
      </c>
      <c r="J50" t="s">
        <v>80</v>
      </c>
      <c r="K50" t="s">
        <v>77</v>
      </c>
      <c r="L50" t="s">
        <v>80</v>
      </c>
    </row>
    <row r="51" spans="1:12" x14ac:dyDescent="0.25">
      <c r="A51" t="s">
        <v>60</v>
      </c>
      <c r="B51">
        <v>36</v>
      </c>
      <c r="C51" t="b">
        <v>1</v>
      </c>
      <c r="D51">
        <v>1483651563.46</v>
      </c>
      <c r="E51">
        <v>36</v>
      </c>
      <c r="F51">
        <v>0.116000175476</v>
      </c>
      <c r="G51">
        <v>49</v>
      </c>
      <c r="H51">
        <v>1483651563.5799999</v>
      </c>
      <c r="I51">
        <v>2</v>
      </c>
      <c r="J51" t="s">
        <v>80</v>
      </c>
      <c r="K51" t="s">
        <v>77</v>
      </c>
      <c r="L51" t="s">
        <v>80</v>
      </c>
    </row>
    <row r="52" spans="1:12" x14ac:dyDescent="0.25">
      <c r="A52" t="s">
        <v>60</v>
      </c>
      <c r="B52">
        <v>38</v>
      </c>
      <c r="C52" t="b">
        <v>1</v>
      </c>
      <c r="D52">
        <v>1483651563.5799999</v>
      </c>
      <c r="E52">
        <v>38</v>
      </c>
      <c r="F52">
        <v>0.12699985504200001</v>
      </c>
      <c r="G52">
        <v>50</v>
      </c>
      <c r="H52">
        <v>1483651563.71</v>
      </c>
      <c r="I52">
        <v>2</v>
      </c>
      <c r="J52" t="s">
        <v>80</v>
      </c>
      <c r="K52" t="s">
        <v>77</v>
      </c>
      <c r="L52" t="s">
        <v>80</v>
      </c>
    </row>
    <row r="53" spans="1:12" x14ac:dyDescent="0.25">
      <c r="A53" t="s">
        <v>59</v>
      </c>
      <c r="B53">
        <v>24</v>
      </c>
      <c r="C53" t="b">
        <v>1</v>
      </c>
      <c r="D53">
        <v>1483651563.71</v>
      </c>
      <c r="E53">
        <v>24</v>
      </c>
      <c r="F53">
        <v>8.0000162124599997E-2</v>
      </c>
      <c r="G53">
        <v>51</v>
      </c>
      <c r="H53">
        <v>1483651563.79</v>
      </c>
      <c r="I53">
        <v>2</v>
      </c>
      <c r="J53" t="s">
        <v>80</v>
      </c>
      <c r="K53" t="s">
        <v>77</v>
      </c>
      <c r="L53" t="s">
        <v>80</v>
      </c>
    </row>
    <row r="54" spans="1:12" x14ac:dyDescent="0.25">
      <c r="A54" t="s">
        <v>57</v>
      </c>
      <c r="B54">
        <v>30</v>
      </c>
      <c r="C54" t="b">
        <v>1</v>
      </c>
      <c r="D54">
        <v>1483651563.79</v>
      </c>
      <c r="E54">
        <v>30</v>
      </c>
      <c r="F54">
        <v>0.102999925613</v>
      </c>
      <c r="G54">
        <v>52</v>
      </c>
      <c r="H54">
        <v>1483651563.8900001</v>
      </c>
      <c r="I54">
        <v>2</v>
      </c>
      <c r="J54" t="s">
        <v>80</v>
      </c>
      <c r="K54" t="s">
        <v>77</v>
      </c>
      <c r="L54" t="s">
        <v>80</v>
      </c>
    </row>
    <row r="55" spans="1:12" x14ac:dyDescent="0.25">
      <c r="A55" t="s">
        <v>59</v>
      </c>
      <c r="B55">
        <v>12</v>
      </c>
      <c r="C55" t="b">
        <v>1</v>
      </c>
      <c r="D55">
        <v>1483651563.8900001</v>
      </c>
      <c r="E55">
        <v>12</v>
      </c>
      <c r="F55">
        <v>3.9999961852999998E-2</v>
      </c>
      <c r="G55">
        <v>53</v>
      </c>
      <c r="H55">
        <v>1483651563.9300001</v>
      </c>
      <c r="I55">
        <v>2</v>
      </c>
      <c r="J55" t="s">
        <v>80</v>
      </c>
      <c r="K55" t="s">
        <v>77</v>
      </c>
      <c r="L55" t="s">
        <v>80</v>
      </c>
    </row>
    <row r="56" spans="1:12" x14ac:dyDescent="0.25">
      <c r="A56" t="s">
        <v>61</v>
      </c>
      <c r="B56" t="s">
        <v>61</v>
      </c>
      <c r="C56" t="b">
        <v>0</v>
      </c>
      <c r="D56">
        <v>1483651563.9300001</v>
      </c>
      <c r="E56">
        <v>64</v>
      </c>
      <c r="F56">
        <v>0.18499994278000001</v>
      </c>
      <c r="G56">
        <v>54</v>
      </c>
      <c r="H56">
        <v>1483651564.1199999</v>
      </c>
      <c r="I56" t="s">
        <v>61</v>
      </c>
      <c r="J56" t="s">
        <v>80</v>
      </c>
      <c r="K56" t="s">
        <v>77</v>
      </c>
      <c r="L56" t="s">
        <v>80</v>
      </c>
    </row>
    <row r="57" spans="1:12" x14ac:dyDescent="0.25">
      <c r="A57" t="s">
        <v>58</v>
      </c>
      <c r="B57">
        <v>26</v>
      </c>
      <c r="C57" t="b">
        <v>1</v>
      </c>
      <c r="D57">
        <v>1483651564.1199999</v>
      </c>
      <c r="E57">
        <v>26</v>
      </c>
      <c r="F57">
        <v>9.0000152587900006E-2</v>
      </c>
      <c r="G57">
        <v>55</v>
      </c>
      <c r="H57">
        <v>1483651564.21</v>
      </c>
      <c r="I57">
        <v>2</v>
      </c>
      <c r="J57" t="s">
        <v>80</v>
      </c>
      <c r="K57" t="s">
        <v>77</v>
      </c>
      <c r="L57" t="s">
        <v>80</v>
      </c>
    </row>
    <row r="58" spans="1:12" x14ac:dyDescent="0.25">
      <c r="A58" t="s">
        <v>59</v>
      </c>
      <c r="B58">
        <v>8</v>
      </c>
      <c r="C58" t="b">
        <v>1</v>
      </c>
      <c r="D58">
        <v>1483651564.21</v>
      </c>
      <c r="E58">
        <v>8</v>
      </c>
      <c r="F58">
        <v>2.8999805450399999E-2</v>
      </c>
      <c r="G58">
        <v>56</v>
      </c>
      <c r="H58">
        <v>1483651564.23</v>
      </c>
      <c r="I58">
        <v>2</v>
      </c>
      <c r="J58" t="s">
        <v>80</v>
      </c>
      <c r="K58" t="s">
        <v>77</v>
      </c>
      <c r="L58" t="s">
        <v>80</v>
      </c>
    </row>
    <row r="59" spans="1:12" x14ac:dyDescent="0.25">
      <c r="A59" t="s">
        <v>59</v>
      </c>
      <c r="B59">
        <v>26</v>
      </c>
      <c r="C59" t="b">
        <v>1</v>
      </c>
      <c r="D59">
        <v>1483651564.23</v>
      </c>
      <c r="E59">
        <v>26</v>
      </c>
      <c r="F59">
        <v>9.3000173568699995E-2</v>
      </c>
      <c r="G59">
        <v>57</v>
      </c>
      <c r="H59">
        <v>1483651564.3299999</v>
      </c>
      <c r="I59">
        <v>2</v>
      </c>
      <c r="J59" t="s">
        <v>80</v>
      </c>
      <c r="K59" t="s">
        <v>77</v>
      </c>
      <c r="L59" t="s">
        <v>80</v>
      </c>
    </row>
    <row r="60" spans="1:12" x14ac:dyDescent="0.25">
      <c r="A60" t="s">
        <v>59</v>
      </c>
      <c r="B60">
        <v>28</v>
      </c>
      <c r="C60" t="b">
        <v>1</v>
      </c>
      <c r="D60">
        <v>1483651564.3299999</v>
      </c>
      <c r="E60">
        <v>28</v>
      </c>
      <c r="F60">
        <v>9.6999883651699995E-2</v>
      </c>
      <c r="G60">
        <v>58</v>
      </c>
      <c r="H60">
        <v>1483651564.4200001</v>
      </c>
      <c r="I60">
        <v>2</v>
      </c>
      <c r="J60" t="s">
        <v>80</v>
      </c>
      <c r="K60" t="s">
        <v>77</v>
      </c>
      <c r="L60" t="s">
        <v>80</v>
      </c>
    </row>
    <row r="61" spans="1:12" x14ac:dyDescent="0.25">
      <c r="A61" t="s">
        <v>60</v>
      </c>
      <c r="B61">
        <v>40</v>
      </c>
      <c r="C61" t="b">
        <v>1</v>
      </c>
      <c r="D61">
        <v>1483651564.4200001</v>
      </c>
      <c r="E61">
        <v>40</v>
      </c>
      <c r="F61">
        <v>0.141000032425</v>
      </c>
      <c r="G61">
        <v>59</v>
      </c>
      <c r="H61">
        <v>1483651564.5699999</v>
      </c>
      <c r="I61">
        <v>2</v>
      </c>
      <c r="J61" t="s">
        <v>80</v>
      </c>
      <c r="K61" t="s">
        <v>77</v>
      </c>
      <c r="L61" t="s">
        <v>80</v>
      </c>
    </row>
    <row r="62" spans="1:12" x14ac:dyDescent="0.25">
      <c r="A62" t="s">
        <v>60</v>
      </c>
      <c r="B62">
        <v>46</v>
      </c>
      <c r="C62" t="b">
        <v>1</v>
      </c>
      <c r="D62">
        <v>1483651564.5699999</v>
      </c>
      <c r="E62">
        <v>46</v>
      </c>
      <c r="F62">
        <v>0.15700006485000001</v>
      </c>
      <c r="G62">
        <v>60</v>
      </c>
      <c r="H62">
        <v>1483651564.72</v>
      </c>
      <c r="I62">
        <v>2</v>
      </c>
      <c r="J62" t="s">
        <v>80</v>
      </c>
      <c r="K62" t="s">
        <v>77</v>
      </c>
      <c r="L62" t="s">
        <v>80</v>
      </c>
    </row>
    <row r="63" spans="1:12" x14ac:dyDescent="0.25">
      <c r="A63" t="s">
        <v>58</v>
      </c>
      <c r="B63">
        <v>34</v>
      </c>
      <c r="C63" t="b">
        <v>1</v>
      </c>
      <c r="D63">
        <v>1483651564.72</v>
      </c>
      <c r="E63">
        <v>34</v>
      </c>
      <c r="F63">
        <v>0.125999927521</v>
      </c>
      <c r="G63">
        <v>61</v>
      </c>
      <c r="H63">
        <v>1483651564.8499999</v>
      </c>
      <c r="I63">
        <v>2</v>
      </c>
      <c r="J63" t="s">
        <v>80</v>
      </c>
      <c r="K63" t="s">
        <v>77</v>
      </c>
      <c r="L63" t="s">
        <v>80</v>
      </c>
    </row>
    <row r="64" spans="1:12" x14ac:dyDescent="0.25">
      <c r="A64" t="s">
        <v>59</v>
      </c>
      <c r="B64">
        <v>34</v>
      </c>
      <c r="C64" t="b">
        <v>1</v>
      </c>
      <c r="D64">
        <v>1483651564.8499999</v>
      </c>
      <c r="E64">
        <v>34</v>
      </c>
      <c r="F64">
        <v>0.110000133514</v>
      </c>
      <c r="G64">
        <v>62</v>
      </c>
      <c r="H64">
        <v>1483651564.96</v>
      </c>
      <c r="I64">
        <v>2</v>
      </c>
      <c r="J64" t="s">
        <v>80</v>
      </c>
      <c r="K64" t="s">
        <v>77</v>
      </c>
      <c r="L64" t="s">
        <v>80</v>
      </c>
    </row>
    <row r="65" spans="1:12" x14ac:dyDescent="0.25">
      <c r="A65" t="s">
        <v>57</v>
      </c>
      <c r="B65">
        <v>28</v>
      </c>
      <c r="C65" t="b">
        <v>1</v>
      </c>
      <c r="D65">
        <v>1483651564.96</v>
      </c>
      <c r="E65">
        <v>28</v>
      </c>
      <c r="F65">
        <v>9.5999956131E-2</v>
      </c>
      <c r="G65">
        <v>63</v>
      </c>
      <c r="H65">
        <v>1483651565.0599999</v>
      </c>
      <c r="I65">
        <v>2</v>
      </c>
      <c r="J65" t="s">
        <v>80</v>
      </c>
      <c r="K65" t="s">
        <v>77</v>
      </c>
      <c r="L65" t="s">
        <v>80</v>
      </c>
    </row>
    <row r="66" spans="1:12" x14ac:dyDescent="0.25">
      <c r="A66" t="s">
        <v>60</v>
      </c>
      <c r="B66">
        <v>18</v>
      </c>
      <c r="C66" t="b">
        <v>1</v>
      </c>
      <c r="D66">
        <v>1483651565.0599999</v>
      </c>
      <c r="E66">
        <v>18</v>
      </c>
      <c r="F66">
        <v>6.5999984741200002E-2</v>
      </c>
      <c r="G66">
        <v>64</v>
      </c>
      <c r="H66">
        <v>1483651565.1199999</v>
      </c>
      <c r="I66">
        <v>2</v>
      </c>
      <c r="J66" t="s">
        <v>80</v>
      </c>
      <c r="K66" t="s">
        <v>77</v>
      </c>
      <c r="L66" t="s">
        <v>80</v>
      </c>
    </row>
    <row r="67" spans="1:12" x14ac:dyDescent="0.25">
      <c r="A67" t="s">
        <v>59</v>
      </c>
      <c r="B67">
        <v>54</v>
      </c>
      <c r="C67" t="b">
        <v>1</v>
      </c>
      <c r="D67">
        <v>1483651565.1199999</v>
      </c>
      <c r="E67">
        <v>54</v>
      </c>
      <c r="F67">
        <v>0.190999984741</v>
      </c>
      <c r="G67">
        <v>65</v>
      </c>
      <c r="H67">
        <v>1483651565.3099999</v>
      </c>
      <c r="I67">
        <v>2</v>
      </c>
      <c r="J67" t="s">
        <v>80</v>
      </c>
      <c r="K67" t="s">
        <v>77</v>
      </c>
      <c r="L67" t="s">
        <v>80</v>
      </c>
    </row>
    <row r="68" spans="1:12" x14ac:dyDescent="0.25">
      <c r="A68" t="s">
        <v>59</v>
      </c>
      <c r="B68">
        <v>20</v>
      </c>
      <c r="C68" t="b">
        <v>1</v>
      </c>
      <c r="D68">
        <v>1483651565.3099999</v>
      </c>
      <c r="E68">
        <v>20</v>
      </c>
      <c r="F68">
        <v>7.6999902725200006E-2</v>
      </c>
      <c r="G68">
        <v>66</v>
      </c>
      <c r="H68">
        <v>1483651565.3900001</v>
      </c>
      <c r="I68">
        <v>2</v>
      </c>
      <c r="J68" t="s">
        <v>80</v>
      </c>
      <c r="K68" t="s">
        <v>77</v>
      </c>
      <c r="L68" t="s">
        <v>80</v>
      </c>
    </row>
    <row r="69" spans="1:12" x14ac:dyDescent="0.25">
      <c r="A69" t="s">
        <v>59</v>
      </c>
      <c r="B69">
        <v>27</v>
      </c>
      <c r="C69" t="b">
        <v>1</v>
      </c>
      <c r="D69">
        <v>1483651565.3900001</v>
      </c>
      <c r="E69">
        <v>27</v>
      </c>
      <c r="F69">
        <v>9.4000101089499993E-2</v>
      </c>
      <c r="G69">
        <v>67</v>
      </c>
      <c r="H69">
        <v>1483651565.48</v>
      </c>
      <c r="I69">
        <v>1</v>
      </c>
      <c r="J69" t="s">
        <v>80</v>
      </c>
      <c r="K69" t="s">
        <v>77</v>
      </c>
      <c r="L69" t="s">
        <v>80</v>
      </c>
    </row>
    <row r="70" spans="1:12" x14ac:dyDescent="0.25">
      <c r="A70" t="s">
        <v>57</v>
      </c>
      <c r="B70">
        <v>30</v>
      </c>
      <c r="C70" t="b">
        <v>1</v>
      </c>
      <c r="D70">
        <v>1483651565.48</v>
      </c>
      <c r="E70">
        <v>30</v>
      </c>
      <c r="F70">
        <v>0.12299990654</v>
      </c>
      <c r="G70">
        <v>68</v>
      </c>
      <c r="H70">
        <v>1483651565.6099999</v>
      </c>
      <c r="I70">
        <v>2</v>
      </c>
      <c r="J70" t="s">
        <v>80</v>
      </c>
      <c r="K70" t="s">
        <v>77</v>
      </c>
      <c r="L70" t="s">
        <v>80</v>
      </c>
    </row>
    <row r="71" spans="1:12" x14ac:dyDescent="0.25">
      <c r="A71" t="s">
        <v>59</v>
      </c>
      <c r="B71">
        <v>36</v>
      </c>
      <c r="C71" t="b">
        <v>1</v>
      </c>
      <c r="D71">
        <v>1483651565.6099999</v>
      </c>
      <c r="E71">
        <v>36</v>
      </c>
      <c r="F71">
        <v>0.13100004196199999</v>
      </c>
      <c r="G71">
        <v>69</v>
      </c>
      <c r="H71">
        <v>1483651565.74</v>
      </c>
      <c r="I71">
        <v>2</v>
      </c>
      <c r="J71" t="s">
        <v>80</v>
      </c>
      <c r="K71" t="s">
        <v>77</v>
      </c>
      <c r="L71" t="s">
        <v>80</v>
      </c>
    </row>
    <row r="72" spans="1:12" x14ac:dyDescent="0.25">
      <c r="A72" t="s">
        <v>57</v>
      </c>
      <c r="B72">
        <v>36</v>
      </c>
      <c r="C72" t="b">
        <v>1</v>
      </c>
      <c r="D72">
        <v>1483651565.74</v>
      </c>
      <c r="E72">
        <v>36</v>
      </c>
      <c r="F72">
        <v>0.12700009345999999</v>
      </c>
      <c r="G72">
        <v>70</v>
      </c>
      <c r="H72">
        <v>1483651565.8599999</v>
      </c>
      <c r="I72">
        <v>2</v>
      </c>
      <c r="J72" t="s">
        <v>80</v>
      </c>
      <c r="K72" t="s">
        <v>77</v>
      </c>
      <c r="L72" t="s">
        <v>80</v>
      </c>
    </row>
    <row r="73" spans="1:12" x14ac:dyDescent="0.25">
      <c r="A73" t="s">
        <v>57</v>
      </c>
      <c r="B73">
        <v>53</v>
      </c>
      <c r="C73" t="b">
        <v>1</v>
      </c>
      <c r="D73">
        <v>1483651565.8599999</v>
      </c>
      <c r="E73">
        <v>53</v>
      </c>
      <c r="F73">
        <v>0.17899990081799999</v>
      </c>
      <c r="G73">
        <v>71</v>
      </c>
      <c r="H73">
        <v>1483651566.04</v>
      </c>
      <c r="I73">
        <v>1</v>
      </c>
      <c r="J73" t="s">
        <v>80</v>
      </c>
      <c r="K73" t="s">
        <v>77</v>
      </c>
      <c r="L73" t="s">
        <v>80</v>
      </c>
    </row>
    <row r="74" spans="1:12" x14ac:dyDescent="0.25">
      <c r="A74" t="s">
        <v>60</v>
      </c>
      <c r="B74">
        <v>16</v>
      </c>
      <c r="C74" t="b">
        <v>1</v>
      </c>
      <c r="D74">
        <v>1483651566.04</v>
      </c>
      <c r="E74">
        <v>16</v>
      </c>
      <c r="F74">
        <v>6.5000057220499993E-2</v>
      </c>
      <c r="G74">
        <v>72</v>
      </c>
      <c r="H74">
        <v>1483651566.1099999</v>
      </c>
      <c r="I74">
        <v>2</v>
      </c>
      <c r="J74" t="s">
        <v>80</v>
      </c>
      <c r="K74" t="s">
        <v>77</v>
      </c>
      <c r="L74" t="s">
        <v>80</v>
      </c>
    </row>
    <row r="75" spans="1:12" x14ac:dyDescent="0.25">
      <c r="A75" t="s">
        <v>60</v>
      </c>
      <c r="B75">
        <v>28</v>
      </c>
      <c r="C75" t="b">
        <v>1</v>
      </c>
      <c r="D75">
        <v>1483651566.1099999</v>
      </c>
      <c r="E75">
        <v>28</v>
      </c>
      <c r="F75">
        <v>0.111000061035</v>
      </c>
      <c r="G75">
        <v>73</v>
      </c>
      <c r="H75">
        <v>1483651566.22</v>
      </c>
      <c r="I75">
        <v>2</v>
      </c>
      <c r="J75" t="s">
        <v>80</v>
      </c>
      <c r="K75" t="s">
        <v>77</v>
      </c>
      <c r="L75" t="s">
        <v>80</v>
      </c>
    </row>
    <row r="76" spans="1:12" x14ac:dyDescent="0.25">
      <c r="A76" t="s">
        <v>58</v>
      </c>
      <c r="B76">
        <v>40</v>
      </c>
      <c r="C76" t="b">
        <v>1</v>
      </c>
      <c r="D76">
        <v>1483651566.22</v>
      </c>
      <c r="E76">
        <v>40</v>
      </c>
      <c r="F76">
        <v>0.14199995994600001</v>
      </c>
      <c r="G76">
        <v>74</v>
      </c>
      <c r="H76">
        <v>1483651566.3599999</v>
      </c>
      <c r="I76">
        <v>2</v>
      </c>
      <c r="J76" t="s">
        <v>80</v>
      </c>
      <c r="K76" t="s">
        <v>77</v>
      </c>
      <c r="L76" t="s">
        <v>80</v>
      </c>
    </row>
    <row r="77" spans="1:12" x14ac:dyDescent="0.25">
      <c r="A77" t="s">
        <v>60</v>
      </c>
      <c r="B77">
        <v>34</v>
      </c>
      <c r="C77" t="b">
        <v>1</v>
      </c>
      <c r="D77">
        <v>1483651566.3599999</v>
      </c>
      <c r="E77">
        <v>34</v>
      </c>
      <c r="F77">
        <v>0.119999885559</v>
      </c>
      <c r="G77">
        <v>75</v>
      </c>
      <c r="H77">
        <v>1483651566.48</v>
      </c>
      <c r="I77">
        <v>2</v>
      </c>
      <c r="J77" t="s">
        <v>80</v>
      </c>
      <c r="K77" t="s">
        <v>77</v>
      </c>
      <c r="L77" t="s">
        <v>80</v>
      </c>
    </row>
    <row r="78" spans="1:12" x14ac:dyDescent="0.25">
      <c r="A78" t="s">
        <v>59</v>
      </c>
      <c r="B78">
        <v>24</v>
      </c>
      <c r="C78" t="b">
        <v>1</v>
      </c>
      <c r="D78">
        <v>1483651566.48</v>
      </c>
      <c r="E78">
        <v>24</v>
      </c>
      <c r="F78">
        <v>8.8000059127799998E-2</v>
      </c>
      <c r="G78">
        <v>76</v>
      </c>
      <c r="H78">
        <v>1483651566.5699999</v>
      </c>
      <c r="I78">
        <v>2</v>
      </c>
      <c r="J78" t="s">
        <v>80</v>
      </c>
      <c r="K78" t="s">
        <v>77</v>
      </c>
      <c r="L78" t="s">
        <v>80</v>
      </c>
    </row>
    <row r="79" spans="1:12" x14ac:dyDescent="0.25">
      <c r="A79" t="s">
        <v>57</v>
      </c>
      <c r="B79">
        <v>25</v>
      </c>
      <c r="C79" t="b">
        <v>1</v>
      </c>
      <c r="D79">
        <v>1483651566.5699999</v>
      </c>
      <c r="E79">
        <v>25</v>
      </c>
      <c r="F79">
        <v>9.2000007629399999E-2</v>
      </c>
      <c r="G79">
        <v>77</v>
      </c>
      <c r="H79">
        <v>1483651566.6600001</v>
      </c>
      <c r="I79">
        <v>1</v>
      </c>
      <c r="J79" t="s">
        <v>80</v>
      </c>
      <c r="K79" t="s">
        <v>77</v>
      </c>
      <c r="L79" t="s">
        <v>80</v>
      </c>
    </row>
    <row r="80" spans="1:12" x14ac:dyDescent="0.25">
      <c r="A80" t="s">
        <v>57</v>
      </c>
      <c r="B80">
        <v>25</v>
      </c>
      <c r="C80" t="b">
        <v>1</v>
      </c>
      <c r="D80">
        <v>1483651566.6600001</v>
      </c>
      <c r="E80">
        <v>25</v>
      </c>
      <c r="F80">
        <v>9.8999977111800003E-2</v>
      </c>
      <c r="G80">
        <v>78</v>
      </c>
      <c r="H80">
        <v>1483651566.76</v>
      </c>
      <c r="I80">
        <v>1</v>
      </c>
      <c r="J80" t="s">
        <v>80</v>
      </c>
      <c r="K80" t="s">
        <v>77</v>
      </c>
      <c r="L80" t="s">
        <v>80</v>
      </c>
    </row>
    <row r="81" spans="1:12" x14ac:dyDescent="0.25">
      <c r="A81" t="s">
        <v>59</v>
      </c>
      <c r="B81">
        <v>28</v>
      </c>
      <c r="C81" t="b">
        <v>1</v>
      </c>
      <c r="D81">
        <v>1483651566.76</v>
      </c>
      <c r="E81">
        <v>28</v>
      </c>
      <c r="F81">
        <v>0.105999946594</v>
      </c>
      <c r="G81">
        <v>79</v>
      </c>
      <c r="H81">
        <v>1483651566.8699999</v>
      </c>
      <c r="I81">
        <v>2</v>
      </c>
      <c r="J81" t="s">
        <v>80</v>
      </c>
      <c r="K81" t="s">
        <v>77</v>
      </c>
      <c r="L81" t="s">
        <v>80</v>
      </c>
    </row>
    <row r="82" spans="1:12" x14ac:dyDescent="0.25">
      <c r="A82" t="s">
        <v>60</v>
      </c>
      <c r="B82">
        <v>34</v>
      </c>
      <c r="C82" t="b">
        <v>1</v>
      </c>
      <c r="D82">
        <v>1483651566.8699999</v>
      </c>
      <c r="E82">
        <v>34</v>
      </c>
      <c r="F82">
        <v>0.121999979019</v>
      </c>
      <c r="G82">
        <v>80</v>
      </c>
      <c r="H82">
        <v>1483651566.99</v>
      </c>
      <c r="I82">
        <v>2</v>
      </c>
      <c r="J82" t="s">
        <v>80</v>
      </c>
      <c r="K82" t="s">
        <v>77</v>
      </c>
      <c r="L82" t="s">
        <v>80</v>
      </c>
    </row>
    <row r="83" spans="1:12" x14ac:dyDescent="0.25">
      <c r="A83" t="s">
        <v>58</v>
      </c>
      <c r="B83">
        <v>42</v>
      </c>
      <c r="C83" t="b">
        <v>1</v>
      </c>
      <c r="D83">
        <v>1483651566.99</v>
      </c>
      <c r="E83">
        <v>42</v>
      </c>
      <c r="F83">
        <v>0.167999982834</v>
      </c>
      <c r="G83">
        <v>81</v>
      </c>
      <c r="H83">
        <v>1483651567.1600001</v>
      </c>
      <c r="I83">
        <v>2</v>
      </c>
      <c r="J83" t="s">
        <v>80</v>
      </c>
      <c r="K83" t="s">
        <v>77</v>
      </c>
      <c r="L83" t="s">
        <v>80</v>
      </c>
    </row>
    <row r="84" spans="1:12" x14ac:dyDescent="0.25">
      <c r="A84" t="s">
        <v>60</v>
      </c>
      <c r="B84">
        <v>44</v>
      </c>
      <c r="C84" t="b">
        <v>1</v>
      </c>
      <c r="D84">
        <v>1483651567.1600001</v>
      </c>
      <c r="E84">
        <v>44</v>
      </c>
      <c r="F84">
        <v>0.17300009727499999</v>
      </c>
      <c r="G84">
        <v>82</v>
      </c>
      <c r="H84">
        <v>1483651567.3299999</v>
      </c>
      <c r="I84">
        <v>2</v>
      </c>
      <c r="J84" t="s">
        <v>80</v>
      </c>
      <c r="K84" t="s">
        <v>77</v>
      </c>
      <c r="L84" t="s">
        <v>80</v>
      </c>
    </row>
    <row r="85" spans="1:12" x14ac:dyDescent="0.25">
      <c r="A85" t="s">
        <v>59</v>
      </c>
      <c r="B85">
        <v>26</v>
      </c>
      <c r="C85" t="b">
        <v>1</v>
      </c>
      <c r="D85">
        <v>1483651567.3299999</v>
      </c>
      <c r="E85">
        <v>26</v>
      </c>
      <c r="F85">
        <v>9.1000080108600001E-2</v>
      </c>
      <c r="G85">
        <v>83</v>
      </c>
      <c r="H85">
        <v>1483651567.4200001</v>
      </c>
      <c r="I85">
        <v>2</v>
      </c>
      <c r="J85" t="s">
        <v>80</v>
      </c>
      <c r="K85" t="s">
        <v>77</v>
      </c>
      <c r="L85" t="s">
        <v>80</v>
      </c>
    </row>
    <row r="86" spans="1:12" x14ac:dyDescent="0.25">
      <c r="A86" t="s">
        <v>57</v>
      </c>
      <c r="B86">
        <v>22</v>
      </c>
      <c r="C86" t="b">
        <v>1</v>
      </c>
      <c r="D86">
        <v>1483651567.4200001</v>
      </c>
      <c r="E86">
        <v>22</v>
      </c>
      <c r="F86">
        <v>8.0999851226799993E-2</v>
      </c>
      <c r="G86">
        <v>84</v>
      </c>
      <c r="H86">
        <v>1483651567.5</v>
      </c>
      <c r="I86">
        <v>2</v>
      </c>
      <c r="J86" t="s">
        <v>80</v>
      </c>
      <c r="K86" t="s">
        <v>77</v>
      </c>
      <c r="L86" t="s">
        <v>80</v>
      </c>
    </row>
    <row r="87" spans="1:12" x14ac:dyDescent="0.25">
      <c r="A87" t="s">
        <v>59</v>
      </c>
      <c r="B87">
        <v>18</v>
      </c>
      <c r="C87" t="b">
        <v>1</v>
      </c>
      <c r="D87">
        <v>1483651567.5</v>
      </c>
      <c r="E87">
        <v>18</v>
      </c>
      <c r="F87">
        <v>6.7000150680499998E-2</v>
      </c>
      <c r="G87">
        <v>85</v>
      </c>
      <c r="H87">
        <v>1483651567.5699999</v>
      </c>
      <c r="I87">
        <v>2</v>
      </c>
      <c r="J87" t="s">
        <v>80</v>
      </c>
      <c r="K87" t="s">
        <v>77</v>
      </c>
      <c r="L87" t="s">
        <v>80</v>
      </c>
    </row>
    <row r="88" spans="1:12" x14ac:dyDescent="0.25">
      <c r="A88" t="s">
        <v>60</v>
      </c>
      <c r="B88">
        <v>24</v>
      </c>
      <c r="C88" t="b">
        <v>1</v>
      </c>
      <c r="D88">
        <v>1483651567.5699999</v>
      </c>
      <c r="E88">
        <v>24</v>
      </c>
      <c r="F88">
        <v>9.2999935150099994E-2</v>
      </c>
      <c r="G88">
        <v>86</v>
      </c>
      <c r="H88">
        <v>1483651567.6600001</v>
      </c>
      <c r="I88">
        <v>2</v>
      </c>
      <c r="J88" t="s">
        <v>80</v>
      </c>
      <c r="K88" t="s">
        <v>77</v>
      </c>
      <c r="L88" t="s">
        <v>80</v>
      </c>
    </row>
    <row r="89" spans="1:12" x14ac:dyDescent="0.25">
      <c r="A89" t="s">
        <v>58</v>
      </c>
      <c r="B89">
        <v>42</v>
      </c>
      <c r="C89" t="b">
        <v>1</v>
      </c>
      <c r="D89">
        <v>1483651567.6600001</v>
      </c>
      <c r="E89">
        <v>42</v>
      </c>
      <c r="F89">
        <v>0.164999961853</v>
      </c>
      <c r="G89">
        <v>87</v>
      </c>
      <c r="H89">
        <v>1483651567.8299999</v>
      </c>
      <c r="I89">
        <v>2</v>
      </c>
      <c r="J89" t="s">
        <v>80</v>
      </c>
      <c r="K89" t="s">
        <v>77</v>
      </c>
      <c r="L89" t="s">
        <v>80</v>
      </c>
    </row>
    <row r="90" spans="1:12" x14ac:dyDescent="0.25">
      <c r="A90" t="s">
        <v>59</v>
      </c>
      <c r="B90">
        <v>21</v>
      </c>
      <c r="C90" t="b">
        <v>1</v>
      </c>
      <c r="D90">
        <v>1483651567.8299999</v>
      </c>
      <c r="E90">
        <v>21</v>
      </c>
      <c r="F90">
        <v>7.2000026702899997E-2</v>
      </c>
      <c r="G90">
        <v>88</v>
      </c>
      <c r="H90">
        <v>1483651567.9000001</v>
      </c>
      <c r="I90">
        <v>1</v>
      </c>
      <c r="J90" t="s">
        <v>80</v>
      </c>
      <c r="K90" t="s">
        <v>77</v>
      </c>
      <c r="L90" t="s">
        <v>80</v>
      </c>
    </row>
    <row r="91" spans="1:12" x14ac:dyDescent="0.25">
      <c r="A91" t="s">
        <v>59</v>
      </c>
      <c r="B91">
        <v>18</v>
      </c>
      <c r="C91" t="b">
        <v>1</v>
      </c>
      <c r="D91">
        <v>1483651567.9000001</v>
      </c>
      <c r="E91">
        <v>18</v>
      </c>
      <c r="F91">
        <v>6.5999984741200002E-2</v>
      </c>
      <c r="G91">
        <v>89</v>
      </c>
      <c r="H91">
        <v>1483651567.96</v>
      </c>
      <c r="I91">
        <v>2</v>
      </c>
      <c r="J91" t="s">
        <v>80</v>
      </c>
      <c r="K91" t="s">
        <v>77</v>
      </c>
      <c r="L91" t="s">
        <v>80</v>
      </c>
    </row>
    <row r="92" spans="1:12" x14ac:dyDescent="0.25">
      <c r="A92" t="s">
        <v>58</v>
      </c>
      <c r="B92">
        <v>32</v>
      </c>
      <c r="C92" t="b">
        <v>1</v>
      </c>
      <c r="D92">
        <v>1483651567.96</v>
      </c>
      <c r="E92">
        <v>32</v>
      </c>
      <c r="F92">
        <v>0.11899995803799999</v>
      </c>
      <c r="G92">
        <v>90</v>
      </c>
      <c r="H92">
        <v>1483651568.0799999</v>
      </c>
      <c r="I92">
        <v>2</v>
      </c>
      <c r="J92" t="s">
        <v>80</v>
      </c>
      <c r="K92" t="s">
        <v>77</v>
      </c>
      <c r="L92" t="s">
        <v>80</v>
      </c>
    </row>
    <row r="93" spans="1:12" x14ac:dyDescent="0.25">
      <c r="A93" t="s">
        <v>59</v>
      </c>
      <c r="B93">
        <v>14</v>
      </c>
      <c r="C93" t="b">
        <v>1</v>
      </c>
      <c r="D93">
        <v>1483651568.0799999</v>
      </c>
      <c r="E93">
        <v>14</v>
      </c>
      <c r="F93">
        <v>5.4000139236500003E-2</v>
      </c>
      <c r="G93">
        <v>91</v>
      </c>
      <c r="H93">
        <v>1483651568.1400001</v>
      </c>
      <c r="I93">
        <v>2</v>
      </c>
      <c r="J93" t="s">
        <v>80</v>
      </c>
      <c r="K93" t="s">
        <v>77</v>
      </c>
      <c r="L93" t="s">
        <v>80</v>
      </c>
    </row>
    <row r="94" spans="1:12" x14ac:dyDescent="0.25">
      <c r="A94" t="s">
        <v>60</v>
      </c>
      <c r="B94">
        <v>38</v>
      </c>
      <c r="C94" t="b">
        <v>1</v>
      </c>
      <c r="D94">
        <v>1483651568.1400001</v>
      </c>
      <c r="E94">
        <v>38</v>
      </c>
      <c r="F94">
        <v>0.145999908447</v>
      </c>
      <c r="G94">
        <v>92</v>
      </c>
      <c r="H94">
        <v>1483651568.28</v>
      </c>
      <c r="I94">
        <v>2</v>
      </c>
      <c r="J94" t="s">
        <v>80</v>
      </c>
      <c r="K94" t="s">
        <v>77</v>
      </c>
      <c r="L94" t="s">
        <v>80</v>
      </c>
    </row>
    <row r="95" spans="1:12" x14ac:dyDescent="0.25">
      <c r="A95" t="s">
        <v>60</v>
      </c>
      <c r="B95">
        <v>22</v>
      </c>
      <c r="C95" t="b">
        <v>1</v>
      </c>
      <c r="D95">
        <v>1483651568.28</v>
      </c>
      <c r="E95">
        <v>22</v>
      </c>
      <c r="F95">
        <v>7.89999961853E-2</v>
      </c>
      <c r="G95">
        <v>93</v>
      </c>
      <c r="H95">
        <v>1483651568.3599999</v>
      </c>
      <c r="I95">
        <v>2</v>
      </c>
      <c r="J95" t="s">
        <v>80</v>
      </c>
      <c r="K95" t="s">
        <v>77</v>
      </c>
      <c r="L95" t="s">
        <v>80</v>
      </c>
    </row>
    <row r="96" spans="1:12" x14ac:dyDescent="0.25">
      <c r="A96" t="s">
        <v>59</v>
      </c>
      <c r="B96">
        <v>18</v>
      </c>
      <c r="C96" t="b">
        <v>1</v>
      </c>
      <c r="D96">
        <v>1483651568.3599999</v>
      </c>
      <c r="E96">
        <v>18</v>
      </c>
      <c r="F96">
        <v>6.2999963760399999E-2</v>
      </c>
      <c r="G96">
        <v>94</v>
      </c>
      <c r="H96">
        <v>1483651568.4200001</v>
      </c>
      <c r="I96">
        <v>2</v>
      </c>
      <c r="J96" t="s">
        <v>80</v>
      </c>
      <c r="K96" t="s">
        <v>77</v>
      </c>
      <c r="L96" t="s">
        <v>80</v>
      </c>
    </row>
    <row r="97" spans="1:12" x14ac:dyDescent="0.25">
      <c r="A97" t="s">
        <v>59</v>
      </c>
      <c r="B97">
        <v>22</v>
      </c>
      <c r="C97" t="b">
        <v>1</v>
      </c>
      <c r="D97">
        <v>1483651568.4200001</v>
      </c>
      <c r="E97">
        <v>22</v>
      </c>
      <c r="F97">
        <v>8.4000110626199997E-2</v>
      </c>
      <c r="G97">
        <v>95</v>
      </c>
      <c r="H97">
        <v>1483651568.51</v>
      </c>
      <c r="I97">
        <v>2</v>
      </c>
      <c r="J97" t="s">
        <v>80</v>
      </c>
      <c r="K97" t="s">
        <v>77</v>
      </c>
      <c r="L97" t="s">
        <v>80</v>
      </c>
    </row>
    <row r="98" spans="1:12" x14ac:dyDescent="0.25">
      <c r="A98" t="s">
        <v>57</v>
      </c>
      <c r="B98">
        <v>26</v>
      </c>
      <c r="C98" t="b">
        <v>1</v>
      </c>
      <c r="D98">
        <v>1483651568.51</v>
      </c>
      <c r="E98">
        <v>26</v>
      </c>
      <c r="F98">
        <v>9.6999883651699995E-2</v>
      </c>
      <c r="G98">
        <v>96</v>
      </c>
      <c r="H98">
        <v>1483651568.6099999</v>
      </c>
      <c r="I98">
        <v>2</v>
      </c>
      <c r="J98" t="s">
        <v>80</v>
      </c>
      <c r="K98" t="s">
        <v>77</v>
      </c>
      <c r="L98" t="s">
        <v>80</v>
      </c>
    </row>
    <row r="99" spans="1:12" x14ac:dyDescent="0.25">
      <c r="A99" t="s">
        <v>60</v>
      </c>
      <c r="B99">
        <v>20</v>
      </c>
      <c r="C99" t="b">
        <v>1</v>
      </c>
      <c r="D99">
        <v>1483651568.6099999</v>
      </c>
      <c r="E99">
        <v>20</v>
      </c>
      <c r="F99">
        <v>7.8000068664600006E-2</v>
      </c>
      <c r="G99">
        <v>97</v>
      </c>
      <c r="H99">
        <v>1483651568.6800001</v>
      </c>
      <c r="I99">
        <v>2</v>
      </c>
      <c r="J99" t="s">
        <v>80</v>
      </c>
      <c r="K99" t="s">
        <v>77</v>
      </c>
      <c r="L99" t="s">
        <v>80</v>
      </c>
    </row>
    <row r="100" spans="1:12" x14ac:dyDescent="0.25">
      <c r="A100" t="s">
        <v>57</v>
      </c>
      <c r="B100">
        <v>34</v>
      </c>
      <c r="C100" t="b">
        <v>1</v>
      </c>
      <c r="D100">
        <v>1483651568.6800001</v>
      </c>
      <c r="E100">
        <v>34</v>
      </c>
      <c r="F100">
        <v>0.13199996948199999</v>
      </c>
      <c r="G100">
        <v>98</v>
      </c>
      <c r="H100">
        <v>1483651568.8199999</v>
      </c>
      <c r="I100">
        <v>2</v>
      </c>
      <c r="J100" t="s">
        <v>80</v>
      </c>
      <c r="K100" t="s">
        <v>77</v>
      </c>
      <c r="L100" t="s">
        <v>80</v>
      </c>
    </row>
    <row r="101" spans="1:12" x14ac:dyDescent="0.25">
      <c r="A101" t="s">
        <v>58</v>
      </c>
      <c r="B101">
        <v>34</v>
      </c>
      <c r="C101" t="b">
        <v>1</v>
      </c>
      <c r="D101">
        <v>1483651568.8199999</v>
      </c>
      <c r="E101">
        <v>34</v>
      </c>
      <c r="F101">
        <v>0.128000020981</v>
      </c>
      <c r="G101">
        <v>99</v>
      </c>
      <c r="H101">
        <v>1483651568.9400001</v>
      </c>
      <c r="I101">
        <v>2</v>
      </c>
      <c r="J101" t="s">
        <v>80</v>
      </c>
      <c r="K101" t="s">
        <v>77</v>
      </c>
      <c r="L101" t="s">
        <v>80</v>
      </c>
    </row>
    <row r="102" spans="1:12" x14ac:dyDescent="0.25">
      <c r="A102" t="s">
        <v>58</v>
      </c>
      <c r="B102">
        <v>40</v>
      </c>
      <c r="C102" t="b">
        <v>1</v>
      </c>
      <c r="D102">
        <v>1483651568.9400001</v>
      </c>
      <c r="E102">
        <v>40</v>
      </c>
      <c r="F102">
        <v>0.161000013351</v>
      </c>
      <c r="G102">
        <v>100</v>
      </c>
      <c r="H102">
        <v>1483651569.1099999</v>
      </c>
      <c r="I102">
        <v>2</v>
      </c>
      <c r="J102" t="s">
        <v>80</v>
      </c>
      <c r="K102" t="s">
        <v>77</v>
      </c>
      <c r="L102" t="s">
        <v>80</v>
      </c>
    </row>
    <row r="103" spans="1:12" x14ac:dyDescent="0.25">
      <c r="A103" t="s">
        <v>59</v>
      </c>
      <c r="B103">
        <v>34</v>
      </c>
      <c r="C103" t="b">
        <v>1</v>
      </c>
      <c r="D103">
        <v>1483651569.1099999</v>
      </c>
      <c r="E103">
        <v>34</v>
      </c>
      <c r="F103">
        <v>0.137000083923</v>
      </c>
      <c r="G103">
        <v>101</v>
      </c>
      <c r="H103">
        <v>1483651569.24</v>
      </c>
      <c r="I103">
        <v>2</v>
      </c>
      <c r="J103" t="s">
        <v>80</v>
      </c>
      <c r="K103" t="s">
        <v>77</v>
      </c>
      <c r="L103" t="s">
        <v>80</v>
      </c>
    </row>
    <row r="104" spans="1:12" x14ac:dyDescent="0.25">
      <c r="A104" t="s">
        <v>59</v>
      </c>
      <c r="B104">
        <v>40</v>
      </c>
      <c r="C104" t="b">
        <v>1</v>
      </c>
      <c r="D104">
        <v>1483651569.24</v>
      </c>
      <c r="E104">
        <v>40</v>
      </c>
      <c r="F104">
        <v>0.14099979400599999</v>
      </c>
      <c r="G104">
        <v>102</v>
      </c>
      <c r="H104">
        <v>1483651569.3800001</v>
      </c>
      <c r="I104">
        <v>2</v>
      </c>
      <c r="J104" t="s">
        <v>80</v>
      </c>
      <c r="K104" t="s">
        <v>77</v>
      </c>
      <c r="L104" t="s">
        <v>80</v>
      </c>
    </row>
    <row r="105" spans="1:12" x14ac:dyDescent="0.25">
      <c r="A105" t="s">
        <v>57</v>
      </c>
      <c r="B105">
        <v>50</v>
      </c>
      <c r="C105" t="b">
        <v>1</v>
      </c>
      <c r="D105">
        <v>1483651569.3800001</v>
      </c>
      <c r="E105">
        <v>50</v>
      </c>
      <c r="F105">
        <v>0.18900012969999999</v>
      </c>
      <c r="G105">
        <v>103</v>
      </c>
      <c r="H105">
        <v>1483651569.5699999</v>
      </c>
      <c r="I105">
        <v>2</v>
      </c>
      <c r="J105" t="s">
        <v>80</v>
      </c>
      <c r="K105" t="s">
        <v>77</v>
      </c>
      <c r="L105" t="s">
        <v>80</v>
      </c>
    </row>
    <row r="106" spans="1:12" x14ac:dyDescent="0.25">
      <c r="A106" t="s">
        <v>59</v>
      </c>
      <c r="B106">
        <v>32</v>
      </c>
      <c r="C106" t="b">
        <v>1</v>
      </c>
      <c r="D106">
        <v>1483651569.5699999</v>
      </c>
      <c r="E106">
        <v>32</v>
      </c>
      <c r="F106">
        <v>0.13800001144400001</v>
      </c>
      <c r="G106">
        <v>104</v>
      </c>
      <c r="H106">
        <v>1483651569.71</v>
      </c>
      <c r="I106">
        <v>2</v>
      </c>
      <c r="J106" t="s">
        <v>80</v>
      </c>
      <c r="K106" t="s">
        <v>77</v>
      </c>
      <c r="L106" t="s">
        <v>80</v>
      </c>
    </row>
    <row r="107" spans="1:12" x14ac:dyDescent="0.25">
      <c r="A107" t="s">
        <v>58</v>
      </c>
      <c r="B107">
        <v>32</v>
      </c>
      <c r="C107" t="b">
        <v>1</v>
      </c>
      <c r="D107">
        <v>1483651569.71</v>
      </c>
      <c r="E107">
        <v>32</v>
      </c>
      <c r="F107">
        <v>0.125</v>
      </c>
      <c r="G107">
        <v>105</v>
      </c>
      <c r="H107">
        <v>1483651569.8399999</v>
      </c>
      <c r="I107">
        <v>2</v>
      </c>
      <c r="J107" t="s">
        <v>80</v>
      </c>
      <c r="K107" t="s">
        <v>77</v>
      </c>
      <c r="L107" t="s">
        <v>80</v>
      </c>
    </row>
    <row r="108" spans="1:12" x14ac:dyDescent="0.25">
      <c r="A108" t="s">
        <v>57</v>
      </c>
      <c r="B108">
        <v>22</v>
      </c>
      <c r="C108" t="b">
        <v>1</v>
      </c>
      <c r="D108">
        <v>1483651569.8399999</v>
      </c>
      <c r="E108">
        <v>22</v>
      </c>
      <c r="F108">
        <v>0.112999916077</v>
      </c>
      <c r="G108">
        <v>106</v>
      </c>
      <c r="H108">
        <v>1483651569.95</v>
      </c>
      <c r="I108">
        <v>2</v>
      </c>
      <c r="J108" t="s">
        <v>80</v>
      </c>
      <c r="K108" t="s">
        <v>77</v>
      </c>
      <c r="L108" t="s">
        <v>80</v>
      </c>
    </row>
    <row r="109" spans="1:12" x14ac:dyDescent="0.25">
      <c r="A109" t="s">
        <v>60</v>
      </c>
      <c r="B109">
        <v>42</v>
      </c>
      <c r="C109" t="b">
        <v>1</v>
      </c>
      <c r="D109">
        <v>1483651569.95</v>
      </c>
      <c r="E109">
        <v>42</v>
      </c>
      <c r="F109">
        <v>0.190999984741</v>
      </c>
      <c r="G109">
        <v>107</v>
      </c>
      <c r="H109">
        <v>1483651570.1400001</v>
      </c>
      <c r="I109">
        <v>2</v>
      </c>
      <c r="J109" t="s">
        <v>80</v>
      </c>
      <c r="K109" t="s">
        <v>77</v>
      </c>
      <c r="L109" t="s">
        <v>80</v>
      </c>
    </row>
    <row r="110" spans="1:12" x14ac:dyDescent="0.25">
      <c r="A110" t="s">
        <v>59</v>
      </c>
      <c r="B110">
        <v>10</v>
      </c>
      <c r="C110" t="b">
        <v>1</v>
      </c>
      <c r="D110">
        <v>1483651570.1400001</v>
      </c>
      <c r="E110">
        <v>10</v>
      </c>
      <c r="F110">
        <v>3.8000106811499998E-2</v>
      </c>
      <c r="G110">
        <v>108</v>
      </c>
      <c r="H110">
        <v>1483651570.1800001</v>
      </c>
      <c r="I110">
        <v>2</v>
      </c>
      <c r="J110" t="s">
        <v>80</v>
      </c>
      <c r="K110" t="s">
        <v>77</v>
      </c>
      <c r="L110" t="s">
        <v>80</v>
      </c>
    </row>
    <row r="111" spans="1:12" x14ac:dyDescent="0.25">
      <c r="A111" t="s">
        <v>57</v>
      </c>
      <c r="B111">
        <v>24</v>
      </c>
      <c r="C111" t="b">
        <v>1</v>
      </c>
      <c r="D111">
        <v>1483651570.1800001</v>
      </c>
      <c r="E111">
        <v>24</v>
      </c>
      <c r="F111">
        <v>9.9999904632600001E-2</v>
      </c>
      <c r="G111">
        <v>109</v>
      </c>
      <c r="H111">
        <v>1483651570.28</v>
      </c>
      <c r="I111">
        <v>2</v>
      </c>
      <c r="J111" t="s">
        <v>80</v>
      </c>
      <c r="K111" t="s">
        <v>77</v>
      </c>
      <c r="L111" t="s">
        <v>80</v>
      </c>
    </row>
    <row r="112" spans="1:12" x14ac:dyDescent="0.25">
      <c r="A112" t="s">
        <v>60</v>
      </c>
      <c r="B112">
        <v>40</v>
      </c>
      <c r="C112" t="b">
        <v>1</v>
      </c>
      <c r="D112">
        <v>1483651570.28</v>
      </c>
      <c r="E112">
        <v>40</v>
      </c>
      <c r="F112">
        <v>0.161000013351</v>
      </c>
      <c r="G112">
        <v>110</v>
      </c>
      <c r="H112">
        <v>1483651570.4400001</v>
      </c>
      <c r="I112">
        <v>2</v>
      </c>
      <c r="J112" t="s">
        <v>80</v>
      </c>
      <c r="K112" t="s">
        <v>77</v>
      </c>
      <c r="L112" t="s">
        <v>80</v>
      </c>
    </row>
    <row r="113" spans="1:12" x14ac:dyDescent="0.25">
      <c r="A113" t="s">
        <v>60</v>
      </c>
      <c r="B113">
        <v>30</v>
      </c>
      <c r="C113" t="b">
        <v>1</v>
      </c>
      <c r="D113">
        <v>1483651570.4400001</v>
      </c>
      <c r="E113">
        <v>30</v>
      </c>
      <c r="F113">
        <v>0.114000082016</v>
      </c>
      <c r="G113">
        <v>111</v>
      </c>
      <c r="H113">
        <v>1483651570.55</v>
      </c>
      <c r="I113">
        <v>2</v>
      </c>
      <c r="J113" t="s">
        <v>80</v>
      </c>
      <c r="K113" t="s">
        <v>77</v>
      </c>
      <c r="L113" t="s">
        <v>80</v>
      </c>
    </row>
    <row r="114" spans="1:12" x14ac:dyDescent="0.25">
      <c r="A114" t="s">
        <v>60</v>
      </c>
      <c r="B114">
        <v>42</v>
      </c>
      <c r="C114" t="b">
        <v>1</v>
      </c>
      <c r="D114">
        <v>1483651570.55</v>
      </c>
      <c r="E114">
        <v>42</v>
      </c>
      <c r="F114">
        <v>0.161000013351</v>
      </c>
      <c r="G114">
        <v>112</v>
      </c>
      <c r="H114">
        <v>1483651570.71</v>
      </c>
      <c r="I114">
        <v>2</v>
      </c>
      <c r="J114" t="s">
        <v>80</v>
      </c>
      <c r="K114" t="s">
        <v>77</v>
      </c>
      <c r="L114" t="s">
        <v>80</v>
      </c>
    </row>
    <row r="115" spans="1:12" x14ac:dyDescent="0.25">
      <c r="A115" t="s">
        <v>59</v>
      </c>
      <c r="B115">
        <v>24</v>
      </c>
      <c r="C115" t="b">
        <v>1</v>
      </c>
      <c r="D115">
        <v>1483651570.71</v>
      </c>
      <c r="E115">
        <v>24</v>
      </c>
      <c r="F115">
        <v>9.8000049591099994E-2</v>
      </c>
      <c r="G115">
        <v>113</v>
      </c>
      <c r="H115">
        <v>1483651570.8099999</v>
      </c>
      <c r="I115">
        <v>2</v>
      </c>
      <c r="J115" t="s">
        <v>80</v>
      </c>
      <c r="K115" t="s">
        <v>77</v>
      </c>
      <c r="L115" t="s">
        <v>80</v>
      </c>
    </row>
    <row r="116" spans="1:12" x14ac:dyDescent="0.25">
      <c r="A116" t="s">
        <v>57</v>
      </c>
      <c r="B116">
        <v>28</v>
      </c>
      <c r="C116" t="b">
        <v>1</v>
      </c>
      <c r="D116">
        <v>1483651570.8099999</v>
      </c>
      <c r="E116">
        <v>28</v>
      </c>
      <c r="F116">
        <v>0.116999864578</v>
      </c>
      <c r="G116">
        <v>114</v>
      </c>
      <c r="H116">
        <v>1483651570.9300001</v>
      </c>
      <c r="I116">
        <v>2</v>
      </c>
      <c r="J116" t="s">
        <v>80</v>
      </c>
      <c r="K116" t="s">
        <v>77</v>
      </c>
      <c r="L116" t="s">
        <v>80</v>
      </c>
    </row>
    <row r="117" spans="1:12" x14ac:dyDescent="0.25">
      <c r="A117" t="s">
        <v>59</v>
      </c>
      <c r="B117">
        <v>22</v>
      </c>
      <c r="C117" t="b">
        <v>1</v>
      </c>
      <c r="D117">
        <v>1483651570.9300001</v>
      </c>
      <c r="E117">
        <v>22</v>
      </c>
      <c r="F117">
        <v>8.2999944686900001E-2</v>
      </c>
      <c r="G117">
        <v>115</v>
      </c>
      <c r="H117">
        <v>1483651571.01</v>
      </c>
      <c r="I117">
        <v>2</v>
      </c>
      <c r="J117" t="s">
        <v>80</v>
      </c>
      <c r="K117" t="s">
        <v>77</v>
      </c>
      <c r="L117" t="s">
        <v>80</v>
      </c>
    </row>
    <row r="118" spans="1:12" x14ac:dyDescent="0.25">
      <c r="A118" t="s">
        <v>60</v>
      </c>
      <c r="B118">
        <v>32</v>
      </c>
      <c r="C118" t="b">
        <v>1</v>
      </c>
      <c r="D118">
        <v>1483651571.01</v>
      </c>
      <c r="E118">
        <v>32</v>
      </c>
      <c r="F118">
        <v>0.118000030518</v>
      </c>
      <c r="G118">
        <v>116</v>
      </c>
      <c r="H118">
        <v>1483651571.1300001</v>
      </c>
      <c r="I118">
        <v>2</v>
      </c>
      <c r="J118" t="s">
        <v>80</v>
      </c>
      <c r="K118" t="s">
        <v>77</v>
      </c>
      <c r="L118" t="s">
        <v>80</v>
      </c>
    </row>
    <row r="119" spans="1:12" x14ac:dyDescent="0.25">
      <c r="A119" t="s">
        <v>60</v>
      </c>
      <c r="B119">
        <v>16</v>
      </c>
      <c r="C119" t="b">
        <v>1</v>
      </c>
      <c r="D119">
        <v>1483651571.1300001</v>
      </c>
      <c r="E119">
        <v>16</v>
      </c>
      <c r="F119">
        <v>6.5000057220499993E-2</v>
      </c>
      <c r="G119">
        <v>117</v>
      </c>
      <c r="H119">
        <v>1483651571.1900001</v>
      </c>
      <c r="I119">
        <v>2</v>
      </c>
      <c r="J119" t="s">
        <v>80</v>
      </c>
      <c r="K119" t="s">
        <v>77</v>
      </c>
      <c r="L119" t="s">
        <v>80</v>
      </c>
    </row>
    <row r="120" spans="1:12" x14ac:dyDescent="0.25">
      <c r="A120" t="s">
        <v>57</v>
      </c>
      <c r="B120">
        <v>26</v>
      </c>
      <c r="C120" t="b">
        <v>1</v>
      </c>
      <c r="D120">
        <v>1483651571.1900001</v>
      </c>
      <c r="E120">
        <v>26</v>
      </c>
      <c r="F120">
        <v>9.9999904632600001E-2</v>
      </c>
      <c r="G120">
        <v>118</v>
      </c>
      <c r="H120">
        <v>1483651571.29</v>
      </c>
      <c r="I120">
        <v>2</v>
      </c>
      <c r="J120" t="s">
        <v>80</v>
      </c>
      <c r="K120" t="s">
        <v>77</v>
      </c>
      <c r="L120" t="s">
        <v>80</v>
      </c>
    </row>
    <row r="121" spans="1:12" x14ac:dyDescent="0.25">
      <c r="A121" t="s">
        <v>60</v>
      </c>
      <c r="B121">
        <v>34</v>
      </c>
      <c r="C121" t="b">
        <v>1</v>
      </c>
      <c r="D121">
        <v>1483651571.29</v>
      </c>
      <c r="E121">
        <v>34</v>
      </c>
      <c r="F121">
        <v>0.13200020790100001</v>
      </c>
      <c r="G121">
        <v>119</v>
      </c>
      <c r="H121">
        <v>1483651571.4300001</v>
      </c>
      <c r="I121">
        <v>2</v>
      </c>
      <c r="J121" t="s">
        <v>80</v>
      </c>
      <c r="K121" t="s">
        <v>77</v>
      </c>
      <c r="L121" t="s">
        <v>80</v>
      </c>
    </row>
    <row r="122" spans="1:12" x14ac:dyDescent="0.25">
      <c r="A122" t="s">
        <v>59</v>
      </c>
      <c r="B122">
        <v>50</v>
      </c>
      <c r="C122" t="b">
        <v>1</v>
      </c>
      <c r="D122">
        <v>1483651571.4300001</v>
      </c>
      <c r="E122">
        <v>50</v>
      </c>
      <c r="F122">
        <v>0.18599987030000001</v>
      </c>
      <c r="G122">
        <v>120</v>
      </c>
      <c r="H122">
        <v>1483651571.6099999</v>
      </c>
      <c r="I122">
        <v>2</v>
      </c>
      <c r="J122" t="s">
        <v>80</v>
      </c>
      <c r="K122" t="s">
        <v>77</v>
      </c>
      <c r="L122" t="s">
        <v>80</v>
      </c>
    </row>
    <row r="123" spans="1:12" x14ac:dyDescent="0.25">
      <c r="A123" t="s">
        <v>59</v>
      </c>
      <c r="B123">
        <v>12</v>
      </c>
      <c r="C123" t="b">
        <v>1</v>
      </c>
      <c r="D123">
        <v>1483651571.6099999</v>
      </c>
      <c r="E123">
        <v>12</v>
      </c>
      <c r="F123">
        <v>4.7000169754000003E-2</v>
      </c>
      <c r="G123">
        <v>121</v>
      </c>
      <c r="H123">
        <v>1483651571.6600001</v>
      </c>
      <c r="I123">
        <v>2</v>
      </c>
      <c r="J123" t="s">
        <v>80</v>
      </c>
      <c r="K123" t="s">
        <v>77</v>
      </c>
      <c r="L123" t="s">
        <v>80</v>
      </c>
    </row>
    <row r="124" spans="1:12" x14ac:dyDescent="0.25">
      <c r="A124" t="s">
        <v>60</v>
      </c>
      <c r="B124">
        <v>38</v>
      </c>
      <c r="C124" t="b">
        <v>1</v>
      </c>
      <c r="D124">
        <v>1483651571.6600001</v>
      </c>
      <c r="E124">
        <v>38</v>
      </c>
      <c r="F124">
        <v>0.15100002288799999</v>
      </c>
      <c r="G124">
        <v>122</v>
      </c>
      <c r="H124">
        <v>1483651571.8099999</v>
      </c>
      <c r="I124">
        <v>2</v>
      </c>
      <c r="J124" t="s">
        <v>80</v>
      </c>
      <c r="K124" t="s">
        <v>77</v>
      </c>
      <c r="L124" t="s">
        <v>80</v>
      </c>
    </row>
    <row r="125" spans="1:12" x14ac:dyDescent="0.25">
      <c r="A125" t="s">
        <v>59</v>
      </c>
      <c r="B125">
        <v>12</v>
      </c>
      <c r="C125" t="b">
        <v>1</v>
      </c>
      <c r="D125">
        <v>1483651571.8099999</v>
      </c>
      <c r="E125">
        <v>12</v>
      </c>
      <c r="F125">
        <v>5.0999879837000002E-2</v>
      </c>
      <c r="G125">
        <v>123</v>
      </c>
      <c r="H125">
        <v>1483651571.8599999</v>
      </c>
      <c r="I125">
        <v>2</v>
      </c>
      <c r="J125" t="s">
        <v>80</v>
      </c>
      <c r="K125" t="s">
        <v>77</v>
      </c>
      <c r="L125" t="s">
        <v>80</v>
      </c>
    </row>
    <row r="126" spans="1:12" x14ac:dyDescent="0.25">
      <c r="A126" t="s">
        <v>57</v>
      </c>
      <c r="B126">
        <v>18</v>
      </c>
      <c r="C126" t="b">
        <v>1</v>
      </c>
      <c r="D126">
        <v>1483651571.8599999</v>
      </c>
      <c r="E126">
        <v>18</v>
      </c>
      <c r="F126">
        <v>6.9000005722000005E-2</v>
      </c>
      <c r="G126">
        <v>124</v>
      </c>
      <c r="H126">
        <v>1483651571.9300001</v>
      </c>
      <c r="I126">
        <v>2</v>
      </c>
      <c r="J126" t="s">
        <v>80</v>
      </c>
      <c r="K126" t="s">
        <v>77</v>
      </c>
      <c r="L126" t="s">
        <v>80</v>
      </c>
    </row>
    <row r="127" spans="1:12" x14ac:dyDescent="0.25">
      <c r="A127" t="s">
        <v>60</v>
      </c>
      <c r="B127">
        <v>30</v>
      </c>
      <c r="C127" t="b">
        <v>1</v>
      </c>
      <c r="D127">
        <v>1483651571.9300001</v>
      </c>
      <c r="E127">
        <v>30</v>
      </c>
      <c r="F127">
        <v>0.11700010299700001</v>
      </c>
      <c r="G127">
        <v>125</v>
      </c>
      <c r="H127">
        <v>1483651572.05</v>
      </c>
      <c r="I127">
        <v>2</v>
      </c>
      <c r="J127" t="s">
        <v>80</v>
      </c>
      <c r="K127" t="s">
        <v>77</v>
      </c>
      <c r="L127" t="s">
        <v>80</v>
      </c>
    </row>
    <row r="128" spans="1:12" x14ac:dyDescent="0.25">
      <c r="A128" t="s">
        <v>59</v>
      </c>
      <c r="B128">
        <v>30</v>
      </c>
      <c r="C128" t="b">
        <v>1</v>
      </c>
      <c r="D128">
        <v>1483651572.05</v>
      </c>
      <c r="E128">
        <v>30</v>
      </c>
      <c r="F128">
        <v>0.116999864578</v>
      </c>
      <c r="G128">
        <v>126</v>
      </c>
      <c r="H128">
        <v>1483651572.1600001</v>
      </c>
      <c r="I128">
        <v>2</v>
      </c>
      <c r="J128" t="s">
        <v>80</v>
      </c>
      <c r="K128" t="s">
        <v>77</v>
      </c>
      <c r="L128" t="s">
        <v>80</v>
      </c>
    </row>
    <row r="129" spans="1:12" x14ac:dyDescent="0.25">
      <c r="A129" t="s">
        <v>60</v>
      </c>
      <c r="B129">
        <v>26</v>
      </c>
      <c r="C129" t="b">
        <v>1</v>
      </c>
      <c r="D129">
        <v>1483651572.1600001</v>
      </c>
      <c r="E129">
        <v>26</v>
      </c>
      <c r="F129">
        <v>0.110000133514</v>
      </c>
      <c r="G129">
        <v>127</v>
      </c>
      <c r="H129">
        <v>1483651572.28</v>
      </c>
      <c r="I129">
        <v>2</v>
      </c>
      <c r="J129" t="s">
        <v>80</v>
      </c>
      <c r="K129" t="s">
        <v>77</v>
      </c>
      <c r="L129" t="s">
        <v>80</v>
      </c>
    </row>
    <row r="130" spans="1:12" x14ac:dyDescent="0.25">
      <c r="A130" t="s">
        <v>60</v>
      </c>
      <c r="B130">
        <v>20</v>
      </c>
      <c r="C130" t="b">
        <v>1</v>
      </c>
      <c r="D130">
        <v>1483651572.28</v>
      </c>
      <c r="E130">
        <v>20</v>
      </c>
      <c r="F130">
        <v>8.0999851226799993E-2</v>
      </c>
      <c r="G130">
        <v>128</v>
      </c>
      <c r="H130">
        <v>1483651572.3599999</v>
      </c>
      <c r="I130">
        <v>2</v>
      </c>
      <c r="J130" t="s">
        <v>80</v>
      </c>
      <c r="K130" t="s">
        <v>77</v>
      </c>
      <c r="L130" t="s">
        <v>80</v>
      </c>
    </row>
    <row r="131" spans="1:12" x14ac:dyDescent="0.25">
      <c r="A131" t="s">
        <v>57</v>
      </c>
      <c r="B131">
        <v>36</v>
      </c>
      <c r="C131" t="b">
        <v>1</v>
      </c>
      <c r="D131">
        <v>1483651572.3599999</v>
      </c>
      <c r="E131">
        <v>36</v>
      </c>
      <c r="F131">
        <v>0.14199995994600001</v>
      </c>
      <c r="G131">
        <v>129</v>
      </c>
      <c r="H131">
        <v>1483651572.5</v>
      </c>
      <c r="I131">
        <v>2</v>
      </c>
      <c r="J131" t="s">
        <v>80</v>
      </c>
      <c r="K131" t="s">
        <v>77</v>
      </c>
      <c r="L131" t="s">
        <v>80</v>
      </c>
    </row>
    <row r="132" spans="1:12" x14ac:dyDescent="0.25">
      <c r="A132" t="s">
        <v>60</v>
      </c>
      <c r="B132">
        <v>34</v>
      </c>
      <c r="C132" t="b">
        <v>1</v>
      </c>
      <c r="D132">
        <v>1483651572.5</v>
      </c>
      <c r="E132">
        <v>34</v>
      </c>
      <c r="F132">
        <v>0.139000177383</v>
      </c>
      <c r="G132">
        <v>130</v>
      </c>
      <c r="H132">
        <v>1483651572.6400001</v>
      </c>
      <c r="I132">
        <v>2</v>
      </c>
      <c r="J132" t="s">
        <v>80</v>
      </c>
      <c r="K132" t="s">
        <v>77</v>
      </c>
      <c r="L132" t="s">
        <v>80</v>
      </c>
    </row>
    <row r="133" spans="1:12" x14ac:dyDescent="0.25">
      <c r="A133" t="s">
        <v>60</v>
      </c>
      <c r="B133">
        <v>28</v>
      </c>
      <c r="C133" t="b">
        <v>1</v>
      </c>
      <c r="D133">
        <v>1483651572.6400001</v>
      </c>
      <c r="E133">
        <v>28</v>
      </c>
      <c r="F133">
        <v>0.11399984359699999</v>
      </c>
      <c r="G133">
        <v>131</v>
      </c>
      <c r="H133">
        <v>1483651572.75</v>
      </c>
      <c r="I133">
        <v>2</v>
      </c>
      <c r="J133" t="s">
        <v>80</v>
      </c>
      <c r="K133" t="s">
        <v>77</v>
      </c>
      <c r="L133" t="s">
        <v>80</v>
      </c>
    </row>
    <row r="134" spans="1:12" x14ac:dyDescent="0.25">
      <c r="A134" t="s">
        <v>60</v>
      </c>
      <c r="B134">
        <v>22</v>
      </c>
      <c r="C134" t="b">
        <v>1</v>
      </c>
      <c r="D134">
        <v>1483651572.75</v>
      </c>
      <c r="E134">
        <v>22</v>
      </c>
      <c r="F134">
        <v>8.5999965667700004E-2</v>
      </c>
      <c r="G134">
        <v>132</v>
      </c>
      <c r="H134">
        <v>1483651572.8399999</v>
      </c>
      <c r="I134">
        <v>2</v>
      </c>
      <c r="J134" t="s">
        <v>80</v>
      </c>
      <c r="K134" t="s">
        <v>77</v>
      </c>
      <c r="L134" t="s">
        <v>80</v>
      </c>
    </row>
    <row r="135" spans="1:12" x14ac:dyDescent="0.25">
      <c r="A135" t="s">
        <v>59</v>
      </c>
      <c r="B135">
        <v>47</v>
      </c>
      <c r="C135" t="b">
        <v>1</v>
      </c>
      <c r="D135">
        <v>1483651572.8399999</v>
      </c>
      <c r="E135">
        <v>47</v>
      </c>
      <c r="F135">
        <v>0.17300009727499999</v>
      </c>
      <c r="G135">
        <v>133</v>
      </c>
      <c r="H135">
        <v>1483651573.01</v>
      </c>
      <c r="I135">
        <v>1</v>
      </c>
      <c r="J135" t="s">
        <v>80</v>
      </c>
      <c r="K135" t="s">
        <v>77</v>
      </c>
      <c r="L135" t="s">
        <v>80</v>
      </c>
    </row>
    <row r="136" spans="1:12" x14ac:dyDescent="0.25">
      <c r="A136" t="s">
        <v>59</v>
      </c>
      <c r="B136">
        <v>40</v>
      </c>
      <c r="C136" t="b">
        <v>1</v>
      </c>
      <c r="D136">
        <v>1483651573.01</v>
      </c>
      <c r="E136">
        <v>40</v>
      </c>
      <c r="F136">
        <v>0.15300011634800001</v>
      </c>
      <c r="G136">
        <v>134</v>
      </c>
      <c r="H136">
        <v>1483651573.1600001</v>
      </c>
      <c r="I136">
        <v>2</v>
      </c>
      <c r="J136" t="s">
        <v>80</v>
      </c>
      <c r="K136" t="s">
        <v>77</v>
      </c>
      <c r="L136" t="s">
        <v>80</v>
      </c>
    </row>
    <row r="137" spans="1:12" x14ac:dyDescent="0.25">
      <c r="A137" t="s">
        <v>57</v>
      </c>
      <c r="B137">
        <v>46</v>
      </c>
      <c r="C137" t="b">
        <v>1</v>
      </c>
      <c r="D137">
        <v>1483651573.1600001</v>
      </c>
      <c r="E137">
        <v>46</v>
      </c>
      <c r="F137">
        <v>0.179999828339</v>
      </c>
      <c r="G137">
        <v>135</v>
      </c>
      <c r="H137">
        <v>1483651573.3399999</v>
      </c>
      <c r="I137">
        <v>2</v>
      </c>
      <c r="J137" t="s">
        <v>80</v>
      </c>
      <c r="K137" t="s">
        <v>77</v>
      </c>
      <c r="L137" t="s">
        <v>80</v>
      </c>
    </row>
    <row r="138" spans="1:12" x14ac:dyDescent="0.25">
      <c r="A138" t="s">
        <v>60</v>
      </c>
      <c r="B138">
        <v>20</v>
      </c>
      <c r="C138" t="b">
        <v>1</v>
      </c>
      <c r="D138">
        <v>1483651573.3399999</v>
      </c>
      <c r="E138">
        <v>20</v>
      </c>
      <c r="F138">
        <v>7.8000068664600006E-2</v>
      </c>
      <c r="G138">
        <v>136</v>
      </c>
      <c r="H138">
        <v>1483651573.4200001</v>
      </c>
      <c r="I138">
        <v>2</v>
      </c>
      <c r="J138" t="s">
        <v>80</v>
      </c>
      <c r="K138" t="s">
        <v>77</v>
      </c>
      <c r="L138" t="s">
        <v>80</v>
      </c>
    </row>
    <row r="139" spans="1:12" x14ac:dyDescent="0.25">
      <c r="A139" t="s">
        <v>60</v>
      </c>
      <c r="B139">
        <v>36</v>
      </c>
      <c r="C139" t="b">
        <v>1</v>
      </c>
      <c r="D139">
        <v>1483651573.4200001</v>
      </c>
      <c r="E139">
        <v>36</v>
      </c>
      <c r="F139">
        <v>0.13800001144400001</v>
      </c>
      <c r="G139">
        <v>137</v>
      </c>
      <c r="H139">
        <v>1483651573.5599999</v>
      </c>
      <c r="I139">
        <v>2</v>
      </c>
      <c r="J139" t="s">
        <v>80</v>
      </c>
      <c r="K139" t="s">
        <v>77</v>
      </c>
      <c r="L139" t="s">
        <v>80</v>
      </c>
    </row>
    <row r="140" spans="1:12" x14ac:dyDescent="0.25">
      <c r="A140" t="s">
        <v>57</v>
      </c>
      <c r="B140">
        <v>31</v>
      </c>
      <c r="C140" t="b">
        <v>1</v>
      </c>
      <c r="D140">
        <v>1483651573.5599999</v>
      </c>
      <c r="E140">
        <v>31</v>
      </c>
      <c r="F140">
        <v>0.119999885559</v>
      </c>
      <c r="G140">
        <v>138</v>
      </c>
      <c r="H140">
        <v>1483651573.6800001</v>
      </c>
      <c r="I140">
        <v>1</v>
      </c>
      <c r="J140" t="s">
        <v>80</v>
      </c>
      <c r="K140" t="s">
        <v>77</v>
      </c>
      <c r="L140" t="s">
        <v>80</v>
      </c>
    </row>
    <row r="141" spans="1:12" x14ac:dyDescent="0.25">
      <c r="A141" t="s">
        <v>60</v>
      </c>
      <c r="B141">
        <v>38</v>
      </c>
      <c r="C141" t="b">
        <v>1</v>
      </c>
      <c r="D141">
        <v>1483651573.6800001</v>
      </c>
      <c r="E141">
        <v>38</v>
      </c>
      <c r="F141">
        <v>0.141000032425</v>
      </c>
      <c r="G141">
        <v>139</v>
      </c>
      <c r="H141">
        <v>1483651573.8199999</v>
      </c>
      <c r="I141">
        <v>2</v>
      </c>
      <c r="J141" t="s">
        <v>80</v>
      </c>
      <c r="K141" t="s">
        <v>77</v>
      </c>
      <c r="L141" t="s">
        <v>80</v>
      </c>
    </row>
    <row r="142" spans="1:12" x14ac:dyDescent="0.25">
      <c r="A142" t="s">
        <v>57</v>
      </c>
      <c r="B142">
        <v>34</v>
      </c>
      <c r="C142" t="b">
        <v>1</v>
      </c>
      <c r="D142">
        <v>1483651573.8199999</v>
      </c>
      <c r="E142">
        <v>34</v>
      </c>
      <c r="F142">
        <v>0.13300013542200001</v>
      </c>
      <c r="G142">
        <v>140</v>
      </c>
      <c r="H142">
        <v>1483651573.95</v>
      </c>
      <c r="I142">
        <v>2</v>
      </c>
      <c r="J142" t="s">
        <v>80</v>
      </c>
      <c r="K142" t="s">
        <v>77</v>
      </c>
      <c r="L142" t="s">
        <v>80</v>
      </c>
    </row>
    <row r="143" spans="1:12" x14ac:dyDescent="0.25">
      <c r="A143" t="s">
        <v>60</v>
      </c>
      <c r="B143">
        <v>44</v>
      </c>
      <c r="C143" t="b">
        <v>1</v>
      </c>
      <c r="D143">
        <v>1483651573.95</v>
      </c>
      <c r="E143">
        <v>44</v>
      </c>
      <c r="F143">
        <v>0.16699981689499999</v>
      </c>
      <c r="G143">
        <v>141</v>
      </c>
      <c r="H143">
        <v>1483651574.1199999</v>
      </c>
      <c r="I143">
        <v>2</v>
      </c>
      <c r="J143" t="s">
        <v>80</v>
      </c>
      <c r="K143" t="s">
        <v>77</v>
      </c>
      <c r="L143" t="s">
        <v>80</v>
      </c>
    </row>
    <row r="144" spans="1:12" x14ac:dyDescent="0.25">
      <c r="A144" t="s">
        <v>60</v>
      </c>
      <c r="B144">
        <v>30</v>
      </c>
      <c r="C144" t="b">
        <v>1</v>
      </c>
      <c r="D144">
        <v>1483651574.1199999</v>
      </c>
      <c r="E144">
        <v>30</v>
      </c>
      <c r="F144">
        <v>0.12200021743800001</v>
      </c>
      <c r="G144">
        <v>142</v>
      </c>
      <c r="H144">
        <v>1483651574.24</v>
      </c>
      <c r="I144">
        <v>2</v>
      </c>
      <c r="J144" t="s">
        <v>80</v>
      </c>
      <c r="K144" t="s">
        <v>77</v>
      </c>
      <c r="L144" t="s">
        <v>80</v>
      </c>
    </row>
    <row r="145" spans="1:12" x14ac:dyDescent="0.25">
      <c r="A145" t="s">
        <v>60</v>
      </c>
      <c r="B145">
        <v>34</v>
      </c>
      <c r="C145" t="b">
        <v>1</v>
      </c>
      <c r="D145">
        <v>1483651574.24</v>
      </c>
      <c r="E145">
        <v>34</v>
      </c>
      <c r="F145">
        <v>0.130999803543</v>
      </c>
      <c r="G145">
        <v>143</v>
      </c>
      <c r="H145">
        <v>1483651574.3699999</v>
      </c>
      <c r="I145">
        <v>2</v>
      </c>
      <c r="J145" t="s">
        <v>80</v>
      </c>
      <c r="K145" t="s">
        <v>77</v>
      </c>
      <c r="L145" t="s">
        <v>80</v>
      </c>
    </row>
    <row r="146" spans="1:12" x14ac:dyDescent="0.25">
      <c r="A146" t="s">
        <v>57</v>
      </c>
      <c r="B146">
        <v>28</v>
      </c>
      <c r="C146" t="b">
        <v>1</v>
      </c>
      <c r="D146">
        <v>1483651574.3699999</v>
      </c>
      <c r="E146">
        <v>28</v>
      </c>
      <c r="F146">
        <v>0.116000175476</v>
      </c>
      <c r="G146">
        <v>144</v>
      </c>
      <c r="H146">
        <v>1483651574.49</v>
      </c>
      <c r="I146">
        <v>2</v>
      </c>
      <c r="J146" t="s">
        <v>80</v>
      </c>
      <c r="K146" t="s">
        <v>77</v>
      </c>
      <c r="L146" t="s">
        <v>80</v>
      </c>
    </row>
    <row r="147" spans="1:12" x14ac:dyDescent="0.25">
      <c r="A147" t="s">
        <v>59</v>
      </c>
      <c r="B147">
        <v>20</v>
      </c>
      <c r="C147" t="b">
        <v>1</v>
      </c>
      <c r="D147">
        <v>1483651574.49</v>
      </c>
      <c r="E147">
        <v>20</v>
      </c>
      <c r="F147">
        <v>7.7999830246000004E-2</v>
      </c>
      <c r="G147">
        <v>145</v>
      </c>
      <c r="H147">
        <v>1483651574.5699999</v>
      </c>
      <c r="I147">
        <v>2</v>
      </c>
      <c r="J147" t="s">
        <v>80</v>
      </c>
      <c r="K147" t="s">
        <v>77</v>
      </c>
      <c r="L147" t="s">
        <v>80</v>
      </c>
    </row>
    <row r="148" spans="1:12" x14ac:dyDescent="0.25">
      <c r="A148" t="s">
        <v>59</v>
      </c>
      <c r="B148">
        <v>40</v>
      </c>
      <c r="C148" t="b">
        <v>1</v>
      </c>
      <c r="D148">
        <v>1483651574.5699999</v>
      </c>
      <c r="E148">
        <v>40</v>
      </c>
      <c r="F148">
        <v>0.156000137329</v>
      </c>
      <c r="G148">
        <v>146</v>
      </c>
      <c r="H148">
        <v>1483651574.72</v>
      </c>
      <c r="I148">
        <v>2</v>
      </c>
      <c r="J148" t="s">
        <v>80</v>
      </c>
      <c r="K148" t="s">
        <v>77</v>
      </c>
      <c r="L148" t="s">
        <v>80</v>
      </c>
    </row>
    <row r="149" spans="1:12" x14ac:dyDescent="0.25">
      <c r="A149" t="s">
        <v>59</v>
      </c>
      <c r="B149">
        <v>22</v>
      </c>
      <c r="C149" t="b">
        <v>1</v>
      </c>
      <c r="D149">
        <v>1483651574.72</v>
      </c>
      <c r="E149">
        <v>22</v>
      </c>
      <c r="F149">
        <v>8.8999986648599996E-2</v>
      </c>
      <c r="G149">
        <v>147</v>
      </c>
      <c r="H149">
        <v>1483651574.8099999</v>
      </c>
      <c r="I149">
        <v>2</v>
      </c>
      <c r="J149" t="s">
        <v>80</v>
      </c>
      <c r="K149" t="s">
        <v>77</v>
      </c>
      <c r="L149" t="s">
        <v>80</v>
      </c>
    </row>
    <row r="150" spans="1:12" x14ac:dyDescent="0.25">
      <c r="A150" t="s">
        <v>59</v>
      </c>
      <c r="B150">
        <v>22</v>
      </c>
      <c r="C150" t="b">
        <v>1</v>
      </c>
      <c r="D150">
        <v>1483651574.8099999</v>
      </c>
      <c r="E150">
        <v>22</v>
      </c>
      <c r="F150">
        <v>9.2000007629399999E-2</v>
      </c>
      <c r="G150">
        <v>148</v>
      </c>
      <c r="H150">
        <v>1483651574.9000001</v>
      </c>
      <c r="I150">
        <v>2</v>
      </c>
      <c r="J150" t="s">
        <v>80</v>
      </c>
      <c r="K150" t="s">
        <v>77</v>
      </c>
      <c r="L150" t="s">
        <v>80</v>
      </c>
    </row>
    <row r="151" spans="1:12" x14ac:dyDescent="0.25">
      <c r="A151" t="s">
        <v>61</v>
      </c>
      <c r="B151" t="s">
        <v>61</v>
      </c>
      <c r="C151" t="b">
        <v>0</v>
      </c>
      <c r="D151">
        <v>1483651574.9000001</v>
      </c>
      <c r="E151">
        <v>64</v>
      </c>
      <c r="F151">
        <v>0.21799993514999999</v>
      </c>
      <c r="G151">
        <v>149</v>
      </c>
      <c r="H151">
        <v>1483651575.1199999</v>
      </c>
      <c r="I151" t="s">
        <v>61</v>
      </c>
      <c r="J151" t="s">
        <v>80</v>
      </c>
      <c r="K151" t="s">
        <v>77</v>
      </c>
      <c r="L151" t="s">
        <v>80</v>
      </c>
    </row>
    <row r="152" spans="1:12" x14ac:dyDescent="0.25">
      <c r="A152" t="s">
        <v>58</v>
      </c>
      <c r="B152">
        <v>28</v>
      </c>
      <c r="C152" t="b">
        <v>1</v>
      </c>
      <c r="D152">
        <v>1483651575.1199999</v>
      </c>
      <c r="E152">
        <v>28</v>
      </c>
      <c r="F152">
        <v>0.10500001907299999</v>
      </c>
      <c r="G152">
        <v>150</v>
      </c>
      <c r="H152">
        <v>1483651575.23</v>
      </c>
      <c r="I152">
        <v>2</v>
      </c>
      <c r="J152" t="s">
        <v>80</v>
      </c>
      <c r="K152" t="s">
        <v>77</v>
      </c>
      <c r="L152" t="s">
        <v>80</v>
      </c>
    </row>
    <row r="153" spans="1:12" x14ac:dyDescent="0.25">
      <c r="A153" t="s">
        <v>60</v>
      </c>
      <c r="B153">
        <v>34</v>
      </c>
      <c r="C153" t="b">
        <v>1</v>
      </c>
      <c r="D153">
        <v>1483651575.23</v>
      </c>
      <c r="E153">
        <v>34</v>
      </c>
      <c r="F153">
        <v>0.12700009345999999</v>
      </c>
      <c r="G153">
        <v>151</v>
      </c>
      <c r="H153">
        <v>1483651575.3499999</v>
      </c>
      <c r="I153">
        <v>2</v>
      </c>
      <c r="J153" t="s">
        <v>80</v>
      </c>
      <c r="K153" t="s">
        <v>77</v>
      </c>
      <c r="L153" t="s">
        <v>80</v>
      </c>
    </row>
    <row r="154" spans="1:12" x14ac:dyDescent="0.25">
      <c r="A154" t="s">
        <v>57</v>
      </c>
      <c r="B154">
        <v>32</v>
      </c>
      <c r="C154" t="b">
        <v>1</v>
      </c>
      <c r="D154">
        <v>1483651575.3499999</v>
      </c>
      <c r="E154">
        <v>32</v>
      </c>
      <c r="F154">
        <v>0.130999803543</v>
      </c>
      <c r="G154">
        <v>152</v>
      </c>
      <c r="H154">
        <v>1483651575.48</v>
      </c>
      <c r="I154">
        <v>2</v>
      </c>
      <c r="J154" t="s">
        <v>80</v>
      </c>
      <c r="K154" t="s">
        <v>77</v>
      </c>
      <c r="L154" t="s">
        <v>80</v>
      </c>
    </row>
    <row r="155" spans="1:12" x14ac:dyDescent="0.25">
      <c r="A155" t="s">
        <v>60</v>
      </c>
      <c r="B155">
        <v>22</v>
      </c>
      <c r="C155" t="b">
        <v>1</v>
      </c>
      <c r="D155">
        <v>1483651575.48</v>
      </c>
      <c r="E155">
        <v>22</v>
      </c>
      <c r="F155">
        <v>8.3000183105500003E-2</v>
      </c>
      <c r="G155">
        <v>153</v>
      </c>
      <c r="H155">
        <v>1483651575.5699999</v>
      </c>
      <c r="I155">
        <v>2</v>
      </c>
      <c r="J155" t="s">
        <v>80</v>
      </c>
      <c r="K155" t="s">
        <v>77</v>
      </c>
      <c r="L155" t="s">
        <v>80</v>
      </c>
    </row>
    <row r="156" spans="1:12" x14ac:dyDescent="0.25">
      <c r="A156" t="s">
        <v>58</v>
      </c>
      <c r="B156">
        <v>40</v>
      </c>
      <c r="C156" t="b">
        <v>1</v>
      </c>
      <c r="D156">
        <v>1483651575.5699999</v>
      </c>
      <c r="E156">
        <v>40</v>
      </c>
      <c r="F156">
        <v>0.15699982643099999</v>
      </c>
      <c r="G156">
        <v>154</v>
      </c>
      <c r="H156">
        <v>1483651575.72</v>
      </c>
      <c r="I156">
        <v>2</v>
      </c>
      <c r="J156" t="s">
        <v>80</v>
      </c>
      <c r="K156" t="s">
        <v>77</v>
      </c>
      <c r="L156" t="s">
        <v>80</v>
      </c>
    </row>
    <row r="157" spans="1:12" x14ac:dyDescent="0.25">
      <c r="A157" t="s">
        <v>59</v>
      </c>
      <c r="B157">
        <v>22</v>
      </c>
      <c r="C157" t="b">
        <v>1</v>
      </c>
      <c r="D157">
        <v>1483651575.72</v>
      </c>
      <c r="E157">
        <v>22</v>
      </c>
      <c r="F157">
        <v>8.6000204086300006E-2</v>
      </c>
      <c r="G157">
        <v>155</v>
      </c>
      <c r="H157">
        <v>1483651575.8099999</v>
      </c>
      <c r="I157">
        <v>2</v>
      </c>
      <c r="J157" t="s">
        <v>80</v>
      </c>
      <c r="K157" t="s">
        <v>77</v>
      </c>
      <c r="L157" t="s">
        <v>80</v>
      </c>
    </row>
    <row r="158" spans="1:12" x14ac:dyDescent="0.25">
      <c r="A158" t="s">
        <v>59</v>
      </c>
      <c r="B158">
        <v>20</v>
      </c>
      <c r="C158" t="b">
        <v>1</v>
      </c>
      <c r="D158">
        <v>1483651575.8099999</v>
      </c>
      <c r="E158">
        <v>20</v>
      </c>
      <c r="F158">
        <v>8.0999851226799993E-2</v>
      </c>
      <c r="G158">
        <v>156</v>
      </c>
      <c r="H158">
        <v>1483651575.8900001</v>
      </c>
      <c r="I158">
        <v>2</v>
      </c>
      <c r="J158" t="s">
        <v>80</v>
      </c>
      <c r="K158" t="s">
        <v>77</v>
      </c>
      <c r="L158" t="s">
        <v>80</v>
      </c>
    </row>
    <row r="159" spans="1:12" x14ac:dyDescent="0.25">
      <c r="A159" t="s">
        <v>57</v>
      </c>
      <c r="B159">
        <v>26</v>
      </c>
      <c r="C159" t="b">
        <v>1</v>
      </c>
      <c r="D159">
        <v>1483651575.8900001</v>
      </c>
      <c r="E159">
        <v>26</v>
      </c>
      <c r="F159">
        <v>0.108000040054</v>
      </c>
      <c r="G159">
        <v>157</v>
      </c>
      <c r="H159">
        <v>1483651576</v>
      </c>
      <c r="I159">
        <v>2</v>
      </c>
      <c r="J159" t="s">
        <v>80</v>
      </c>
      <c r="K159" t="s">
        <v>77</v>
      </c>
      <c r="L159" t="s">
        <v>80</v>
      </c>
    </row>
    <row r="160" spans="1:12" x14ac:dyDescent="0.25">
      <c r="A160" t="s">
        <v>59</v>
      </c>
      <c r="B160">
        <v>32</v>
      </c>
      <c r="C160" t="b">
        <v>1</v>
      </c>
      <c r="D160">
        <v>1483651576</v>
      </c>
      <c r="E160">
        <v>32</v>
      </c>
      <c r="F160">
        <v>0.119999885559</v>
      </c>
      <c r="G160">
        <v>158</v>
      </c>
      <c r="H160">
        <v>1483651576.1199999</v>
      </c>
      <c r="I160">
        <v>2</v>
      </c>
      <c r="J160" t="s">
        <v>80</v>
      </c>
      <c r="K160" t="s">
        <v>77</v>
      </c>
      <c r="L160" t="s">
        <v>80</v>
      </c>
    </row>
    <row r="161" spans="1:12" x14ac:dyDescent="0.25">
      <c r="A161" t="s">
        <v>58</v>
      </c>
      <c r="B161">
        <v>36</v>
      </c>
      <c r="C161" t="b">
        <v>1</v>
      </c>
      <c r="D161">
        <v>1483651576.1199999</v>
      </c>
      <c r="E161">
        <v>36</v>
      </c>
      <c r="F161">
        <v>0.137000083923</v>
      </c>
      <c r="G161">
        <v>159</v>
      </c>
      <c r="H161">
        <v>1483651576.26</v>
      </c>
      <c r="I161">
        <v>2</v>
      </c>
      <c r="J161" t="s">
        <v>80</v>
      </c>
      <c r="K161" t="s">
        <v>77</v>
      </c>
      <c r="L161" t="s">
        <v>80</v>
      </c>
    </row>
    <row r="162" spans="1:12" x14ac:dyDescent="0.25">
      <c r="A162" t="s">
        <v>59</v>
      </c>
      <c r="B162">
        <v>16</v>
      </c>
      <c r="C162" t="b">
        <v>1</v>
      </c>
      <c r="D162">
        <v>1483651576.26</v>
      </c>
      <c r="E162">
        <v>16</v>
      </c>
      <c r="F162">
        <v>6.5000057220499993E-2</v>
      </c>
      <c r="G162">
        <v>160</v>
      </c>
      <c r="H162">
        <v>1483651576.3199999</v>
      </c>
      <c r="I162">
        <v>2</v>
      </c>
      <c r="J162" t="s">
        <v>80</v>
      </c>
      <c r="K162" t="s">
        <v>77</v>
      </c>
      <c r="L162" t="s">
        <v>80</v>
      </c>
    </row>
    <row r="163" spans="1:12" x14ac:dyDescent="0.25">
      <c r="A163" t="s">
        <v>60</v>
      </c>
      <c r="B163">
        <v>22</v>
      </c>
      <c r="C163" t="b">
        <v>1</v>
      </c>
      <c r="D163">
        <v>1483651576.3199999</v>
      </c>
      <c r="E163">
        <v>22</v>
      </c>
      <c r="F163">
        <v>8.6999893188500002E-2</v>
      </c>
      <c r="G163">
        <v>161</v>
      </c>
      <c r="H163">
        <v>1483651576.4100001</v>
      </c>
      <c r="I163">
        <v>2</v>
      </c>
      <c r="J163" t="s">
        <v>80</v>
      </c>
      <c r="K163" t="s">
        <v>77</v>
      </c>
      <c r="L163" t="s">
        <v>80</v>
      </c>
    </row>
    <row r="164" spans="1:12" x14ac:dyDescent="0.25">
      <c r="A164" t="s">
        <v>60</v>
      </c>
      <c r="B164">
        <v>40</v>
      </c>
      <c r="C164" t="b">
        <v>1</v>
      </c>
      <c r="D164">
        <v>1483651576.4100001</v>
      </c>
      <c r="E164">
        <v>40</v>
      </c>
      <c r="F164">
        <v>0.15200018882800001</v>
      </c>
      <c r="G164">
        <v>162</v>
      </c>
      <c r="H164">
        <v>1483651576.5599999</v>
      </c>
      <c r="I164">
        <v>2</v>
      </c>
      <c r="J164" t="s">
        <v>80</v>
      </c>
      <c r="K164" t="s">
        <v>77</v>
      </c>
      <c r="L164" t="s">
        <v>80</v>
      </c>
    </row>
    <row r="165" spans="1:12" x14ac:dyDescent="0.25">
      <c r="A165" t="s">
        <v>60</v>
      </c>
      <c r="B165">
        <v>40</v>
      </c>
      <c r="C165" t="b">
        <v>1</v>
      </c>
      <c r="D165">
        <v>1483651576.5599999</v>
      </c>
      <c r="E165">
        <v>40</v>
      </c>
      <c r="F165">
        <v>0.145999908447</v>
      </c>
      <c r="G165">
        <v>163</v>
      </c>
      <c r="H165">
        <v>1483651576.71</v>
      </c>
      <c r="I165">
        <v>2</v>
      </c>
      <c r="J165" t="s">
        <v>80</v>
      </c>
      <c r="K165" t="s">
        <v>77</v>
      </c>
      <c r="L165" t="s">
        <v>80</v>
      </c>
    </row>
    <row r="166" spans="1:12" x14ac:dyDescent="0.25">
      <c r="A166" t="s">
        <v>60</v>
      </c>
      <c r="B166">
        <v>20</v>
      </c>
      <c r="C166" t="b">
        <v>1</v>
      </c>
      <c r="D166">
        <v>1483651576.71</v>
      </c>
      <c r="E166">
        <v>20</v>
      </c>
      <c r="F166">
        <v>7.3999881744400003E-2</v>
      </c>
      <c r="G166">
        <v>164</v>
      </c>
      <c r="H166">
        <v>1483651576.78</v>
      </c>
      <c r="I166">
        <v>2</v>
      </c>
      <c r="J166" t="s">
        <v>80</v>
      </c>
      <c r="K166" t="s">
        <v>77</v>
      </c>
      <c r="L166" t="s">
        <v>80</v>
      </c>
    </row>
    <row r="167" spans="1:12" x14ac:dyDescent="0.25">
      <c r="A167" t="s">
        <v>59</v>
      </c>
      <c r="B167">
        <v>20</v>
      </c>
      <c r="C167" t="b">
        <v>1</v>
      </c>
      <c r="D167">
        <v>1483651576.78</v>
      </c>
      <c r="E167">
        <v>20</v>
      </c>
      <c r="F167">
        <v>8.4000110626199997E-2</v>
      </c>
      <c r="G167">
        <v>165</v>
      </c>
      <c r="H167">
        <v>1483651576.8699999</v>
      </c>
      <c r="I167">
        <v>2</v>
      </c>
      <c r="J167" t="s">
        <v>80</v>
      </c>
      <c r="K167" t="s">
        <v>77</v>
      </c>
      <c r="L167" t="s">
        <v>80</v>
      </c>
    </row>
    <row r="168" spans="1:12" x14ac:dyDescent="0.25">
      <c r="A168" t="s">
        <v>57</v>
      </c>
      <c r="B168">
        <v>42</v>
      </c>
      <c r="C168" t="b">
        <v>1</v>
      </c>
      <c r="D168">
        <v>1483651576.8699999</v>
      </c>
      <c r="E168">
        <v>42</v>
      </c>
      <c r="F168">
        <v>0.164000034332</v>
      </c>
      <c r="G168">
        <v>166</v>
      </c>
      <c r="H168">
        <v>1483651577.03</v>
      </c>
      <c r="I168">
        <v>2</v>
      </c>
      <c r="J168" t="s">
        <v>80</v>
      </c>
      <c r="K168" t="s">
        <v>77</v>
      </c>
      <c r="L168" t="s">
        <v>80</v>
      </c>
    </row>
    <row r="169" spans="1:12" x14ac:dyDescent="0.25">
      <c r="A169" t="s">
        <v>60</v>
      </c>
      <c r="B169">
        <v>38</v>
      </c>
      <c r="C169" t="b">
        <v>1</v>
      </c>
      <c r="D169">
        <v>1483651577.03</v>
      </c>
      <c r="E169">
        <v>38</v>
      </c>
      <c r="F169">
        <v>0.15700006485000001</v>
      </c>
      <c r="G169">
        <v>167</v>
      </c>
      <c r="H169">
        <v>1483651577.1900001</v>
      </c>
      <c r="I169">
        <v>2</v>
      </c>
      <c r="J169" t="s">
        <v>80</v>
      </c>
      <c r="K169" t="s">
        <v>77</v>
      </c>
      <c r="L169" t="s">
        <v>80</v>
      </c>
    </row>
    <row r="170" spans="1:12" x14ac:dyDescent="0.25">
      <c r="A170" t="s">
        <v>60</v>
      </c>
      <c r="B170">
        <v>38</v>
      </c>
      <c r="C170" t="b">
        <v>1</v>
      </c>
      <c r="D170">
        <v>1483651577.1900001</v>
      </c>
      <c r="E170">
        <v>38</v>
      </c>
      <c r="F170">
        <v>0.14499998092700001</v>
      </c>
      <c r="G170">
        <v>168</v>
      </c>
      <c r="H170">
        <v>1483651577.3299999</v>
      </c>
      <c r="I170">
        <v>2</v>
      </c>
      <c r="J170" t="s">
        <v>80</v>
      </c>
      <c r="K170" t="s">
        <v>77</v>
      </c>
      <c r="L170" t="s">
        <v>80</v>
      </c>
    </row>
    <row r="171" spans="1:12" x14ac:dyDescent="0.25">
      <c r="A171" t="s">
        <v>60</v>
      </c>
      <c r="B171">
        <v>42</v>
      </c>
      <c r="C171" t="b">
        <v>1</v>
      </c>
      <c r="D171">
        <v>1483651577.3299999</v>
      </c>
      <c r="E171">
        <v>42</v>
      </c>
      <c r="F171">
        <v>0.155999898911</v>
      </c>
      <c r="G171">
        <v>169</v>
      </c>
      <c r="H171">
        <v>1483651577.49</v>
      </c>
      <c r="I171">
        <v>2</v>
      </c>
      <c r="J171" t="s">
        <v>80</v>
      </c>
      <c r="K171" t="s">
        <v>77</v>
      </c>
      <c r="L171" t="s">
        <v>80</v>
      </c>
    </row>
    <row r="172" spans="1:12" x14ac:dyDescent="0.25">
      <c r="A172" t="s">
        <v>59</v>
      </c>
      <c r="B172">
        <v>24</v>
      </c>
      <c r="C172" t="b">
        <v>1</v>
      </c>
      <c r="D172">
        <v>1483651577.49</v>
      </c>
      <c r="E172">
        <v>24</v>
      </c>
      <c r="F172">
        <v>9.8000049591099994E-2</v>
      </c>
      <c r="G172">
        <v>170</v>
      </c>
      <c r="H172">
        <v>1483651577.5899999</v>
      </c>
      <c r="I172">
        <v>2</v>
      </c>
      <c r="J172" t="s">
        <v>80</v>
      </c>
      <c r="K172" t="s">
        <v>77</v>
      </c>
      <c r="L172" t="s">
        <v>80</v>
      </c>
    </row>
    <row r="173" spans="1:12" x14ac:dyDescent="0.25">
      <c r="A173" t="s">
        <v>57</v>
      </c>
      <c r="B173">
        <v>24</v>
      </c>
      <c r="C173" t="b">
        <v>1</v>
      </c>
      <c r="D173">
        <v>1483651577.5899999</v>
      </c>
      <c r="E173">
        <v>24</v>
      </c>
      <c r="F173">
        <v>9.3999862670900006E-2</v>
      </c>
      <c r="G173">
        <v>171</v>
      </c>
      <c r="H173">
        <v>1483651577.6800001</v>
      </c>
      <c r="I173">
        <v>2</v>
      </c>
      <c r="J173" t="s">
        <v>80</v>
      </c>
      <c r="K173" t="s">
        <v>77</v>
      </c>
      <c r="L173" t="s">
        <v>80</v>
      </c>
    </row>
    <row r="174" spans="1:12" x14ac:dyDescent="0.25">
      <c r="A174" t="s">
        <v>59</v>
      </c>
      <c r="B174">
        <v>40</v>
      </c>
      <c r="C174" t="b">
        <v>1</v>
      </c>
      <c r="D174">
        <v>1483651577.6800001</v>
      </c>
      <c r="E174">
        <v>40</v>
      </c>
      <c r="F174">
        <v>0.15000009536700001</v>
      </c>
      <c r="G174">
        <v>172</v>
      </c>
      <c r="H174">
        <v>1483651577.8299999</v>
      </c>
      <c r="I174">
        <v>2</v>
      </c>
      <c r="J174" t="s">
        <v>80</v>
      </c>
      <c r="K174" t="s">
        <v>77</v>
      </c>
      <c r="L174" t="s">
        <v>80</v>
      </c>
    </row>
    <row r="175" spans="1:12" x14ac:dyDescent="0.25">
      <c r="A175" t="s">
        <v>60</v>
      </c>
      <c r="B175">
        <v>32</v>
      </c>
      <c r="C175" t="b">
        <v>1</v>
      </c>
      <c r="D175">
        <v>1483651577.8299999</v>
      </c>
      <c r="E175">
        <v>32</v>
      </c>
      <c r="F175">
        <v>0.125999927521</v>
      </c>
      <c r="G175">
        <v>173</v>
      </c>
      <c r="H175">
        <v>1483651577.95</v>
      </c>
      <c r="I175">
        <v>2</v>
      </c>
      <c r="J175" t="s">
        <v>80</v>
      </c>
      <c r="K175" t="s">
        <v>77</v>
      </c>
      <c r="L175" t="s">
        <v>80</v>
      </c>
    </row>
    <row r="176" spans="1:12" x14ac:dyDescent="0.25">
      <c r="A176" t="s">
        <v>60</v>
      </c>
      <c r="B176">
        <v>30</v>
      </c>
      <c r="C176" t="b">
        <v>1</v>
      </c>
      <c r="D176">
        <v>1483651577.95</v>
      </c>
      <c r="E176">
        <v>30</v>
      </c>
      <c r="F176">
        <v>0.118000030518</v>
      </c>
      <c r="G176">
        <v>174</v>
      </c>
      <c r="H176">
        <v>1483651578.0699999</v>
      </c>
      <c r="I176">
        <v>2</v>
      </c>
      <c r="J176" t="s">
        <v>80</v>
      </c>
      <c r="K176" t="s">
        <v>77</v>
      </c>
      <c r="L176" t="s">
        <v>80</v>
      </c>
    </row>
    <row r="177" spans="1:12" x14ac:dyDescent="0.25">
      <c r="A177" t="s">
        <v>59</v>
      </c>
      <c r="B177">
        <v>28</v>
      </c>
      <c r="C177" t="b">
        <v>1</v>
      </c>
      <c r="D177">
        <v>1483651578.0699999</v>
      </c>
      <c r="E177">
        <v>28</v>
      </c>
      <c r="F177">
        <v>0.111000061035</v>
      </c>
      <c r="G177">
        <v>175</v>
      </c>
      <c r="H177">
        <v>1483651578.1800001</v>
      </c>
      <c r="I177">
        <v>2</v>
      </c>
      <c r="J177" t="s">
        <v>80</v>
      </c>
      <c r="K177" t="s">
        <v>77</v>
      </c>
      <c r="L177" t="s">
        <v>80</v>
      </c>
    </row>
    <row r="178" spans="1:12" x14ac:dyDescent="0.25">
      <c r="A178" t="s">
        <v>58</v>
      </c>
      <c r="B178">
        <v>24</v>
      </c>
      <c r="C178" t="b">
        <v>1</v>
      </c>
      <c r="D178">
        <v>1483651578.1800001</v>
      </c>
      <c r="E178">
        <v>24</v>
      </c>
      <c r="F178">
        <v>0.101000070572</v>
      </c>
      <c r="G178">
        <v>176</v>
      </c>
      <c r="H178">
        <v>1483651578.29</v>
      </c>
      <c r="I178">
        <v>2</v>
      </c>
      <c r="J178" t="s">
        <v>80</v>
      </c>
      <c r="K178" t="s">
        <v>77</v>
      </c>
      <c r="L178" t="s">
        <v>80</v>
      </c>
    </row>
    <row r="179" spans="1:12" x14ac:dyDescent="0.25">
      <c r="A179" t="s">
        <v>59</v>
      </c>
      <c r="B179">
        <v>24</v>
      </c>
      <c r="C179" t="b">
        <v>1</v>
      </c>
      <c r="D179">
        <v>1483651578.29</v>
      </c>
      <c r="E179">
        <v>24</v>
      </c>
      <c r="F179">
        <v>9.6999883651699995E-2</v>
      </c>
      <c r="G179">
        <v>177</v>
      </c>
      <c r="H179">
        <v>1483651578.3800001</v>
      </c>
      <c r="I179">
        <v>2</v>
      </c>
      <c r="J179" t="s">
        <v>80</v>
      </c>
      <c r="K179" t="s">
        <v>77</v>
      </c>
      <c r="L179" t="s">
        <v>80</v>
      </c>
    </row>
    <row r="180" spans="1:12" x14ac:dyDescent="0.25">
      <c r="A180" t="s">
        <v>58</v>
      </c>
      <c r="B180">
        <v>23</v>
      </c>
      <c r="C180" t="b">
        <v>1</v>
      </c>
      <c r="D180">
        <v>1483651578.3800001</v>
      </c>
      <c r="E180">
        <v>23</v>
      </c>
      <c r="F180">
        <v>9.2000007629399999E-2</v>
      </c>
      <c r="G180">
        <v>178</v>
      </c>
      <c r="H180">
        <v>1483651578.47</v>
      </c>
      <c r="I180">
        <v>1</v>
      </c>
      <c r="J180" t="s">
        <v>80</v>
      </c>
      <c r="K180" t="s">
        <v>77</v>
      </c>
      <c r="L180" t="s">
        <v>80</v>
      </c>
    </row>
    <row r="181" spans="1:12" x14ac:dyDescent="0.25">
      <c r="A181" t="s">
        <v>59</v>
      </c>
      <c r="B181">
        <v>26</v>
      </c>
      <c r="C181" t="b">
        <v>1</v>
      </c>
      <c r="D181">
        <v>1483651578.47</v>
      </c>
      <c r="E181">
        <v>26</v>
      </c>
      <c r="F181">
        <v>0.101000070572</v>
      </c>
      <c r="G181">
        <v>179</v>
      </c>
      <c r="H181">
        <v>1483651578.5799999</v>
      </c>
      <c r="I181">
        <v>2</v>
      </c>
      <c r="J181" t="s">
        <v>80</v>
      </c>
      <c r="K181" t="s">
        <v>77</v>
      </c>
      <c r="L181" t="s">
        <v>80</v>
      </c>
    </row>
    <row r="182" spans="1:12" x14ac:dyDescent="0.25">
      <c r="A182" t="s">
        <v>60</v>
      </c>
      <c r="B182">
        <v>18</v>
      </c>
      <c r="C182" t="b">
        <v>1</v>
      </c>
      <c r="D182">
        <v>1483651578.5799999</v>
      </c>
      <c r="E182">
        <v>18</v>
      </c>
      <c r="F182">
        <v>7.0999860763499997E-2</v>
      </c>
      <c r="G182">
        <v>180</v>
      </c>
      <c r="H182">
        <v>1483651578.6500001</v>
      </c>
      <c r="I182">
        <v>2</v>
      </c>
      <c r="J182" t="s">
        <v>80</v>
      </c>
      <c r="K182" t="s">
        <v>77</v>
      </c>
      <c r="L182" t="s">
        <v>80</v>
      </c>
    </row>
    <row r="183" spans="1:12" x14ac:dyDescent="0.25">
      <c r="A183" t="s">
        <v>60</v>
      </c>
      <c r="B183">
        <v>14</v>
      </c>
      <c r="C183" t="b">
        <v>1</v>
      </c>
      <c r="D183">
        <v>1483651578.6500001</v>
      </c>
      <c r="E183">
        <v>14</v>
      </c>
      <c r="F183">
        <v>5.7000160217299999E-2</v>
      </c>
      <c r="G183">
        <v>181</v>
      </c>
      <c r="H183">
        <v>1483651578.7</v>
      </c>
      <c r="I183">
        <v>2</v>
      </c>
      <c r="J183" t="s">
        <v>80</v>
      </c>
      <c r="K183" t="s">
        <v>77</v>
      </c>
      <c r="L183" t="s">
        <v>80</v>
      </c>
    </row>
    <row r="184" spans="1:12" x14ac:dyDescent="0.25">
      <c r="A184" t="s">
        <v>57</v>
      </c>
      <c r="B184">
        <v>24</v>
      </c>
      <c r="C184" t="b">
        <v>1</v>
      </c>
      <c r="D184">
        <v>1483651578.7</v>
      </c>
      <c r="E184">
        <v>24</v>
      </c>
      <c r="F184">
        <v>9.9999904632600001E-2</v>
      </c>
      <c r="G184">
        <v>182</v>
      </c>
      <c r="H184">
        <v>1483651578.8</v>
      </c>
      <c r="I184">
        <v>2</v>
      </c>
      <c r="J184" t="s">
        <v>80</v>
      </c>
      <c r="K184" t="s">
        <v>77</v>
      </c>
      <c r="L184" t="s">
        <v>80</v>
      </c>
    </row>
    <row r="185" spans="1:12" x14ac:dyDescent="0.25">
      <c r="A185" t="s">
        <v>60</v>
      </c>
      <c r="B185">
        <v>14</v>
      </c>
      <c r="C185" t="b">
        <v>1</v>
      </c>
      <c r="D185">
        <v>1483651578.8</v>
      </c>
      <c r="E185">
        <v>14</v>
      </c>
      <c r="F185">
        <v>5.8000087738E-2</v>
      </c>
      <c r="G185">
        <v>183</v>
      </c>
      <c r="H185">
        <v>1483651578.8599999</v>
      </c>
      <c r="I185">
        <v>2</v>
      </c>
      <c r="J185" t="s">
        <v>80</v>
      </c>
      <c r="K185" t="s">
        <v>77</v>
      </c>
      <c r="L185" t="s">
        <v>80</v>
      </c>
    </row>
    <row r="186" spans="1:12" x14ac:dyDescent="0.25">
      <c r="A186" t="s">
        <v>59</v>
      </c>
      <c r="B186">
        <v>56</v>
      </c>
      <c r="C186" t="b">
        <v>1</v>
      </c>
      <c r="D186">
        <v>1483651578.8599999</v>
      </c>
      <c r="E186">
        <v>56</v>
      </c>
      <c r="F186">
        <v>0.19799995422399999</v>
      </c>
      <c r="G186">
        <v>184</v>
      </c>
      <c r="H186">
        <v>1483651579.0599999</v>
      </c>
      <c r="I186">
        <v>2</v>
      </c>
      <c r="J186" t="s">
        <v>80</v>
      </c>
      <c r="K186" t="s">
        <v>77</v>
      </c>
      <c r="L186" t="s">
        <v>80</v>
      </c>
    </row>
    <row r="187" spans="1:12" x14ac:dyDescent="0.25">
      <c r="A187" t="s">
        <v>57</v>
      </c>
      <c r="B187">
        <v>44</v>
      </c>
      <c r="C187" t="b">
        <v>1</v>
      </c>
      <c r="D187">
        <v>1483651579.0599999</v>
      </c>
      <c r="E187">
        <v>44</v>
      </c>
      <c r="F187">
        <v>0.17000007629399999</v>
      </c>
      <c r="G187">
        <v>185</v>
      </c>
      <c r="H187">
        <v>1483651579.23</v>
      </c>
      <c r="I187">
        <v>2</v>
      </c>
      <c r="J187" t="s">
        <v>80</v>
      </c>
      <c r="K187" t="s">
        <v>77</v>
      </c>
      <c r="L187" t="s">
        <v>80</v>
      </c>
    </row>
    <row r="188" spans="1:12" x14ac:dyDescent="0.25">
      <c r="A188" t="s">
        <v>60</v>
      </c>
      <c r="B188">
        <v>36</v>
      </c>
      <c r="C188" t="b">
        <v>1</v>
      </c>
      <c r="D188">
        <v>1483651579.23</v>
      </c>
      <c r="E188">
        <v>36</v>
      </c>
      <c r="F188">
        <v>0.129999876022</v>
      </c>
      <c r="G188">
        <v>186</v>
      </c>
      <c r="H188">
        <v>1483651579.3599999</v>
      </c>
      <c r="I188">
        <v>2</v>
      </c>
      <c r="J188" t="s">
        <v>80</v>
      </c>
      <c r="K188" t="s">
        <v>77</v>
      </c>
      <c r="L188" t="s">
        <v>80</v>
      </c>
    </row>
    <row r="189" spans="1:12" x14ac:dyDescent="0.25">
      <c r="A189" t="s">
        <v>59</v>
      </c>
      <c r="B189">
        <v>38</v>
      </c>
      <c r="C189" t="b">
        <v>1</v>
      </c>
      <c r="D189">
        <v>1483651579.3599999</v>
      </c>
      <c r="E189">
        <v>38</v>
      </c>
      <c r="F189">
        <v>0.143000125885</v>
      </c>
      <c r="G189">
        <v>187</v>
      </c>
      <c r="H189">
        <v>1483651579.5</v>
      </c>
      <c r="I189">
        <v>2</v>
      </c>
      <c r="J189" t="s">
        <v>80</v>
      </c>
      <c r="K189" t="s">
        <v>77</v>
      </c>
      <c r="L189" t="s">
        <v>80</v>
      </c>
    </row>
    <row r="190" spans="1:12" x14ac:dyDescent="0.25">
      <c r="A190" t="s">
        <v>59</v>
      </c>
      <c r="B190">
        <v>38</v>
      </c>
      <c r="C190" t="b">
        <v>1</v>
      </c>
      <c r="D190">
        <v>1483651579.5</v>
      </c>
      <c r="E190">
        <v>38</v>
      </c>
      <c r="F190">
        <v>0.15299987793</v>
      </c>
      <c r="G190">
        <v>188</v>
      </c>
      <c r="H190">
        <v>1483651579.6500001</v>
      </c>
      <c r="I190">
        <v>2</v>
      </c>
      <c r="J190" t="s">
        <v>80</v>
      </c>
      <c r="K190" t="s">
        <v>77</v>
      </c>
      <c r="L190" t="s">
        <v>80</v>
      </c>
    </row>
    <row r="191" spans="1:12" x14ac:dyDescent="0.25">
      <c r="A191" t="s">
        <v>59</v>
      </c>
      <c r="B191">
        <v>31</v>
      </c>
      <c r="C191" t="b">
        <v>1</v>
      </c>
      <c r="D191">
        <v>1483651579.6500001</v>
      </c>
      <c r="E191">
        <v>31</v>
      </c>
      <c r="F191">
        <v>0.115999937057</v>
      </c>
      <c r="G191">
        <v>189</v>
      </c>
      <c r="H191">
        <v>1483651579.77</v>
      </c>
      <c r="I191">
        <v>1</v>
      </c>
      <c r="J191" t="s">
        <v>80</v>
      </c>
      <c r="K191" t="s">
        <v>77</v>
      </c>
      <c r="L191" t="s">
        <v>80</v>
      </c>
    </row>
    <row r="192" spans="1:12" x14ac:dyDescent="0.25">
      <c r="A192" t="s">
        <v>58</v>
      </c>
      <c r="B192">
        <v>20</v>
      </c>
      <c r="C192" t="b">
        <v>1</v>
      </c>
      <c r="D192">
        <v>1483651579.77</v>
      </c>
      <c r="E192">
        <v>20</v>
      </c>
      <c r="F192">
        <v>7.8000068664600006E-2</v>
      </c>
      <c r="G192">
        <v>190</v>
      </c>
      <c r="H192">
        <v>1483651579.8499999</v>
      </c>
      <c r="I192">
        <v>2</v>
      </c>
      <c r="J192" t="s">
        <v>80</v>
      </c>
      <c r="K192" t="s">
        <v>77</v>
      </c>
      <c r="L192" t="s">
        <v>80</v>
      </c>
    </row>
    <row r="193" spans="1:12" x14ac:dyDescent="0.25">
      <c r="A193" t="s">
        <v>60</v>
      </c>
      <c r="B193">
        <v>36</v>
      </c>
      <c r="C193" t="b">
        <v>1</v>
      </c>
      <c r="D193">
        <v>1483651579.8499999</v>
      </c>
      <c r="E193">
        <v>36</v>
      </c>
      <c r="F193">
        <v>0.148000001907</v>
      </c>
      <c r="G193">
        <v>191</v>
      </c>
      <c r="H193">
        <v>1483651580</v>
      </c>
      <c r="I193">
        <v>2</v>
      </c>
      <c r="J193" t="s">
        <v>80</v>
      </c>
      <c r="K193" t="s">
        <v>77</v>
      </c>
      <c r="L193" t="s">
        <v>80</v>
      </c>
    </row>
    <row r="194" spans="1:12" x14ac:dyDescent="0.25">
      <c r="A194" t="s">
        <v>59</v>
      </c>
      <c r="B194">
        <v>24</v>
      </c>
      <c r="C194" t="b">
        <v>1</v>
      </c>
      <c r="D194">
        <v>1483651580</v>
      </c>
      <c r="E194">
        <v>24</v>
      </c>
      <c r="F194">
        <v>0.10500001907299999</v>
      </c>
      <c r="G194">
        <v>192</v>
      </c>
      <c r="H194">
        <v>1483651580.0999999</v>
      </c>
      <c r="I194">
        <v>2</v>
      </c>
      <c r="J194" t="s">
        <v>80</v>
      </c>
      <c r="K194" t="s">
        <v>77</v>
      </c>
      <c r="L194" t="s">
        <v>80</v>
      </c>
    </row>
    <row r="195" spans="1:12" x14ac:dyDescent="0.25">
      <c r="A195" t="s">
        <v>59</v>
      </c>
      <c r="B195">
        <v>21</v>
      </c>
      <c r="C195" t="b">
        <v>1</v>
      </c>
      <c r="D195">
        <v>1483651580.0999999</v>
      </c>
      <c r="E195">
        <v>21</v>
      </c>
      <c r="F195">
        <v>7.6999902725200006E-2</v>
      </c>
      <c r="G195">
        <v>193</v>
      </c>
      <c r="H195">
        <v>1483651580.1800001</v>
      </c>
      <c r="I195">
        <v>1</v>
      </c>
      <c r="J195" t="s">
        <v>80</v>
      </c>
      <c r="K195" t="s">
        <v>77</v>
      </c>
      <c r="L195" t="s">
        <v>80</v>
      </c>
    </row>
    <row r="196" spans="1:12" x14ac:dyDescent="0.25">
      <c r="A196" t="s">
        <v>59</v>
      </c>
      <c r="B196">
        <v>28</v>
      </c>
      <c r="C196" t="b">
        <v>1</v>
      </c>
      <c r="D196">
        <v>1483651580.1800001</v>
      </c>
      <c r="E196">
        <v>28</v>
      </c>
      <c r="F196">
        <v>0.111000061035</v>
      </c>
      <c r="G196">
        <v>194</v>
      </c>
      <c r="H196">
        <v>1483651580.29</v>
      </c>
      <c r="I196">
        <v>2</v>
      </c>
      <c r="J196" t="s">
        <v>80</v>
      </c>
      <c r="K196" t="s">
        <v>77</v>
      </c>
      <c r="L196" t="s">
        <v>80</v>
      </c>
    </row>
    <row r="197" spans="1:12" x14ac:dyDescent="0.25">
      <c r="A197" t="s">
        <v>60</v>
      </c>
      <c r="B197">
        <v>54</v>
      </c>
      <c r="C197" t="b">
        <v>1</v>
      </c>
      <c r="D197">
        <v>1483651580.29</v>
      </c>
      <c r="E197">
        <v>54</v>
      </c>
      <c r="F197">
        <v>0.20099997520400001</v>
      </c>
      <c r="G197">
        <v>195</v>
      </c>
      <c r="H197">
        <v>1483651580.49</v>
      </c>
      <c r="I197">
        <v>2</v>
      </c>
      <c r="J197" t="s">
        <v>80</v>
      </c>
      <c r="K197" t="s">
        <v>77</v>
      </c>
      <c r="L197" t="s">
        <v>80</v>
      </c>
    </row>
    <row r="198" spans="1:12" x14ac:dyDescent="0.25">
      <c r="A198" t="s">
        <v>59</v>
      </c>
      <c r="B198">
        <v>18</v>
      </c>
      <c r="C198" t="b">
        <v>1</v>
      </c>
      <c r="D198">
        <v>1483651580.49</v>
      </c>
      <c r="E198">
        <v>18</v>
      </c>
      <c r="F198">
        <v>7.1000099182099999E-2</v>
      </c>
      <c r="G198">
        <v>196</v>
      </c>
      <c r="H198">
        <v>1483651580.5599999</v>
      </c>
      <c r="I198">
        <v>2</v>
      </c>
      <c r="J198" t="s">
        <v>80</v>
      </c>
      <c r="K198" t="s">
        <v>77</v>
      </c>
      <c r="L198" t="s">
        <v>80</v>
      </c>
    </row>
    <row r="199" spans="1:12" x14ac:dyDescent="0.25">
      <c r="A199" t="s">
        <v>59</v>
      </c>
      <c r="B199">
        <v>26</v>
      </c>
      <c r="C199" t="b">
        <v>1</v>
      </c>
      <c r="D199">
        <v>1483651580.5599999</v>
      </c>
      <c r="E199">
        <v>26</v>
      </c>
      <c r="F199">
        <v>9.9999904632600001E-2</v>
      </c>
      <c r="G199">
        <v>197</v>
      </c>
      <c r="H199">
        <v>1483651580.6600001</v>
      </c>
      <c r="I199">
        <v>2</v>
      </c>
      <c r="J199" t="s">
        <v>80</v>
      </c>
      <c r="K199" t="s">
        <v>77</v>
      </c>
      <c r="L199" t="s">
        <v>80</v>
      </c>
    </row>
    <row r="200" spans="1:12" x14ac:dyDescent="0.25">
      <c r="A200" t="s">
        <v>59</v>
      </c>
      <c r="B200">
        <v>14</v>
      </c>
      <c r="C200" t="b">
        <v>1</v>
      </c>
      <c r="D200">
        <v>1483651580.6600001</v>
      </c>
      <c r="E200">
        <v>14</v>
      </c>
      <c r="F200">
        <v>5.9000015258799998E-2</v>
      </c>
      <c r="G200">
        <v>198</v>
      </c>
      <c r="H200">
        <v>1483651580.72</v>
      </c>
      <c r="I200">
        <v>2</v>
      </c>
      <c r="J200" t="s">
        <v>80</v>
      </c>
      <c r="K200" t="s">
        <v>77</v>
      </c>
      <c r="L200" t="s">
        <v>80</v>
      </c>
    </row>
    <row r="201" spans="1:12" x14ac:dyDescent="0.25">
      <c r="A201" t="s">
        <v>60</v>
      </c>
      <c r="B201">
        <v>25</v>
      </c>
      <c r="C201" t="b">
        <v>1</v>
      </c>
      <c r="D201">
        <v>1483651580.72</v>
      </c>
      <c r="E201">
        <v>25</v>
      </c>
      <c r="F201">
        <v>0.101000070572</v>
      </c>
      <c r="G201">
        <v>199</v>
      </c>
      <c r="H201">
        <v>1483651580.8199999</v>
      </c>
      <c r="I201">
        <v>1</v>
      </c>
      <c r="J201" t="s">
        <v>80</v>
      </c>
      <c r="K201" t="s">
        <v>77</v>
      </c>
      <c r="L201" t="s">
        <v>80</v>
      </c>
    </row>
    <row r="202" spans="1:12" x14ac:dyDescent="0.25">
      <c r="A202" t="s">
        <v>58</v>
      </c>
      <c r="B202">
        <v>42</v>
      </c>
      <c r="C202" t="b">
        <v>1</v>
      </c>
      <c r="D202">
        <v>1483651580.8199999</v>
      </c>
      <c r="E202">
        <v>42</v>
      </c>
      <c r="F202">
        <v>0.15100002288799999</v>
      </c>
      <c r="G202">
        <v>200</v>
      </c>
      <c r="H202">
        <v>1483651580.97</v>
      </c>
      <c r="I202">
        <v>2</v>
      </c>
      <c r="J202" t="s">
        <v>80</v>
      </c>
      <c r="K202" t="s">
        <v>77</v>
      </c>
      <c r="L202" t="s">
        <v>80</v>
      </c>
    </row>
    <row r="203" spans="1:12" x14ac:dyDescent="0.25">
      <c r="A203" t="s">
        <v>60</v>
      </c>
      <c r="B203">
        <v>34</v>
      </c>
      <c r="C203" t="b">
        <v>1</v>
      </c>
      <c r="D203">
        <v>1483651580.97</v>
      </c>
      <c r="E203">
        <v>34</v>
      </c>
      <c r="F203">
        <v>0.141000032425</v>
      </c>
      <c r="G203">
        <v>201</v>
      </c>
      <c r="H203">
        <v>1483651581.1099999</v>
      </c>
      <c r="I203">
        <v>2</v>
      </c>
      <c r="J203" t="s">
        <v>80</v>
      </c>
      <c r="K203" t="s">
        <v>77</v>
      </c>
      <c r="L203" t="s">
        <v>80</v>
      </c>
    </row>
    <row r="204" spans="1:12" x14ac:dyDescent="0.25">
      <c r="A204" t="s">
        <v>59</v>
      </c>
      <c r="B204">
        <v>14</v>
      </c>
      <c r="C204" t="b">
        <v>1</v>
      </c>
      <c r="D204">
        <v>1483651581.1099999</v>
      </c>
      <c r="E204">
        <v>14</v>
      </c>
      <c r="F204">
        <v>5.6999921798699997E-2</v>
      </c>
      <c r="G204">
        <v>202</v>
      </c>
      <c r="H204">
        <v>1483651581.1700001</v>
      </c>
      <c r="I204">
        <v>2</v>
      </c>
      <c r="J204" t="s">
        <v>80</v>
      </c>
      <c r="K204" t="s">
        <v>77</v>
      </c>
      <c r="L204" t="s">
        <v>80</v>
      </c>
    </row>
    <row r="205" spans="1:12" x14ac:dyDescent="0.25">
      <c r="A205" t="s">
        <v>60</v>
      </c>
      <c r="B205">
        <v>22</v>
      </c>
      <c r="C205" t="b">
        <v>1</v>
      </c>
      <c r="D205">
        <v>1483651581.1700001</v>
      </c>
      <c r="E205">
        <v>22</v>
      </c>
      <c r="F205">
        <v>8.5999965667700004E-2</v>
      </c>
      <c r="G205">
        <v>203</v>
      </c>
      <c r="H205">
        <v>1483651581.26</v>
      </c>
      <c r="I205">
        <v>2</v>
      </c>
      <c r="J205" t="s">
        <v>80</v>
      </c>
      <c r="K205" t="s">
        <v>77</v>
      </c>
      <c r="L205" t="s">
        <v>80</v>
      </c>
    </row>
    <row r="206" spans="1:12" x14ac:dyDescent="0.25">
      <c r="A206" t="s">
        <v>57</v>
      </c>
      <c r="B206">
        <v>24</v>
      </c>
      <c r="C206" t="b">
        <v>1</v>
      </c>
      <c r="D206">
        <v>1483651581.26</v>
      </c>
      <c r="E206">
        <v>24</v>
      </c>
      <c r="F206">
        <v>0.104000091553</v>
      </c>
      <c r="G206">
        <v>204</v>
      </c>
      <c r="H206">
        <v>1483651581.3599999</v>
      </c>
      <c r="I206">
        <v>2</v>
      </c>
      <c r="J206" t="s">
        <v>80</v>
      </c>
      <c r="K206" t="s">
        <v>77</v>
      </c>
      <c r="L206" t="s">
        <v>80</v>
      </c>
    </row>
    <row r="207" spans="1:12" x14ac:dyDescent="0.25">
      <c r="A207" t="s">
        <v>60</v>
      </c>
      <c r="B207">
        <v>26</v>
      </c>
      <c r="C207" t="b">
        <v>1</v>
      </c>
      <c r="D207">
        <v>1483651581.3599999</v>
      </c>
      <c r="E207">
        <v>26</v>
      </c>
      <c r="F207">
        <v>9.9999904632600001E-2</v>
      </c>
      <c r="G207">
        <v>205</v>
      </c>
      <c r="H207">
        <v>1483651581.46</v>
      </c>
      <c r="I207">
        <v>2</v>
      </c>
      <c r="J207" t="s">
        <v>80</v>
      </c>
      <c r="K207" t="s">
        <v>77</v>
      </c>
      <c r="L207" t="s">
        <v>80</v>
      </c>
    </row>
    <row r="208" spans="1:12" x14ac:dyDescent="0.25">
      <c r="A208" t="s">
        <v>60</v>
      </c>
      <c r="B208">
        <v>38</v>
      </c>
      <c r="C208" t="b">
        <v>1</v>
      </c>
      <c r="D208">
        <v>1483651581.46</v>
      </c>
      <c r="E208">
        <v>38</v>
      </c>
      <c r="F208">
        <v>0.151999950409</v>
      </c>
      <c r="G208">
        <v>206</v>
      </c>
      <c r="H208">
        <v>1483651581.6099999</v>
      </c>
      <c r="I208">
        <v>2</v>
      </c>
      <c r="J208" t="s">
        <v>80</v>
      </c>
      <c r="K208" t="s">
        <v>77</v>
      </c>
      <c r="L208" t="s">
        <v>80</v>
      </c>
    </row>
    <row r="209" spans="1:12" x14ac:dyDescent="0.25">
      <c r="A209" t="s">
        <v>58</v>
      </c>
      <c r="B209">
        <v>21</v>
      </c>
      <c r="C209" t="b">
        <v>1</v>
      </c>
      <c r="D209">
        <v>1483651581.6099999</v>
      </c>
      <c r="E209">
        <v>21</v>
      </c>
      <c r="F209">
        <v>7.89999961853E-2</v>
      </c>
      <c r="G209">
        <v>207</v>
      </c>
      <c r="H209">
        <v>1483651581.6900001</v>
      </c>
      <c r="I209">
        <v>1</v>
      </c>
      <c r="J209" t="s">
        <v>80</v>
      </c>
      <c r="K209" t="s">
        <v>77</v>
      </c>
      <c r="L209" t="s">
        <v>80</v>
      </c>
    </row>
    <row r="210" spans="1:12" x14ac:dyDescent="0.25">
      <c r="A210" t="s">
        <v>60</v>
      </c>
      <c r="B210">
        <v>32</v>
      </c>
      <c r="C210" t="b">
        <v>1</v>
      </c>
      <c r="D210">
        <v>1483651581.6900001</v>
      </c>
      <c r="E210">
        <v>32</v>
      </c>
      <c r="F210">
        <v>0.13000011444099999</v>
      </c>
      <c r="G210">
        <v>208</v>
      </c>
      <c r="H210">
        <v>1483651581.8199999</v>
      </c>
      <c r="I210">
        <v>2</v>
      </c>
      <c r="J210" t="s">
        <v>80</v>
      </c>
      <c r="K210" t="s">
        <v>77</v>
      </c>
      <c r="L210" t="s">
        <v>80</v>
      </c>
    </row>
    <row r="211" spans="1:12" x14ac:dyDescent="0.25">
      <c r="A211" t="s">
        <v>59</v>
      </c>
      <c r="B211">
        <v>64</v>
      </c>
      <c r="C211" t="b">
        <v>1</v>
      </c>
      <c r="D211">
        <v>1483651581.8199999</v>
      </c>
      <c r="E211">
        <v>64</v>
      </c>
      <c r="F211">
        <v>0.23000001907299999</v>
      </c>
      <c r="G211">
        <v>209</v>
      </c>
      <c r="H211">
        <v>1483651582.05</v>
      </c>
      <c r="I211">
        <v>2</v>
      </c>
      <c r="J211" t="s">
        <v>80</v>
      </c>
      <c r="K211" t="s">
        <v>77</v>
      </c>
      <c r="L211" t="s">
        <v>80</v>
      </c>
    </row>
    <row r="212" spans="1:12" x14ac:dyDescent="0.25">
      <c r="A212" t="s">
        <v>60</v>
      </c>
      <c r="B212">
        <v>22</v>
      </c>
      <c r="C212" t="b">
        <v>1</v>
      </c>
      <c r="D212">
        <v>1483651582.05</v>
      </c>
      <c r="E212">
        <v>22</v>
      </c>
      <c r="F212">
        <v>8.3999872207599996E-2</v>
      </c>
      <c r="G212">
        <v>210</v>
      </c>
      <c r="H212">
        <v>1483651582.1400001</v>
      </c>
      <c r="I212">
        <v>2</v>
      </c>
      <c r="J212" t="s">
        <v>80</v>
      </c>
      <c r="K212" t="s">
        <v>77</v>
      </c>
      <c r="L212" t="s">
        <v>80</v>
      </c>
    </row>
    <row r="213" spans="1:12" x14ac:dyDescent="0.25">
      <c r="A213" t="s">
        <v>59</v>
      </c>
      <c r="B213">
        <v>12</v>
      </c>
      <c r="C213" t="b">
        <v>1</v>
      </c>
      <c r="D213">
        <v>1483651582.1400001</v>
      </c>
      <c r="E213">
        <v>12</v>
      </c>
      <c r="F213">
        <v>4.40001487732E-2</v>
      </c>
      <c r="G213">
        <v>211</v>
      </c>
      <c r="H213">
        <v>1483651582.1800001</v>
      </c>
      <c r="I213">
        <v>2</v>
      </c>
      <c r="J213" t="s">
        <v>80</v>
      </c>
      <c r="K213" t="s">
        <v>77</v>
      </c>
      <c r="L213" t="s">
        <v>80</v>
      </c>
    </row>
    <row r="214" spans="1:12" x14ac:dyDescent="0.25">
      <c r="A214" t="s">
        <v>60</v>
      </c>
      <c r="B214">
        <v>16</v>
      </c>
      <c r="C214" t="b">
        <v>1</v>
      </c>
      <c r="D214">
        <v>1483651582.1800001</v>
      </c>
      <c r="E214">
        <v>16</v>
      </c>
      <c r="F214">
        <v>6.4999818801900006E-2</v>
      </c>
      <c r="G214">
        <v>212</v>
      </c>
      <c r="H214">
        <v>1483651582.24</v>
      </c>
      <c r="I214">
        <v>2</v>
      </c>
      <c r="J214" t="s">
        <v>80</v>
      </c>
      <c r="K214" t="s">
        <v>77</v>
      </c>
      <c r="L214" t="s">
        <v>80</v>
      </c>
    </row>
    <row r="215" spans="1:12" x14ac:dyDescent="0.25">
      <c r="A215" t="s">
        <v>57</v>
      </c>
      <c r="B215">
        <v>30</v>
      </c>
      <c r="C215" t="b">
        <v>1</v>
      </c>
      <c r="D215">
        <v>1483651582.24</v>
      </c>
      <c r="E215">
        <v>30</v>
      </c>
      <c r="F215">
        <v>0.125</v>
      </c>
      <c r="G215">
        <v>213</v>
      </c>
      <c r="H215">
        <v>1483651582.3699999</v>
      </c>
      <c r="I215">
        <v>2</v>
      </c>
      <c r="J215" t="s">
        <v>80</v>
      </c>
      <c r="K215" t="s">
        <v>77</v>
      </c>
      <c r="L215" t="s">
        <v>80</v>
      </c>
    </row>
    <row r="216" spans="1:12" x14ac:dyDescent="0.25">
      <c r="A216" t="s">
        <v>59</v>
      </c>
      <c r="B216">
        <v>18</v>
      </c>
      <c r="C216" t="b">
        <v>1</v>
      </c>
      <c r="D216">
        <v>1483651582.3699999</v>
      </c>
      <c r="E216">
        <v>18</v>
      </c>
      <c r="F216">
        <v>7.50000476837E-2</v>
      </c>
      <c r="G216">
        <v>214</v>
      </c>
      <c r="H216">
        <v>1483651582.4400001</v>
      </c>
      <c r="I216">
        <v>2</v>
      </c>
      <c r="J216" t="s">
        <v>80</v>
      </c>
      <c r="K216" t="s">
        <v>77</v>
      </c>
      <c r="L216" t="s">
        <v>80</v>
      </c>
    </row>
    <row r="217" spans="1:12" x14ac:dyDescent="0.25">
      <c r="A217" t="s">
        <v>59</v>
      </c>
      <c r="B217">
        <v>22</v>
      </c>
      <c r="C217" t="b">
        <v>1</v>
      </c>
      <c r="D217">
        <v>1483651582.4400001</v>
      </c>
      <c r="E217">
        <v>22</v>
      </c>
      <c r="F217">
        <v>8.2000017166100003E-2</v>
      </c>
      <c r="G217">
        <v>215</v>
      </c>
      <c r="H217">
        <v>1483651582.53</v>
      </c>
      <c r="I217">
        <v>2</v>
      </c>
      <c r="J217" t="s">
        <v>80</v>
      </c>
      <c r="K217" t="s">
        <v>77</v>
      </c>
      <c r="L217" t="s">
        <v>80</v>
      </c>
    </row>
    <row r="218" spans="1:12" x14ac:dyDescent="0.25">
      <c r="A218" t="s">
        <v>60</v>
      </c>
      <c r="B218">
        <v>30</v>
      </c>
      <c r="C218" t="b">
        <v>1</v>
      </c>
      <c r="D218">
        <v>1483651582.53</v>
      </c>
      <c r="E218">
        <v>30</v>
      </c>
      <c r="F218">
        <v>0.115999937057</v>
      </c>
      <c r="G218">
        <v>216</v>
      </c>
      <c r="H218">
        <v>1483651582.6400001</v>
      </c>
      <c r="I218">
        <v>2</v>
      </c>
      <c r="J218" t="s">
        <v>80</v>
      </c>
      <c r="K218" t="s">
        <v>77</v>
      </c>
      <c r="L218" t="s">
        <v>80</v>
      </c>
    </row>
    <row r="219" spans="1:12" x14ac:dyDescent="0.25">
      <c r="A219" t="s">
        <v>60</v>
      </c>
      <c r="B219">
        <v>14</v>
      </c>
      <c r="C219" t="b">
        <v>1</v>
      </c>
      <c r="D219">
        <v>1483651582.6400001</v>
      </c>
      <c r="E219">
        <v>14</v>
      </c>
      <c r="F219">
        <v>5.2000045776400002E-2</v>
      </c>
      <c r="G219">
        <v>217</v>
      </c>
      <c r="H219">
        <v>1483651582.6900001</v>
      </c>
      <c r="I219">
        <v>2</v>
      </c>
      <c r="J219" t="s">
        <v>80</v>
      </c>
      <c r="K219" t="s">
        <v>77</v>
      </c>
      <c r="L219" t="s">
        <v>80</v>
      </c>
    </row>
    <row r="220" spans="1:12" x14ac:dyDescent="0.25">
      <c r="A220" t="s">
        <v>59</v>
      </c>
      <c r="B220">
        <v>60</v>
      </c>
      <c r="C220" t="b">
        <v>1</v>
      </c>
      <c r="D220">
        <v>1483651582.6900001</v>
      </c>
      <c r="E220">
        <v>60</v>
      </c>
      <c r="F220">
        <v>0.22200012207</v>
      </c>
      <c r="G220">
        <v>218</v>
      </c>
      <c r="H220">
        <v>1483651582.9200001</v>
      </c>
      <c r="I220">
        <v>2</v>
      </c>
      <c r="J220" t="s">
        <v>80</v>
      </c>
      <c r="K220" t="s">
        <v>77</v>
      </c>
      <c r="L220" t="s">
        <v>80</v>
      </c>
    </row>
    <row r="221" spans="1:12" x14ac:dyDescent="0.25">
      <c r="A221" t="s">
        <v>59</v>
      </c>
      <c r="B221">
        <v>16</v>
      </c>
      <c r="C221" t="b">
        <v>1</v>
      </c>
      <c r="D221">
        <v>1483651582.9200001</v>
      </c>
      <c r="E221">
        <v>16</v>
      </c>
      <c r="F221">
        <v>6.5999984741200002E-2</v>
      </c>
      <c r="G221">
        <v>219</v>
      </c>
      <c r="H221">
        <v>1483651582.98</v>
      </c>
      <c r="I221">
        <v>2</v>
      </c>
      <c r="J221" t="s">
        <v>80</v>
      </c>
      <c r="K221" t="s">
        <v>77</v>
      </c>
      <c r="L221" t="s">
        <v>80</v>
      </c>
    </row>
    <row r="222" spans="1:12" x14ac:dyDescent="0.25">
      <c r="A222" t="s">
        <v>59</v>
      </c>
      <c r="B222">
        <v>28</v>
      </c>
      <c r="C222" t="b">
        <v>1</v>
      </c>
      <c r="D222">
        <v>1483651582.98</v>
      </c>
      <c r="E222">
        <v>28</v>
      </c>
      <c r="F222">
        <v>0.111999988556</v>
      </c>
      <c r="G222">
        <v>220</v>
      </c>
      <c r="H222">
        <v>1483651583.0999999</v>
      </c>
      <c r="I222">
        <v>2</v>
      </c>
      <c r="J222" t="s">
        <v>80</v>
      </c>
      <c r="K222" t="s">
        <v>77</v>
      </c>
      <c r="L222" t="s">
        <v>80</v>
      </c>
    </row>
    <row r="223" spans="1:12" x14ac:dyDescent="0.25">
      <c r="A223" t="s">
        <v>60</v>
      </c>
      <c r="B223">
        <v>18</v>
      </c>
      <c r="C223" t="b">
        <v>1</v>
      </c>
      <c r="D223">
        <v>1483651583.0999999</v>
      </c>
      <c r="E223">
        <v>18</v>
      </c>
      <c r="F223">
        <v>7.50000476837E-2</v>
      </c>
      <c r="G223">
        <v>221</v>
      </c>
      <c r="H223">
        <v>1483651583.1700001</v>
      </c>
      <c r="I223">
        <v>2</v>
      </c>
      <c r="J223" t="s">
        <v>80</v>
      </c>
      <c r="K223" t="s">
        <v>77</v>
      </c>
      <c r="L223" t="s">
        <v>80</v>
      </c>
    </row>
    <row r="224" spans="1:12" x14ac:dyDescent="0.25">
      <c r="A224" t="s">
        <v>57</v>
      </c>
      <c r="B224">
        <v>36</v>
      </c>
      <c r="C224" t="b">
        <v>1</v>
      </c>
      <c r="D224">
        <v>1483651583.1700001</v>
      </c>
      <c r="E224">
        <v>36</v>
      </c>
      <c r="F224">
        <v>0.128000020981</v>
      </c>
      <c r="G224">
        <v>222</v>
      </c>
      <c r="H224">
        <v>1483651583.3</v>
      </c>
      <c r="I224">
        <v>2</v>
      </c>
      <c r="J224" t="s">
        <v>80</v>
      </c>
      <c r="K224" t="s">
        <v>77</v>
      </c>
      <c r="L224" t="s">
        <v>80</v>
      </c>
    </row>
    <row r="225" spans="1:12" x14ac:dyDescent="0.25">
      <c r="A225" t="s">
        <v>60</v>
      </c>
      <c r="B225">
        <v>22</v>
      </c>
      <c r="C225" t="b">
        <v>1</v>
      </c>
      <c r="D225">
        <v>1483651583.3</v>
      </c>
      <c r="E225">
        <v>22</v>
      </c>
      <c r="F225">
        <v>9.2000007629399999E-2</v>
      </c>
      <c r="G225">
        <v>223</v>
      </c>
      <c r="H225">
        <v>1483651583.3900001</v>
      </c>
      <c r="I225">
        <v>2</v>
      </c>
      <c r="J225" t="s">
        <v>80</v>
      </c>
      <c r="K225" t="s">
        <v>77</v>
      </c>
      <c r="L225" t="s">
        <v>80</v>
      </c>
    </row>
    <row r="226" spans="1:12" x14ac:dyDescent="0.25">
      <c r="A226" t="s">
        <v>60</v>
      </c>
      <c r="B226">
        <v>31</v>
      </c>
      <c r="C226" t="b">
        <v>1</v>
      </c>
      <c r="D226">
        <v>1483651583.3900001</v>
      </c>
      <c r="E226">
        <v>31</v>
      </c>
      <c r="F226">
        <v>0.115999937057</v>
      </c>
      <c r="G226">
        <v>224</v>
      </c>
      <c r="H226">
        <v>1483651583.51</v>
      </c>
      <c r="I226">
        <v>1</v>
      </c>
      <c r="J226" t="s">
        <v>80</v>
      </c>
      <c r="K226" t="s">
        <v>77</v>
      </c>
      <c r="L226" t="s">
        <v>80</v>
      </c>
    </row>
    <row r="227" spans="1:12" x14ac:dyDescent="0.25">
      <c r="A227" t="s">
        <v>60</v>
      </c>
      <c r="B227">
        <v>28</v>
      </c>
      <c r="C227" t="b">
        <v>1</v>
      </c>
      <c r="D227">
        <v>1483651583.51</v>
      </c>
      <c r="E227">
        <v>28</v>
      </c>
      <c r="F227">
        <v>0.11399984359699999</v>
      </c>
      <c r="G227">
        <v>225</v>
      </c>
      <c r="H227">
        <v>1483651583.6199999</v>
      </c>
      <c r="I227">
        <v>2</v>
      </c>
      <c r="J227" t="s">
        <v>80</v>
      </c>
      <c r="K227" t="s">
        <v>77</v>
      </c>
      <c r="L227" t="s">
        <v>80</v>
      </c>
    </row>
    <row r="228" spans="1:12" x14ac:dyDescent="0.25">
      <c r="A228" t="s">
        <v>58</v>
      </c>
      <c r="B228">
        <v>31</v>
      </c>
      <c r="C228" t="b">
        <v>1</v>
      </c>
      <c r="D228">
        <v>1483651583.6199999</v>
      </c>
      <c r="E228">
        <v>31</v>
      </c>
      <c r="F228">
        <v>0.120000123978</v>
      </c>
      <c r="G228">
        <v>226</v>
      </c>
      <c r="H228">
        <v>1483651583.74</v>
      </c>
      <c r="I228">
        <v>1</v>
      </c>
      <c r="J228" t="s">
        <v>80</v>
      </c>
      <c r="K228" t="s">
        <v>77</v>
      </c>
      <c r="L228" t="s">
        <v>80</v>
      </c>
    </row>
    <row r="229" spans="1:12" x14ac:dyDescent="0.25">
      <c r="A229" t="s">
        <v>57</v>
      </c>
      <c r="B229">
        <v>24</v>
      </c>
      <c r="C229" t="b">
        <v>1</v>
      </c>
      <c r="D229">
        <v>1483651583.74</v>
      </c>
      <c r="E229">
        <v>24</v>
      </c>
      <c r="F229">
        <v>9.5000028610200002E-2</v>
      </c>
      <c r="G229">
        <v>227</v>
      </c>
      <c r="H229">
        <v>1483651583.8399999</v>
      </c>
      <c r="I229">
        <v>2</v>
      </c>
      <c r="J229" t="s">
        <v>80</v>
      </c>
      <c r="K229" t="s">
        <v>77</v>
      </c>
      <c r="L229" t="s">
        <v>80</v>
      </c>
    </row>
    <row r="230" spans="1:12" x14ac:dyDescent="0.25">
      <c r="A230" t="s">
        <v>59</v>
      </c>
      <c r="B230">
        <v>28</v>
      </c>
      <c r="C230" t="b">
        <v>1</v>
      </c>
      <c r="D230">
        <v>1483651583.8399999</v>
      </c>
      <c r="E230">
        <v>28</v>
      </c>
      <c r="F230">
        <v>0.111999988556</v>
      </c>
      <c r="G230">
        <v>228</v>
      </c>
      <c r="H230">
        <v>1483651583.95</v>
      </c>
      <c r="I230">
        <v>2</v>
      </c>
      <c r="J230" t="s">
        <v>80</v>
      </c>
      <c r="K230" t="s">
        <v>77</v>
      </c>
      <c r="L230" t="s">
        <v>80</v>
      </c>
    </row>
    <row r="231" spans="1:12" x14ac:dyDescent="0.25">
      <c r="A231" t="s">
        <v>59</v>
      </c>
      <c r="B231">
        <v>18</v>
      </c>
      <c r="C231" t="b">
        <v>1</v>
      </c>
      <c r="D231">
        <v>1483651583.95</v>
      </c>
      <c r="E231">
        <v>18</v>
      </c>
      <c r="F231">
        <v>7.2000026702899997E-2</v>
      </c>
      <c r="G231">
        <v>229</v>
      </c>
      <c r="H231">
        <v>1483651584.02</v>
      </c>
      <c r="I231">
        <v>2</v>
      </c>
      <c r="J231" t="s">
        <v>80</v>
      </c>
      <c r="K231" t="s">
        <v>77</v>
      </c>
      <c r="L231" t="s">
        <v>80</v>
      </c>
    </row>
    <row r="232" spans="1:12" x14ac:dyDescent="0.25">
      <c r="A232" t="s">
        <v>59</v>
      </c>
      <c r="B232">
        <v>26</v>
      </c>
      <c r="C232" t="b">
        <v>1</v>
      </c>
      <c r="D232">
        <v>1483651584.02</v>
      </c>
      <c r="E232">
        <v>26</v>
      </c>
      <c r="F232">
        <v>0.10500001907299999</v>
      </c>
      <c r="G232">
        <v>230</v>
      </c>
      <c r="H232">
        <v>1483651584.1199999</v>
      </c>
      <c r="I232">
        <v>2</v>
      </c>
      <c r="J232" t="s">
        <v>80</v>
      </c>
      <c r="K232" t="s">
        <v>77</v>
      </c>
      <c r="L232" t="s">
        <v>80</v>
      </c>
    </row>
    <row r="233" spans="1:12" x14ac:dyDescent="0.25">
      <c r="A233" t="s">
        <v>60</v>
      </c>
      <c r="B233">
        <v>28</v>
      </c>
      <c r="C233" t="b">
        <v>1</v>
      </c>
      <c r="D233">
        <v>1483651584.1199999</v>
      </c>
      <c r="E233">
        <v>28</v>
      </c>
      <c r="F233">
        <v>0.118000030518</v>
      </c>
      <c r="G233">
        <v>231</v>
      </c>
      <c r="H233">
        <v>1483651584.24</v>
      </c>
      <c r="I233">
        <v>2</v>
      </c>
      <c r="J233" t="s">
        <v>80</v>
      </c>
      <c r="K233" t="s">
        <v>77</v>
      </c>
      <c r="L233" t="s">
        <v>80</v>
      </c>
    </row>
    <row r="234" spans="1:12" x14ac:dyDescent="0.25">
      <c r="A234" t="s">
        <v>57</v>
      </c>
      <c r="B234">
        <v>34</v>
      </c>
      <c r="C234" t="b">
        <v>1</v>
      </c>
      <c r="D234">
        <v>1483651584.24</v>
      </c>
      <c r="E234">
        <v>34</v>
      </c>
      <c r="F234">
        <v>0.13499999046300001</v>
      </c>
      <c r="G234">
        <v>232</v>
      </c>
      <c r="H234">
        <v>1483651584.3800001</v>
      </c>
      <c r="I234">
        <v>2</v>
      </c>
      <c r="J234" t="s">
        <v>80</v>
      </c>
      <c r="K234" t="s">
        <v>77</v>
      </c>
      <c r="L234" t="s">
        <v>80</v>
      </c>
    </row>
    <row r="235" spans="1:12" x14ac:dyDescent="0.25">
      <c r="A235" t="s">
        <v>60</v>
      </c>
      <c r="B235">
        <v>31</v>
      </c>
      <c r="C235" t="b">
        <v>1</v>
      </c>
      <c r="D235">
        <v>1483651584.3800001</v>
      </c>
      <c r="E235">
        <v>31</v>
      </c>
      <c r="F235">
        <v>0.115999937057</v>
      </c>
      <c r="G235">
        <v>233</v>
      </c>
      <c r="H235">
        <v>1483651584.49</v>
      </c>
      <c r="I235">
        <v>1</v>
      </c>
      <c r="J235" t="s">
        <v>80</v>
      </c>
      <c r="K235" t="s">
        <v>77</v>
      </c>
      <c r="L235" t="s">
        <v>80</v>
      </c>
    </row>
    <row r="236" spans="1:12" x14ac:dyDescent="0.25">
      <c r="A236" t="s">
        <v>60</v>
      </c>
      <c r="B236">
        <v>38</v>
      </c>
      <c r="C236" t="b">
        <v>1</v>
      </c>
      <c r="D236">
        <v>1483651584.49</v>
      </c>
      <c r="E236">
        <v>38</v>
      </c>
      <c r="F236">
        <v>0.15100002288799999</v>
      </c>
      <c r="G236">
        <v>234</v>
      </c>
      <c r="H236">
        <v>1483651584.6400001</v>
      </c>
      <c r="I236">
        <v>2</v>
      </c>
      <c r="J236" t="s">
        <v>80</v>
      </c>
      <c r="K236" t="s">
        <v>77</v>
      </c>
      <c r="L236" t="s">
        <v>80</v>
      </c>
    </row>
    <row r="237" spans="1:12" x14ac:dyDescent="0.25">
      <c r="A237" t="s">
        <v>58</v>
      </c>
      <c r="B237">
        <v>40</v>
      </c>
      <c r="C237" t="b">
        <v>1</v>
      </c>
      <c r="D237">
        <v>1483651584.6400001</v>
      </c>
      <c r="E237">
        <v>40</v>
      </c>
      <c r="F237">
        <v>0.164999961853</v>
      </c>
      <c r="G237">
        <v>235</v>
      </c>
      <c r="H237">
        <v>1483651584.8099999</v>
      </c>
      <c r="I237">
        <v>2</v>
      </c>
      <c r="J237" t="s">
        <v>80</v>
      </c>
      <c r="K237" t="s">
        <v>77</v>
      </c>
      <c r="L237" t="s">
        <v>80</v>
      </c>
    </row>
    <row r="238" spans="1:12" x14ac:dyDescent="0.25">
      <c r="A238" t="s">
        <v>60</v>
      </c>
      <c r="B238">
        <v>24</v>
      </c>
      <c r="C238" t="b">
        <v>1</v>
      </c>
      <c r="D238">
        <v>1483651584.8099999</v>
      </c>
      <c r="E238">
        <v>24</v>
      </c>
      <c r="F238">
        <v>9.5000028610200002E-2</v>
      </c>
      <c r="G238">
        <v>236</v>
      </c>
      <c r="H238">
        <v>1483651584.9000001</v>
      </c>
      <c r="I238">
        <v>2</v>
      </c>
      <c r="J238" t="s">
        <v>80</v>
      </c>
      <c r="K238" t="s">
        <v>77</v>
      </c>
      <c r="L238" t="s">
        <v>80</v>
      </c>
    </row>
    <row r="239" spans="1:12" x14ac:dyDescent="0.25">
      <c r="A239" t="s">
        <v>60</v>
      </c>
      <c r="B239">
        <v>38</v>
      </c>
      <c r="C239" t="b">
        <v>1</v>
      </c>
      <c r="D239">
        <v>1483651584.9000001</v>
      </c>
      <c r="E239">
        <v>38</v>
      </c>
      <c r="F239">
        <v>0.15700006485000001</v>
      </c>
      <c r="G239">
        <v>237</v>
      </c>
      <c r="H239">
        <v>1483651585.0599999</v>
      </c>
      <c r="I239">
        <v>2</v>
      </c>
      <c r="J239" t="s">
        <v>80</v>
      </c>
      <c r="K239" t="s">
        <v>77</v>
      </c>
      <c r="L239" t="s">
        <v>80</v>
      </c>
    </row>
    <row r="240" spans="1:12" x14ac:dyDescent="0.25">
      <c r="A240" t="s">
        <v>58</v>
      </c>
      <c r="B240">
        <v>30</v>
      </c>
      <c r="C240" t="b">
        <v>1</v>
      </c>
      <c r="D240">
        <v>1483651585.0599999</v>
      </c>
      <c r="E240">
        <v>30</v>
      </c>
      <c r="F240">
        <v>0.12299990654</v>
      </c>
      <c r="G240">
        <v>238</v>
      </c>
      <c r="H240">
        <v>1483651585.1800001</v>
      </c>
      <c r="I240">
        <v>2</v>
      </c>
      <c r="J240" t="s">
        <v>80</v>
      </c>
      <c r="K240" t="s">
        <v>77</v>
      </c>
      <c r="L240" t="s">
        <v>80</v>
      </c>
    </row>
    <row r="241" spans="1:12" x14ac:dyDescent="0.25">
      <c r="A241" t="s">
        <v>57</v>
      </c>
      <c r="B241">
        <v>53</v>
      </c>
      <c r="C241" t="b">
        <v>1</v>
      </c>
      <c r="D241">
        <v>1483651585.1800001</v>
      </c>
      <c r="E241">
        <v>53</v>
      </c>
      <c r="F241">
        <v>0.20499992370600001</v>
      </c>
      <c r="G241">
        <v>239</v>
      </c>
      <c r="H241">
        <v>1483651585.3900001</v>
      </c>
      <c r="I241">
        <v>1</v>
      </c>
      <c r="J241" t="s">
        <v>80</v>
      </c>
      <c r="K241" t="s">
        <v>77</v>
      </c>
      <c r="L241" t="s">
        <v>80</v>
      </c>
    </row>
    <row r="242" spans="1:12" x14ac:dyDescent="0.25">
      <c r="A242" t="s">
        <v>59</v>
      </c>
      <c r="B242">
        <v>30</v>
      </c>
      <c r="C242" t="b">
        <v>1</v>
      </c>
      <c r="D242">
        <v>1483651585.3900001</v>
      </c>
      <c r="E242">
        <v>30</v>
      </c>
      <c r="F242">
        <v>0.123000144958</v>
      </c>
      <c r="G242">
        <v>240</v>
      </c>
      <c r="H242">
        <v>1483651585.51</v>
      </c>
      <c r="I242">
        <v>2</v>
      </c>
      <c r="J242" t="s">
        <v>80</v>
      </c>
      <c r="K242" t="s">
        <v>77</v>
      </c>
      <c r="L242" t="s">
        <v>80</v>
      </c>
    </row>
    <row r="243" spans="1:12" x14ac:dyDescent="0.25">
      <c r="A243" t="s">
        <v>57</v>
      </c>
      <c r="B243">
        <v>32</v>
      </c>
      <c r="C243" t="b">
        <v>1</v>
      </c>
      <c r="D243">
        <v>1483651585.51</v>
      </c>
      <c r="E243">
        <v>32</v>
      </c>
      <c r="F243">
        <v>0.115999937057</v>
      </c>
      <c r="G243">
        <v>241</v>
      </c>
      <c r="H243">
        <v>1483651585.6300001</v>
      </c>
      <c r="I243">
        <v>2</v>
      </c>
      <c r="J243" t="s">
        <v>80</v>
      </c>
      <c r="K243" t="s">
        <v>77</v>
      </c>
      <c r="L243" t="s">
        <v>80</v>
      </c>
    </row>
    <row r="244" spans="1:12" x14ac:dyDescent="0.25">
      <c r="A244" t="s">
        <v>58</v>
      </c>
      <c r="B244">
        <v>28</v>
      </c>
      <c r="C244" t="b">
        <v>1</v>
      </c>
      <c r="D244">
        <v>1483651585.6300001</v>
      </c>
      <c r="E244">
        <v>28</v>
      </c>
      <c r="F244">
        <v>0.10500001907299999</v>
      </c>
      <c r="G244">
        <v>242</v>
      </c>
      <c r="H244">
        <v>1483651585.73</v>
      </c>
      <c r="I244">
        <v>2</v>
      </c>
      <c r="J244" t="s">
        <v>80</v>
      </c>
      <c r="K244" t="s">
        <v>77</v>
      </c>
      <c r="L244" t="s">
        <v>80</v>
      </c>
    </row>
    <row r="245" spans="1:12" x14ac:dyDescent="0.25">
      <c r="A245" t="s">
        <v>59</v>
      </c>
      <c r="B245">
        <v>32</v>
      </c>
      <c r="C245" t="b">
        <v>1</v>
      </c>
      <c r="D245">
        <v>1483651585.73</v>
      </c>
      <c r="E245">
        <v>32</v>
      </c>
      <c r="F245">
        <v>0.119999885559</v>
      </c>
      <c r="G245">
        <v>243</v>
      </c>
      <c r="H245">
        <v>1483651585.8499999</v>
      </c>
      <c r="I245">
        <v>2</v>
      </c>
      <c r="J245" t="s">
        <v>80</v>
      </c>
      <c r="K245" t="s">
        <v>77</v>
      </c>
      <c r="L245" t="s">
        <v>80</v>
      </c>
    </row>
    <row r="246" spans="1:12" x14ac:dyDescent="0.25">
      <c r="A246" t="s">
        <v>59</v>
      </c>
      <c r="B246">
        <v>34</v>
      </c>
      <c r="C246" t="b">
        <v>1</v>
      </c>
      <c r="D246">
        <v>1483651585.8499999</v>
      </c>
      <c r="E246">
        <v>34</v>
      </c>
      <c r="F246">
        <v>0.13499999046300001</v>
      </c>
      <c r="G246">
        <v>244</v>
      </c>
      <c r="H246">
        <v>1483651585.99</v>
      </c>
      <c r="I246">
        <v>2</v>
      </c>
      <c r="J246" t="s">
        <v>80</v>
      </c>
      <c r="K246" t="s">
        <v>77</v>
      </c>
      <c r="L246" t="s">
        <v>80</v>
      </c>
    </row>
    <row r="247" spans="1:12" x14ac:dyDescent="0.25">
      <c r="A247" t="s">
        <v>59</v>
      </c>
      <c r="B247">
        <v>20</v>
      </c>
      <c r="C247" t="b">
        <v>1</v>
      </c>
      <c r="D247">
        <v>1483651585.99</v>
      </c>
      <c r="E247">
        <v>20</v>
      </c>
      <c r="F247">
        <v>8.2000017166100003E-2</v>
      </c>
      <c r="G247">
        <v>245</v>
      </c>
      <c r="H247">
        <v>1483651586.0699999</v>
      </c>
      <c r="I247">
        <v>2</v>
      </c>
      <c r="J247" t="s">
        <v>80</v>
      </c>
      <c r="K247" t="s">
        <v>77</v>
      </c>
      <c r="L247" t="s">
        <v>80</v>
      </c>
    </row>
    <row r="248" spans="1:12" x14ac:dyDescent="0.25">
      <c r="A248" t="s">
        <v>60</v>
      </c>
      <c r="B248">
        <v>18</v>
      </c>
      <c r="C248" t="b">
        <v>1</v>
      </c>
      <c r="D248">
        <v>1483651586.0699999</v>
      </c>
      <c r="E248">
        <v>18</v>
      </c>
      <c r="F248">
        <v>7.0000171661400004E-2</v>
      </c>
      <c r="G248">
        <v>246</v>
      </c>
      <c r="H248">
        <v>1483651586.1400001</v>
      </c>
      <c r="I248">
        <v>2</v>
      </c>
      <c r="J248" t="s">
        <v>80</v>
      </c>
      <c r="K248" t="s">
        <v>77</v>
      </c>
      <c r="L248" t="s">
        <v>80</v>
      </c>
    </row>
    <row r="249" spans="1:12" x14ac:dyDescent="0.25">
      <c r="A249" t="s">
        <v>57</v>
      </c>
      <c r="B249">
        <v>28</v>
      </c>
      <c r="C249" t="b">
        <v>1</v>
      </c>
      <c r="D249">
        <v>1483651586.1400001</v>
      </c>
      <c r="E249">
        <v>28</v>
      </c>
      <c r="F249">
        <v>0.11399984359699999</v>
      </c>
      <c r="G249">
        <v>247</v>
      </c>
      <c r="H249">
        <v>1483651586.25</v>
      </c>
      <c r="I249">
        <v>2</v>
      </c>
      <c r="J249" t="s">
        <v>80</v>
      </c>
      <c r="K249" t="s">
        <v>77</v>
      </c>
      <c r="L249" t="s">
        <v>80</v>
      </c>
    </row>
    <row r="250" spans="1:12" x14ac:dyDescent="0.25">
      <c r="A250" t="s">
        <v>59</v>
      </c>
      <c r="B250">
        <v>26</v>
      </c>
      <c r="C250" t="b">
        <v>1</v>
      </c>
      <c r="D250">
        <v>1483651586.25</v>
      </c>
      <c r="E250">
        <v>26</v>
      </c>
      <c r="F250">
        <v>9.8000049591099994E-2</v>
      </c>
      <c r="G250">
        <v>248</v>
      </c>
      <c r="H250">
        <v>1483651586.3499999</v>
      </c>
      <c r="I250">
        <v>2</v>
      </c>
      <c r="J250" t="s">
        <v>80</v>
      </c>
      <c r="K250" t="s">
        <v>77</v>
      </c>
      <c r="L250" t="s">
        <v>80</v>
      </c>
    </row>
    <row r="251" spans="1:12" x14ac:dyDescent="0.25">
      <c r="A251" t="s">
        <v>60</v>
      </c>
      <c r="B251">
        <v>38</v>
      </c>
      <c r="C251" t="b">
        <v>1</v>
      </c>
      <c r="D251">
        <v>1483651586.3499999</v>
      </c>
      <c r="E251">
        <v>38</v>
      </c>
      <c r="F251">
        <v>0.147000074387</v>
      </c>
      <c r="G251">
        <v>249</v>
      </c>
      <c r="H251">
        <v>1483651586.5</v>
      </c>
      <c r="I251">
        <v>2</v>
      </c>
      <c r="J251" t="s">
        <v>80</v>
      </c>
      <c r="K251" t="s">
        <v>77</v>
      </c>
      <c r="L251" t="s">
        <v>80</v>
      </c>
    </row>
    <row r="252" spans="1:12" x14ac:dyDescent="0.25">
      <c r="A252" t="s">
        <v>60</v>
      </c>
      <c r="B252">
        <v>32</v>
      </c>
      <c r="C252" t="b">
        <v>1</v>
      </c>
      <c r="D252">
        <v>1483651586.5</v>
      </c>
      <c r="E252">
        <v>32</v>
      </c>
      <c r="F252">
        <v>0.125999927521</v>
      </c>
      <c r="G252">
        <v>250</v>
      </c>
      <c r="H252">
        <v>1483651586.6199999</v>
      </c>
      <c r="I252">
        <v>2</v>
      </c>
      <c r="J252" t="s">
        <v>80</v>
      </c>
      <c r="K252" t="s">
        <v>77</v>
      </c>
      <c r="L252" t="s">
        <v>80</v>
      </c>
    </row>
    <row r="253" spans="1:12" x14ac:dyDescent="0.25">
      <c r="A253" t="s">
        <v>57</v>
      </c>
      <c r="B253">
        <v>42</v>
      </c>
      <c r="C253" t="b">
        <v>1</v>
      </c>
      <c r="D253">
        <v>1483651586.6199999</v>
      </c>
      <c r="E253">
        <v>42</v>
      </c>
      <c r="F253">
        <v>0.16199994087200001</v>
      </c>
      <c r="G253">
        <v>251</v>
      </c>
      <c r="H253">
        <v>1483651586.79</v>
      </c>
      <c r="I253">
        <v>2</v>
      </c>
      <c r="J253" t="s">
        <v>80</v>
      </c>
      <c r="K253" t="s">
        <v>77</v>
      </c>
      <c r="L253" t="s">
        <v>80</v>
      </c>
    </row>
    <row r="254" spans="1:12" x14ac:dyDescent="0.25">
      <c r="A254" t="s">
        <v>60</v>
      </c>
      <c r="B254">
        <v>28</v>
      </c>
      <c r="C254" t="b">
        <v>1</v>
      </c>
      <c r="D254">
        <v>1483651586.79</v>
      </c>
      <c r="E254">
        <v>28</v>
      </c>
      <c r="F254">
        <v>0.11700010299700001</v>
      </c>
      <c r="G254">
        <v>252</v>
      </c>
      <c r="H254">
        <v>1483651586.9000001</v>
      </c>
      <c r="I254">
        <v>2</v>
      </c>
      <c r="J254" t="s">
        <v>80</v>
      </c>
      <c r="K254" t="s">
        <v>77</v>
      </c>
      <c r="L254" t="s">
        <v>80</v>
      </c>
    </row>
    <row r="255" spans="1:12" x14ac:dyDescent="0.25">
      <c r="A255" t="s">
        <v>58</v>
      </c>
      <c r="B255">
        <v>18</v>
      </c>
      <c r="C255" t="b">
        <v>1</v>
      </c>
      <c r="D255">
        <v>1483651586.9000001</v>
      </c>
      <c r="E255">
        <v>18</v>
      </c>
      <c r="F255">
        <v>6.9999933242800003E-2</v>
      </c>
      <c r="G255">
        <v>253</v>
      </c>
      <c r="H255">
        <v>1483651586.97</v>
      </c>
      <c r="I255">
        <v>2</v>
      </c>
      <c r="J255" t="s">
        <v>80</v>
      </c>
      <c r="K255" t="s">
        <v>77</v>
      </c>
      <c r="L255" t="s">
        <v>80</v>
      </c>
    </row>
    <row r="256" spans="1:12" x14ac:dyDescent="0.25">
      <c r="A256" t="s">
        <v>57</v>
      </c>
      <c r="B256">
        <v>30</v>
      </c>
      <c r="C256" t="b">
        <v>1</v>
      </c>
      <c r="D256">
        <v>1483651586.97</v>
      </c>
      <c r="E256">
        <v>30</v>
      </c>
      <c r="F256">
        <v>0.13199996948199999</v>
      </c>
      <c r="G256">
        <v>254</v>
      </c>
      <c r="H256">
        <v>1483651587.1099999</v>
      </c>
      <c r="I256">
        <v>2</v>
      </c>
      <c r="J256" t="s">
        <v>80</v>
      </c>
      <c r="K256" t="s">
        <v>77</v>
      </c>
      <c r="L256" t="s">
        <v>80</v>
      </c>
    </row>
    <row r="257" spans="1:12" x14ac:dyDescent="0.25">
      <c r="A257" t="s">
        <v>59</v>
      </c>
      <c r="B257">
        <v>16</v>
      </c>
      <c r="C257" t="b">
        <v>1</v>
      </c>
      <c r="D257">
        <v>1483651587.1099999</v>
      </c>
      <c r="E257">
        <v>16</v>
      </c>
      <c r="F257">
        <v>6.9000005722000005E-2</v>
      </c>
      <c r="G257">
        <v>255</v>
      </c>
      <c r="H257">
        <v>1483651587.1700001</v>
      </c>
      <c r="I257">
        <v>2</v>
      </c>
      <c r="J257" t="s">
        <v>80</v>
      </c>
      <c r="K257" t="s">
        <v>77</v>
      </c>
      <c r="L257" t="s">
        <v>80</v>
      </c>
    </row>
    <row r="258" spans="1:12" x14ac:dyDescent="0.25">
      <c r="A258" t="s">
        <v>57</v>
      </c>
      <c r="B258">
        <v>26</v>
      </c>
      <c r="C258" t="b">
        <v>1</v>
      </c>
      <c r="D258">
        <v>1483651587.1700001</v>
      </c>
      <c r="E258">
        <v>26</v>
      </c>
      <c r="F258">
        <v>0.10500001907299999</v>
      </c>
      <c r="G258">
        <v>256</v>
      </c>
      <c r="H258">
        <v>1483651587.28</v>
      </c>
      <c r="I258">
        <v>2</v>
      </c>
      <c r="J258" t="s">
        <v>80</v>
      </c>
      <c r="K258" t="s">
        <v>77</v>
      </c>
      <c r="L258" t="s">
        <v>80</v>
      </c>
    </row>
    <row r="259" spans="1:12" x14ac:dyDescent="0.25">
      <c r="A259" t="s">
        <v>60</v>
      </c>
      <c r="B259">
        <v>26</v>
      </c>
      <c r="C259" t="b">
        <v>1</v>
      </c>
      <c r="D259">
        <v>1483651587.28</v>
      </c>
      <c r="E259">
        <v>26</v>
      </c>
      <c r="F259">
        <v>0.108999967575</v>
      </c>
      <c r="G259">
        <v>257</v>
      </c>
      <c r="H259">
        <v>1483651587.3900001</v>
      </c>
      <c r="I259">
        <v>2</v>
      </c>
      <c r="J259" t="s">
        <v>80</v>
      </c>
      <c r="K259" t="s">
        <v>77</v>
      </c>
      <c r="L259" t="s">
        <v>80</v>
      </c>
    </row>
    <row r="260" spans="1:12" x14ac:dyDescent="0.25">
      <c r="A260" t="s">
        <v>57</v>
      </c>
      <c r="B260">
        <v>20</v>
      </c>
      <c r="C260" t="b">
        <v>1</v>
      </c>
      <c r="D260">
        <v>1483651587.3900001</v>
      </c>
      <c r="E260">
        <v>20</v>
      </c>
      <c r="F260">
        <v>8.2000017166100003E-2</v>
      </c>
      <c r="G260">
        <v>258</v>
      </c>
      <c r="H260">
        <v>1483651587.47</v>
      </c>
      <c r="I260">
        <v>2</v>
      </c>
      <c r="J260" t="s">
        <v>80</v>
      </c>
      <c r="K260" t="s">
        <v>77</v>
      </c>
      <c r="L260" t="s">
        <v>80</v>
      </c>
    </row>
    <row r="261" spans="1:12" x14ac:dyDescent="0.25">
      <c r="A261" t="s">
        <v>57</v>
      </c>
      <c r="B261">
        <v>34</v>
      </c>
      <c r="C261" t="b">
        <v>1</v>
      </c>
      <c r="D261">
        <v>1483651587.47</v>
      </c>
      <c r="E261">
        <v>34</v>
      </c>
      <c r="F261">
        <v>0.137000083923</v>
      </c>
      <c r="G261">
        <v>259</v>
      </c>
      <c r="H261">
        <v>1483651587.6099999</v>
      </c>
      <c r="I261">
        <v>2</v>
      </c>
      <c r="J261" t="s">
        <v>80</v>
      </c>
      <c r="K261" t="s">
        <v>77</v>
      </c>
      <c r="L261" t="s">
        <v>80</v>
      </c>
    </row>
    <row r="262" spans="1:12" x14ac:dyDescent="0.25">
      <c r="A262" t="s">
        <v>57</v>
      </c>
      <c r="B262">
        <v>30</v>
      </c>
      <c r="C262" t="b">
        <v>1</v>
      </c>
      <c r="D262">
        <v>1483651587.6099999</v>
      </c>
      <c r="E262">
        <v>30</v>
      </c>
      <c r="F262">
        <v>0.119999885559</v>
      </c>
      <c r="G262">
        <v>260</v>
      </c>
      <c r="H262">
        <v>1483651587.73</v>
      </c>
      <c r="I262">
        <v>2</v>
      </c>
      <c r="J262" t="s">
        <v>80</v>
      </c>
      <c r="K262" t="s">
        <v>77</v>
      </c>
      <c r="L262" t="s">
        <v>80</v>
      </c>
    </row>
    <row r="263" spans="1:12" x14ac:dyDescent="0.25">
      <c r="A263" t="s">
        <v>57</v>
      </c>
      <c r="B263">
        <v>39</v>
      </c>
      <c r="C263" t="b">
        <v>1</v>
      </c>
      <c r="D263">
        <v>1483651587.73</v>
      </c>
      <c r="E263">
        <v>39</v>
      </c>
      <c r="F263">
        <v>0.15100002288799999</v>
      </c>
      <c r="G263">
        <v>261</v>
      </c>
      <c r="H263">
        <v>1483651587.8800001</v>
      </c>
      <c r="I263">
        <v>1</v>
      </c>
      <c r="J263" t="s">
        <v>80</v>
      </c>
      <c r="K263" t="s">
        <v>77</v>
      </c>
      <c r="L263" t="s">
        <v>80</v>
      </c>
    </row>
    <row r="264" spans="1:12" x14ac:dyDescent="0.25">
      <c r="A264" t="s">
        <v>58</v>
      </c>
      <c r="B264">
        <v>44</v>
      </c>
      <c r="C264" t="b">
        <v>1</v>
      </c>
      <c r="D264">
        <v>1483651587.8800001</v>
      </c>
      <c r="E264">
        <v>44</v>
      </c>
      <c r="F264">
        <v>0.17499995231599999</v>
      </c>
      <c r="G264">
        <v>262</v>
      </c>
      <c r="H264">
        <v>1483651588.05</v>
      </c>
      <c r="I264">
        <v>2</v>
      </c>
      <c r="J264" t="s">
        <v>80</v>
      </c>
      <c r="K264" t="s">
        <v>77</v>
      </c>
      <c r="L264" t="s">
        <v>80</v>
      </c>
    </row>
    <row r="265" spans="1:12" x14ac:dyDescent="0.25">
      <c r="A265" t="s">
        <v>57</v>
      </c>
      <c r="B265">
        <v>26</v>
      </c>
      <c r="C265" t="b">
        <v>1</v>
      </c>
      <c r="D265">
        <v>1483651588.05</v>
      </c>
      <c r="E265">
        <v>26</v>
      </c>
      <c r="F265">
        <v>0.106000185013</v>
      </c>
      <c r="G265">
        <v>263</v>
      </c>
      <c r="H265">
        <v>1483651588.1600001</v>
      </c>
      <c r="I265">
        <v>2</v>
      </c>
      <c r="J265" t="s">
        <v>80</v>
      </c>
      <c r="K265" t="s">
        <v>77</v>
      </c>
      <c r="L265" t="s">
        <v>80</v>
      </c>
    </row>
    <row r="266" spans="1:12" x14ac:dyDescent="0.25">
      <c r="A266" t="s">
        <v>59</v>
      </c>
      <c r="B266">
        <v>30</v>
      </c>
      <c r="C266" t="b">
        <v>1</v>
      </c>
      <c r="D266">
        <v>1483651588.1600001</v>
      </c>
      <c r="E266">
        <v>30</v>
      </c>
      <c r="F266">
        <v>0.125999927521</v>
      </c>
      <c r="G266">
        <v>264</v>
      </c>
      <c r="H266">
        <v>1483651588.29</v>
      </c>
      <c r="I266">
        <v>2</v>
      </c>
      <c r="J266" t="s">
        <v>80</v>
      </c>
      <c r="K266" t="s">
        <v>77</v>
      </c>
      <c r="L266" t="s">
        <v>80</v>
      </c>
    </row>
    <row r="267" spans="1:12" x14ac:dyDescent="0.25">
      <c r="A267" t="s">
        <v>60</v>
      </c>
      <c r="B267">
        <v>24</v>
      </c>
      <c r="C267" t="b">
        <v>1</v>
      </c>
      <c r="D267">
        <v>1483651588.29</v>
      </c>
      <c r="E267">
        <v>24</v>
      </c>
      <c r="F267">
        <v>9.8000049591099994E-2</v>
      </c>
      <c r="G267">
        <v>265</v>
      </c>
      <c r="H267">
        <v>1483651588.3800001</v>
      </c>
      <c r="I267">
        <v>2</v>
      </c>
      <c r="J267" t="s">
        <v>80</v>
      </c>
      <c r="K267" t="s">
        <v>77</v>
      </c>
      <c r="L267" t="s">
        <v>80</v>
      </c>
    </row>
    <row r="268" spans="1:12" x14ac:dyDescent="0.25">
      <c r="A268" t="s">
        <v>59</v>
      </c>
      <c r="B268">
        <v>44</v>
      </c>
      <c r="C268" t="b">
        <v>1</v>
      </c>
      <c r="D268">
        <v>1483651588.3800001</v>
      </c>
      <c r="E268">
        <v>44</v>
      </c>
      <c r="F268">
        <v>0.17799997329700001</v>
      </c>
      <c r="G268">
        <v>266</v>
      </c>
      <c r="H268">
        <v>1483651588.5599999</v>
      </c>
      <c r="I268">
        <v>2</v>
      </c>
      <c r="J268" t="s">
        <v>80</v>
      </c>
      <c r="K268" t="s">
        <v>77</v>
      </c>
      <c r="L268" t="s">
        <v>80</v>
      </c>
    </row>
    <row r="269" spans="1:12" x14ac:dyDescent="0.25">
      <c r="A269" t="s">
        <v>59</v>
      </c>
      <c r="B269">
        <v>48</v>
      </c>
      <c r="C269" t="b">
        <v>1</v>
      </c>
      <c r="D269">
        <v>1483651588.5599999</v>
      </c>
      <c r="E269">
        <v>48</v>
      </c>
      <c r="F269">
        <v>0.19799995422399999</v>
      </c>
      <c r="G269">
        <v>267</v>
      </c>
      <c r="H269">
        <v>1483651588.76</v>
      </c>
      <c r="I269">
        <v>2</v>
      </c>
      <c r="J269" t="s">
        <v>80</v>
      </c>
      <c r="K269" t="s">
        <v>77</v>
      </c>
      <c r="L269" t="s">
        <v>80</v>
      </c>
    </row>
    <row r="270" spans="1:12" x14ac:dyDescent="0.25">
      <c r="A270" t="s">
        <v>59</v>
      </c>
      <c r="B270">
        <v>28</v>
      </c>
      <c r="C270" t="b">
        <v>1</v>
      </c>
      <c r="D270">
        <v>1483651588.76</v>
      </c>
      <c r="E270">
        <v>28</v>
      </c>
      <c r="F270">
        <v>0.12700009345999999</v>
      </c>
      <c r="G270">
        <v>268</v>
      </c>
      <c r="H270">
        <v>1483651588.8900001</v>
      </c>
      <c r="I270">
        <v>2</v>
      </c>
      <c r="J270" t="s">
        <v>80</v>
      </c>
      <c r="K270" t="s">
        <v>77</v>
      </c>
      <c r="L270" t="s">
        <v>80</v>
      </c>
    </row>
    <row r="271" spans="1:12" x14ac:dyDescent="0.25">
      <c r="A271" t="s">
        <v>58</v>
      </c>
      <c r="B271">
        <v>20</v>
      </c>
      <c r="C271" t="b">
        <v>1</v>
      </c>
      <c r="D271">
        <v>1483651588.8900001</v>
      </c>
      <c r="E271">
        <v>20</v>
      </c>
      <c r="F271">
        <v>7.9999923706099998E-2</v>
      </c>
      <c r="G271">
        <v>269</v>
      </c>
      <c r="H271">
        <v>1483651588.97</v>
      </c>
      <c r="I271">
        <v>2</v>
      </c>
      <c r="J271" t="s">
        <v>80</v>
      </c>
      <c r="K271" t="s">
        <v>77</v>
      </c>
      <c r="L271" t="s">
        <v>80</v>
      </c>
    </row>
    <row r="272" spans="1:12" x14ac:dyDescent="0.25">
      <c r="A272" t="s">
        <v>57</v>
      </c>
      <c r="B272">
        <v>22</v>
      </c>
      <c r="C272" t="b">
        <v>1</v>
      </c>
      <c r="D272">
        <v>1483651588.97</v>
      </c>
      <c r="E272">
        <v>22</v>
      </c>
      <c r="F272">
        <v>8.8999986648599996E-2</v>
      </c>
      <c r="G272">
        <v>270</v>
      </c>
      <c r="H272">
        <v>1483651589.0599999</v>
      </c>
      <c r="I272">
        <v>2</v>
      </c>
      <c r="J272" t="s">
        <v>80</v>
      </c>
      <c r="K272" t="s">
        <v>77</v>
      </c>
      <c r="L272" t="s">
        <v>80</v>
      </c>
    </row>
    <row r="273" spans="1:12" x14ac:dyDescent="0.25">
      <c r="A273" t="s">
        <v>59</v>
      </c>
      <c r="B273">
        <v>54</v>
      </c>
      <c r="C273" t="b">
        <v>1</v>
      </c>
      <c r="D273">
        <v>1483651589.0599999</v>
      </c>
      <c r="E273">
        <v>54</v>
      </c>
      <c r="F273">
        <v>0.19799995422399999</v>
      </c>
      <c r="G273">
        <v>271</v>
      </c>
      <c r="H273">
        <v>1483651589.25</v>
      </c>
      <c r="I273">
        <v>2</v>
      </c>
      <c r="J273" t="s">
        <v>80</v>
      </c>
      <c r="K273" t="s">
        <v>77</v>
      </c>
      <c r="L273" t="s">
        <v>80</v>
      </c>
    </row>
    <row r="274" spans="1:12" x14ac:dyDescent="0.25">
      <c r="A274" t="s">
        <v>57</v>
      </c>
      <c r="B274">
        <v>55</v>
      </c>
      <c r="C274" t="b">
        <v>1</v>
      </c>
      <c r="D274">
        <v>1483651589.25</v>
      </c>
      <c r="E274">
        <v>55</v>
      </c>
      <c r="F274">
        <v>0.202000141144</v>
      </c>
      <c r="G274">
        <v>272</v>
      </c>
      <c r="H274">
        <v>1483651589.46</v>
      </c>
      <c r="I274">
        <v>1</v>
      </c>
      <c r="J274" t="s">
        <v>80</v>
      </c>
      <c r="K274" t="s">
        <v>77</v>
      </c>
      <c r="L274" t="s">
        <v>80</v>
      </c>
    </row>
    <row r="275" spans="1:12" x14ac:dyDescent="0.25">
      <c r="A275" t="s">
        <v>59</v>
      </c>
      <c r="B275">
        <v>30</v>
      </c>
      <c r="C275" t="b">
        <v>1</v>
      </c>
      <c r="D275">
        <v>1483651589.46</v>
      </c>
      <c r="E275">
        <v>30</v>
      </c>
      <c r="F275">
        <v>0.115000009537</v>
      </c>
      <c r="G275">
        <v>273</v>
      </c>
      <c r="H275">
        <v>1483651589.5699999</v>
      </c>
      <c r="I275">
        <v>2</v>
      </c>
      <c r="J275" t="s">
        <v>80</v>
      </c>
      <c r="K275" t="s">
        <v>77</v>
      </c>
      <c r="L275" t="s">
        <v>80</v>
      </c>
    </row>
    <row r="276" spans="1:12" x14ac:dyDescent="0.25">
      <c r="A276" t="s">
        <v>59</v>
      </c>
      <c r="B276">
        <v>34</v>
      </c>
      <c r="C276" t="b">
        <v>1</v>
      </c>
      <c r="D276">
        <v>1483651589.5699999</v>
      </c>
      <c r="E276">
        <v>34</v>
      </c>
      <c r="F276">
        <v>0.145999908447</v>
      </c>
      <c r="G276">
        <v>274</v>
      </c>
      <c r="H276">
        <v>1483651589.72</v>
      </c>
      <c r="I276">
        <v>2</v>
      </c>
      <c r="J276" t="s">
        <v>80</v>
      </c>
      <c r="K276" t="s">
        <v>77</v>
      </c>
      <c r="L276" t="s">
        <v>80</v>
      </c>
    </row>
    <row r="277" spans="1:12" x14ac:dyDescent="0.25">
      <c r="A277" t="s">
        <v>58</v>
      </c>
      <c r="B277">
        <v>32</v>
      </c>
      <c r="C277" t="b">
        <v>1</v>
      </c>
      <c r="D277">
        <v>1483651589.72</v>
      </c>
      <c r="E277">
        <v>32</v>
      </c>
      <c r="F277">
        <v>0.13299989700299999</v>
      </c>
      <c r="G277">
        <v>275</v>
      </c>
      <c r="H277">
        <v>1483651589.8499999</v>
      </c>
      <c r="I277">
        <v>2</v>
      </c>
      <c r="J277" t="s">
        <v>80</v>
      </c>
      <c r="K277" t="s">
        <v>77</v>
      </c>
      <c r="L277" t="s">
        <v>80</v>
      </c>
    </row>
    <row r="278" spans="1:12" x14ac:dyDescent="0.25">
      <c r="A278" t="s">
        <v>59</v>
      </c>
      <c r="B278">
        <v>35</v>
      </c>
      <c r="C278" t="b">
        <v>1</v>
      </c>
      <c r="D278">
        <v>1483651589.8499999</v>
      </c>
      <c r="E278">
        <v>35</v>
      </c>
      <c r="F278">
        <v>0.143000125885</v>
      </c>
      <c r="G278">
        <v>276</v>
      </c>
      <c r="H278">
        <v>1483651589.99</v>
      </c>
      <c r="I278">
        <v>1</v>
      </c>
      <c r="J278" t="s">
        <v>80</v>
      </c>
      <c r="K278" t="s">
        <v>77</v>
      </c>
      <c r="L278" t="s">
        <v>80</v>
      </c>
    </row>
    <row r="279" spans="1:12" x14ac:dyDescent="0.25">
      <c r="A279" t="s">
        <v>57</v>
      </c>
      <c r="B279">
        <v>46</v>
      </c>
      <c r="C279" t="b">
        <v>1</v>
      </c>
      <c r="D279">
        <v>1483651589.99</v>
      </c>
      <c r="E279">
        <v>46</v>
      </c>
      <c r="F279">
        <v>0.18799996376</v>
      </c>
      <c r="G279">
        <v>277</v>
      </c>
      <c r="H279">
        <v>1483651590.1800001</v>
      </c>
      <c r="I279">
        <v>2</v>
      </c>
      <c r="J279" t="s">
        <v>80</v>
      </c>
      <c r="K279" t="s">
        <v>77</v>
      </c>
      <c r="L279" t="s">
        <v>80</v>
      </c>
    </row>
    <row r="280" spans="1:12" x14ac:dyDescent="0.25">
      <c r="A280" t="s">
        <v>60</v>
      </c>
      <c r="B280">
        <v>22</v>
      </c>
      <c r="C280" t="b">
        <v>1</v>
      </c>
      <c r="D280">
        <v>1483651590.1800001</v>
      </c>
      <c r="E280">
        <v>22</v>
      </c>
      <c r="F280">
        <v>8.8999986648599996E-2</v>
      </c>
      <c r="G280">
        <v>278</v>
      </c>
      <c r="H280">
        <v>1483651590.27</v>
      </c>
      <c r="I280">
        <v>2</v>
      </c>
      <c r="J280" t="s">
        <v>80</v>
      </c>
      <c r="K280" t="s">
        <v>77</v>
      </c>
      <c r="L280" t="s">
        <v>80</v>
      </c>
    </row>
    <row r="281" spans="1:12" x14ac:dyDescent="0.25">
      <c r="A281" t="s">
        <v>60</v>
      </c>
      <c r="B281">
        <v>14</v>
      </c>
      <c r="C281" t="b">
        <v>1</v>
      </c>
      <c r="D281">
        <v>1483651590.27</v>
      </c>
      <c r="E281">
        <v>14</v>
      </c>
      <c r="F281">
        <v>5.3999900817900001E-2</v>
      </c>
      <c r="G281">
        <v>279</v>
      </c>
      <c r="H281">
        <v>1483651590.3199999</v>
      </c>
      <c r="I281">
        <v>2</v>
      </c>
      <c r="J281" t="s">
        <v>80</v>
      </c>
      <c r="K281" t="s">
        <v>77</v>
      </c>
      <c r="L281" t="s">
        <v>80</v>
      </c>
    </row>
    <row r="282" spans="1:12" x14ac:dyDescent="0.25">
      <c r="A282" t="s">
        <v>58</v>
      </c>
      <c r="B282">
        <v>26</v>
      </c>
      <c r="C282" t="b">
        <v>1</v>
      </c>
      <c r="D282">
        <v>1483651590.3199999</v>
      </c>
      <c r="E282">
        <v>26</v>
      </c>
      <c r="F282">
        <v>0.106000185013</v>
      </c>
      <c r="G282">
        <v>280</v>
      </c>
      <c r="H282">
        <v>1483651590.4300001</v>
      </c>
      <c r="I282">
        <v>2</v>
      </c>
      <c r="J282" t="s">
        <v>80</v>
      </c>
      <c r="K282" t="s">
        <v>77</v>
      </c>
      <c r="L282" t="s">
        <v>80</v>
      </c>
    </row>
    <row r="283" spans="1:12" x14ac:dyDescent="0.25">
      <c r="A283" t="s">
        <v>60</v>
      </c>
      <c r="B283">
        <v>18</v>
      </c>
      <c r="C283" t="b">
        <v>1</v>
      </c>
      <c r="D283">
        <v>1483651590.4300001</v>
      </c>
      <c r="E283">
        <v>18</v>
      </c>
      <c r="F283">
        <v>6.9000005722000005E-2</v>
      </c>
      <c r="G283">
        <v>281</v>
      </c>
      <c r="H283">
        <v>1483651590.5</v>
      </c>
      <c r="I283">
        <v>2</v>
      </c>
      <c r="J283" t="s">
        <v>80</v>
      </c>
      <c r="K283" t="s">
        <v>77</v>
      </c>
      <c r="L283" t="s">
        <v>80</v>
      </c>
    </row>
    <row r="284" spans="1:12" x14ac:dyDescent="0.25">
      <c r="A284" t="s">
        <v>60</v>
      </c>
      <c r="B284">
        <v>14</v>
      </c>
      <c r="C284" t="b">
        <v>1</v>
      </c>
      <c r="D284">
        <v>1483651590.5</v>
      </c>
      <c r="E284">
        <v>14</v>
      </c>
      <c r="F284">
        <v>5.3999900817900001E-2</v>
      </c>
      <c r="G284">
        <v>282</v>
      </c>
      <c r="H284">
        <v>1483651590.55</v>
      </c>
      <c r="I284">
        <v>2</v>
      </c>
      <c r="J284" t="s">
        <v>80</v>
      </c>
      <c r="K284" t="s">
        <v>77</v>
      </c>
      <c r="L284" t="s">
        <v>80</v>
      </c>
    </row>
    <row r="285" spans="1:12" x14ac:dyDescent="0.25">
      <c r="A285" t="s">
        <v>60</v>
      </c>
      <c r="B285">
        <v>32</v>
      </c>
      <c r="C285" t="b">
        <v>1</v>
      </c>
      <c r="D285">
        <v>1483651590.55</v>
      </c>
      <c r="E285">
        <v>32</v>
      </c>
      <c r="F285">
        <v>0.12700009345999999</v>
      </c>
      <c r="G285">
        <v>283</v>
      </c>
      <c r="H285">
        <v>1483651590.6800001</v>
      </c>
      <c r="I285">
        <v>2</v>
      </c>
      <c r="J285" t="s">
        <v>80</v>
      </c>
      <c r="K285" t="s">
        <v>77</v>
      </c>
      <c r="L285" t="s">
        <v>80</v>
      </c>
    </row>
    <row r="286" spans="1:12" x14ac:dyDescent="0.25">
      <c r="A286" t="s">
        <v>59</v>
      </c>
      <c r="B286">
        <v>10</v>
      </c>
      <c r="C286" t="b">
        <v>1</v>
      </c>
      <c r="D286">
        <v>1483651590.6800001</v>
      </c>
      <c r="E286">
        <v>10</v>
      </c>
      <c r="F286">
        <v>4.4999837875400003E-2</v>
      </c>
      <c r="G286">
        <v>284</v>
      </c>
      <c r="H286">
        <v>1483651590.72</v>
      </c>
      <c r="I286">
        <v>2</v>
      </c>
      <c r="J286" t="s">
        <v>80</v>
      </c>
      <c r="K286" t="s">
        <v>77</v>
      </c>
      <c r="L286" t="s">
        <v>80</v>
      </c>
    </row>
    <row r="287" spans="1:12" x14ac:dyDescent="0.25">
      <c r="A287" t="s">
        <v>60</v>
      </c>
      <c r="B287">
        <v>22</v>
      </c>
      <c r="C287" t="b">
        <v>1</v>
      </c>
      <c r="D287">
        <v>1483651590.72</v>
      </c>
      <c r="E287">
        <v>22</v>
      </c>
      <c r="F287">
        <v>9.3000173568699995E-2</v>
      </c>
      <c r="G287">
        <v>285</v>
      </c>
      <c r="H287">
        <v>1483651590.8199999</v>
      </c>
      <c r="I287">
        <v>2</v>
      </c>
      <c r="J287" t="s">
        <v>80</v>
      </c>
      <c r="K287" t="s">
        <v>77</v>
      </c>
      <c r="L287" t="s">
        <v>80</v>
      </c>
    </row>
    <row r="288" spans="1:12" x14ac:dyDescent="0.25">
      <c r="A288" t="s">
        <v>60</v>
      </c>
      <c r="B288">
        <v>36</v>
      </c>
      <c r="C288" t="b">
        <v>1</v>
      </c>
      <c r="D288">
        <v>1483651590.8199999</v>
      </c>
      <c r="E288">
        <v>36</v>
      </c>
      <c r="F288">
        <v>0.141000032425</v>
      </c>
      <c r="G288">
        <v>286</v>
      </c>
      <c r="H288">
        <v>1483651590.96</v>
      </c>
      <c r="I288">
        <v>2</v>
      </c>
      <c r="J288" t="s">
        <v>80</v>
      </c>
      <c r="K288" t="s">
        <v>77</v>
      </c>
      <c r="L288" t="s">
        <v>80</v>
      </c>
    </row>
    <row r="289" spans="1:12" x14ac:dyDescent="0.25">
      <c r="A289" t="s">
        <v>60</v>
      </c>
      <c r="B289">
        <v>16</v>
      </c>
      <c r="C289" t="b">
        <v>1</v>
      </c>
      <c r="D289">
        <v>1483651590.96</v>
      </c>
      <c r="E289">
        <v>16</v>
      </c>
      <c r="F289">
        <v>6.4999818801900006E-2</v>
      </c>
      <c r="G289">
        <v>287</v>
      </c>
      <c r="H289">
        <v>1483651591.02</v>
      </c>
      <c r="I289">
        <v>2</v>
      </c>
      <c r="J289" t="s">
        <v>80</v>
      </c>
      <c r="K289" t="s">
        <v>77</v>
      </c>
      <c r="L289" t="s">
        <v>80</v>
      </c>
    </row>
    <row r="290" spans="1:12" x14ac:dyDescent="0.25">
      <c r="A290" t="s">
        <v>59</v>
      </c>
      <c r="B290">
        <v>30</v>
      </c>
      <c r="C290" t="b">
        <v>1</v>
      </c>
      <c r="D290">
        <v>1483651591.02</v>
      </c>
      <c r="E290">
        <v>30</v>
      </c>
      <c r="F290">
        <v>0.13100004196199999</v>
      </c>
      <c r="G290">
        <v>288</v>
      </c>
      <c r="H290">
        <v>1483651591.1500001</v>
      </c>
      <c r="I290">
        <v>2</v>
      </c>
      <c r="J290" t="s">
        <v>80</v>
      </c>
      <c r="K290" t="s">
        <v>77</v>
      </c>
      <c r="L290" t="s">
        <v>80</v>
      </c>
    </row>
    <row r="291" spans="1:12" x14ac:dyDescent="0.25">
      <c r="A291" t="s">
        <v>59</v>
      </c>
      <c r="B291">
        <v>12</v>
      </c>
      <c r="C291" t="b">
        <v>1</v>
      </c>
      <c r="D291">
        <v>1483651591.1500001</v>
      </c>
      <c r="E291">
        <v>12</v>
      </c>
      <c r="F291">
        <v>4.6999931335400001E-2</v>
      </c>
      <c r="G291">
        <v>289</v>
      </c>
      <c r="H291">
        <v>1483651591.2</v>
      </c>
      <c r="I291">
        <v>2</v>
      </c>
      <c r="J291" t="s">
        <v>80</v>
      </c>
      <c r="K291" t="s">
        <v>77</v>
      </c>
      <c r="L291" t="s">
        <v>80</v>
      </c>
    </row>
    <row r="292" spans="1:12" x14ac:dyDescent="0.25">
      <c r="A292" t="s">
        <v>59</v>
      </c>
      <c r="B292">
        <v>18</v>
      </c>
      <c r="C292" t="b">
        <v>1</v>
      </c>
      <c r="D292">
        <v>1483651591.2</v>
      </c>
      <c r="E292">
        <v>18</v>
      </c>
      <c r="F292">
        <v>7.3000192642200007E-2</v>
      </c>
      <c r="G292">
        <v>290</v>
      </c>
      <c r="H292">
        <v>1483651591.28</v>
      </c>
      <c r="I292">
        <v>2</v>
      </c>
      <c r="J292" t="s">
        <v>80</v>
      </c>
      <c r="K292" t="s">
        <v>77</v>
      </c>
      <c r="L292" t="s">
        <v>80</v>
      </c>
    </row>
    <row r="293" spans="1:12" x14ac:dyDescent="0.25">
      <c r="A293" t="s">
        <v>57</v>
      </c>
      <c r="B293">
        <v>36</v>
      </c>
      <c r="C293" t="b">
        <v>1</v>
      </c>
      <c r="D293">
        <v>1483651591.28</v>
      </c>
      <c r="E293">
        <v>36</v>
      </c>
      <c r="F293">
        <v>0.148000001907</v>
      </c>
      <c r="G293">
        <v>291</v>
      </c>
      <c r="H293">
        <v>1483651591.4200001</v>
      </c>
      <c r="I293">
        <v>2</v>
      </c>
      <c r="J293" t="s">
        <v>80</v>
      </c>
      <c r="K293" t="s">
        <v>77</v>
      </c>
      <c r="L293" t="s">
        <v>80</v>
      </c>
    </row>
    <row r="294" spans="1:12" x14ac:dyDescent="0.25">
      <c r="A294" t="s">
        <v>59</v>
      </c>
      <c r="B294">
        <v>12</v>
      </c>
      <c r="C294" t="b">
        <v>1</v>
      </c>
      <c r="D294">
        <v>1483651591.4200001</v>
      </c>
      <c r="E294">
        <v>12</v>
      </c>
      <c r="F294">
        <v>4.99999523163E-2</v>
      </c>
      <c r="G294">
        <v>292</v>
      </c>
      <c r="H294">
        <v>1483651591.47</v>
      </c>
      <c r="I294">
        <v>2</v>
      </c>
      <c r="J294" t="s">
        <v>80</v>
      </c>
      <c r="K294" t="s">
        <v>77</v>
      </c>
      <c r="L294" t="s">
        <v>80</v>
      </c>
    </row>
    <row r="295" spans="1:12" x14ac:dyDescent="0.25">
      <c r="A295" t="s">
        <v>59</v>
      </c>
      <c r="B295">
        <v>26</v>
      </c>
      <c r="C295" t="b">
        <v>1</v>
      </c>
      <c r="D295">
        <v>1483651591.47</v>
      </c>
      <c r="E295">
        <v>26</v>
      </c>
      <c r="F295">
        <v>0.105999946594</v>
      </c>
      <c r="G295">
        <v>293</v>
      </c>
      <c r="H295">
        <v>1483651591.5799999</v>
      </c>
      <c r="I295">
        <v>2</v>
      </c>
      <c r="J295" t="s">
        <v>80</v>
      </c>
      <c r="K295" t="s">
        <v>77</v>
      </c>
      <c r="L295" t="s">
        <v>80</v>
      </c>
    </row>
    <row r="296" spans="1:12" x14ac:dyDescent="0.25">
      <c r="A296" t="s">
        <v>58</v>
      </c>
      <c r="B296">
        <v>22</v>
      </c>
      <c r="C296" t="b">
        <v>1</v>
      </c>
      <c r="D296">
        <v>1483651591.5799999</v>
      </c>
      <c r="E296">
        <v>22</v>
      </c>
      <c r="F296">
        <v>8.8999986648599996E-2</v>
      </c>
      <c r="G296">
        <v>294</v>
      </c>
      <c r="H296">
        <v>1483651591.6700001</v>
      </c>
      <c r="I296">
        <v>2</v>
      </c>
      <c r="J296" t="s">
        <v>80</v>
      </c>
      <c r="K296" t="s">
        <v>77</v>
      </c>
      <c r="L296" t="s">
        <v>80</v>
      </c>
    </row>
    <row r="297" spans="1:12" x14ac:dyDescent="0.25">
      <c r="A297" t="s">
        <v>60</v>
      </c>
      <c r="B297">
        <v>38</v>
      </c>
      <c r="C297" t="b">
        <v>1</v>
      </c>
      <c r="D297">
        <v>1483651591.6700001</v>
      </c>
      <c r="E297">
        <v>38</v>
      </c>
      <c r="F297">
        <v>0.15100002288799999</v>
      </c>
      <c r="G297">
        <v>295</v>
      </c>
      <c r="H297">
        <v>1483651591.8199999</v>
      </c>
      <c r="I297">
        <v>2</v>
      </c>
      <c r="J297" t="s">
        <v>80</v>
      </c>
      <c r="K297" t="s">
        <v>77</v>
      </c>
      <c r="L297" t="s">
        <v>80</v>
      </c>
    </row>
    <row r="298" spans="1:12" x14ac:dyDescent="0.25">
      <c r="A298" t="s">
        <v>57</v>
      </c>
      <c r="B298">
        <v>28</v>
      </c>
      <c r="C298" t="b">
        <v>1</v>
      </c>
      <c r="D298">
        <v>1483651591.8199999</v>
      </c>
      <c r="E298">
        <v>28</v>
      </c>
      <c r="F298">
        <v>0.115999937057</v>
      </c>
      <c r="G298">
        <v>296</v>
      </c>
      <c r="H298">
        <v>1483651591.9300001</v>
      </c>
      <c r="I298">
        <v>2</v>
      </c>
      <c r="J298" t="s">
        <v>80</v>
      </c>
      <c r="K298" t="s">
        <v>77</v>
      </c>
      <c r="L298" t="s">
        <v>80</v>
      </c>
    </row>
    <row r="299" spans="1:12" x14ac:dyDescent="0.25">
      <c r="A299" t="s">
        <v>59</v>
      </c>
      <c r="B299">
        <v>18</v>
      </c>
      <c r="C299" t="b">
        <v>1</v>
      </c>
      <c r="D299">
        <v>1483651591.9300001</v>
      </c>
      <c r="E299">
        <v>18</v>
      </c>
      <c r="F299">
        <v>7.5999975204499998E-2</v>
      </c>
      <c r="G299">
        <v>297</v>
      </c>
      <c r="H299">
        <v>1483651592.01</v>
      </c>
      <c r="I299">
        <v>2</v>
      </c>
      <c r="J299" t="s">
        <v>80</v>
      </c>
      <c r="K299" t="s">
        <v>77</v>
      </c>
      <c r="L299" t="s">
        <v>80</v>
      </c>
    </row>
    <row r="300" spans="1:12" x14ac:dyDescent="0.25">
      <c r="A300" t="s">
        <v>60</v>
      </c>
      <c r="B300">
        <v>31</v>
      </c>
      <c r="C300" t="b">
        <v>1</v>
      </c>
      <c r="D300">
        <v>1483651592.01</v>
      </c>
      <c r="E300">
        <v>31</v>
      </c>
      <c r="F300">
        <v>0.125</v>
      </c>
      <c r="G300">
        <v>298</v>
      </c>
      <c r="H300">
        <v>1483651592.1400001</v>
      </c>
      <c r="I300">
        <v>1</v>
      </c>
      <c r="J300" t="s">
        <v>80</v>
      </c>
      <c r="K300" t="s">
        <v>77</v>
      </c>
      <c r="L300" t="s">
        <v>80</v>
      </c>
    </row>
    <row r="301" spans="1:12" x14ac:dyDescent="0.25">
      <c r="A301" t="s">
        <v>60</v>
      </c>
      <c r="B301">
        <v>46</v>
      </c>
      <c r="C301" t="b">
        <v>1</v>
      </c>
      <c r="D301">
        <v>1483651592.1400001</v>
      </c>
      <c r="E301">
        <v>46</v>
      </c>
      <c r="F301">
        <v>0.18500018119799999</v>
      </c>
      <c r="G301">
        <v>299</v>
      </c>
      <c r="H301">
        <v>1483651592.3199999</v>
      </c>
      <c r="I301">
        <v>2</v>
      </c>
      <c r="J301" t="s">
        <v>80</v>
      </c>
      <c r="K301" t="s">
        <v>77</v>
      </c>
      <c r="L301" t="s">
        <v>80</v>
      </c>
    </row>
    <row r="302" spans="1:12" x14ac:dyDescent="0.25">
      <c r="A302" t="s">
        <v>59</v>
      </c>
      <c r="B302">
        <v>9</v>
      </c>
      <c r="C302" t="b">
        <v>1</v>
      </c>
      <c r="D302">
        <v>1483651587.0799999</v>
      </c>
      <c r="E302">
        <v>9</v>
      </c>
      <c r="F302">
        <v>3.5000085830700002E-2</v>
      </c>
      <c r="G302">
        <v>0</v>
      </c>
      <c r="H302">
        <v>1483651587.1199999</v>
      </c>
      <c r="I302">
        <v>1</v>
      </c>
      <c r="J302" t="s">
        <v>77</v>
      </c>
      <c r="K302" t="s">
        <v>80</v>
      </c>
      <c r="L302" t="s">
        <v>80</v>
      </c>
    </row>
    <row r="303" spans="1:12" x14ac:dyDescent="0.25">
      <c r="A303" t="s">
        <v>57</v>
      </c>
      <c r="B303">
        <v>32</v>
      </c>
      <c r="C303" t="b">
        <v>1</v>
      </c>
      <c r="D303">
        <v>1483651587.1199999</v>
      </c>
      <c r="E303">
        <v>32</v>
      </c>
      <c r="F303">
        <v>0.128000020981</v>
      </c>
      <c r="G303">
        <v>1</v>
      </c>
      <c r="H303">
        <v>1483651587.25</v>
      </c>
      <c r="I303">
        <v>2</v>
      </c>
      <c r="J303" t="s">
        <v>77</v>
      </c>
      <c r="K303" t="s">
        <v>80</v>
      </c>
      <c r="L303" t="s">
        <v>80</v>
      </c>
    </row>
    <row r="304" spans="1:12" x14ac:dyDescent="0.25">
      <c r="A304" t="s">
        <v>60</v>
      </c>
      <c r="B304">
        <v>18</v>
      </c>
      <c r="C304" t="b">
        <v>1</v>
      </c>
      <c r="D304">
        <v>1483651587.25</v>
      </c>
      <c r="E304">
        <v>18</v>
      </c>
      <c r="F304">
        <v>6.7999839782699995E-2</v>
      </c>
      <c r="G304">
        <v>2</v>
      </c>
      <c r="H304">
        <v>1483651587.3099999</v>
      </c>
      <c r="I304">
        <v>2</v>
      </c>
      <c r="J304" t="s">
        <v>77</v>
      </c>
      <c r="K304" t="s">
        <v>80</v>
      </c>
      <c r="L304" t="s">
        <v>80</v>
      </c>
    </row>
    <row r="305" spans="1:12" x14ac:dyDescent="0.25">
      <c r="A305" t="s">
        <v>57</v>
      </c>
      <c r="B305">
        <v>24</v>
      </c>
      <c r="C305" t="b">
        <v>1</v>
      </c>
      <c r="D305">
        <v>1483651587.3099999</v>
      </c>
      <c r="E305">
        <v>24</v>
      </c>
      <c r="F305">
        <v>0.101999998093</v>
      </c>
      <c r="G305">
        <v>3</v>
      </c>
      <c r="H305">
        <v>1483651587.4200001</v>
      </c>
      <c r="I305">
        <v>2</v>
      </c>
      <c r="J305" t="s">
        <v>77</v>
      </c>
      <c r="K305" t="s">
        <v>80</v>
      </c>
      <c r="L305" t="s">
        <v>80</v>
      </c>
    </row>
    <row r="306" spans="1:12" x14ac:dyDescent="0.25">
      <c r="A306" t="s">
        <v>60</v>
      </c>
      <c r="B306">
        <v>24</v>
      </c>
      <c r="C306" t="b">
        <v>1</v>
      </c>
      <c r="D306">
        <v>1483651587.4200001</v>
      </c>
      <c r="E306">
        <v>24</v>
      </c>
      <c r="F306">
        <v>9.6000194549600001E-2</v>
      </c>
      <c r="G306">
        <v>4</v>
      </c>
      <c r="H306">
        <v>1483651587.51</v>
      </c>
      <c r="I306">
        <v>2</v>
      </c>
      <c r="J306" t="s">
        <v>77</v>
      </c>
      <c r="K306" t="s">
        <v>80</v>
      </c>
      <c r="L306" t="s">
        <v>80</v>
      </c>
    </row>
    <row r="307" spans="1:12" x14ac:dyDescent="0.25">
      <c r="A307" t="s">
        <v>59</v>
      </c>
      <c r="B307">
        <v>36</v>
      </c>
      <c r="C307" t="b">
        <v>1</v>
      </c>
      <c r="D307">
        <v>1483651587.51</v>
      </c>
      <c r="E307">
        <v>36</v>
      </c>
      <c r="F307">
        <v>0.14399981498700001</v>
      </c>
      <c r="G307">
        <v>5</v>
      </c>
      <c r="H307">
        <v>1483651587.6600001</v>
      </c>
      <c r="I307">
        <v>2</v>
      </c>
      <c r="J307" t="s">
        <v>77</v>
      </c>
      <c r="K307" t="s">
        <v>80</v>
      </c>
      <c r="L307" t="s">
        <v>80</v>
      </c>
    </row>
    <row r="308" spans="1:12" x14ac:dyDescent="0.25">
      <c r="A308" t="s">
        <v>57</v>
      </c>
      <c r="B308">
        <v>22</v>
      </c>
      <c r="C308" t="b">
        <v>1</v>
      </c>
      <c r="D308">
        <v>1483651587.6600001</v>
      </c>
      <c r="E308">
        <v>22</v>
      </c>
      <c r="F308">
        <v>8.1000089645399995E-2</v>
      </c>
      <c r="G308">
        <v>6</v>
      </c>
      <c r="H308">
        <v>1483651587.74</v>
      </c>
      <c r="I308">
        <v>2</v>
      </c>
      <c r="J308" t="s">
        <v>77</v>
      </c>
      <c r="K308" t="s">
        <v>80</v>
      </c>
      <c r="L308" t="s">
        <v>80</v>
      </c>
    </row>
    <row r="309" spans="1:12" x14ac:dyDescent="0.25">
      <c r="A309" t="s">
        <v>60</v>
      </c>
      <c r="B309">
        <v>14</v>
      </c>
      <c r="C309" t="b">
        <v>1</v>
      </c>
      <c r="D309">
        <v>1483651587.74</v>
      </c>
      <c r="E309">
        <v>14</v>
      </c>
      <c r="F309">
        <v>4.9000024795500002E-2</v>
      </c>
      <c r="G309">
        <v>7</v>
      </c>
      <c r="H309">
        <v>1483651587.79</v>
      </c>
      <c r="I309">
        <v>2</v>
      </c>
      <c r="J309" t="s">
        <v>77</v>
      </c>
      <c r="K309" t="s">
        <v>80</v>
      </c>
      <c r="L309" t="s">
        <v>80</v>
      </c>
    </row>
    <row r="310" spans="1:12" x14ac:dyDescent="0.25">
      <c r="A310" t="s">
        <v>59</v>
      </c>
      <c r="B310">
        <v>8</v>
      </c>
      <c r="C310" t="b">
        <v>1</v>
      </c>
      <c r="D310">
        <v>1483651587.79</v>
      </c>
      <c r="E310">
        <v>8</v>
      </c>
      <c r="F310">
        <v>2.3000001907300002E-2</v>
      </c>
      <c r="G310">
        <v>8</v>
      </c>
      <c r="H310">
        <v>1483651587.8099999</v>
      </c>
      <c r="I310">
        <v>2</v>
      </c>
      <c r="J310" t="s">
        <v>77</v>
      </c>
      <c r="K310" t="s">
        <v>80</v>
      </c>
      <c r="L310" t="s">
        <v>80</v>
      </c>
    </row>
    <row r="311" spans="1:12" x14ac:dyDescent="0.25">
      <c r="A311" t="s">
        <v>59</v>
      </c>
      <c r="B311">
        <v>12</v>
      </c>
      <c r="C311" t="b">
        <v>1</v>
      </c>
      <c r="D311">
        <v>1483651587.8099999</v>
      </c>
      <c r="E311">
        <v>12</v>
      </c>
      <c r="F311">
        <v>4.5000076293900002E-2</v>
      </c>
      <c r="G311">
        <v>9</v>
      </c>
      <c r="H311">
        <v>1483651587.8499999</v>
      </c>
      <c r="I311">
        <v>2</v>
      </c>
      <c r="J311" t="s">
        <v>77</v>
      </c>
      <c r="K311" t="s">
        <v>80</v>
      </c>
      <c r="L311" t="s">
        <v>80</v>
      </c>
    </row>
    <row r="312" spans="1:12" x14ac:dyDescent="0.25">
      <c r="A312" t="s">
        <v>59</v>
      </c>
      <c r="B312">
        <v>30</v>
      </c>
      <c r="C312" t="b">
        <v>1</v>
      </c>
      <c r="D312">
        <v>1483651587.8499999</v>
      </c>
      <c r="E312">
        <v>30</v>
      </c>
      <c r="F312">
        <v>0.116999864578</v>
      </c>
      <c r="G312">
        <v>10</v>
      </c>
      <c r="H312">
        <v>1483651587.97</v>
      </c>
      <c r="I312">
        <v>2</v>
      </c>
      <c r="J312" t="s">
        <v>77</v>
      </c>
      <c r="K312" t="s">
        <v>80</v>
      </c>
      <c r="L312" t="s">
        <v>80</v>
      </c>
    </row>
    <row r="313" spans="1:12" x14ac:dyDescent="0.25">
      <c r="A313" t="s">
        <v>60</v>
      </c>
      <c r="B313">
        <v>18</v>
      </c>
      <c r="C313" t="b">
        <v>1</v>
      </c>
      <c r="D313">
        <v>1483651587.97</v>
      </c>
      <c r="E313">
        <v>18</v>
      </c>
      <c r="F313">
        <v>6.9000005722000005E-2</v>
      </c>
      <c r="G313">
        <v>11</v>
      </c>
      <c r="H313">
        <v>1483651588.04</v>
      </c>
      <c r="I313">
        <v>2</v>
      </c>
      <c r="J313" t="s">
        <v>77</v>
      </c>
      <c r="K313" t="s">
        <v>80</v>
      </c>
      <c r="L313" t="s">
        <v>80</v>
      </c>
    </row>
    <row r="314" spans="1:12" x14ac:dyDescent="0.25">
      <c r="A314" t="s">
        <v>59</v>
      </c>
      <c r="B314">
        <v>7</v>
      </c>
      <c r="C314" t="b">
        <v>1</v>
      </c>
      <c r="D314">
        <v>1483651588.04</v>
      </c>
      <c r="E314">
        <v>7</v>
      </c>
      <c r="F314">
        <v>2.5000095367399999E-2</v>
      </c>
      <c r="G314">
        <v>12</v>
      </c>
      <c r="H314">
        <v>1483651588.0699999</v>
      </c>
      <c r="I314">
        <v>1</v>
      </c>
      <c r="J314" t="s">
        <v>77</v>
      </c>
      <c r="K314" t="s">
        <v>80</v>
      </c>
      <c r="L314" t="s">
        <v>80</v>
      </c>
    </row>
    <row r="315" spans="1:12" x14ac:dyDescent="0.25">
      <c r="A315" t="s">
        <v>57</v>
      </c>
      <c r="B315">
        <v>24</v>
      </c>
      <c r="C315" t="b">
        <v>1</v>
      </c>
      <c r="D315">
        <v>1483651588.0699999</v>
      </c>
      <c r="E315">
        <v>24</v>
      </c>
      <c r="F315">
        <v>9.5999956131E-2</v>
      </c>
      <c r="G315">
        <v>13</v>
      </c>
      <c r="H315">
        <v>1483651588.1600001</v>
      </c>
      <c r="I315">
        <v>2</v>
      </c>
      <c r="J315" t="s">
        <v>77</v>
      </c>
      <c r="K315" t="s">
        <v>80</v>
      </c>
      <c r="L315" t="s">
        <v>80</v>
      </c>
    </row>
    <row r="316" spans="1:12" x14ac:dyDescent="0.25">
      <c r="A316" t="s">
        <v>59</v>
      </c>
      <c r="B316">
        <v>18</v>
      </c>
      <c r="C316" t="b">
        <v>1</v>
      </c>
      <c r="D316">
        <v>1483651588.1600001</v>
      </c>
      <c r="E316">
        <v>18</v>
      </c>
      <c r="F316">
        <v>7.2999954223600005E-2</v>
      </c>
      <c r="G316">
        <v>14</v>
      </c>
      <c r="H316">
        <v>1483651588.23</v>
      </c>
      <c r="I316">
        <v>2</v>
      </c>
      <c r="J316" t="s">
        <v>77</v>
      </c>
      <c r="K316" t="s">
        <v>80</v>
      </c>
      <c r="L316" t="s">
        <v>80</v>
      </c>
    </row>
    <row r="317" spans="1:12" x14ac:dyDescent="0.25">
      <c r="A317" t="s">
        <v>59</v>
      </c>
      <c r="B317">
        <v>12</v>
      </c>
      <c r="C317" t="b">
        <v>1</v>
      </c>
      <c r="D317">
        <v>1483651588.23</v>
      </c>
      <c r="E317">
        <v>12</v>
      </c>
      <c r="F317">
        <v>4.5000076293900002E-2</v>
      </c>
      <c r="G317">
        <v>15</v>
      </c>
      <c r="H317">
        <v>1483651588.28</v>
      </c>
      <c r="I317">
        <v>2</v>
      </c>
      <c r="J317" t="s">
        <v>77</v>
      </c>
      <c r="K317" t="s">
        <v>80</v>
      </c>
      <c r="L317" t="s">
        <v>80</v>
      </c>
    </row>
    <row r="318" spans="1:12" x14ac:dyDescent="0.25">
      <c r="A318" t="s">
        <v>60</v>
      </c>
      <c r="B318">
        <v>19</v>
      </c>
      <c r="C318" t="b">
        <v>1</v>
      </c>
      <c r="D318">
        <v>1483651588.28</v>
      </c>
      <c r="E318">
        <v>19</v>
      </c>
      <c r="F318">
        <v>7.50000476837E-2</v>
      </c>
      <c r="G318">
        <v>16</v>
      </c>
      <c r="H318">
        <v>1483651588.3499999</v>
      </c>
      <c r="I318">
        <v>1</v>
      </c>
      <c r="J318" t="s">
        <v>77</v>
      </c>
      <c r="K318" t="s">
        <v>80</v>
      </c>
      <c r="L318" t="s">
        <v>80</v>
      </c>
    </row>
    <row r="319" spans="1:12" x14ac:dyDescent="0.25">
      <c r="A319" t="s">
        <v>60</v>
      </c>
      <c r="B319">
        <v>20</v>
      </c>
      <c r="C319" t="b">
        <v>1</v>
      </c>
      <c r="D319">
        <v>1483651588.3499999</v>
      </c>
      <c r="E319">
        <v>20</v>
      </c>
      <c r="F319">
        <v>7.89999961853E-2</v>
      </c>
      <c r="G319">
        <v>17</v>
      </c>
      <c r="H319">
        <v>1483651588.4300001</v>
      </c>
      <c r="I319">
        <v>2</v>
      </c>
      <c r="J319" t="s">
        <v>77</v>
      </c>
      <c r="K319" t="s">
        <v>80</v>
      </c>
      <c r="L319" t="s">
        <v>80</v>
      </c>
    </row>
    <row r="320" spans="1:12" x14ac:dyDescent="0.25">
      <c r="A320" t="s">
        <v>59</v>
      </c>
      <c r="B320">
        <v>13</v>
      </c>
      <c r="C320" t="b">
        <v>1</v>
      </c>
      <c r="D320">
        <v>1483651588.4300001</v>
      </c>
      <c r="E320">
        <v>13</v>
      </c>
      <c r="F320">
        <v>4.8000097274800001E-2</v>
      </c>
      <c r="G320">
        <v>18</v>
      </c>
      <c r="H320">
        <v>1483651588.48</v>
      </c>
      <c r="I320">
        <v>1</v>
      </c>
      <c r="J320" t="s">
        <v>77</v>
      </c>
      <c r="K320" t="s">
        <v>80</v>
      </c>
      <c r="L320" t="s">
        <v>80</v>
      </c>
    </row>
    <row r="321" spans="1:12" x14ac:dyDescent="0.25">
      <c r="A321" t="s">
        <v>60</v>
      </c>
      <c r="B321">
        <v>20</v>
      </c>
      <c r="C321" t="b">
        <v>1</v>
      </c>
      <c r="D321">
        <v>1483651588.48</v>
      </c>
      <c r="E321">
        <v>20</v>
      </c>
      <c r="F321">
        <v>7.4999809265099998E-2</v>
      </c>
      <c r="G321">
        <v>19</v>
      </c>
      <c r="H321">
        <v>1483651588.5599999</v>
      </c>
      <c r="I321">
        <v>2</v>
      </c>
      <c r="J321" t="s">
        <v>77</v>
      </c>
      <c r="K321" t="s">
        <v>80</v>
      </c>
      <c r="L321" t="s">
        <v>80</v>
      </c>
    </row>
    <row r="322" spans="1:12" x14ac:dyDescent="0.25">
      <c r="A322" t="s">
        <v>60</v>
      </c>
      <c r="B322">
        <v>22</v>
      </c>
      <c r="C322" t="b">
        <v>1</v>
      </c>
      <c r="D322">
        <v>1483651588.5599999</v>
      </c>
      <c r="E322">
        <v>22</v>
      </c>
      <c r="F322">
        <v>9.1000080108600001E-2</v>
      </c>
      <c r="G322">
        <v>20</v>
      </c>
      <c r="H322">
        <v>1483651588.6500001</v>
      </c>
      <c r="I322">
        <v>2</v>
      </c>
      <c r="J322" t="s">
        <v>77</v>
      </c>
      <c r="K322" t="s">
        <v>80</v>
      </c>
      <c r="L322" t="s">
        <v>80</v>
      </c>
    </row>
    <row r="323" spans="1:12" x14ac:dyDescent="0.25">
      <c r="A323" t="s">
        <v>59</v>
      </c>
      <c r="B323">
        <v>17</v>
      </c>
      <c r="C323" t="b">
        <v>1</v>
      </c>
      <c r="D323">
        <v>1483651588.6500001</v>
      </c>
      <c r="E323">
        <v>17</v>
      </c>
      <c r="F323">
        <v>6.9000005722000005E-2</v>
      </c>
      <c r="G323">
        <v>21</v>
      </c>
      <c r="H323">
        <v>1483651588.72</v>
      </c>
      <c r="I323">
        <v>1</v>
      </c>
      <c r="J323" t="s">
        <v>77</v>
      </c>
      <c r="K323" t="s">
        <v>80</v>
      </c>
      <c r="L323" t="s">
        <v>80</v>
      </c>
    </row>
    <row r="324" spans="1:12" x14ac:dyDescent="0.25">
      <c r="A324" t="s">
        <v>60</v>
      </c>
      <c r="B324">
        <v>18</v>
      </c>
      <c r="C324" t="b">
        <v>1</v>
      </c>
      <c r="D324">
        <v>1483651588.72</v>
      </c>
      <c r="E324">
        <v>18</v>
      </c>
      <c r="F324">
        <v>7.3999881744400003E-2</v>
      </c>
      <c r="G324">
        <v>22</v>
      </c>
      <c r="H324">
        <v>1483651588.79</v>
      </c>
      <c r="I324">
        <v>2</v>
      </c>
      <c r="J324" t="s">
        <v>77</v>
      </c>
      <c r="K324" t="s">
        <v>80</v>
      </c>
      <c r="L324" t="s">
        <v>80</v>
      </c>
    </row>
    <row r="325" spans="1:12" x14ac:dyDescent="0.25">
      <c r="A325" t="s">
        <v>60</v>
      </c>
      <c r="B325">
        <v>16</v>
      </c>
      <c r="C325" t="b">
        <v>1</v>
      </c>
      <c r="D325">
        <v>1483651588.79</v>
      </c>
      <c r="E325">
        <v>16</v>
      </c>
      <c r="F325">
        <v>7.8000068664600006E-2</v>
      </c>
      <c r="G325">
        <v>23</v>
      </c>
      <c r="H325">
        <v>1483651588.8699999</v>
      </c>
      <c r="I325">
        <v>2</v>
      </c>
      <c r="J325" t="s">
        <v>77</v>
      </c>
      <c r="K325" t="s">
        <v>80</v>
      </c>
      <c r="L325" t="s">
        <v>80</v>
      </c>
    </row>
    <row r="326" spans="1:12" x14ac:dyDescent="0.25">
      <c r="A326" t="s">
        <v>59</v>
      </c>
      <c r="B326">
        <v>23</v>
      </c>
      <c r="C326" t="b">
        <v>1</v>
      </c>
      <c r="D326">
        <v>1483651588.8699999</v>
      </c>
      <c r="E326">
        <v>23</v>
      </c>
      <c r="F326">
        <v>9.8000049591099994E-2</v>
      </c>
      <c r="G326">
        <v>24</v>
      </c>
      <c r="H326">
        <v>1483651588.97</v>
      </c>
      <c r="I326">
        <v>1</v>
      </c>
      <c r="J326" t="s">
        <v>77</v>
      </c>
      <c r="K326" t="s">
        <v>80</v>
      </c>
      <c r="L326" t="s">
        <v>80</v>
      </c>
    </row>
    <row r="327" spans="1:12" x14ac:dyDescent="0.25">
      <c r="A327" t="s">
        <v>59</v>
      </c>
      <c r="B327">
        <v>20</v>
      </c>
      <c r="C327" t="b">
        <v>1</v>
      </c>
      <c r="D327">
        <v>1483651588.97</v>
      </c>
      <c r="E327">
        <v>20</v>
      </c>
      <c r="F327">
        <v>7.89999961853E-2</v>
      </c>
      <c r="G327">
        <v>25</v>
      </c>
      <c r="H327">
        <v>1483651589.05</v>
      </c>
      <c r="I327">
        <v>2</v>
      </c>
      <c r="J327" t="s">
        <v>77</v>
      </c>
      <c r="K327" t="s">
        <v>80</v>
      </c>
      <c r="L327" t="s">
        <v>80</v>
      </c>
    </row>
    <row r="328" spans="1:12" x14ac:dyDescent="0.25">
      <c r="A328" t="s">
        <v>59</v>
      </c>
      <c r="B328">
        <v>14</v>
      </c>
      <c r="C328" t="b">
        <v>1</v>
      </c>
      <c r="D328">
        <v>1483651589.05</v>
      </c>
      <c r="E328">
        <v>14</v>
      </c>
      <c r="F328">
        <v>5.2000045776400002E-2</v>
      </c>
      <c r="G328">
        <v>26</v>
      </c>
      <c r="H328">
        <v>1483651589.0999999</v>
      </c>
      <c r="I328">
        <v>2</v>
      </c>
      <c r="J328" t="s">
        <v>77</v>
      </c>
      <c r="K328" t="s">
        <v>80</v>
      </c>
      <c r="L328" t="s">
        <v>80</v>
      </c>
    </row>
    <row r="329" spans="1:12" x14ac:dyDescent="0.25">
      <c r="A329" t="s">
        <v>57</v>
      </c>
      <c r="B329">
        <v>29</v>
      </c>
      <c r="C329" t="b">
        <v>1</v>
      </c>
      <c r="D329">
        <v>1483651589.0999999</v>
      </c>
      <c r="E329">
        <v>29</v>
      </c>
      <c r="F329">
        <v>0.11399984359699999</v>
      </c>
      <c r="G329">
        <v>27</v>
      </c>
      <c r="H329">
        <v>1483651589.21</v>
      </c>
      <c r="I329">
        <v>1</v>
      </c>
      <c r="J329" t="s">
        <v>77</v>
      </c>
      <c r="K329" t="s">
        <v>80</v>
      </c>
      <c r="L329" t="s">
        <v>80</v>
      </c>
    </row>
    <row r="330" spans="1:12" x14ac:dyDescent="0.25">
      <c r="A330" t="s">
        <v>60</v>
      </c>
      <c r="B330">
        <v>32</v>
      </c>
      <c r="C330" t="b">
        <v>1</v>
      </c>
      <c r="D330">
        <v>1483651589.21</v>
      </c>
      <c r="E330">
        <v>32</v>
      </c>
      <c r="F330">
        <v>0.13400006294299999</v>
      </c>
      <c r="G330">
        <v>28</v>
      </c>
      <c r="H330">
        <v>1483651589.3499999</v>
      </c>
      <c r="I330">
        <v>2</v>
      </c>
      <c r="J330" t="s">
        <v>77</v>
      </c>
      <c r="K330" t="s">
        <v>80</v>
      </c>
      <c r="L330" t="s">
        <v>80</v>
      </c>
    </row>
    <row r="331" spans="1:12" x14ac:dyDescent="0.25">
      <c r="A331" t="s">
        <v>57</v>
      </c>
      <c r="B331">
        <v>34</v>
      </c>
      <c r="C331" t="b">
        <v>1</v>
      </c>
      <c r="D331">
        <v>1483651589.3499999</v>
      </c>
      <c r="E331">
        <v>34</v>
      </c>
      <c r="F331">
        <v>0.13400006294299999</v>
      </c>
      <c r="G331">
        <v>29</v>
      </c>
      <c r="H331">
        <v>1483651589.48</v>
      </c>
      <c r="I331">
        <v>2</v>
      </c>
      <c r="J331" t="s">
        <v>77</v>
      </c>
      <c r="K331" t="s">
        <v>80</v>
      </c>
      <c r="L331" t="s">
        <v>80</v>
      </c>
    </row>
    <row r="332" spans="1:12" x14ac:dyDescent="0.25">
      <c r="A332" t="s">
        <v>59</v>
      </c>
      <c r="B332">
        <v>16</v>
      </c>
      <c r="C332" t="b">
        <v>1</v>
      </c>
      <c r="D332">
        <v>1483651589.48</v>
      </c>
      <c r="E332">
        <v>16</v>
      </c>
      <c r="F332">
        <v>5.99999427795E-2</v>
      </c>
      <c r="G332">
        <v>30</v>
      </c>
      <c r="H332">
        <v>1483651589.54</v>
      </c>
      <c r="I332">
        <v>2</v>
      </c>
      <c r="J332" t="s">
        <v>77</v>
      </c>
      <c r="K332" t="s">
        <v>80</v>
      </c>
      <c r="L332" t="s">
        <v>80</v>
      </c>
    </row>
    <row r="333" spans="1:12" x14ac:dyDescent="0.25">
      <c r="A333" t="s">
        <v>60</v>
      </c>
      <c r="B333">
        <v>24</v>
      </c>
      <c r="C333" t="b">
        <v>1</v>
      </c>
      <c r="D333">
        <v>1483651589.54</v>
      </c>
      <c r="E333">
        <v>24</v>
      </c>
      <c r="F333">
        <v>0.101999998093</v>
      </c>
      <c r="G333">
        <v>31</v>
      </c>
      <c r="H333">
        <v>1483651589.6400001</v>
      </c>
      <c r="I333">
        <v>2</v>
      </c>
      <c r="J333" t="s">
        <v>77</v>
      </c>
      <c r="K333" t="s">
        <v>80</v>
      </c>
      <c r="L333" t="s">
        <v>80</v>
      </c>
    </row>
    <row r="334" spans="1:12" x14ac:dyDescent="0.25">
      <c r="A334" t="s">
        <v>60</v>
      </c>
      <c r="B334">
        <v>20</v>
      </c>
      <c r="C334" t="b">
        <v>1</v>
      </c>
      <c r="D334">
        <v>1483651589.6400001</v>
      </c>
      <c r="E334">
        <v>20</v>
      </c>
      <c r="F334">
        <v>7.8000068664600006E-2</v>
      </c>
      <c r="G334">
        <v>32</v>
      </c>
      <c r="H334">
        <v>1483651589.72</v>
      </c>
      <c r="I334">
        <v>2</v>
      </c>
      <c r="J334" t="s">
        <v>77</v>
      </c>
      <c r="K334" t="s">
        <v>80</v>
      </c>
      <c r="L334" t="s">
        <v>80</v>
      </c>
    </row>
    <row r="335" spans="1:12" x14ac:dyDescent="0.25">
      <c r="A335" t="s">
        <v>57</v>
      </c>
      <c r="B335">
        <v>26</v>
      </c>
      <c r="C335" t="b">
        <v>1</v>
      </c>
      <c r="D335">
        <v>1483651589.72</v>
      </c>
      <c r="E335">
        <v>26</v>
      </c>
      <c r="F335">
        <v>0.105999946594</v>
      </c>
      <c r="G335">
        <v>33</v>
      </c>
      <c r="H335">
        <v>1483651589.8299999</v>
      </c>
      <c r="I335">
        <v>2</v>
      </c>
      <c r="J335" t="s">
        <v>77</v>
      </c>
      <c r="K335" t="s">
        <v>80</v>
      </c>
      <c r="L335" t="s">
        <v>80</v>
      </c>
    </row>
    <row r="336" spans="1:12" x14ac:dyDescent="0.25">
      <c r="A336" t="s">
        <v>59</v>
      </c>
      <c r="B336">
        <v>27</v>
      </c>
      <c r="C336" t="b">
        <v>1</v>
      </c>
      <c r="D336">
        <v>1483651589.8299999</v>
      </c>
      <c r="E336">
        <v>27</v>
      </c>
      <c r="F336">
        <v>0.102999925613</v>
      </c>
      <c r="G336">
        <v>34</v>
      </c>
      <c r="H336">
        <v>1483651589.9300001</v>
      </c>
      <c r="I336">
        <v>1</v>
      </c>
      <c r="J336" t="s">
        <v>77</v>
      </c>
      <c r="K336" t="s">
        <v>80</v>
      </c>
      <c r="L336" t="s">
        <v>80</v>
      </c>
    </row>
    <row r="337" spans="1:12" x14ac:dyDescent="0.25">
      <c r="A337" t="s">
        <v>59</v>
      </c>
      <c r="B337">
        <v>24</v>
      </c>
      <c r="C337" t="b">
        <v>1</v>
      </c>
      <c r="D337">
        <v>1483651589.9300001</v>
      </c>
      <c r="E337">
        <v>24</v>
      </c>
      <c r="F337">
        <v>0.100000143051</v>
      </c>
      <c r="G337">
        <v>35</v>
      </c>
      <c r="H337">
        <v>1483651590.03</v>
      </c>
      <c r="I337">
        <v>2</v>
      </c>
      <c r="J337" t="s">
        <v>77</v>
      </c>
      <c r="K337" t="s">
        <v>80</v>
      </c>
      <c r="L337" t="s">
        <v>80</v>
      </c>
    </row>
    <row r="338" spans="1:12" x14ac:dyDescent="0.25">
      <c r="A338" t="s">
        <v>59</v>
      </c>
      <c r="B338">
        <v>18</v>
      </c>
      <c r="C338" t="b">
        <v>1</v>
      </c>
      <c r="D338">
        <v>1483651590.03</v>
      </c>
      <c r="E338">
        <v>18</v>
      </c>
      <c r="F338">
        <v>7.0999860763499997E-2</v>
      </c>
      <c r="G338">
        <v>36</v>
      </c>
      <c r="H338">
        <v>1483651590.0999999</v>
      </c>
      <c r="I338">
        <v>2</v>
      </c>
      <c r="J338" t="s">
        <v>77</v>
      </c>
      <c r="K338" t="s">
        <v>80</v>
      </c>
      <c r="L338" t="s">
        <v>80</v>
      </c>
    </row>
    <row r="339" spans="1:12" x14ac:dyDescent="0.25">
      <c r="A339" t="s">
        <v>59</v>
      </c>
      <c r="B339">
        <v>13</v>
      </c>
      <c r="C339" t="b">
        <v>1</v>
      </c>
      <c r="D339">
        <v>1483651590.0999999</v>
      </c>
      <c r="E339">
        <v>13</v>
      </c>
      <c r="F339">
        <v>5.0000190734900002E-2</v>
      </c>
      <c r="G339">
        <v>37</v>
      </c>
      <c r="H339">
        <v>1483651590.1500001</v>
      </c>
      <c r="I339">
        <v>1</v>
      </c>
      <c r="J339" t="s">
        <v>77</v>
      </c>
      <c r="K339" t="s">
        <v>80</v>
      </c>
      <c r="L339" t="s">
        <v>80</v>
      </c>
    </row>
    <row r="340" spans="1:12" x14ac:dyDescent="0.25">
      <c r="A340" t="s">
        <v>60</v>
      </c>
      <c r="B340">
        <v>22</v>
      </c>
      <c r="C340" t="b">
        <v>1</v>
      </c>
      <c r="D340">
        <v>1483651590.1500001</v>
      </c>
      <c r="E340">
        <v>22</v>
      </c>
      <c r="F340">
        <v>8.6999893188500002E-2</v>
      </c>
      <c r="G340">
        <v>38</v>
      </c>
      <c r="H340">
        <v>1483651590.24</v>
      </c>
      <c r="I340">
        <v>2</v>
      </c>
      <c r="J340" t="s">
        <v>77</v>
      </c>
      <c r="K340" t="s">
        <v>80</v>
      </c>
      <c r="L340" t="s">
        <v>80</v>
      </c>
    </row>
    <row r="341" spans="1:12" x14ac:dyDescent="0.25">
      <c r="A341" t="s">
        <v>59</v>
      </c>
      <c r="B341">
        <v>26</v>
      </c>
      <c r="C341" t="b">
        <v>1</v>
      </c>
      <c r="D341">
        <v>1483651590.24</v>
      </c>
      <c r="E341">
        <v>26</v>
      </c>
      <c r="F341">
        <v>0.10500001907299999</v>
      </c>
      <c r="G341">
        <v>39</v>
      </c>
      <c r="H341">
        <v>1483651590.3399999</v>
      </c>
      <c r="I341">
        <v>2</v>
      </c>
      <c r="J341" t="s">
        <v>77</v>
      </c>
      <c r="K341" t="s">
        <v>80</v>
      </c>
      <c r="L341" t="s">
        <v>80</v>
      </c>
    </row>
    <row r="342" spans="1:12" x14ac:dyDescent="0.25">
      <c r="A342" t="s">
        <v>59</v>
      </c>
      <c r="B342">
        <v>19</v>
      </c>
      <c r="C342" t="b">
        <v>1</v>
      </c>
      <c r="D342">
        <v>1483651590.3399999</v>
      </c>
      <c r="E342">
        <v>19</v>
      </c>
      <c r="F342">
        <v>8.2000017166100003E-2</v>
      </c>
      <c r="G342">
        <v>40</v>
      </c>
      <c r="H342">
        <v>1483651590.4200001</v>
      </c>
      <c r="I342">
        <v>1</v>
      </c>
      <c r="J342" t="s">
        <v>77</v>
      </c>
      <c r="K342" t="s">
        <v>80</v>
      </c>
      <c r="L342" t="s">
        <v>80</v>
      </c>
    </row>
    <row r="343" spans="1:12" x14ac:dyDescent="0.25">
      <c r="A343" t="s">
        <v>60</v>
      </c>
      <c r="B343">
        <v>7</v>
      </c>
      <c r="C343" t="b">
        <v>1</v>
      </c>
      <c r="D343">
        <v>1483651590.4200001</v>
      </c>
      <c r="E343">
        <v>7</v>
      </c>
      <c r="F343">
        <v>2.4999856948900001E-2</v>
      </c>
      <c r="G343">
        <v>41</v>
      </c>
      <c r="H343">
        <v>1483651590.45</v>
      </c>
      <c r="I343">
        <v>1</v>
      </c>
      <c r="J343" t="s">
        <v>77</v>
      </c>
      <c r="K343" t="s">
        <v>80</v>
      </c>
      <c r="L343" t="s">
        <v>80</v>
      </c>
    </row>
    <row r="344" spans="1:12" x14ac:dyDescent="0.25">
      <c r="A344" t="s">
        <v>60</v>
      </c>
      <c r="B344">
        <v>15</v>
      </c>
      <c r="C344" t="b">
        <v>1</v>
      </c>
      <c r="D344">
        <v>1483651590.45</v>
      </c>
      <c r="E344">
        <v>15</v>
      </c>
      <c r="F344">
        <v>6.1000108718899999E-2</v>
      </c>
      <c r="G344">
        <v>42</v>
      </c>
      <c r="H344">
        <v>1483651590.51</v>
      </c>
      <c r="I344">
        <v>1</v>
      </c>
      <c r="J344" t="s">
        <v>77</v>
      </c>
      <c r="K344" t="s">
        <v>80</v>
      </c>
      <c r="L344" t="s">
        <v>80</v>
      </c>
    </row>
    <row r="345" spans="1:12" x14ac:dyDescent="0.25">
      <c r="A345" t="s">
        <v>59</v>
      </c>
      <c r="B345">
        <v>21</v>
      </c>
      <c r="C345" t="b">
        <v>1</v>
      </c>
      <c r="D345">
        <v>1483651590.51</v>
      </c>
      <c r="E345">
        <v>21</v>
      </c>
      <c r="F345">
        <v>8.2000017166100003E-2</v>
      </c>
      <c r="G345">
        <v>43</v>
      </c>
      <c r="H345">
        <v>1483651590.5899999</v>
      </c>
      <c r="I345">
        <v>1</v>
      </c>
      <c r="J345" t="s">
        <v>77</v>
      </c>
      <c r="K345" t="s">
        <v>80</v>
      </c>
      <c r="L345" t="s">
        <v>80</v>
      </c>
    </row>
    <row r="346" spans="1:12" x14ac:dyDescent="0.25">
      <c r="A346" t="s">
        <v>57</v>
      </c>
      <c r="B346">
        <v>18</v>
      </c>
      <c r="C346" t="b">
        <v>1</v>
      </c>
      <c r="D346">
        <v>1483651590.5899999</v>
      </c>
      <c r="E346">
        <v>18</v>
      </c>
      <c r="F346">
        <v>7.1000099182099999E-2</v>
      </c>
      <c r="G346">
        <v>44</v>
      </c>
      <c r="H346">
        <v>1483651590.6600001</v>
      </c>
      <c r="I346">
        <v>2</v>
      </c>
      <c r="J346" t="s">
        <v>77</v>
      </c>
      <c r="K346" t="s">
        <v>80</v>
      </c>
      <c r="L346" t="s">
        <v>80</v>
      </c>
    </row>
    <row r="347" spans="1:12" x14ac:dyDescent="0.25">
      <c r="A347" t="s">
        <v>57</v>
      </c>
      <c r="B347">
        <v>26</v>
      </c>
      <c r="C347" t="b">
        <v>1</v>
      </c>
      <c r="D347">
        <v>1483651590.6600001</v>
      </c>
      <c r="E347">
        <v>26</v>
      </c>
      <c r="F347">
        <v>0.106999874115</v>
      </c>
      <c r="G347">
        <v>45</v>
      </c>
      <c r="H347">
        <v>1483651590.77</v>
      </c>
      <c r="I347">
        <v>2</v>
      </c>
      <c r="J347" t="s">
        <v>77</v>
      </c>
      <c r="K347" t="s">
        <v>80</v>
      </c>
      <c r="L347" t="s">
        <v>80</v>
      </c>
    </row>
    <row r="348" spans="1:12" x14ac:dyDescent="0.25">
      <c r="A348" t="s">
        <v>59</v>
      </c>
      <c r="B348">
        <v>9</v>
      </c>
      <c r="C348" t="b">
        <v>1</v>
      </c>
      <c r="D348">
        <v>1483651590.77</v>
      </c>
      <c r="E348">
        <v>9</v>
      </c>
      <c r="F348">
        <v>3.3999919891399999E-2</v>
      </c>
      <c r="G348">
        <v>46</v>
      </c>
      <c r="H348">
        <v>1483651590.8</v>
      </c>
      <c r="I348">
        <v>1</v>
      </c>
      <c r="J348" t="s">
        <v>77</v>
      </c>
      <c r="K348" t="s">
        <v>80</v>
      </c>
      <c r="L348" t="s">
        <v>80</v>
      </c>
    </row>
    <row r="349" spans="1:12" x14ac:dyDescent="0.25">
      <c r="A349" t="s">
        <v>59</v>
      </c>
      <c r="B349">
        <v>13</v>
      </c>
      <c r="C349" t="b">
        <v>1</v>
      </c>
      <c r="D349">
        <v>1483651590.8</v>
      </c>
      <c r="E349">
        <v>13</v>
      </c>
      <c r="F349">
        <v>5.0000190734900002E-2</v>
      </c>
      <c r="G349">
        <v>47</v>
      </c>
      <c r="H349">
        <v>1483651590.8499999</v>
      </c>
      <c r="I349">
        <v>1</v>
      </c>
      <c r="J349" t="s">
        <v>77</v>
      </c>
      <c r="K349" t="s">
        <v>80</v>
      </c>
      <c r="L349" t="s">
        <v>80</v>
      </c>
    </row>
    <row r="350" spans="1:12" x14ac:dyDescent="0.25">
      <c r="A350" t="s">
        <v>60</v>
      </c>
      <c r="B350">
        <v>25</v>
      </c>
      <c r="C350" t="b">
        <v>1</v>
      </c>
      <c r="D350">
        <v>1483651590.8499999</v>
      </c>
      <c r="E350">
        <v>25</v>
      </c>
      <c r="F350">
        <v>0.100999832153</v>
      </c>
      <c r="G350">
        <v>48</v>
      </c>
      <c r="H350">
        <v>1483651590.95</v>
      </c>
      <c r="I350">
        <v>1</v>
      </c>
      <c r="J350" t="s">
        <v>77</v>
      </c>
      <c r="K350" t="s">
        <v>80</v>
      </c>
      <c r="L350" t="s">
        <v>80</v>
      </c>
    </row>
    <row r="351" spans="1:12" x14ac:dyDescent="0.25">
      <c r="A351" t="s">
        <v>60</v>
      </c>
      <c r="B351">
        <v>11</v>
      </c>
      <c r="C351" t="b">
        <v>1</v>
      </c>
      <c r="D351">
        <v>1483651590.95</v>
      </c>
      <c r="E351">
        <v>11</v>
      </c>
      <c r="F351">
        <v>3.9999961852999998E-2</v>
      </c>
      <c r="G351">
        <v>49</v>
      </c>
      <c r="H351">
        <v>1483651590.99</v>
      </c>
      <c r="I351">
        <v>1</v>
      </c>
      <c r="J351" t="s">
        <v>77</v>
      </c>
      <c r="K351" t="s">
        <v>80</v>
      </c>
      <c r="L351" t="s">
        <v>80</v>
      </c>
    </row>
    <row r="352" spans="1:12" x14ac:dyDescent="0.25">
      <c r="A352" t="s">
        <v>57</v>
      </c>
      <c r="B352">
        <v>22</v>
      </c>
      <c r="C352" t="b">
        <v>1</v>
      </c>
      <c r="D352">
        <v>1483651590.99</v>
      </c>
      <c r="E352">
        <v>22</v>
      </c>
      <c r="F352">
        <v>8.6000204086300006E-2</v>
      </c>
      <c r="G352">
        <v>50</v>
      </c>
      <c r="H352">
        <v>1483651591.0799999</v>
      </c>
      <c r="I352">
        <v>2</v>
      </c>
      <c r="J352" t="s">
        <v>77</v>
      </c>
      <c r="K352" t="s">
        <v>80</v>
      </c>
      <c r="L352" t="s">
        <v>80</v>
      </c>
    </row>
    <row r="353" spans="1:12" x14ac:dyDescent="0.25">
      <c r="A353" t="s">
        <v>57</v>
      </c>
      <c r="B353">
        <v>14</v>
      </c>
      <c r="C353" t="b">
        <v>1</v>
      </c>
      <c r="D353">
        <v>1483651591.0799999</v>
      </c>
      <c r="E353">
        <v>14</v>
      </c>
      <c r="F353">
        <v>6.0999870300299998E-2</v>
      </c>
      <c r="G353">
        <v>51</v>
      </c>
      <c r="H353">
        <v>1483651591.1400001</v>
      </c>
      <c r="I353">
        <v>2</v>
      </c>
      <c r="J353" t="s">
        <v>77</v>
      </c>
      <c r="K353" t="s">
        <v>80</v>
      </c>
      <c r="L353" t="s">
        <v>80</v>
      </c>
    </row>
    <row r="354" spans="1:12" x14ac:dyDescent="0.25">
      <c r="A354" t="s">
        <v>59</v>
      </c>
      <c r="B354">
        <v>12</v>
      </c>
      <c r="C354" t="b">
        <v>1</v>
      </c>
      <c r="D354">
        <v>1483651591.1400001</v>
      </c>
      <c r="E354">
        <v>12</v>
      </c>
      <c r="F354">
        <v>4.40001487732E-2</v>
      </c>
      <c r="G354">
        <v>52</v>
      </c>
      <c r="H354">
        <v>1483651591.1900001</v>
      </c>
      <c r="I354">
        <v>2</v>
      </c>
      <c r="J354" t="s">
        <v>77</v>
      </c>
      <c r="K354" t="s">
        <v>80</v>
      </c>
      <c r="L354" t="s">
        <v>80</v>
      </c>
    </row>
    <row r="355" spans="1:12" x14ac:dyDescent="0.25">
      <c r="A355" t="s">
        <v>60</v>
      </c>
      <c r="B355">
        <v>20</v>
      </c>
      <c r="C355" t="b">
        <v>1</v>
      </c>
      <c r="D355">
        <v>1483651591.1900001</v>
      </c>
      <c r="E355">
        <v>20</v>
      </c>
      <c r="F355">
        <v>8.6999893188500002E-2</v>
      </c>
      <c r="G355">
        <v>53</v>
      </c>
      <c r="H355">
        <v>1483651591.27</v>
      </c>
      <c r="I355">
        <v>2</v>
      </c>
      <c r="J355" t="s">
        <v>77</v>
      </c>
      <c r="K355" t="s">
        <v>80</v>
      </c>
      <c r="L355" t="s">
        <v>80</v>
      </c>
    </row>
    <row r="356" spans="1:12" x14ac:dyDescent="0.25">
      <c r="A356" t="s">
        <v>60</v>
      </c>
      <c r="B356">
        <v>25</v>
      </c>
      <c r="C356" t="b">
        <v>1</v>
      </c>
      <c r="D356">
        <v>1483651591.27</v>
      </c>
      <c r="E356">
        <v>25</v>
      </c>
      <c r="F356">
        <v>0.10500001907299999</v>
      </c>
      <c r="G356">
        <v>54</v>
      </c>
      <c r="H356">
        <v>1483651591.3800001</v>
      </c>
      <c r="I356">
        <v>1</v>
      </c>
      <c r="J356" t="s">
        <v>77</v>
      </c>
      <c r="K356" t="s">
        <v>80</v>
      </c>
      <c r="L356" t="s">
        <v>80</v>
      </c>
    </row>
    <row r="357" spans="1:12" x14ac:dyDescent="0.25">
      <c r="A357" t="s">
        <v>57</v>
      </c>
      <c r="B357">
        <v>30</v>
      </c>
      <c r="C357" t="b">
        <v>1</v>
      </c>
      <c r="D357">
        <v>1483651591.3800001</v>
      </c>
      <c r="E357">
        <v>30</v>
      </c>
      <c r="F357">
        <v>0.118000030518</v>
      </c>
      <c r="G357">
        <v>55</v>
      </c>
      <c r="H357">
        <v>1483651591.5</v>
      </c>
      <c r="I357">
        <v>2</v>
      </c>
      <c r="J357" t="s">
        <v>77</v>
      </c>
      <c r="K357" t="s">
        <v>80</v>
      </c>
      <c r="L357" t="s">
        <v>80</v>
      </c>
    </row>
    <row r="358" spans="1:12" x14ac:dyDescent="0.25">
      <c r="A358" t="s">
        <v>60</v>
      </c>
      <c r="B358">
        <v>16</v>
      </c>
      <c r="C358" t="b">
        <v>1</v>
      </c>
      <c r="D358">
        <v>1483651591.5</v>
      </c>
      <c r="E358">
        <v>16</v>
      </c>
      <c r="F358">
        <v>5.7999849319500002E-2</v>
      </c>
      <c r="G358">
        <v>56</v>
      </c>
      <c r="H358">
        <v>1483651591.55</v>
      </c>
      <c r="I358">
        <v>2</v>
      </c>
      <c r="J358" t="s">
        <v>77</v>
      </c>
      <c r="K358" t="s">
        <v>80</v>
      </c>
      <c r="L358" t="s">
        <v>80</v>
      </c>
    </row>
    <row r="359" spans="1:12" x14ac:dyDescent="0.25">
      <c r="A359" t="s">
        <v>60</v>
      </c>
      <c r="B359">
        <v>26</v>
      </c>
      <c r="C359" t="b">
        <v>1</v>
      </c>
      <c r="D359">
        <v>1483651591.55</v>
      </c>
      <c r="E359">
        <v>26</v>
      </c>
      <c r="F359">
        <v>0.10300016403200001</v>
      </c>
      <c r="G359">
        <v>57</v>
      </c>
      <c r="H359">
        <v>1483651591.6600001</v>
      </c>
      <c r="I359">
        <v>2</v>
      </c>
      <c r="J359" t="s">
        <v>77</v>
      </c>
      <c r="K359" t="s">
        <v>80</v>
      </c>
      <c r="L359" t="s">
        <v>80</v>
      </c>
    </row>
    <row r="360" spans="1:12" x14ac:dyDescent="0.25">
      <c r="A360" t="s">
        <v>59</v>
      </c>
      <c r="B360">
        <v>8</v>
      </c>
      <c r="C360" t="b">
        <v>1</v>
      </c>
      <c r="D360">
        <v>1483651591.6600001</v>
      </c>
      <c r="E360">
        <v>8</v>
      </c>
      <c r="F360">
        <v>3.1999826431299998E-2</v>
      </c>
      <c r="G360">
        <v>58</v>
      </c>
      <c r="H360">
        <v>1483651591.6900001</v>
      </c>
      <c r="I360">
        <v>2</v>
      </c>
      <c r="J360" t="s">
        <v>77</v>
      </c>
      <c r="K360" t="s">
        <v>80</v>
      </c>
      <c r="L360" t="s">
        <v>80</v>
      </c>
    </row>
    <row r="361" spans="1:12" x14ac:dyDescent="0.25">
      <c r="A361" t="s">
        <v>60</v>
      </c>
      <c r="B361">
        <v>12</v>
      </c>
      <c r="C361" t="b">
        <v>1</v>
      </c>
      <c r="D361">
        <v>1483651591.6900001</v>
      </c>
      <c r="E361">
        <v>12</v>
      </c>
      <c r="F361">
        <v>4.40001487732E-2</v>
      </c>
      <c r="G361">
        <v>59</v>
      </c>
      <c r="H361">
        <v>1483651591.73</v>
      </c>
      <c r="I361">
        <v>2</v>
      </c>
      <c r="J361" t="s">
        <v>77</v>
      </c>
      <c r="K361" t="s">
        <v>80</v>
      </c>
      <c r="L361" t="s">
        <v>80</v>
      </c>
    </row>
    <row r="362" spans="1:12" x14ac:dyDescent="0.25">
      <c r="A362" t="s">
        <v>60</v>
      </c>
      <c r="B362">
        <v>12</v>
      </c>
      <c r="C362" t="b">
        <v>1</v>
      </c>
      <c r="D362">
        <v>1483651591.73</v>
      </c>
      <c r="E362">
        <v>12</v>
      </c>
      <c r="F362">
        <v>4.7999858856199999E-2</v>
      </c>
      <c r="G362">
        <v>60</v>
      </c>
      <c r="H362">
        <v>1483651591.78</v>
      </c>
      <c r="I362">
        <v>2</v>
      </c>
      <c r="J362" t="s">
        <v>77</v>
      </c>
      <c r="K362" t="s">
        <v>80</v>
      </c>
      <c r="L362" t="s">
        <v>80</v>
      </c>
    </row>
    <row r="363" spans="1:12" x14ac:dyDescent="0.25">
      <c r="A363" t="s">
        <v>60</v>
      </c>
      <c r="B363">
        <v>24</v>
      </c>
      <c r="C363" t="b">
        <v>1</v>
      </c>
      <c r="D363">
        <v>1483651591.78</v>
      </c>
      <c r="E363">
        <v>24</v>
      </c>
      <c r="F363">
        <v>0.100000143051</v>
      </c>
      <c r="G363">
        <v>61</v>
      </c>
      <c r="H363">
        <v>1483651591.8800001</v>
      </c>
      <c r="I363">
        <v>2</v>
      </c>
      <c r="J363" t="s">
        <v>77</v>
      </c>
      <c r="K363" t="s">
        <v>80</v>
      </c>
      <c r="L363" t="s">
        <v>80</v>
      </c>
    </row>
    <row r="364" spans="1:12" x14ac:dyDescent="0.25">
      <c r="A364" t="s">
        <v>59</v>
      </c>
      <c r="B364">
        <v>15</v>
      </c>
      <c r="C364" t="b">
        <v>1</v>
      </c>
      <c r="D364">
        <v>1483651591.8800001</v>
      </c>
      <c r="E364">
        <v>15</v>
      </c>
      <c r="F364">
        <v>6.0999870300299998E-2</v>
      </c>
      <c r="G364">
        <v>62</v>
      </c>
      <c r="H364">
        <v>1483651591.9400001</v>
      </c>
      <c r="I364">
        <v>1</v>
      </c>
      <c r="J364" t="s">
        <v>77</v>
      </c>
      <c r="K364" t="s">
        <v>80</v>
      </c>
      <c r="L364" t="s">
        <v>80</v>
      </c>
    </row>
    <row r="365" spans="1:12" x14ac:dyDescent="0.25">
      <c r="A365" t="s">
        <v>60</v>
      </c>
      <c r="B365">
        <v>8</v>
      </c>
      <c r="C365" t="b">
        <v>1</v>
      </c>
      <c r="D365">
        <v>1483651591.9400001</v>
      </c>
      <c r="E365">
        <v>8</v>
      </c>
      <c r="F365">
        <v>3.4000158309899997E-2</v>
      </c>
      <c r="G365">
        <v>63</v>
      </c>
      <c r="H365">
        <v>1483651591.98</v>
      </c>
      <c r="I365">
        <v>2</v>
      </c>
      <c r="J365" t="s">
        <v>77</v>
      </c>
      <c r="K365" t="s">
        <v>80</v>
      </c>
      <c r="L365" t="s">
        <v>80</v>
      </c>
    </row>
    <row r="366" spans="1:12" x14ac:dyDescent="0.25">
      <c r="A366" t="s">
        <v>59</v>
      </c>
      <c r="B366">
        <v>8</v>
      </c>
      <c r="C366" t="b">
        <v>1</v>
      </c>
      <c r="D366">
        <v>1483651591.98</v>
      </c>
      <c r="E366">
        <v>8</v>
      </c>
      <c r="F366">
        <v>3.09998989105E-2</v>
      </c>
      <c r="G366">
        <v>64</v>
      </c>
      <c r="H366">
        <v>1483651592.01</v>
      </c>
      <c r="I366">
        <v>2</v>
      </c>
      <c r="J366" t="s">
        <v>77</v>
      </c>
      <c r="K366" t="s">
        <v>80</v>
      </c>
      <c r="L366" t="s">
        <v>80</v>
      </c>
    </row>
    <row r="367" spans="1:12" x14ac:dyDescent="0.25">
      <c r="A367" t="s">
        <v>60</v>
      </c>
      <c r="B367">
        <v>15</v>
      </c>
      <c r="C367" t="b">
        <v>1</v>
      </c>
      <c r="D367">
        <v>1483651592.01</v>
      </c>
      <c r="E367">
        <v>15</v>
      </c>
      <c r="F367">
        <v>5.9000015258799998E-2</v>
      </c>
      <c r="G367">
        <v>65</v>
      </c>
      <c r="H367">
        <v>1483651592.0699999</v>
      </c>
      <c r="I367">
        <v>1</v>
      </c>
      <c r="J367" t="s">
        <v>77</v>
      </c>
      <c r="K367" t="s">
        <v>80</v>
      </c>
      <c r="L367" t="s">
        <v>80</v>
      </c>
    </row>
    <row r="368" spans="1:12" x14ac:dyDescent="0.25">
      <c r="A368" t="s">
        <v>60</v>
      </c>
      <c r="B368">
        <v>18</v>
      </c>
      <c r="C368" t="b">
        <v>1</v>
      </c>
      <c r="D368">
        <v>1483651592.0699999</v>
      </c>
      <c r="E368">
        <v>18</v>
      </c>
      <c r="F368">
        <v>6.8000078201299996E-2</v>
      </c>
      <c r="G368">
        <v>66</v>
      </c>
      <c r="H368">
        <v>1483651592.1300001</v>
      </c>
      <c r="I368">
        <v>2</v>
      </c>
      <c r="J368" t="s">
        <v>77</v>
      </c>
      <c r="K368" t="s">
        <v>80</v>
      </c>
      <c r="L368" t="s">
        <v>80</v>
      </c>
    </row>
    <row r="369" spans="1:12" x14ac:dyDescent="0.25">
      <c r="A369" t="s">
        <v>59</v>
      </c>
      <c r="B369">
        <v>17</v>
      </c>
      <c r="C369" t="b">
        <v>1</v>
      </c>
      <c r="D369">
        <v>1483651592.1300001</v>
      </c>
      <c r="E369">
        <v>17</v>
      </c>
      <c r="F369">
        <v>6.4999818801900006E-2</v>
      </c>
      <c r="G369">
        <v>67</v>
      </c>
      <c r="H369">
        <v>1483651592.2</v>
      </c>
      <c r="I369">
        <v>1</v>
      </c>
      <c r="J369" t="s">
        <v>77</v>
      </c>
      <c r="K369" t="s">
        <v>80</v>
      </c>
      <c r="L369" t="s">
        <v>80</v>
      </c>
    </row>
    <row r="370" spans="1:12" x14ac:dyDescent="0.25">
      <c r="A370" t="s">
        <v>59</v>
      </c>
      <c r="B370">
        <v>12</v>
      </c>
      <c r="C370" t="b">
        <v>1</v>
      </c>
      <c r="D370">
        <v>1483651592.2</v>
      </c>
      <c r="E370">
        <v>12</v>
      </c>
      <c r="F370">
        <v>4.8000097274800001E-2</v>
      </c>
      <c r="G370">
        <v>68</v>
      </c>
      <c r="H370">
        <v>1483651592.25</v>
      </c>
      <c r="I370">
        <v>2</v>
      </c>
      <c r="J370" t="s">
        <v>77</v>
      </c>
      <c r="K370" t="s">
        <v>80</v>
      </c>
      <c r="L370" t="s">
        <v>80</v>
      </c>
    </row>
    <row r="371" spans="1:12" x14ac:dyDescent="0.25">
      <c r="A371" t="s">
        <v>59</v>
      </c>
      <c r="B371">
        <v>16</v>
      </c>
      <c r="C371" t="b">
        <v>1</v>
      </c>
      <c r="D371">
        <v>1483651592.25</v>
      </c>
      <c r="E371">
        <v>16</v>
      </c>
      <c r="F371">
        <v>5.9000015258799998E-2</v>
      </c>
      <c r="G371">
        <v>69</v>
      </c>
      <c r="H371">
        <v>1483651592.3099999</v>
      </c>
      <c r="I371">
        <v>2</v>
      </c>
      <c r="J371" t="s">
        <v>77</v>
      </c>
      <c r="K371" t="s">
        <v>80</v>
      </c>
      <c r="L371" t="s">
        <v>80</v>
      </c>
    </row>
    <row r="372" spans="1:12" x14ac:dyDescent="0.25">
      <c r="A372" t="s">
        <v>60</v>
      </c>
      <c r="B372">
        <v>18</v>
      </c>
      <c r="C372" t="b">
        <v>1</v>
      </c>
      <c r="D372">
        <v>1483651592.3099999</v>
      </c>
      <c r="E372">
        <v>18</v>
      </c>
      <c r="F372">
        <v>7.8000068664600006E-2</v>
      </c>
      <c r="G372">
        <v>70</v>
      </c>
      <c r="H372">
        <v>1483651592.3800001</v>
      </c>
      <c r="I372">
        <v>2</v>
      </c>
      <c r="J372" t="s">
        <v>77</v>
      </c>
      <c r="K372" t="s">
        <v>80</v>
      </c>
      <c r="L372" t="s">
        <v>80</v>
      </c>
    </row>
    <row r="373" spans="1:12" x14ac:dyDescent="0.25">
      <c r="A373" t="s">
        <v>59</v>
      </c>
      <c r="B373">
        <v>10</v>
      </c>
      <c r="C373" t="b">
        <v>1</v>
      </c>
      <c r="D373">
        <v>1483651592.3800001</v>
      </c>
      <c r="E373">
        <v>10</v>
      </c>
      <c r="F373">
        <v>3.3999919891399999E-2</v>
      </c>
      <c r="G373">
        <v>71</v>
      </c>
      <c r="H373">
        <v>1483651592.4200001</v>
      </c>
      <c r="I373">
        <v>2</v>
      </c>
      <c r="J373" t="s">
        <v>77</v>
      </c>
      <c r="K373" t="s">
        <v>80</v>
      </c>
      <c r="L373" t="s">
        <v>80</v>
      </c>
    </row>
    <row r="374" spans="1:12" x14ac:dyDescent="0.25">
      <c r="A374" t="s">
        <v>60</v>
      </c>
      <c r="B374">
        <v>12</v>
      </c>
      <c r="C374" t="b">
        <v>1</v>
      </c>
      <c r="D374">
        <v>1483651592.4200001</v>
      </c>
      <c r="E374">
        <v>12</v>
      </c>
      <c r="F374">
        <v>4.1000127792399997E-2</v>
      </c>
      <c r="G374">
        <v>72</v>
      </c>
      <c r="H374">
        <v>1483651592.46</v>
      </c>
      <c r="I374">
        <v>2</v>
      </c>
      <c r="J374" t="s">
        <v>77</v>
      </c>
      <c r="K374" t="s">
        <v>80</v>
      </c>
      <c r="L374" t="s">
        <v>80</v>
      </c>
    </row>
    <row r="375" spans="1:12" x14ac:dyDescent="0.25">
      <c r="A375" t="s">
        <v>59</v>
      </c>
      <c r="B375">
        <v>11</v>
      </c>
      <c r="C375" t="b">
        <v>1</v>
      </c>
      <c r="D375">
        <v>1483651592.46</v>
      </c>
      <c r="E375">
        <v>11</v>
      </c>
      <c r="F375">
        <v>4.0999889373800003E-2</v>
      </c>
      <c r="G375">
        <v>73</v>
      </c>
      <c r="H375">
        <v>1483651592.5</v>
      </c>
      <c r="I375">
        <v>1</v>
      </c>
      <c r="J375" t="s">
        <v>77</v>
      </c>
      <c r="K375" t="s">
        <v>80</v>
      </c>
      <c r="L375" t="s">
        <v>80</v>
      </c>
    </row>
    <row r="376" spans="1:12" x14ac:dyDescent="0.25">
      <c r="A376" t="s">
        <v>60</v>
      </c>
      <c r="B376">
        <v>14</v>
      </c>
      <c r="C376" t="b">
        <v>1</v>
      </c>
      <c r="D376">
        <v>1483651592.5</v>
      </c>
      <c r="E376">
        <v>14</v>
      </c>
      <c r="F376">
        <v>5.3999900817900001E-2</v>
      </c>
      <c r="G376">
        <v>74</v>
      </c>
      <c r="H376">
        <v>1483651592.55</v>
      </c>
      <c r="I376">
        <v>2</v>
      </c>
      <c r="J376" t="s">
        <v>77</v>
      </c>
      <c r="K376" t="s">
        <v>80</v>
      </c>
      <c r="L376" t="s">
        <v>80</v>
      </c>
    </row>
    <row r="377" spans="1:12" x14ac:dyDescent="0.25">
      <c r="A377" t="s">
        <v>57</v>
      </c>
      <c r="B377">
        <v>22</v>
      </c>
      <c r="C377" t="b">
        <v>1</v>
      </c>
      <c r="D377">
        <v>1483651592.55</v>
      </c>
      <c r="E377">
        <v>22</v>
      </c>
      <c r="F377">
        <v>7.8000068664600006E-2</v>
      </c>
      <c r="G377">
        <v>75</v>
      </c>
      <c r="H377">
        <v>1483651592.6300001</v>
      </c>
      <c r="I377">
        <v>2</v>
      </c>
      <c r="J377" t="s">
        <v>77</v>
      </c>
      <c r="K377" t="s">
        <v>80</v>
      </c>
      <c r="L377" t="s">
        <v>80</v>
      </c>
    </row>
    <row r="378" spans="1:12" x14ac:dyDescent="0.25">
      <c r="A378" t="s">
        <v>58</v>
      </c>
      <c r="B378">
        <v>23</v>
      </c>
      <c r="C378" t="b">
        <v>1</v>
      </c>
      <c r="D378">
        <v>1483651592.6300001</v>
      </c>
      <c r="E378">
        <v>23</v>
      </c>
      <c r="F378">
        <v>9.1000080108600001E-2</v>
      </c>
      <c r="G378">
        <v>76</v>
      </c>
      <c r="H378">
        <v>1483651592.72</v>
      </c>
      <c r="I378">
        <v>1</v>
      </c>
      <c r="J378" t="s">
        <v>77</v>
      </c>
      <c r="K378" t="s">
        <v>80</v>
      </c>
      <c r="L378" t="s">
        <v>80</v>
      </c>
    </row>
    <row r="379" spans="1:12" x14ac:dyDescent="0.25">
      <c r="A379" t="s">
        <v>60</v>
      </c>
      <c r="B379">
        <v>24</v>
      </c>
      <c r="C379" t="b">
        <v>1</v>
      </c>
      <c r="D379">
        <v>1483651592.72</v>
      </c>
      <c r="E379">
        <v>24</v>
      </c>
      <c r="F379">
        <v>9.5999956131E-2</v>
      </c>
      <c r="G379">
        <v>77</v>
      </c>
      <c r="H379">
        <v>1483651592.8199999</v>
      </c>
      <c r="I379">
        <v>2</v>
      </c>
      <c r="J379" t="s">
        <v>77</v>
      </c>
      <c r="K379" t="s">
        <v>80</v>
      </c>
      <c r="L379" t="s">
        <v>80</v>
      </c>
    </row>
    <row r="380" spans="1:12" x14ac:dyDescent="0.25">
      <c r="A380" t="s">
        <v>60</v>
      </c>
      <c r="B380">
        <v>10</v>
      </c>
      <c r="C380" t="b">
        <v>1</v>
      </c>
      <c r="D380">
        <v>1483651592.8199999</v>
      </c>
      <c r="E380">
        <v>10</v>
      </c>
      <c r="F380">
        <v>3.6999940872200002E-2</v>
      </c>
      <c r="G380">
        <v>78</v>
      </c>
      <c r="H380">
        <v>1483651592.8599999</v>
      </c>
      <c r="I380">
        <v>2</v>
      </c>
      <c r="J380" t="s">
        <v>77</v>
      </c>
      <c r="K380" t="s">
        <v>80</v>
      </c>
      <c r="L380" t="s">
        <v>80</v>
      </c>
    </row>
    <row r="381" spans="1:12" x14ac:dyDescent="0.25">
      <c r="A381" t="s">
        <v>59</v>
      </c>
      <c r="B381">
        <v>10</v>
      </c>
      <c r="C381" t="b">
        <v>1</v>
      </c>
      <c r="D381">
        <v>1483651592.8599999</v>
      </c>
      <c r="E381">
        <v>10</v>
      </c>
      <c r="F381">
        <v>3.6000013351399997E-2</v>
      </c>
      <c r="G381">
        <v>79</v>
      </c>
      <c r="H381">
        <v>1483651592.8900001</v>
      </c>
      <c r="I381">
        <v>2</v>
      </c>
      <c r="J381" t="s">
        <v>77</v>
      </c>
      <c r="K381" t="s">
        <v>80</v>
      </c>
      <c r="L381" t="s">
        <v>80</v>
      </c>
    </row>
    <row r="382" spans="1:12" x14ac:dyDescent="0.25">
      <c r="A382" t="s">
        <v>57</v>
      </c>
      <c r="B382">
        <v>24</v>
      </c>
      <c r="C382" t="b">
        <v>1</v>
      </c>
      <c r="D382">
        <v>1483651592.8900001</v>
      </c>
      <c r="E382">
        <v>24</v>
      </c>
      <c r="F382">
        <v>9.4000101089499993E-2</v>
      </c>
      <c r="G382">
        <v>80</v>
      </c>
      <c r="H382">
        <v>1483651592.99</v>
      </c>
      <c r="I382">
        <v>2</v>
      </c>
      <c r="J382" t="s">
        <v>77</v>
      </c>
      <c r="K382" t="s">
        <v>80</v>
      </c>
      <c r="L382" t="s">
        <v>80</v>
      </c>
    </row>
    <row r="383" spans="1:12" x14ac:dyDescent="0.25">
      <c r="A383" t="s">
        <v>59</v>
      </c>
      <c r="B383">
        <v>17</v>
      </c>
      <c r="C383" t="b">
        <v>1</v>
      </c>
      <c r="D383">
        <v>1483651592.99</v>
      </c>
      <c r="E383">
        <v>17</v>
      </c>
      <c r="F383">
        <v>6.2999963760399999E-2</v>
      </c>
      <c r="G383">
        <v>81</v>
      </c>
      <c r="H383">
        <v>1483651593.05</v>
      </c>
      <c r="I383">
        <v>1</v>
      </c>
      <c r="J383" t="s">
        <v>77</v>
      </c>
      <c r="K383" t="s">
        <v>80</v>
      </c>
      <c r="L383" t="s">
        <v>80</v>
      </c>
    </row>
    <row r="384" spans="1:12" x14ac:dyDescent="0.25">
      <c r="A384" t="s">
        <v>60</v>
      </c>
      <c r="B384">
        <v>16</v>
      </c>
      <c r="C384" t="b">
        <v>1</v>
      </c>
      <c r="D384">
        <v>1483651593.05</v>
      </c>
      <c r="E384">
        <v>16</v>
      </c>
      <c r="F384">
        <v>5.6999921798699997E-2</v>
      </c>
      <c r="G384">
        <v>82</v>
      </c>
      <c r="H384">
        <v>1483651593.1099999</v>
      </c>
      <c r="I384">
        <v>2</v>
      </c>
      <c r="J384" t="s">
        <v>77</v>
      </c>
      <c r="K384" t="s">
        <v>80</v>
      </c>
      <c r="L384" t="s">
        <v>80</v>
      </c>
    </row>
    <row r="385" spans="1:12" x14ac:dyDescent="0.25">
      <c r="A385" t="s">
        <v>60</v>
      </c>
      <c r="B385">
        <v>19</v>
      </c>
      <c r="C385" t="b">
        <v>1</v>
      </c>
      <c r="D385">
        <v>1483651593.1099999</v>
      </c>
      <c r="E385">
        <v>19</v>
      </c>
      <c r="F385">
        <v>8.4000110626199997E-2</v>
      </c>
      <c r="G385">
        <v>83</v>
      </c>
      <c r="H385">
        <v>1483651593.1900001</v>
      </c>
      <c r="I385">
        <v>1</v>
      </c>
      <c r="J385" t="s">
        <v>77</v>
      </c>
      <c r="K385" t="s">
        <v>80</v>
      </c>
      <c r="L385" t="s">
        <v>80</v>
      </c>
    </row>
    <row r="386" spans="1:12" x14ac:dyDescent="0.25">
      <c r="A386" t="s">
        <v>57</v>
      </c>
      <c r="B386">
        <v>28</v>
      </c>
      <c r="C386" t="b">
        <v>1</v>
      </c>
      <c r="D386">
        <v>1483651593.1900001</v>
      </c>
      <c r="E386">
        <v>28</v>
      </c>
      <c r="F386">
        <v>0.11899995803799999</v>
      </c>
      <c r="G386">
        <v>84</v>
      </c>
      <c r="H386">
        <v>1483651593.3099999</v>
      </c>
      <c r="I386">
        <v>2</v>
      </c>
      <c r="J386" t="s">
        <v>77</v>
      </c>
      <c r="K386" t="s">
        <v>80</v>
      </c>
      <c r="L386" t="s">
        <v>80</v>
      </c>
    </row>
    <row r="387" spans="1:12" x14ac:dyDescent="0.25">
      <c r="A387" t="s">
        <v>60</v>
      </c>
      <c r="B387">
        <v>20</v>
      </c>
      <c r="C387" t="b">
        <v>1</v>
      </c>
      <c r="D387">
        <v>1483651593.3099999</v>
      </c>
      <c r="E387">
        <v>20</v>
      </c>
      <c r="F387">
        <v>7.9999923706099998E-2</v>
      </c>
      <c r="G387">
        <v>85</v>
      </c>
      <c r="H387">
        <v>1483651593.3900001</v>
      </c>
      <c r="I387">
        <v>2</v>
      </c>
      <c r="J387" t="s">
        <v>77</v>
      </c>
      <c r="K387" t="s">
        <v>80</v>
      </c>
      <c r="L387" t="s">
        <v>80</v>
      </c>
    </row>
    <row r="388" spans="1:12" x14ac:dyDescent="0.25">
      <c r="A388" t="s">
        <v>59</v>
      </c>
      <c r="B388">
        <v>18</v>
      </c>
      <c r="C388" t="b">
        <v>1</v>
      </c>
      <c r="D388">
        <v>1483651593.3900001</v>
      </c>
      <c r="E388">
        <v>18</v>
      </c>
      <c r="F388">
        <v>7.2000026702899997E-2</v>
      </c>
      <c r="G388">
        <v>86</v>
      </c>
      <c r="H388">
        <v>1483651593.46</v>
      </c>
      <c r="I388">
        <v>2</v>
      </c>
      <c r="J388" t="s">
        <v>77</v>
      </c>
      <c r="K388" t="s">
        <v>80</v>
      </c>
      <c r="L388" t="s">
        <v>80</v>
      </c>
    </row>
    <row r="389" spans="1:12" x14ac:dyDescent="0.25">
      <c r="A389" t="s">
        <v>59</v>
      </c>
      <c r="B389">
        <v>27</v>
      </c>
      <c r="C389" t="b">
        <v>1</v>
      </c>
      <c r="D389">
        <v>1483651593.46</v>
      </c>
      <c r="E389">
        <v>27</v>
      </c>
      <c r="F389">
        <v>0.11700010299700001</v>
      </c>
      <c r="G389">
        <v>87</v>
      </c>
      <c r="H389">
        <v>1483651593.5799999</v>
      </c>
      <c r="I389">
        <v>1</v>
      </c>
      <c r="J389" t="s">
        <v>77</v>
      </c>
      <c r="K389" t="s">
        <v>80</v>
      </c>
      <c r="L389" t="s">
        <v>80</v>
      </c>
    </row>
    <row r="390" spans="1:12" x14ac:dyDescent="0.25">
      <c r="A390" t="s">
        <v>59</v>
      </c>
      <c r="B390">
        <v>20</v>
      </c>
      <c r="C390" t="b">
        <v>1</v>
      </c>
      <c r="D390">
        <v>1483651593.5799999</v>
      </c>
      <c r="E390">
        <v>20</v>
      </c>
      <c r="F390">
        <v>7.5999975204499998E-2</v>
      </c>
      <c r="G390">
        <v>88</v>
      </c>
      <c r="H390">
        <v>1483651593.6500001</v>
      </c>
      <c r="I390">
        <v>2</v>
      </c>
      <c r="J390" t="s">
        <v>77</v>
      </c>
      <c r="K390" t="s">
        <v>80</v>
      </c>
      <c r="L390" t="s">
        <v>80</v>
      </c>
    </row>
    <row r="391" spans="1:12" x14ac:dyDescent="0.25">
      <c r="A391" t="s">
        <v>59</v>
      </c>
      <c r="B391">
        <v>8</v>
      </c>
      <c r="C391" t="b">
        <v>1</v>
      </c>
      <c r="D391">
        <v>1483651593.6500001</v>
      </c>
      <c r="E391">
        <v>8</v>
      </c>
      <c r="F391">
        <v>2.9999971389800002E-2</v>
      </c>
      <c r="G391">
        <v>89</v>
      </c>
      <c r="H391">
        <v>1483651593.6800001</v>
      </c>
      <c r="I391">
        <v>2</v>
      </c>
      <c r="J391" t="s">
        <v>77</v>
      </c>
      <c r="K391" t="s">
        <v>80</v>
      </c>
      <c r="L391" t="s">
        <v>80</v>
      </c>
    </row>
    <row r="392" spans="1:12" x14ac:dyDescent="0.25">
      <c r="A392" t="s">
        <v>57</v>
      </c>
      <c r="B392">
        <v>26</v>
      </c>
      <c r="C392" t="b">
        <v>1</v>
      </c>
      <c r="D392">
        <v>1483651593.6800001</v>
      </c>
      <c r="E392">
        <v>26</v>
      </c>
      <c r="F392">
        <v>0.108000040054</v>
      </c>
      <c r="G392">
        <v>90</v>
      </c>
      <c r="H392">
        <v>1483651593.79</v>
      </c>
      <c r="I392">
        <v>2</v>
      </c>
      <c r="J392" t="s">
        <v>77</v>
      </c>
      <c r="K392" t="s">
        <v>80</v>
      </c>
      <c r="L392" t="s">
        <v>80</v>
      </c>
    </row>
    <row r="393" spans="1:12" x14ac:dyDescent="0.25">
      <c r="A393" t="s">
        <v>60</v>
      </c>
      <c r="B393">
        <v>24</v>
      </c>
      <c r="C393" t="b">
        <v>1</v>
      </c>
      <c r="D393">
        <v>1483651593.79</v>
      </c>
      <c r="E393">
        <v>24</v>
      </c>
      <c r="F393">
        <v>0.106999874115</v>
      </c>
      <c r="G393">
        <v>91</v>
      </c>
      <c r="H393">
        <v>1483651593.9000001</v>
      </c>
      <c r="I393">
        <v>2</v>
      </c>
      <c r="J393" t="s">
        <v>77</v>
      </c>
      <c r="K393" t="s">
        <v>80</v>
      </c>
      <c r="L393" t="s">
        <v>80</v>
      </c>
    </row>
    <row r="394" spans="1:12" x14ac:dyDescent="0.25">
      <c r="A394" t="s">
        <v>59</v>
      </c>
      <c r="B394">
        <v>11</v>
      </c>
      <c r="C394" t="b">
        <v>1</v>
      </c>
      <c r="D394">
        <v>1483651593.9000001</v>
      </c>
      <c r="E394">
        <v>11</v>
      </c>
      <c r="F394">
        <v>4.60000038147E-2</v>
      </c>
      <c r="G394">
        <v>92</v>
      </c>
      <c r="H394">
        <v>1483651593.9400001</v>
      </c>
      <c r="I394">
        <v>1</v>
      </c>
      <c r="J394" t="s">
        <v>77</v>
      </c>
      <c r="K394" t="s">
        <v>80</v>
      </c>
      <c r="L394" t="s">
        <v>80</v>
      </c>
    </row>
    <row r="395" spans="1:12" x14ac:dyDescent="0.25">
      <c r="A395" t="s">
        <v>59</v>
      </c>
      <c r="B395">
        <v>35</v>
      </c>
      <c r="C395" t="b">
        <v>1</v>
      </c>
      <c r="D395">
        <v>1483651593.9400001</v>
      </c>
      <c r="E395">
        <v>35</v>
      </c>
      <c r="F395">
        <v>0.147000074387</v>
      </c>
      <c r="G395">
        <v>93</v>
      </c>
      <c r="H395">
        <v>1483651594.0899999</v>
      </c>
      <c r="I395">
        <v>1</v>
      </c>
      <c r="J395" t="s">
        <v>77</v>
      </c>
      <c r="K395" t="s">
        <v>80</v>
      </c>
      <c r="L395" t="s">
        <v>80</v>
      </c>
    </row>
    <row r="396" spans="1:12" x14ac:dyDescent="0.25">
      <c r="A396" t="s">
        <v>57</v>
      </c>
      <c r="B396">
        <v>22</v>
      </c>
      <c r="C396" t="b">
        <v>1</v>
      </c>
      <c r="D396">
        <v>1483651594.0899999</v>
      </c>
      <c r="E396">
        <v>22</v>
      </c>
      <c r="F396">
        <v>9.9999904632600001E-2</v>
      </c>
      <c r="G396">
        <v>94</v>
      </c>
      <c r="H396">
        <v>1483651594.1900001</v>
      </c>
      <c r="I396">
        <v>2</v>
      </c>
      <c r="J396" t="s">
        <v>77</v>
      </c>
      <c r="K396" t="s">
        <v>80</v>
      </c>
      <c r="L396" t="s">
        <v>80</v>
      </c>
    </row>
    <row r="397" spans="1:12" x14ac:dyDescent="0.25">
      <c r="A397" t="s">
        <v>58</v>
      </c>
      <c r="B397">
        <v>16</v>
      </c>
      <c r="C397" t="b">
        <v>1</v>
      </c>
      <c r="D397">
        <v>1483651594.1900001</v>
      </c>
      <c r="E397">
        <v>16</v>
      </c>
      <c r="F397">
        <v>6.2000036239600001E-2</v>
      </c>
      <c r="G397">
        <v>95</v>
      </c>
      <c r="H397">
        <v>1483651594.25</v>
      </c>
      <c r="I397">
        <v>2</v>
      </c>
      <c r="J397" t="s">
        <v>77</v>
      </c>
      <c r="K397" t="s">
        <v>80</v>
      </c>
      <c r="L397" t="s">
        <v>80</v>
      </c>
    </row>
    <row r="398" spans="1:12" x14ac:dyDescent="0.25">
      <c r="A398" t="s">
        <v>59</v>
      </c>
      <c r="B398">
        <v>8</v>
      </c>
      <c r="C398" t="b">
        <v>1</v>
      </c>
      <c r="D398">
        <v>1483651594.25</v>
      </c>
      <c r="E398">
        <v>8</v>
      </c>
      <c r="F398">
        <v>2.8000116348299998E-2</v>
      </c>
      <c r="G398">
        <v>96</v>
      </c>
      <c r="H398">
        <v>1483651594.28</v>
      </c>
      <c r="I398">
        <v>2</v>
      </c>
      <c r="J398" t="s">
        <v>77</v>
      </c>
      <c r="K398" t="s">
        <v>80</v>
      </c>
      <c r="L398" t="s">
        <v>80</v>
      </c>
    </row>
    <row r="399" spans="1:12" x14ac:dyDescent="0.25">
      <c r="A399" t="s">
        <v>60</v>
      </c>
      <c r="B399">
        <v>10</v>
      </c>
      <c r="C399" t="b">
        <v>1</v>
      </c>
      <c r="D399">
        <v>1483651594.28</v>
      </c>
      <c r="E399">
        <v>10</v>
      </c>
      <c r="F399">
        <v>3.4999847412100001E-2</v>
      </c>
      <c r="G399">
        <v>97</v>
      </c>
      <c r="H399">
        <v>1483651594.3199999</v>
      </c>
      <c r="I399">
        <v>2</v>
      </c>
      <c r="J399" t="s">
        <v>77</v>
      </c>
      <c r="K399" t="s">
        <v>80</v>
      </c>
      <c r="L399" t="s">
        <v>80</v>
      </c>
    </row>
    <row r="400" spans="1:12" x14ac:dyDescent="0.25">
      <c r="A400" t="s">
        <v>60</v>
      </c>
      <c r="B400">
        <v>20</v>
      </c>
      <c r="C400" t="b">
        <v>1</v>
      </c>
      <c r="D400">
        <v>1483651594.3199999</v>
      </c>
      <c r="E400">
        <v>20</v>
      </c>
      <c r="F400">
        <v>9.6000194549600001E-2</v>
      </c>
      <c r="G400">
        <v>98</v>
      </c>
      <c r="H400">
        <v>1483651594.4100001</v>
      </c>
      <c r="I400">
        <v>2</v>
      </c>
      <c r="J400" t="s">
        <v>77</v>
      </c>
      <c r="K400" t="s">
        <v>80</v>
      </c>
      <c r="L400" t="s">
        <v>80</v>
      </c>
    </row>
    <row r="401" spans="1:12" x14ac:dyDescent="0.25">
      <c r="A401" t="s">
        <v>60</v>
      </c>
      <c r="B401">
        <v>22</v>
      </c>
      <c r="C401" t="b">
        <v>1</v>
      </c>
      <c r="D401">
        <v>1483651594.4100001</v>
      </c>
      <c r="E401">
        <v>22</v>
      </c>
      <c r="F401">
        <v>9.8999977111800003E-2</v>
      </c>
      <c r="G401">
        <v>99</v>
      </c>
      <c r="H401">
        <v>1483651594.51</v>
      </c>
      <c r="I401">
        <v>2</v>
      </c>
      <c r="J401" t="s">
        <v>77</v>
      </c>
      <c r="K401" t="s">
        <v>80</v>
      </c>
      <c r="L401" t="s">
        <v>80</v>
      </c>
    </row>
    <row r="402" spans="1:12" x14ac:dyDescent="0.25">
      <c r="A402" t="s">
        <v>59</v>
      </c>
      <c r="B402">
        <v>22</v>
      </c>
      <c r="C402" t="b">
        <v>1</v>
      </c>
      <c r="D402">
        <v>1483651594.51</v>
      </c>
      <c r="E402">
        <v>22</v>
      </c>
      <c r="F402">
        <v>8.5999965667700004E-2</v>
      </c>
      <c r="G402">
        <v>100</v>
      </c>
      <c r="H402">
        <v>1483651594.5999999</v>
      </c>
      <c r="I402">
        <v>2</v>
      </c>
      <c r="J402" t="s">
        <v>77</v>
      </c>
      <c r="K402" t="s">
        <v>80</v>
      </c>
      <c r="L402" t="s">
        <v>80</v>
      </c>
    </row>
    <row r="403" spans="1:12" x14ac:dyDescent="0.25">
      <c r="A403" t="s">
        <v>59</v>
      </c>
      <c r="B403">
        <v>16</v>
      </c>
      <c r="C403" t="b">
        <v>1</v>
      </c>
      <c r="D403">
        <v>1483651594.5999999</v>
      </c>
      <c r="E403">
        <v>16</v>
      </c>
      <c r="F403">
        <v>5.7999849319500002E-2</v>
      </c>
      <c r="G403">
        <v>101</v>
      </c>
      <c r="H403">
        <v>1483651594.6600001</v>
      </c>
      <c r="I403">
        <v>2</v>
      </c>
      <c r="J403" t="s">
        <v>77</v>
      </c>
      <c r="K403" t="s">
        <v>80</v>
      </c>
      <c r="L403" t="s">
        <v>80</v>
      </c>
    </row>
    <row r="404" spans="1:12" x14ac:dyDescent="0.25">
      <c r="A404" t="s">
        <v>60</v>
      </c>
      <c r="B404">
        <v>14</v>
      </c>
      <c r="C404" t="b">
        <v>1</v>
      </c>
      <c r="D404">
        <v>1483651594.6600001</v>
      </c>
      <c r="E404">
        <v>14</v>
      </c>
      <c r="F404">
        <v>5.7000160217299999E-2</v>
      </c>
      <c r="G404">
        <v>102</v>
      </c>
      <c r="H404">
        <v>1483651594.71</v>
      </c>
      <c r="I404">
        <v>2</v>
      </c>
      <c r="J404" t="s">
        <v>77</v>
      </c>
      <c r="K404" t="s">
        <v>80</v>
      </c>
      <c r="L404" t="s">
        <v>80</v>
      </c>
    </row>
    <row r="405" spans="1:12" x14ac:dyDescent="0.25">
      <c r="A405" t="s">
        <v>60</v>
      </c>
      <c r="B405">
        <v>25</v>
      </c>
      <c r="C405" t="b">
        <v>1</v>
      </c>
      <c r="D405">
        <v>1483651594.71</v>
      </c>
      <c r="E405">
        <v>25</v>
      </c>
      <c r="F405">
        <v>9.0999841690100003E-2</v>
      </c>
      <c r="G405">
        <v>103</v>
      </c>
      <c r="H405">
        <v>1483651594.8</v>
      </c>
      <c r="I405">
        <v>1</v>
      </c>
      <c r="J405" t="s">
        <v>77</v>
      </c>
      <c r="K405" t="s">
        <v>80</v>
      </c>
      <c r="L405" t="s">
        <v>80</v>
      </c>
    </row>
    <row r="406" spans="1:12" x14ac:dyDescent="0.25">
      <c r="A406" t="s">
        <v>60</v>
      </c>
      <c r="B406">
        <v>14</v>
      </c>
      <c r="C406" t="b">
        <v>1</v>
      </c>
      <c r="D406">
        <v>1483651594.8</v>
      </c>
      <c r="E406">
        <v>14</v>
      </c>
      <c r="F406">
        <v>5.4000139236500003E-2</v>
      </c>
      <c r="G406">
        <v>104</v>
      </c>
      <c r="H406">
        <v>1483651594.8599999</v>
      </c>
      <c r="I406">
        <v>2</v>
      </c>
      <c r="J406" t="s">
        <v>77</v>
      </c>
      <c r="K406" t="s">
        <v>80</v>
      </c>
      <c r="L406" t="s">
        <v>80</v>
      </c>
    </row>
    <row r="407" spans="1:12" x14ac:dyDescent="0.25">
      <c r="A407" t="s">
        <v>60</v>
      </c>
      <c r="B407">
        <v>14</v>
      </c>
      <c r="C407" t="b">
        <v>1</v>
      </c>
      <c r="D407">
        <v>1483651594.8599999</v>
      </c>
      <c r="E407">
        <v>14</v>
      </c>
      <c r="F407">
        <v>4.7999858856199999E-2</v>
      </c>
      <c r="G407">
        <v>105</v>
      </c>
      <c r="H407">
        <v>1483651594.9100001</v>
      </c>
      <c r="I407">
        <v>2</v>
      </c>
      <c r="J407" t="s">
        <v>77</v>
      </c>
      <c r="K407" t="s">
        <v>80</v>
      </c>
      <c r="L407" t="s">
        <v>80</v>
      </c>
    </row>
    <row r="408" spans="1:12" x14ac:dyDescent="0.25">
      <c r="A408" t="s">
        <v>60</v>
      </c>
      <c r="B408">
        <v>16</v>
      </c>
      <c r="C408" t="b">
        <v>1</v>
      </c>
      <c r="D408">
        <v>1483651594.9100001</v>
      </c>
      <c r="E408">
        <v>16</v>
      </c>
      <c r="F408">
        <v>5.9000015258799998E-2</v>
      </c>
      <c r="G408">
        <v>106</v>
      </c>
      <c r="H408">
        <v>1483651594.96</v>
      </c>
      <c r="I408">
        <v>2</v>
      </c>
      <c r="J408" t="s">
        <v>77</v>
      </c>
      <c r="K408" t="s">
        <v>80</v>
      </c>
      <c r="L408" t="s">
        <v>80</v>
      </c>
    </row>
    <row r="409" spans="1:12" x14ac:dyDescent="0.25">
      <c r="A409" t="s">
        <v>60</v>
      </c>
      <c r="B409">
        <v>18</v>
      </c>
      <c r="C409" t="b">
        <v>1</v>
      </c>
      <c r="D409">
        <v>1483651594.96</v>
      </c>
      <c r="E409">
        <v>18</v>
      </c>
      <c r="F409">
        <v>6.9000005722000005E-2</v>
      </c>
      <c r="G409">
        <v>107</v>
      </c>
      <c r="H409">
        <v>1483651595.03</v>
      </c>
      <c r="I409">
        <v>2</v>
      </c>
      <c r="J409" t="s">
        <v>77</v>
      </c>
      <c r="K409" t="s">
        <v>80</v>
      </c>
      <c r="L409" t="s">
        <v>80</v>
      </c>
    </row>
    <row r="410" spans="1:12" x14ac:dyDescent="0.25">
      <c r="A410" t="s">
        <v>59</v>
      </c>
      <c r="B410">
        <v>15</v>
      </c>
      <c r="C410" t="b">
        <v>1</v>
      </c>
      <c r="D410">
        <v>1483651595.03</v>
      </c>
      <c r="E410">
        <v>15</v>
      </c>
      <c r="F410">
        <v>5.5999994278000002E-2</v>
      </c>
      <c r="G410">
        <v>108</v>
      </c>
      <c r="H410">
        <v>1483651595.0899999</v>
      </c>
      <c r="I410">
        <v>1</v>
      </c>
      <c r="J410" t="s">
        <v>77</v>
      </c>
      <c r="K410" t="s">
        <v>80</v>
      </c>
      <c r="L410" t="s">
        <v>80</v>
      </c>
    </row>
    <row r="411" spans="1:12" x14ac:dyDescent="0.25">
      <c r="A411" t="s">
        <v>57</v>
      </c>
      <c r="B411">
        <v>16</v>
      </c>
      <c r="C411" t="b">
        <v>1</v>
      </c>
      <c r="D411">
        <v>1483651595.0899999</v>
      </c>
      <c r="E411">
        <v>16</v>
      </c>
      <c r="F411">
        <v>6.1000108718899999E-2</v>
      </c>
      <c r="G411">
        <v>109</v>
      </c>
      <c r="H411">
        <v>1483651595.1500001</v>
      </c>
      <c r="I411">
        <v>2</v>
      </c>
      <c r="J411" t="s">
        <v>77</v>
      </c>
      <c r="K411" t="s">
        <v>80</v>
      </c>
      <c r="L411" t="s">
        <v>80</v>
      </c>
    </row>
    <row r="412" spans="1:12" x14ac:dyDescent="0.25">
      <c r="A412" t="s">
        <v>60</v>
      </c>
      <c r="B412">
        <v>21</v>
      </c>
      <c r="C412" t="b">
        <v>1</v>
      </c>
      <c r="D412">
        <v>1483651595.1500001</v>
      </c>
      <c r="E412">
        <v>21</v>
      </c>
      <c r="F412">
        <v>7.89999961853E-2</v>
      </c>
      <c r="G412">
        <v>110</v>
      </c>
      <c r="H412">
        <v>1483651595.23</v>
      </c>
      <c r="I412">
        <v>1</v>
      </c>
      <c r="J412" t="s">
        <v>77</v>
      </c>
      <c r="K412" t="s">
        <v>80</v>
      </c>
      <c r="L412" t="s">
        <v>80</v>
      </c>
    </row>
    <row r="413" spans="1:12" x14ac:dyDescent="0.25">
      <c r="A413" t="s">
        <v>59</v>
      </c>
      <c r="B413">
        <v>11</v>
      </c>
      <c r="C413" t="b">
        <v>1</v>
      </c>
      <c r="D413">
        <v>1483651595.23</v>
      </c>
      <c r="E413">
        <v>11</v>
      </c>
      <c r="F413">
        <v>3.9999961852999998E-2</v>
      </c>
      <c r="G413">
        <v>111</v>
      </c>
      <c r="H413">
        <v>1483651595.27</v>
      </c>
      <c r="I413">
        <v>1</v>
      </c>
      <c r="J413" t="s">
        <v>77</v>
      </c>
      <c r="K413" t="s">
        <v>80</v>
      </c>
      <c r="L413" t="s">
        <v>80</v>
      </c>
    </row>
    <row r="414" spans="1:12" x14ac:dyDescent="0.25">
      <c r="A414" t="s">
        <v>60</v>
      </c>
      <c r="B414">
        <v>16</v>
      </c>
      <c r="C414" t="b">
        <v>1</v>
      </c>
      <c r="D414">
        <v>1483651595.27</v>
      </c>
      <c r="E414">
        <v>16</v>
      </c>
      <c r="F414">
        <v>5.6999921798699997E-2</v>
      </c>
      <c r="G414">
        <v>112</v>
      </c>
      <c r="H414">
        <v>1483651595.3299999</v>
      </c>
      <c r="I414">
        <v>2</v>
      </c>
      <c r="J414" t="s">
        <v>77</v>
      </c>
      <c r="K414" t="s">
        <v>80</v>
      </c>
      <c r="L414" t="s">
        <v>80</v>
      </c>
    </row>
    <row r="415" spans="1:12" x14ac:dyDescent="0.25">
      <c r="A415" t="s">
        <v>59</v>
      </c>
      <c r="B415">
        <v>18</v>
      </c>
      <c r="C415" t="b">
        <v>1</v>
      </c>
      <c r="D415">
        <v>1483651595.3299999</v>
      </c>
      <c r="E415">
        <v>18</v>
      </c>
      <c r="F415">
        <v>6.7000150680499998E-2</v>
      </c>
      <c r="G415">
        <v>113</v>
      </c>
      <c r="H415">
        <v>1483651595.3900001</v>
      </c>
      <c r="I415">
        <v>2</v>
      </c>
      <c r="J415" t="s">
        <v>77</v>
      </c>
      <c r="K415" t="s">
        <v>80</v>
      </c>
      <c r="L415" t="s">
        <v>80</v>
      </c>
    </row>
    <row r="416" spans="1:12" x14ac:dyDescent="0.25">
      <c r="A416" t="s">
        <v>59</v>
      </c>
      <c r="B416">
        <v>16</v>
      </c>
      <c r="C416" t="b">
        <v>1</v>
      </c>
      <c r="D416">
        <v>1483651595.3900001</v>
      </c>
      <c r="E416">
        <v>16</v>
      </c>
      <c r="F416">
        <v>6.2999963760399999E-2</v>
      </c>
      <c r="G416">
        <v>114</v>
      </c>
      <c r="H416">
        <v>1483651595.46</v>
      </c>
      <c r="I416">
        <v>2</v>
      </c>
      <c r="J416" t="s">
        <v>77</v>
      </c>
      <c r="K416" t="s">
        <v>80</v>
      </c>
      <c r="L416" t="s">
        <v>80</v>
      </c>
    </row>
    <row r="417" spans="1:12" x14ac:dyDescent="0.25">
      <c r="A417" t="s">
        <v>59</v>
      </c>
      <c r="B417">
        <v>12</v>
      </c>
      <c r="C417" t="b">
        <v>1</v>
      </c>
      <c r="D417">
        <v>1483651595.46</v>
      </c>
      <c r="E417">
        <v>12</v>
      </c>
      <c r="F417">
        <v>4.6999931335400001E-2</v>
      </c>
      <c r="G417">
        <v>115</v>
      </c>
      <c r="H417">
        <v>1483651595.5</v>
      </c>
      <c r="I417">
        <v>2</v>
      </c>
      <c r="J417" t="s">
        <v>77</v>
      </c>
      <c r="K417" t="s">
        <v>80</v>
      </c>
      <c r="L417" t="s">
        <v>80</v>
      </c>
    </row>
    <row r="418" spans="1:12" x14ac:dyDescent="0.25">
      <c r="A418" t="s">
        <v>59</v>
      </c>
      <c r="B418">
        <v>8</v>
      </c>
      <c r="C418" t="b">
        <v>1</v>
      </c>
      <c r="D418">
        <v>1483651595.5</v>
      </c>
      <c r="E418">
        <v>8</v>
      </c>
      <c r="F418">
        <v>2.8000116348299998E-2</v>
      </c>
      <c r="G418">
        <v>116</v>
      </c>
      <c r="H418">
        <v>1483651595.53</v>
      </c>
      <c r="I418">
        <v>2</v>
      </c>
      <c r="J418" t="s">
        <v>77</v>
      </c>
      <c r="K418" t="s">
        <v>80</v>
      </c>
      <c r="L418" t="s">
        <v>80</v>
      </c>
    </row>
    <row r="419" spans="1:12" x14ac:dyDescent="0.25">
      <c r="A419" t="s">
        <v>60</v>
      </c>
      <c r="B419">
        <v>12</v>
      </c>
      <c r="C419" t="b">
        <v>1</v>
      </c>
      <c r="D419">
        <v>1483651595.53</v>
      </c>
      <c r="E419">
        <v>12</v>
      </c>
      <c r="F419">
        <v>3.9999961852999998E-2</v>
      </c>
      <c r="G419">
        <v>117</v>
      </c>
      <c r="H419">
        <v>1483651595.5699999</v>
      </c>
      <c r="I419">
        <v>2</v>
      </c>
      <c r="J419" t="s">
        <v>77</v>
      </c>
      <c r="K419" t="s">
        <v>80</v>
      </c>
      <c r="L419" t="s">
        <v>80</v>
      </c>
    </row>
    <row r="420" spans="1:12" x14ac:dyDescent="0.25">
      <c r="A420" t="s">
        <v>60</v>
      </c>
      <c r="B420">
        <v>10</v>
      </c>
      <c r="C420" t="b">
        <v>1</v>
      </c>
      <c r="D420">
        <v>1483651595.5699999</v>
      </c>
      <c r="E420">
        <v>10</v>
      </c>
      <c r="F420">
        <v>3.5000085830700002E-2</v>
      </c>
      <c r="G420">
        <v>118</v>
      </c>
      <c r="H420">
        <v>1483651595.6099999</v>
      </c>
      <c r="I420">
        <v>2</v>
      </c>
      <c r="J420" t="s">
        <v>77</v>
      </c>
      <c r="K420" t="s">
        <v>80</v>
      </c>
      <c r="L420" t="s">
        <v>80</v>
      </c>
    </row>
    <row r="421" spans="1:12" x14ac:dyDescent="0.25">
      <c r="A421" t="s">
        <v>60</v>
      </c>
      <c r="B421">
        <v>20</v>
      </c>
      <c r="C421" t="b">
        <v>1</v>
      </c>
      <c r="D421">
        <v>1483651595.6099999</v>
      </c>
      <c r="E421">
        <v>20</v>
      </c>
      <c r="F421">
        <v>7.89999961853E-2</v>
      </c>
      <c r="G421">
        <v>119</v>
      </c>
      <c r="H421">
        <v>1483651595.6900001</v>
      </c>
      <c r="I421">
        <v>2</v>
      </c>
      <c r="J421" t="s">
        <v>77</v>
      </c>
      <c r="K421" t="s">
        <v>80</v>
      </c>
      <c r="L421" t="s">
        <v>80</v>
      </c>
    </row>
    <row r="422" spans="1:12" x14ac:dyDescent="0.25">
      <c r="A422" t="s">
        <v>59</v>
      </c>
      <c r="B422">
        <v>14</v>
      </c>
      <c r="C422" t="b">
        <v>1</v>
      </c>
      <c r="D422">
        <v>1483651595.6900001</v>
      </c>
      <c r="E422">
        <v>14</v>
      </c>
      <c r="F422">
        <v>5.2999973297100003E-2</v>
      </c>
      <c r="G422">
        <v>120</v>
      </c>
      <c r="H422">
        <v>1483651595.74</v>
      </c>
      <c r="I422">
        <v>2</v>
      </c>
      <c r="J422" t="s">
        <v>77</v>
      </c>
      <c r="K422" t="s">
        <v>80</v>
      </c>
      <c r="L422" t="s">
        <v>80</v>
      </c>
    </row>
    <row r="423" spans="1:12" x14ac:dyDescent="0.25">
      <c r="A423" t="s">
        <v>58</v>
      </c>
      <c r="B423">
        <v>34</v>
      </c>
      <c r="C423" t="b">
        <v>1</v>
      </c>
      <c r="D423">
        <v>1483651595.74</v>
      </c>
      <c r="E423">
        <v>34</v>
      </c>
      <c r="F423">
        <v>0.13499999046300001</v>
      </c>
      <c r="G423">
        <v>121</v>
      </c>
      <c r="H423">
        <v>1483651595.8699999</v>
      </c>
      <c r="I423">
        <v>2</v>
      </c>
      <c r="J423" t="s">
        <v>77</v>
      </c>
      <c r="K423" t="s">
        <v>80</v>
      </c>
      <c r="L423" t="s">
        <v>80</v>
      </c>
    </row>
    <row r="424" spans="1:12" x14ac:dyDescent="0.25">
      <c r="A424" t="s">
        <v>59</v>
      </c>
      <c r="B424">
        <v>10</v>
      </c>
      <c r="C424" t="b">
        <v>1</v>
      </c>
      <c r="D424">
        <v>1483651595.8699999</v>
      </c>
      <c r="E424">
        <v>10</v>
      </c>
      <c r="F424">
        <v>3.2999992370600001E-2</v>
      </c>
      <c r="G424">
        <v>122</v>
      </c>
      <c r="H424">
        <v>1483651595.9100001</v>
      </c>
      <c r="I424">
        <v>2</v>
      </c>
      <c r="J424" t="s">
        <v>77</v>
      </c>
      <c r="K424" t="s">
        <v>80</v>
      </c>
      <c r="L424" t="s">
        <v>80</v>
      </c>
    </row>
    <row r="425" spans="1:12" x14ac:dyDescent="0.25">
      <c r="A425" t="s">
        <v>59</v>
      </c>
      <c r="B425">
        <v>10</v>
      </c>
      <c r="C425" t="b">
        <v>1</v>
      </c>
      <c r="D425">
        <v>1483651595.9100001</v>
      </c>
      <c r="E425">
        <v>10</v>
      </c>
      <c r="F425">
        <v>3.3999919891399999E-2</v>
      </c>
      <c r="G425">
        <v>123</v>
      </c>
      <c r="H425">
        <v>1483651595.9400001</v>
      </c>
      <c r="I425">
        <v>2</v>
      </c>
      <c r="J425" t="s">
        <v>77</v>
      </c>
      <c r="K425" t="s">
        <v>80</v>
      </c>
      <c r="L425" t="s">
        <v>80</v>
      </c>
    </row>
    <row r="426" spans="1:12" x14ac:dyDescent="0.25">
      <c r="A426" t="s">
        <v>57</v>
      </c>
      <c r="B426">
        <v>26</v>
      </c>
      <c r="C426" t="b">
        <v>1</v>
      </c>
      <c r="D426">
        <v>1483651595.9400001</v>
      </c>
      <c r="E426">
        <v>26</v>
      </c>
      <c r="F426">
        <v>9.8999977111800003E-2</v>
      </c>
      <c r="G426">
        <v>124</v>
      </c>
      <c r="H426">
        <v>1483651596.04</v>
      </c>
      <c r="I426">
        <v>2</v>
      </c>
      <c r="J426" t="s">
        <v>77</v>
      </c>
      <c r="K426" t="s">
        <v>80</v>
      </c>
      <c r="L426" t="s">
        <v>80</v>
      </c>
    </row>
    <row r="427" spans="1:12" x14ac:dyDescent="0.25">
      <c r="A427" t="s">
        <v>57</v>
      </c>
      <c r="B427">
        <v>20</v>
      </c>
      <c r="C427" t="b">
        <v>1</v>
      </c>
      <c r="D427">
        <v>1483651596.04</v>
      </c>
      <c r="E427">
        <v>20</v>
      </c>
      <c r="F427">
        <v>7.8000068664600006E-2</v>
      </c>
      <c r="G427">
        <v>125</v>
      </c>
      <c r="H427">
        <v>1483651596.1199999</v>
      </c>
      <c r="I427">
        <v>2</v>
      </c>
      <c r="J427" t="s">
        <v>77</v>
      </c>
      <c r="K427" t="s">
        <v>80</v>
      </c>
      <c r="L427" t="s">
        <v>80</v>
      </c>
    </row>
    <row r="428" spans="1:12" x14ac:dyDescent="0.25">
      <c r="A428" t="s">
        <v>59</v>
      </c>
      <c r="B428">
        <v>22</v>
      </c>
      <c r="C428" t="b">
        <v>1</v>
      </c>
      <c r="D428">
        <v>1483651596.1199999</v>
      </c>
      <c r="E428">
        <v>22</v>
      </c>
      <c r="F428">
        <v>8.0999851226799993E-2</v>
      </c>
      <c r="G428">
        <v>126</v>
      </c>
      <c r="H428">
        <v>1483651596.2</v>
      </c>
      <c r="I428">
        <v>2</v>
      </c>
      <c r="J428" t="s">
        <v>77</v>
      </c>
      <c r="K428" t="s">
        <v>80</v>
      </c>
      <c r="L428" t="s">
        <v>80</v>
      </c>
    </row>
    <row r="429" spans="1:12" x14ac:dyDescent="0.25">
      <c r="A429" t="s">
        <v>60</v>
      </c>
      <c r="B429">
        <v>26</v>
      </c>
      <c r="C429" t="b">
        <v>1</v>
      </c>
      <c r="D429">
        <v>1483651596.2</v>
      </c>
      <c r="E429">
        <v>26</v>
      </c>
      <c r="F429">
        <v>9.5000028610200002E-2</v>
      </c>
      <c r="G429">
        <v>127</v>
      </c>
      <c r="H429">
        <v>1483651596.29</v>
      </c>
      <c r="I429">
        <v>2</v>
      </c>
      <c r="J429" t="s">
        <v>77</v>
      </c>
      <c r="K429" t="s">
        <v>80</v>
      </c>
      <c r="L429" t="s">
        <v>80</v>
      </c>
    </row>
    <row r="430" spans="1:12" x14ac:dyDescent="0.25">
      <c r="A430" t="s">
        <v>57</v>
      </c>
      <c r="B430">
        <v>29</v>
      </c>
      <c r="C430" t="b">
        <v>1</v>
      </c>
      <c r="D430">
        <v>1483651596.3</v>
      </c>
      <c r="E430">
        <v>29</v>
      </c>
      <c r="F430">
        <v>0.115999937057</v>
      </c>
      <c r="G430">
        <v>128</v>
      </c>
      <c r="H430">
        <v>1483651596.4100001</v>
      </c>
      <c r="I430">
        <v>1</v>
      </c>
      <c r="J430" t="s">
        <v>77</v>
      </c>
      <c r="K430" t="s">
        <v>80</v>
      </c>
      <c r="L430" t="s">
        <v>80</v>
      </c>
    </row>
    <row r="431" spans="1:12" x14ac:dyDescent="0.25">
      <c r="A431" t="s">
        <v>60</v>
      </c>
      <c r="B431">
        <v>14</v>
      </c>
      <c r="C431" t="b">
        <v>1</v>
      </c>
      <c r="D431">
        <v>1483651596.4100001</v>
      </c>
      <c r="E431">
        <v>14</v>
      </c>
      <c r="F431">
        <v>5.6999921798699997E-2</v>
      </c>
      <c r="G431">
        <v>129</v>
      </c>
      <c r="H431">
        <v>1483651596.47</v>
      </c>
      <c r="I431">
        <v>2</v>
      </c>
      <c r="J431" t="s">
        <v>77</v>
      </c>
      <c r="K431" t="s">
        <v>80</v>
      </c>
      <c r="L431" t="s">
        <v>80</v>
      </c>
    </row>
    <row r="432" spans="1:12" x14ac:dyDescent="0.25">
      <c r="A432" t="s">
        <v>59</v>
      </c>
      <c r="B432">
        <v>14</v>
      </c>
      <c r="C432" t="b">
        <v>1</v>
      </c>
      <c r="D432">
        <v>1483651596.47</v>
      </c>
      <c r="E432">
        <v>14</v>
      </c>
      <c r="F432">
        <v>5.7000160217299999E-2</v>
      </c>
      <c r="G432">
        <v>130</v>
      </c>
      <c r="H432">
        <v>1483651596.53</v>
      </c>
      <c r="I432">
        <v>2</v>
      </c>
      <c r="J432" t="s">
        <v>77</v>
      </c>
      <c r="K432" t="s">
        <v>80</v>
      </c>
      <c r="L432" t="s">
        <v>80</v>
      </c>
    </row>
    <row r="433" spans="1:12" x14ac:dyDescent="0.25">
      <c r="A433" t="s">
        <v>57</v>
      </c>
      <c r="B433">
        <v>29</v>
      </c>
      <c r="C433" t="b">
        <v>1</v>
      </c>
      <c r="D433">
        <v>1483651596.53</v>
      </c>
      <c r="E433">
        <v>29</v>
      </c>
      <c r="F433">
        <v>0.111999988556</v>
      </c>
      <c r="G433">
        <v>131</v>
      </c>
      <c r="H433">
        <v>1483651596.6400001</v>
      </c>
      <c r="I433">
        <v>1</v>
      </c>
      <c r="J433" t="s">
        <v>77</v>
      </c>
      <c r="K433" t="s">
        <v>80</v>
      </c>
      <c r="L433" t="s">
        <v>80</v>
      </c>
    </row>
    <row r="434" spans="1:12" x14ac:dyDescent="0.25">
      <c r="A434" t="s">
        <v>59</v>
      </c>
      <c r="B434">
        <v>12</v>
      </c>
      <c r="C434" t="b">
        <v>1</v>
      </c>
      <c r="D434">
        <v>1483651596.6400001</v>
      </c>
      <c r="E434">
        <v>12</v>
      </c>
      <c r="F434">
        <v>4.4999837875400003E-2</v>
      </c>
      <c r="G434">
        <v>132</v>
      </c>
      <c r="H434">
        <v>1483651596.6800001</v>
      </c>
      <c r="I434">
        <v>2</v>
      </c>
      <c r="J434" t="s">
        <v>77</v>
      </c>
      <c r="K434" t="s">
        <v>80</v>
      </c>
      <c r="L434" t="s">
        <v>80</v>
      </c>
    </row>
    <row r="435" spans="1:12" x14ac:dyDescent="0.25">
      <c r="A435" t="s">
        <v>59</v>
      </c>
      <c r="B435">
        <v>10</v>
      </c>
      <c r="C435" t="b">
        <v>1</v>
      </c>
      <c r="D435">
        <v>1483651596.6800001</v>
      </c>
      <c r="E435">
        <v>10</v>
      </c>
      <c r="F435">
        <v>3.7000179290800003E-2</v>
      </c>
      <c r="G435">
        <v>133</v>
      </c>
      <c r="H435">
        <v>1483651596.72</v>
      </c>
      <c r="I435">
        <v>2</v>
      </c>
      <c r="J435" t="s">
        <v>77</v>
      </c>
      <c r="K435" t="s">
        <v>80</v>
      </c>
      <c r="L435" t="s">
        <v>80</v>
      </c>
    </row>
    <row r="436" spans="1:12" x14ac:dyDescent="0.25">
      <c r="A436" t="s">
        <v>60</v>
      </c>
      <c r="B436">
        <v>22</v>
      </c>
      <c r="C436" t="b">
        <v>1</v>
      </c>
      <c r="D436">
        <v>1483651596.72</v>
      </c>
      <c r="E436">
        <v>22</v>
      </c>
      <c r="F436">
        <v>7.7999830246000004E-2</v>
      </c>
      <c r="G436">
        <v>134</v>
      </c>
      <c r="H436">
        <v>1483651596.8</v>
      </c>
      <c r="I436">
        <v>2</v>
      </c>
      <c r="J436" t="s">
        <v>77</v>
      </c>
      <c r="K436" t="s">
        <v>80</v>
      </c>
      <c r="L436" t="s">
        <v>80</v>
      </c>
    </row>
    <row r="437" spans="1:12" x14ac:dyDescent="0.25">
      <c r="A437" t="s">
        <v>59</v>
      </c>
      <c r="B437">
        <v>10</v>
      </c>
      <c r="C437" t="b">
        <v>1</v>
      </c>
      <c r="D437">
        <v>1483651596.8</v>
      </c>
      <c r="E437">
        <v>10</v>
      </c>
      <c r="F437">
        <v>3.2000064849899999E-2</v>
      </c>
      <c r="G437">
        <v>135</v>
      </c>
      <c r="H437">
        <v>1483651596.8299999</v>
      </c>
      <c r="I437">
        <v>2</v>
      </c>
      <c r="J437" t="s">
        <v>77</v>
      </c>
      <c r="K437" t="s">
        <v>80</v>
      </c>
      <c r="L437" t="s">
        <v>80</v>
      </c>
    </row>
    <row r="438" spans="1:12" x14ac:dyDescent="0.25">
      <c r="A438" t="s">
        <v>60</v>
      </c>
      <c r="B438">
        <v>24</v>
      </c>
      <c r="C438" t="b">
        <v>1</v>
      </c>
      <c r="D438">
        <v>1483651596.8299999</v>
      </c>
      <c r="E438">
        <v>24</v>
      </c>
      <c r="F438">
        <v>8.4000110626199997E-2</v>
      </c>
      <c r="G438">
        <v>136</v>
      </c>
      <c r="H438">
        <v>1483651596.9100001</v>
      </c>
      <c r="I438">
        <v>2</v>
      </c>
      <c r="J438" t="s">
        <v>77</v>
      </c>
      <c r="K438" t="s">
        <v>80</v>
      </c>
      <c r="L438" t="s">
        <v>80</v>
      </c>
    </row>
    <row r="439" spans="1:12" x14ac:dyDescent="0.25">
      <c r="A439" t="s">
        <v>58</v>
      </c>
      <c r="B439">
        <v>18</v>
      </c>
      <c r="C439" t="b">
        <v>1</v>
      </c>
      <c r="D439">
        <v>1483651596.9100001</v>
      </c>
      <c r="E439">
        <v>18</v>
      </c>
      <c r="F439">
        <v>6.6999912262E-2</v>
      </c>
      <c r="G439">
        <v>137</v>
      </c>
      <c r="H439">
        <v>1483651596.98</v>
      </c>
      <c r="I439">
        <v>2</v>
      </c>
      <c r="J439" t="s">
        <v>77</v>
      </c>
      <c r="K439" t="s">
        <v>80</v>
      </c>
      <c r="L439" t="s">
        <v>80</v>
      </c>
    </row>
    <row r="440" spans="1:12" x14ac:dyDescent="0.25">
      <c r="A440" t="s">
        <v>59</v>
      </c>
      <c r="B440">
        <v>22</v>
      </c>
      <c r="C440" t="b">
        <v>1</v>
      </c>
      <c r="D440">
        <v>1483651596.98</v>
      </c>
      <c r="E440">
        <v>22</v>
      </c>
      <c r="F440">
        <v>8.2000017166100003E-2</v>
      </c>
      <c r="G440">
        <v>138</v>
      </c>
      <c r="H440">
        <v>1483651597.0599999</v>
      </c>
      <c r="I440">
        <v>2</v>
      </c>
      <c r="J440" t="s">
        <v>77</v>
      </c>
      <c r="K440" t="s">
        <v>80</v>
      </c>
      <c r="L440" t="s">
        <v>80</v>
      </c>
    </row>
    <row r="441" spans="1:12" x14ac:dyDescent="0.25">
      <c r="A441" t="s">
        <v>60</v>
      </c>
      <c r="B441">
        <v>16</v>
      </c>
      <c r="C441" t="b">
        <v>1</v>
      </c>
      <c r="D441">
        <v>1483651597.0599999</v>
      </c>
      <c r="E441">
        <v>16</v>
      </c>
      <c r="F441">
        <v>5.99999427795E-2</v>
      </c>
      <c r="G441">
        <v>139</v>
      </c>
      <c r="H441">
        <v>1483651597.1199999</v>
      </c>
      <c r="I441">
        <v>2</v>
      </c>
      <c r="J441" t="s">
        <v>77</v>
      </c>
      <c r="K441" t="s">
        <v>80</v>
      </c>
      <c r="L441" t="s">
        <v>80</v>
      </c>
    </row>
    <row r="442" spans="1:12" x14ac:dyDescent="0.25">
      <c r="A442" t="s">
        <v>60</v>
      </c>
      <c r="B442">
        <v>44</v>
      </c>
      <c r="C442" t="b">
        <v>1</v>
      </c>
      <c r="D442">
        <v>1483651597.1199999</v>
      </c>
      <c r="E442">
        <v>44</v>
      </c>
      <c r="F442">
        <v>0.163000106812</v>
      </c>
      <c r="G442">
        <v>140</v>
      </c>
      <c r="H442">
        <v>1483651597.29</v>
      </c>
      <c r="I442">
        <v>2</v>
      </c>
      <c r="J442" t="s">
        <v>77</v>
      </c>
      <c r="K442" t="s">
        <v>80</v>
      </c>
      <c r="L442" t="s">
        <v>80</v>
      </c>
    </row>
    <row r="443" spans="1:12" x14ac:dyDescent="0.25">
      <c r="A443" t="s">
        <v>60</v>
      </c>
      <c r="B443">
        <v>18</v>
      </c>
      <c r="C443" t="b">
        <v>1</v>
      </c>
      <c r="D443">
        <v>1483651597.29</v>
      </c>
      <c r="E443">
        <v>18</v>
      </c>
      <c r="F443">
        <v>6.7999839782699995E-2</v>
      </c>
      <c r="G443">
        <v>141</v>
      </c>
      <c r="H443">
        <v>1483651597.3499999</v>
      </c>
      <c r="I443">
        <v>2</v>
      </c>
      <c r="J443" t="s">
        <v>77</v>
      </c>
      <c r="K443" t="s">
        <v>80</v>
      </c>
      <c r="L443" t="s">
        <v>80</v>
      </c>
    </row>
    <row r="444" spans="1:12" x14ac:dyDescent="0.25">
      <c r="A444" t="s">
        <v>59</v>
      </c>
      <c r="B444">
        <v>12</v>
      </c>
      <c r="C444" t="b">
        <v>1</v>
      </c>
      <c r="D444">
        <v>1483651597.3499999</v>
      </c>
      <c r="E444">
        <v>12</v>
      </c>
      <c r="F444">
        <v>4.60000038147E-2</v>
      </c>
      <c r="G444">
        <v>142</v>
      </c>
      <c r="H444">
        <v>1483651597.4000001</v>
      </c>
      <c r="I444">
        <v>2</v>
      </c>
      <c r="J444" t="s">
        <v>77</v>
      </c>
      <c r="K444" t="s">
        <v>80</v>
      </c>
      <c r="L444" t="s">
        <v>80</v>
      </c>
    </row>
    <row r="445" spans="1:12" x14ac:dyDescent="0.25">
      <c r="A445" t="s">
        <v>59</v>
      </c>
      <c r="B445">
        <v>18</v>
      </c>
      <c r="C445" t="b">
        <v>1</v>
      </c>
      <c r="D445">
        <v>1483651597.4000001</v>
      </c>
      <c r="E445">
        <v>18</v>
      </c>
      <c r="F445">
        <v>6.5999984741200002E-2</v>
      </c>
      <c r="G445">
        <v>143</v>
      </c>
      <c r="H445">
        <v>1483651597.46</v>
      </c>
      <c r="I445">
        <v>2</v>
      </c>
      <c r="J445" t="s">
        <v>77</v>
      </c>
      <c r="K445" t="s">
        <v>80</v>
      </c>
      <c r="L445" t="s">
        <v>80</v>
      </c>
    </row>
    <row r="446" spans="1:12" x14ac:dyDescent="0.25">
      <c r="A446" t="s">
        <v>58</v>
      </c>
      <c r="B446">
        <v>24</v>
      </c>
      <c r="C446" t="b">
        <v>1</v>
      </c>
      <c r="D446">
        <v>1483651597.46</v>
      </c>
      <c r="E446">
        <v>24</v>
      </c>
      <c r="F446">
        <v>8.8000059127799998E-2</v>
      </c>
      <c r="G446">
        <v>144</v>
      </c>
      <c r="H446">
        <v>1483651597.55</v>
      </c>
      <c r="I446">
        <v>2</v>
      </c>
      <c r="J446" t="s">
        <v>77</v>
      </c>
      <c r="K446" t="s">
        <v>80</v>
      </c>
      <c r="L446" t="s">
        <v>80</v>
      </c>
    </row>
    <row r="447" spans="1:12" x14ac:dyDescent="0.25">
      <c r="A447" t="s">
        <v>60</v>
      </c>
      <c r="B447">
        <v>18</v>
      </c>
      <c r="C447" t="b">
        <v>1</v>
      </c>
      <c r="D447">
        <v>1483651597.55</v>
      </c>
      <c r="E447">
        <v>18</v>
      </c>
      <c r="F447">
        <v>6.9999933242800003E-2</v>
      </c>
      <c r="G447">
        <v>145</v>
      </c>
      <c r="H447">
        <v>1483651597.6199999</v>
      </c>
      <c r="I447">
        <v>2</v>
      </c>
      <c r="J447" t="s">
        <v>77</v>
      </c>
      <c r="K447" t="s">
        <v>80</v>
      </c>
      <c r="L447" t="s">
        <v>80</v>
      </c>
    </row>
    <row r="448" spans="1:12" x14ac:dyDescent="0.25">
      <c r="A448" t="s">
        <v>57</v>
      </c>
      <c r="B448">
        <v>26</v>
      </c>
      <c r="C448" t="b">
        <v>1</v>
      </c>
      <c r="D448">
        <v>1483651597.6199999</v>
      </c>
      <c r="E448">
        <v>26</v>
      </c>
      <c r="F448">
        <v>0.100000143051</v>
      </c>
      <c r="G448">
        <v>146</v>
      </c>
      <c r="H448">
        <v>1483651597.72</v>
      </c>
      <c r="I448">
        <v>2</v>
      </c>
      <c r="J448" t="s">
        <v>77</v>
      </c>
      <c r="K448" t="s">
        <v>80</v>
      </c>
      <c r="L448" t="s">
        <v>80</v>
      </c>
    </row>
    <row r="449" spans="1:12" x14ac:dyDescent="0.25">
      <c r="A449" t="s">
        <v>59</v>
      </c>
      <c r="B449">
        <v>8</v>
      </c>
      <c r="C449" t="b">
        <v>1</v>
      </c>
      <c r="D449">
        <v>1483651597.72</v>
      </c>
      <c r="E449">
        <v>8</v>
      </c>
      <c r="F449">
        <v>2.79998779297E-2</v>
      </c>
      <c r="G449">
        <v>147</v>
      </c>
      <c r="H449">
        <v>1483651597.75</v>
      </c>
      <c r="I449">
        <v>2</v>
      </c>
      <c r="J449" t="s">
        <v>77</v>
      </c>
      <c r="K449" t="s">
        <v>80</v>
      </c>
      <c r="L449" t="s">
        <v>80</v>
      </c>
    </row>
    <row r="450" spans="1:12" x14ac:dyDescent="0.25">
      <c r="A450" t="s">
        <v>60</v>
      </c>
      <c r="B450">
        <v>30</v>
      </c>
      <c r="C450" t="b">
        <v>1</v>
      </c>
      <c r="D450">
        <v>1483651597.75</v>
      </c>
      <c r="E450">
        <v>30</v>
      </c>
      <c r="F450">
        <v>0.114000082016</v>
      </c>
      <c r="G450">
        <v>148</v>
      </c>
      <c r="H450">
        <v>1483651597.8699999</v>
      </c>
      <c r="I450">
        <v>2</v>
      </c>
      <c r="J450" t="s">
        <v>77</v>
      </c>
      <c r="K450" t="s">
        <v>80</v>
      </c>
      <c r="L450" t="s">
        <v>80</v>
      </c>
    </row>
    <row r="451" spans="1:12" x14ac:dyDescent="0.25">
      <c r="A451" t="s">
        <v>60</v>
      </c>
      <c r="B451">
        <v>18</v>
      </c>
      <c r="C451" t="b">
        <v>1</v>
      </c>
      <c r="D451">
        <v>1483651597.8699999</v>
      </c>
      <c r="E451">
        <v>18</v>
      </c>
      <c r="F451">
        <v>6.8000078201299996E-2</v>
      </c>
      <c r="G451">
        <v>149</v>
      </c>
      <c r="H451">
        <v>1483651597.9300001</v>
      </c>
      <c r="I451">
        <v>2</v>
      </c>
      <c r="J451" t="s">
        <v>77</v>
      </c>
      <c r="K451" t="s">
        <v>80</v>
      </c>
      <c r="L451" t="s">
        <v>80</v>
      </c>
    </row>
    <row r="452" spans="1:12" x14ac:dyDescent="0.25">
      <c r="A452" t="s">
        <v>60</v>
      </c>
      <c r="B452">
        <v>16</v>
      </c>
      <c r="C452" t="b">
        <v>1</v>
      </c>
      <c r="D452">
        <v>1483651597.9300001</v>
      </c>
      <c r="E452">
        <v>16</v>
      </c>
      <c r="F452">
        <v>5.7999849319500002E-2</v>
      </c>
      <c r="G452">
        <v>150</v>
      </c>
      <c r="H452">
        <v>1483651597.99</v>
      </c>
      <c r="I452">
        <v>2</v>
      </c>
      <c r="J452" t="s">
        <v>77</v>
      </c>
      <c r="K452" t="s">
        <v>80</v>
      </c>
      <c r="L452" t="s">
        <v>80</v>
      </c>
    </row>
    <row r="453" spans="1:12" x14ac:dyDescent="0.25">
      <c r="A453" t="s">
        <v>60</v>
      </c>
      <c r="B453">
        <v>12</v>
      </c>
      <c r="C453" t="b">
        <v>1</v>
      </c>
      <c r="D453">
        <v>1483651597.99</v>
      </c>
      <c r="E453">
        <v>12</v>
      </c>
      <c r="F453">
        <v>4.9000024795500002E-2</v>
      </c>
      <c r="G453">
        <v>151</v>
      </c>
      <c r="H453">
        <v>1483651598.04</v>
      </c>
      <c r="I453">
        <v>2</v>
      </c>
      <c r="J453" t="s">
        <v>77</v>
      </c>
      <c r="K453" t="s">
        <v>80</v>
      </c>
      <c r="L453" t="s">
        <v>80</v>
      </c>
    </row>
    <row r="454" spans="1:12" x14ac:dyDescent="0.25">
      <c r="A454" t="s">
        <v>59</v>
      </c>
      <c r="B454">
        <v>14</v>
      </c>
      <c r="C454" t="b">
        <v>1</v>
      </c>
      <c r="D454">
        <v>1483651598.04</v>
      </c>
      <c r="E454">
        <v>14</v>
      </c>
      <c r="F454">
        <v>4.9000024795500002E-2</v>
      </c>
      <c r="G454">
        <v>152</v>
      </c>
      <c r="H454">
        <v>1483651598.0899999</v>
      </c>
      <c r="I454">
        <v>2</v>
      </c>
      <c r="J454" t="s">
        <v>77</v>
      </c>
      <c r="K454" t="s">
        <v>80</v>
      </c>
      <c r="L454" t="s">
        <v>80</v>
      </c>
    </row>
    <row r="455" spans="1:12" x14ac:dyDescent="0.25">
      <c r="A455" t="s">
        <v>59</v>
      </c>
      <c r="B455">
        <v>18</v>
      </c>
      <c r="C455" t="b">
        <v>1</v>
      </c>
      <c r="D455">
        <v>1483651598.0899999</v>
      </c>
      <c r="E455">
        <v>18</v>
      </c>
      <c r="F455">
        <v>7.1000099182099999E-2</v>
      </c>
      <c r="G455">
        <v>153</v>
      </c>
      <c r="H455">
        <v>1483651598.1600001</v>
      </c>
      <c r="I455">
        <v>2</v>
      </c>
      <c r="J455" t="s">
        <v>77</v>
      </c>
      <c r="K455" t="s">
        <v>80</v>
      </c>
      <c r="L455" t="s">
        <v>80</v>
      </c>
    </row>
    <row r="456" spans="1:12" x14ac:dyDescent="0.25">
      <c r="A456" t="s">
        <v>59</v>
      </c>
      <c r="B456">
        <v>8</v>
      </c>
      <c r="C456" t="b">
        <v>1</v>
      </c>
      <c r="D456">
        <v>1483651598.1600001</v>
      </c>
      <c r="E456">
        <v>8</v>
      </c>
      <c r="F456">
        <v>3.09998989105E-2</v>
      </c>
      <c r="G456">
        <v>154</v>
      </c>
      <c r="H456">
        <v>1483651598.1900001</v>
      </c>
      <c r="I456">
        <v>2</v>
      </c>
      <c r="J456" t="s">
        <v>77</v>
      </c>
      <c r="K456" t="s">
        <v>80</v>
      </c>
      <c r="L456" t="s">
        <v>80</v>
      </c>
    </row>
    <row r="457" spans="1:12" x14ac:dyDescent="0.25">
      <c r="A457" t="s">
        <v>59</v>
      </c>
      <c r="B457">
        <v>8</v>
      </c>
      <c r="C457" t="b">
        <v>1</v>
      </c>
      <c r="D457">
        <v>1483651598.1900001</v>
      </c>
      <c r="E457">
        <v>8</v>
      </c>
      <c r="F457">
        <v>2.9999971389800002E-2</v>
      </c>
      <c r="G457">
        <v>155</v>
      </c>
      <c r="H457">
        <v>1483651598.22</v>
      </c>
      <c r="I457">
        <v>2</v>
      </c>
      <c r="J457" t="s">
        <v>77</v>
      </c>
      <c r="K457" t="s">
        <v>80</v>
      </c>
      <c r="L457" t="s">
        <v>80</v>
      </c>
    </row>
    <row r="458" spans="1:12" x14ac:dyDescent="0.25">
      <c r="A458" t="s">
        <v>60</v>
      </c>
      <c r="B458">
        <v>26</v>
      </c>
      <c r="C458" t="b">
        <v>1</v>
      </c>
      <c r="D458">
        <v>1483651598.22</v>
      </c>
      <c r="E458">
        <v>26</v>
      </c>
      <c r="F458">
        <v>0.101000070572</v>
      </c>
      <c r="G458">
        <v>156</v>
      </c>
      <c r="H458">
        <v>1483651598.3199999</v>
      </c>
      <c r="I458">
        <v>2</v>
      </c>
      <c r="J458" t="s">
        <v>77</v>
      </c>
      <c r="K458" t="s">
        <v>80</v>
      </c>
      <c r="L458" t="s">
        <v>80</v>
      </c>
    </row>
    <row r="459" spans="1:12" x14ac:dyDescent="0.25">
      <c r="A459" t="s">
        <v>60</v>
      </c>
      <c r="B459">
        <v>12</v>
      </c>
      <c r="C459" t="b">
        <v>1</v>
      </c>
      <c r="D459">
        <v>1483651598.3199999</v>
      </c>
      <c r="E459">
        <v>12</v>
      </c>
      <c r="F459">
        <v>4.5000076293900002E-2</v>
      </c>
      <c r="G459">
        <v>157</v>
      </c>
      <c r="H459">
        <v>1483651598.3699999</v>
      </c>
      <c r="I459">
        <v>2</v>
      </c>
      <c r="J459" t="s">
        <v>77</v>
      </c>
      <c r="K459" t="s">
        <v>80</v>
      </c>
      <c r="L459" t="s">
        <v>80</v>
      </c>
    </row>
    <row r="460" spans="1:12" x14ac:dyDescent="0.25">
      <c r="A460" t="s">
        <v>59</v>
      </c>
      <c r="B460">
        <v>18</v>
      </c>
      <c r="C460" t="b">
        <v>1</v>
      </c>
      <c r="D460">
        <v>1483651598.3699999</v>
      </c>
      <c r="E460">
        <v>18</v>
      </c>
      <c r="F460">
        <v>6.6999912262E-2</v>
      </c>
      <c r="G460">
        <v>158</v>
      </c>
      <c r="H460">
        <v>1483651598.4300001</v>
      </c>
      <c r="I460">
        <v>2</v>
      </c>
      <c r="J460" t="s">
        <v>77</v>
      </c>
      <c r="K460" t="s">
        <v>80</v>
      </c>
      <c r="L460" t="s">
        <v>80</v>
      </c>
    </row>
    <row r="461" spans="1:12" x14ac:dyDescent="0.25">
      <c r="A461" t="s">
        <v>60</v>
      </c>
      <c r="B461">
        <v>14</v>
      </c>
      <c r="C461" t="b">
        <v>1</v>
      </c>
      <c r="D461">
        <v>1483651598.4300001</v>
      </c>
      <c r="E461">
        <v>14</v>
      </c>
      <c r="F461">
        <v>5.2999973297100003E-2</v>
      </c>
      <c r="G461">
        <v>159</v>
      </c>
      <c r="H461">
        <v>1483651598.49</v>
      </c>
      <c r="I461">
        <v>2</v>
      </c>
      <c r="J461" t="s">
        <v>77</v>
      </c>
      <c r="K461" t="s">
        <v>80</v>
      </c>
      <c r="L461" t="s">
        <v>80</v>
      </c>
    </row>
    <row r="462" spans="1:12" x14ac:dyDescent="0.25">
      <c r="A462" t="s">
        <v>59</v>
      </c>
      <c r="B462">
        <v>26</v>
      </c>
      <c r="C462" t="b">
        <v>1</v>
      </c>
      <c r="D462">
        <v>1483651598.49</v>
      </c>
      <c r="E462">
        <v>26</v>
      </c>
      <c r="F462">
        <v>0.102999925613</v>
      </c>
      <c r="G462">
        <v>160</v>
      </c>
      <c r="H462">
        <v>1483651598.5899999</v>
      </c>
      <c r="I462">
        <v>2</v>
      </c>
      <c r="J462" t="s">
        <v>77</v>
      </c>
      <c r="K462" t="s">
        <v>80</v>
      </c>
      <c r="L462" t="s">
        <v>80</v>
      </c>
    </row>
    <row r="463" spans="1:12" x14ac:dyDescent="0.25">
      <c r="A463" t="s">
        <v>60</v>
      </c>
      <c r="B463">
        <v>30</v>
      </c>
      <c r="C463" t="b">
        <v>1</v>
      </c>
      <c r="D463">
        <v>1483651598.5899999</v>
      </c>
      <c r="E463">
        <v>30</v>
      </c>
      <c r="F463">
        <v>0.11700010299700001</v>
      </c>
      <c r="G463">
        <v>161</v>
      </c>
      <c r="H463">
        <v>1483651598.71</v>
      </c>
      <c r="I463">
        <v>2</v>
      </c>
      <c r="J463" t="s">
        <v>77</v>
      </c>
      <c r="K463" t="s">
        <v>80</v>
      </c>
      <c r="L463" t="s">
        <v>80</v>
      </c>
    </row>
    <row r="464" spans="1:12" x14ac:dyDescent="0.25">
      <c r="A464" t="s">
        <v>59</v>
      </c>
      <c r="B464">
        <v>16</v>
      </c>
      <c r="C464" t="b">
        <v>1</v>
      </c>
      <c r="D464">
        <v>1483651598.71</v>
      </c>
      <c r="E464">
        <v>16</v>
      </c>
      <c r="F464">
        <v>6.2000036239600001E-2</v>
      </c>
      <c r="G464">
        <v>162</v>
      </c>
      <c r="H464">
        <v>1483651598.77</v>
      </c>
      <c r="I464">
        <v>2</v>
      </c>
      <c r="J464" t="s">
        <v>77</v>
      </c>
      <c r="K464" t="s">
        <v>80</v>
      </c>
      <c r="L464" t="s">
        <v>80</v>
      </c>
    </row>
    <row r="465" spans="1:12" x14ac:dyDescent="0.25">
      <c r="A465" t="s">
        <v>60</v>
      </c>
      <c r="B465">
        <v>8</v>
      </c>
      <c r="C465" t="b">
        <v>1</v>
      </c>
      <c r="D465">
        <v>1483651598.77</v>
      </c>
      <c r="E465">
        <v>8</v>
      </c>
      <c r="F465">
        <v>2.39999294281E-2</v>
      </c>
      <c r="G465">
        <v>163</v>
      </c>
      <c r="H465">
        <v>1483651598.79</v>
      </c>
      <c r="I465">
        <v>2</v>
      </c>
      <c r="J465" t="s">
        <v>77</v>
      </c>
      <c r="K465" t="s">
        <v>80</v>
      </c>
      <c r="L465" t="s">
        <v>80</v>
      </c>
    </row>
    <row r="466" spans="1:12" x14ac:dyDescent="0.25">
      <c r="A466" t="s">
        <v>60</v>
      </c>
      <c r="B466">
        <v>32</v>
      </c>
      <c r="C466" t="b">
        <v>1</v>
      </c>
      <c r="D466">
        <v>1483651598.79</v>
      </c>
      <c r="E466">
        <v>32</v>
      </c>
      <c r="F466">
        <v>0.115999937057</v>
      </c>
      <c r="G466">
        <v>164</v>
      </c>
      <c r="H466">
        <v>1483651598.9100001</v>
      </c>
      <c r="I466">
        <v>2</v>
      </c>
      <c r="J466" t="s">
        <v>77</v>
      </c>
      <c r="K466" t="s">
        <v>80</v>
      </c>
      <c r="L466" t="s">
        <v>80</v>
      </c>
    </row>
    <row r="467" spans="1:12" x14ac:dyDescent="0.25">
      <c r="A467" t="s">
        <v>60</v>
      </c>
      <c r="B467">
        <v>16</v>
      </c>
      <c r="C467" t="b">
        <v>1</v>
      </c>
      <c r="D467">
        <v>1483651598.9100001</v>
      </c>
      <c r="E467">
        <v>16</v>
      </c>
      <c r="F467">
        <v>5.5000066757199997E-2</v>
      </c>
      <c r="G467">
        <v>165</v>
      </c>
      <c r="H467">
        <v>1483651598.96</v>
      </c>
      <c r="I467">
        <v>2</v>
      </c>
      <c r="J467" t="s">
        <v>77</v>
      </c>
      <c r="K467" t="s">
        <v>80</v>
      </c>
      <c r="L467" t="s">
        <v>80</v>
      </c>
    </row>
    <row r="468" spans="1:12" x14ac:dyDescent="0.25">
      <c r="A468" t="s">
        <v>59</v>
      </c>
      <c r="B468">
        <v>23</v>
      </c>
      <c r="C468" t="b">
        <v>1</v>
      </c>
      <c r="D468">
        <v>1483651598.96</v>
      </c>
      <c r="E468">
        <v>23</v>
      </c>
      <c r="F468">
        <v>8.2000017166100003E-2</v>
      </c>
      <c r="G468">
        <v>166</v>
      </c>
      <c r="H468">
        <v>1483651599.05</v>
      </c>
      <c r="I468">
        <v>1</v>
      </c>
      <c r="J468" t="s">
        <v>77</v>
      </c>
      <c r="K468" t="s">
        <v>80</v>
      </c>
      <c r="L468" t="s">
        <v>80</v>
      </c>
    </row>
    <row r="469" spans="1:12" x14ac:dyDescent="0.25">
      <c r="A469" t="s">
        <v>60</v>
      </c>
      <c r="B469">
        <v>23</v>
      </c>
      <c r="C469" t="b">
        <v>1</v>
      </c>
      <c r="D469">
        <v>1483651599.05</v>
      </c>
      <c r="E469">
        <v>23</v>
      </c>
      <c r="F469">
        <v>8.2999944686900001E-2</v>
      </c>
      <c r="G469">
        <v>167</v>
      </c>
      <c r="H469">
        <v>1483651599.1300001</v>
      </c>
      <c r="I469">
        <v>1</v>
      </c>
      <c r="J469" t="s">
        <v>77</v>
      </c>
      <c r="K469" t="s">
        <v>80</v>
      </c>
      <c r="L469" t="s">
        <v>80</v>
      </c>
    </row>
    <row r="470" spans="1:12" x14ac:dyDescent="0.25">
      <c r="A470" t="s">
        <v>59</v>
      </c>
      <c r="B470">
        <v>20</v>
      </c>
      <c r="C470" t="b">
        <v>1</v>
      </c>
      <c r="D470">
        <v>1483651599.1300001</v>
      </c>
      <c r="E470">
        <v>20</v>
      </c>
      <c r="F470">
        <v>7.4000120163000005E-2</v>
      </c>
      <c r="G470">
        <v>168</v>
      </c>
      <c r="H470">
        <v>1483651599.2</v>
      </c>
      <c r="I470">
        <v>2</v>
      </c>
      <c r="J470" t="s">
        <v>77</v>
      </c>
      <c r="K470" t="s">
        <v>80</v>
      </c>
      <c r="L470" t="s">
        <v>80</v>
      </c>
    </row>
    <row r="471" spans="1:12" x14ac:dyDescent="0.25">
      <c r="A471" t="s">
        <v>59</v>
      </c>
      <c r="B471">
        <v>18</v>
      </c>
      <c r="C471" t="b">
        <v>1</v>
      </c>
      <c r="D471">
        <v>1483651599.2</v>
      </c>
      <c r="E471">
        <v>18</v>
      </c>
      <c r="F471">
        <v>6.6999912262E-2</v>
      </c>
      <c r="G471">
        <v>169</v>
      </c>
      <c r="H471">
        <v>1483651599.27</v>
      </c>
      <c r="I471">
        <v>2</v>
      </c>
      <c r="J471" t="s">
        <v>77</v>
      </c>
      <c r="K471" t="s">
        <v>80</v>
      </c>
      <c r="L471" t="s">
        <v>80</v>
      </c>
    </row>
    <row r="472" spans="1:12" x14ac:dyDescent="0.25">
      <c r="A472" t="s">
        <v>59</v>
      </c>
      <c r="B472">
        <v>18</v>
      </c>
      <c r="C472" t="b">
        <v>1</v>
      </c>
      <c r="D472">
        <v>1483651599.27</v>
      </c>
      <c r="E472">
        <v>18</v>
      </c>
      <c r="F472">
        <v>6.8000078201299996E-2</v>
      </c>
      <c r="G472">
        <v>170</v>
      </c>
      <c r="H472">
        <v>1483651599.3399999</v>
      </c>
      <c r="I472">
        <v>2</v>
      </c>
      <c r="J472" t="s">
        <v>77</v>
      </c>
      <c r="K472" t="s">
        <v>80</v>
      </c>
      <c r="L472" t="s">
        <v>80</v>
      </c>
    </row>
    <row r="473" spans="1:12" x14ac:dyDescent="0.25">
      <c r="A473" t="s">
        <v>59</v>
      </c>
      <c r="B473">
        <v>21</v>
      </c>
      <c r="C473" t="b">
        <v>1</v>
      </c>
      <c r="D473">
        <v>1483651599.3399999</v>
      </c>
      <c r="E473">
        <v>21</v>
      </c>
      <c r="F473">
        <v>7.9999923706099998E-2</v>
      </c>
      <c r="G473">
        <v>171</v>
      </c>
      <c r="H473">
        <v>1483651599.4200001</v>
      </c>
      <c r="I473">
        <v>1</v>
      </c>
      <c r="J473" t="s">
        <v>77</v>
      </c>
      <c r="K473" t="s">
        <v>80</v>
      </c>
      <c r="L473" t="s">
        <v>80</v>
      </c>
    </row>
    <row r="474" spans="1:12" x14ac:dyDescent="0.25">
      <c r="A474" t="s">
        <v>59</v>
      </c>
      <c r="B474">
        <v>15</v>
      </c>
      <c r="C474" t="b">
        <v>1</v>
      </c>
      <c r="D474">
        <v>1483651599.4200001</v>
      </c>
      <c r="E474">
        <v>15</v>
      </c>
      <c r="F474">
        <v>5.6999921798699997E-2</v>
      </c>
      <c r="G474">
        <v>172</v>
      </c>
      <c r="H474">
        <v>1483651599.47</v>
      </c>
      <c r="I474">
        <v>1</v>
      </c>
      <c r="J474" t="s">
        <v>77</v>
      </c>
      <c r="K474" t="s">
        <v>80</v>
      </c>
      <c r="L474" t="s">
        <v>80</v>
      </c>
    </row>
    <row r="475" spans="1:12" x14ac:dyDescent="0.25">
      <c r="A475" t="s">
        <v>57</v>
      </c>
      <c r="B475">
        <v>18</v>
      </c>
      <c r="C475" t="b">
        <v>1</v>
      </c>
      <c r="D475">
        <v>1483651599.47</v>
      </c>
      <c r="E475">
        <v>18</v>
      </c>
      <c r="F475">
        <v>7.0000171661400004E-2</v>
      </c>
      <c r="G475">
        <v>173</v>
      </c>
      <c r="H475">
        <v>1483651599.55</v>
      </c>
      <c r="I475">
        <v>2</v>
      </c>
      <c r="J475" t="s">
        <v>77</v>
      </c>
      <c r="K475" t="s">
        <v>80</v>
      </c>
      <c r="L475" t="s">
        <v>80</v>
      </c>
    </row>
    <row r="476" spans="1:12" x14ac:dyDescent="0.25">
      <c r="A476" t="s">
        <v>60</v>
      </c>
      <c r="B476">
        <v>12</v>
      </c>
      <c r="C476" t="b">
        <v>1</v>
      </c>
      <c r="D476">
        <v>1483651599.55</v>
      </c>
      <c r="E476">
        <v>12</v>
      </c>
      <c r="F476">
        <v>4.6999931335400001E-2</v>
      </c>
      <c r="G476">
        <v>174</v>
      </c>
      <c r="H476">
        <v>1483651599.5899999</v>
      </c>
      <c r="I476">
        <v>2</v>
      </c>
      <c r="J476" t="s">
        <v>77</v>
      </c>
      <c r="K476" t="s">
        <v>80</v>
      </c>
      <c r="L476" t="s">
        <v>80</v>
      </c>
    </row>
    <row r="477" spans="1:12" x14ac:dyDescent="0.25">
      <c r="A477" t="s">
        <v>60</v>
      </c>
      <c r="B477">
        <v>21</v>
      </c>
      <c r="C477" t="b">
        <v>1</v>
      </c>
      <c r="D477">
        <v>1483651599.5899999</v>
      </c>
      <c r="E477">
        <v>21</v>
      </c>
      <c r="F477">
        <v>8.5000038146999995E-2</v>
      </c>
      <c r="G477">
        <v>175</v>
      </c>
      <c r="H477">
        <v>1483651599.6800001</v>
      </c>
      <c r="I477">
        <v>1</v>
      </c>
      <c r="J477" t="s">
        <v>77</v>
      </c>
      <c r="K477" t="s">
        <v>80</v>
      </c>
      <c r="L477" t="s">
        <v>80</v>
      </c>
    </row>
    <row r="478" spans="1:12" x14ac:dyDescent="0.25">
      <c r="A478" t="s">
        <v>58</v>
      </c>
      <c r="B478">
        <v>16</v>
      </c>
      <c r="C478" t="b">
        <v>1</v>
      </c>
      <c r="D478">
        <v>1483651599.6800001</v>
      </c>
      <c r="E478">
        <v>16</v>
      </c>
      <c r="F478">
        <v>6.3999891281099994E-2</v>
      </c>
      <c r="G478">
        <v>176</v>
      </c>
      <c r="H478">
        <v>1483651599.74</v>
      </c>
      <c r="I478">
        <v>2</v>
      </c>
      <c r="J478" t="s">
        <v>77</v>
      </c>
      <c r="K478" t="s">
        <v>80</v>
      </c>
      <c r="L478" t="s">
        <v>80</v>
      </c>
    </row>
    <row r="479" spans="1:12" x14ac:dyDescent="0.25">
      <c r="A479" t="s">
        <v>60</v>
      </c>
      <c r="B479">
        <v>15</v>
      </c>
      <c r="C479" t="b">
        <v>1</v>
      </c>
      <c r="D479">
        <v>1483651599.74</v>
      </c>
      <c r="E479">
        <v>15</v>
      </c>
      <c r="F479">
        <v>5.9000015258799998E-2</v>
      </c>
      <c r="G479">
        <v>177</v>
      </c>
      <c r="H479">
        <v>1483651599.8</v>
      </c>
      <c r="I479">
        <v>1</v>
      </c>
      <c r="J479" t="s">
        <v>77</v>
      </c>
      <c r="K479" t="s">
        <v>80</v>
      </c>
      <c r="L479" t="s">
        <v>80</v>
      </c>
    </row>
    <row r="480" spans="1:12" x14ac:dyDescent="0.25">
      <c r="A480" t="s">
        <v>58</v>
      </c>
      <c r="B480">
        <v>25</v>
      </c>
      <c r="C480" t="b">
        <v>1</v>
      </c>
      <c r="D480">
        <v>1483651599.8</v>
      </c>
      <c r="E480">
        <v>25</v>
      </c>
      <c r="F480">
        <v>0.101999998093</v>
      </c>
      <c r="G480">
        <v>178</v>
      </c>
      <c r="H480">
        <v>1483651599.9000001</v>
      </c>
      <c r="I480">
        <v>1</v>
      </c>
      <c r="J480" t="s">
        <v>77</v>
      </c>
      <c r="K480" t="s">
        <v>80</v>
      </c>
      <c r="L480" t="s">
        <v>80</v>
      </c>
    </row>
    <row r="481" spans="1:12" x14ac:dyDescent="0.25">
      <c r="A481" t="s">
        <v>59</v>
      </c>
      <c r="B481">
        <v>9</v>
      </c>
      <c r="C481" t="b">
        <v>1</v>
      </c>
      <c r="D481">
        <v>1483651599.9000001</v>
      </c>
      <c r="E481">
        <v>9</v>
      </c>
      <c r="F481">
        <v>3.4000158309899997E-2</v>
      </c>
      <c r="G481">
        <v>179</v>
      </c>
      <c r="H481">
        <v>1483651599.9400001</v>
      </c>
      <c r="I481">
        <v>1</v>
      </c>
      <c r="J481" t="s">
        <v>77</v>
      </c>
      <c r="K481" t="s">
        <v>80</v>
      </c>
      <c r="L481" t="s">
        <v>80</v>
      </c>
    </row>
    <row r="482" spans="1:12" x14ac:dyDescent="0.25">
      <c r="A482" t="s">
        <v>60</v>
      </c>
      <c r="B482">
        <v>20</v>
      </c>
      <c r="C482" t="b">
        <v>1</v>
      </c>
      <c r="D482">
        <v>1483651599.9400001</v>
      </c>
      <c r="E482">
        <v>20</v>
      </c>
      <c r="F482">
        <v>7.0999860763499997E-2</v>
      </c>
      <c r="G482">
        <v>180</v>
      </c>
      <c r="H482">
        <v>1483651600.01</v>
      </c>
      <c r="I482">
        <v>2</v>
      </c>
      <c r="J482" t="s">
        <v>77</v>
      </c>
      <c r="K482" t="s">
        <v>80</v>
      </c>
      <c r="L482" t="s">
        <v>80</v>
      </c>
    </row>
    <row r="483" spans="1:12" x14ac:dyDescent="0.25">
      <c r="A483" t="s">
        <v>60</v>
      </c>
      <c r="B483">
        <v>14</v>
      </c>
      <c r="C483" t="b">
        <v>1</v>
      </c>
      <c r="D483">
        <v>1483651600.01</v>
      </c>
      <c r="E483">
        <v>14</v>
      </c>
      <c r="F483">
        <v>5.5000066757199997E-2</v>
      </c>
      <c r="G483">
        <v>181</v>
      </c>
      <c r="H483">
        <v>1483651600.0599999</v>
      </c>
      <c r="I483">
        <v>2</v>
      </c>
      <c r="J483" t="s">
        <v>77</v>
      </c>
      <c r="K483" t="s">
        <v>80</v>
      </c>
      <c r="L483" t="s">
        <v>80</v>
      </c>
    </row>
    <row r="484" spans="1:12" x14ac:dyDescent="0.25">
      <c r="A484" t="s">
        <v>59</v>
      </c>
      <c r="B484">
        <v>10</v>
      </c>
      <c r="C484" t="b">
        <v>1</v>
      </c>
      <c r="D484">
        <v>1483651600.0599999</v>
      </c>
      <c r="E484">
        <v>10</v>
      </c>
      <c r="F484">
        <v>3.4999847412100001E-2</v>
      </c>
      <c r="G484">
        <v>182</v>
      </c>
      <c r="H484">
        <v>1483651600.0999999</v>
      </c>
      <c r="I484">
        <v>2</v>
      </c>
      <c r="J484" t="s">
        <v>77</v>
      </c>
      <c r="K484" t="s">
        <v>80</v>
      </c>
      <c r="L484" t="s">
        <v>80</v>
      </c>
    </row>
    <row r="485" spans="1:12" x14ac:dyDescent="0.25">
      <c r="A485" t="s">
        <v>59</v>
      </c>
      <c r="B485">
        <v>12</v>
      </c>
      <c r="C485" t="b">
        <v>1</v>
      </c>
      <c r="D485">
        <v>1483651600.0999999</v>
      </c>
      <c r="E485">
        <v>12</v>
      </c>
      <c r="F485">
        <v>4.7000169754000003E-2</v>
      </c>
      <c r="G485">
        <v>183</v>
      </c>
      <c r="H485">
        <v>1483651600.1400001</v>
      </c>
      <c r="I485">
        <v>2</v>
      </c>
      <c r="J485" t="s">
        <v>77</v>
      </c>
      <c r="K485" t="s">
        <v>80</v>
      </c>
      <c r="L485" t="s">
        <v>80</v>
      </c>
    </row>
    <row r="486" spans="1:12" x14ac:dyDescent="0.25">
      <c r="A486" t="s">
        <v>60</v>
      </c>
      <c r="B486">
        <v>22</v>
      </c>
      <c r="C486" t="b">
        <v>1</v>
      </c>
      <c r="D486">
        <v>1483651600.1400001</v>
      </c>
      <c r="E486">
        <v>22</v>
      </c>
      <c r="F486">
        <v>8.6999893188500002E-2</v>
      </c>
      <c r="G486">
        <v>184</v>
      </c>
      <c r="H486">
        <v>1483651600.23</v>
      </c>
      <c r="I486">
        <v>2</v>
      </c>
      <c r="J486" t="s">
        <v>77</v>
      </c>
      <c r="K486" t="s">
        <v>80</v>
      </c>
      <c r="L486" t="s">
        <v>80</v>
      </c>
    </row>
    <row r="487" spans="1:12" x14ac:dyDescent="0.25">
      <c r="A487" t="s">
        <v>59</v>
      </c>
      <c r="B487">
        <v>17</v>
      </c>
      <c r="C487" t="b">
        <v>1</v>
      </c>
      <c r="D487">
        <v>1483651600.23</v>
      </c>
      <c r="E487">
        <v>17</v>
      </c>
      <c r="F487">
        <v>6.7000150680499998E-2</v>
      </c>
      <c r="G487">
        <v>185</v>
      </c>
      <c r="H487">
        <v>1483651600.3</v>
      </c>
      <c r="I487">
        <v>1</v>
      </c>
      <c r="J487" t="s">
        <v>77</v>
      </c>
      <c r="K487" t="s">
        <v>80</v>
      </c>
      <c r="L487" t="s">
        <v>80</v>
      </c>
    </row>
    <row r="488" spans="1:12" x14ac:dyDescent="0.25">
      <c r="A488" t="s">
        <v>59</v>
      </c>
      <c r="B488">
        <v>8</v>
      </c>
      <c r="C488" t="b">
        <v>1</v>
      </c>
      <c r="D488">
        <v>1483651600.3</v>
      </c>
      <c r="E488">
        <v>8</v>
      </c>
      <c r="F488">
        <v>2.5999784469599999E-2</v>
      </c>
      <c r="G488">
        <v>186</v>
      </c>
      <c r="H488">
        <v>1483651600.3199999</v>
      </c>
      <c r="I488">
        <v>2</v>
      </c>
      <c r="J488" t="s">
        <v>77</v>
      </c>
      <c r="K488" t="s">
        <v>80</v>
      </c>
      <c r="L488" t="s">
        <v>80</v>
      </c>
    </row>
    <row r="489" spans="1:12" x14ac:dyDescent="0.25">
      <c r="A489" t="s">
        <v>59</v>
      </c>
      <c r="B489">
        <v>10</v>
      </c>
      <c r="C489" t="b">
        <v>1</v>
      </c>
      <c r="D489">
        <v>1483651600.3199999</v>
      </c>
      <c r="E489">
        <v>10</v>
      </c>
      <c r="F489">
        <v>3.6000013351399997E-2</v>
      </c>
      <c r="G489">
        <v>187</v>
      </c>
      <c r="H489">
        <v>1483651600.3599999</v>
      </c>
      <c r="I489">
        <v>2</v>
      </c>
      <c r="J489" t="s">
        <v>77</v>
      </c>
      <c r="K489" t="s">
        <v>80</v>
      </c>
      <c r="L489" t="s">
        <v>80</v>
      </c>
    </row>
    <row r="490" spans="1:12" x14ac:dyDescent="0.25">
      <c r="A490" t="s">
        <v>59</v>
      </c>
      <c r="B490">
        <v>13</v>
      </c>
      <c r="C490" t="b">
        <v>1</v>
      </c>
      <c r="D490">
        <v>1483651600.3599999</v>
      </c>
      <c r="E490">
        <v>13</v>
      </c>
      <c r="F490">
        <v>4.7000169754000003E-2</v>
      </c>
      <c r="G490">
        <v>188</v>
      </c>
      <c r="H490">
        <v>1483651600.4100001</v>
      </c>
      <c r="I490">
        <v>1</v>
      </c>
      <c r="J490" t="s">
        <v>77</v>
      </c>
      <c r="K490" t="s">
        <v>80</v>
      </c>
      <c r="L490" t="s">
        <v>80</v>
      </c>
    </row>
    <row r="491" spans="1:12" x14ac:dyDescent="0.25">
      <c r="A491" t="s">
        <v>60</v>
      </c>
      <c r="B491">
        <v>8</v>
      </c>
      <c r="C491" t="b">
        <v>1</v>
      </c>
      <c r="D491">
        <v>1483651600.4100001</v>
      </c>
      <c r="E491">
        <v>8</v>
      </c>
      <c r="F491">
        <v>3.09998989105E-2</v>
      </c>
      <c r="G491">
        <v>189</v>
      </c>
      <c r="H491">
        <v>1483651600.4400001</v>
      </c>
      <c r="I491">
        <v>2</v>
      </c>
      <c r="J491" t="s">
        <v>77</v>
      </c>
      <c r="K491" t="s">
        <v>80</v>
      </c>
      <c r="L491" t="s">
        <v>80</v>
      </c>
    </row>
    <row r="492" spans="1:12" x14ac:dyDescent="0.25">
      <c r="A492" t="s">
        <v>59</v>
      </c>
      <c r="B492">
        <v>10</v>
      </c>
      <c r="C492" t="b">
        <v>1</v>
      </c>
      <c r="D492">
        <v>1483651600.4400001</v>
      </c>
      <c r="E492">
        <v>10</v>
      </c>
      <c r="F492">
        <v>3.6000013351399997E-2</v>
      </c>
      <c r="G492">
        <v>190</v>
      </c>
      <c r="H492">
        <v>1483651600.47</v>
      </c>
      <c r="I492">
        <v>2</v>
      </c>
      <c r="J492" t="s">
        <v>77</v>
      </c>
      <c r="K492" t="s">
        <v>80</v>
      </c>
      <c r="L492" t="s">
        <v>80</v>
      </c>
    </row>
    <row r="493" spans="1:12" x14ac:dyDescent="0.25">
      <c r="A493" t="s">
        <v>60</v>
      </c>
      <c r="B493">
        <v>30</v>
      </c>
      <c r="C493" t="b">
        <v>1</v>
      </c>
      <c r="D493">
        <v>1483651600.47</v>
      </c>
      <c r="E493">
        <v>30</v>
      </c>
      <c r="F493">
        <v>0.121000051498</v>
      </c>
      <c r="G493">
        <v>191</v>
      </c>
      <c r="H493">
        <v>1483651600.5999999</v>
      </c>
      <c r="I493">
        <v>2</v>
      </c>
      <c r="J493" t="s">
        <v>77</v>
      </c>
      <c r="K493" t="s">
        <v>80</v>
      </c>
      <c r="L493" t="s">
        <v>80</v>
      </c>
    </row>
    <row r="494" spans="1:12" x14ac:dyDescent="0.25">
      <c r="A494" t="s">
        <v>60</v>
      </c>
      <c r="B494">
        <v>24</v>
      </c>
      <c r="C494" t="b">
        <v>1</v>
      </c>
      <c r="D494">
        <v>1483651600.5999999</v>
      </c>
      <c r="E494">
        <v>24</v>
      </c>
      <c r="F494">
        <v>9.5000028610200002E-2</v>
      </c>
      <c r="G494">
        <v>192</v>
      </c>
      <c r="H494">
        <v>1483651600.6900001</v>
      </c>
      <c r="I494">
        <v>2</v>
      </c>
      <c r="J494" t="s">
        <v>77</v>
      </c>
      <c r="K494" t="s">
        <v>80</v>
      </c>
      <c r="L494" t="s">
        <v>80</v>
      </c>
    </row>
    <row r="495" spans="1:12" x14ac:dyDescent="0.25">
      <c r="A495" t="s">
        <v>57</v>
      </c>
      <c r="B495">
        <v>18</v>
      </c>
      <c r="C495" t="b">
        <v>1</v>
      </c>
      <c r="D495">
        <v>1483651600.6900001</v>
      </c>
      <c r="E495">
        <v>18</v>
      </c>
      <c r="F495">
        <v>7.2000026702899997E-2</v>
      </c>
      <c r="G495">
        <v>193</v>
      </c>
      <c r="H495">
        <v>1483651600.76</v>
      </c>
      <c r="I495">
        <v>2</v>
      </c>
      <c r="J495" t="s">
        <v>77</v>
      </c>
      <c r="K495" t="s">
        <v>80</v>
      </c>
      <c r="L495" t="s">
        <v>80</v>
      </c>
    </row>
    <row r="496" spans="1:12" x14ac:dyDescent="0.25">
      <c r="A496" t="s">
        <v>58</v>
      </c>
      <c r="B496">
        <v>35</v>
      </c>
      <c r="C496" t="b">
        <v>1</v>
      </c>
      <c r="D496">
        <v>1483651600.76</v>
      </c>
      <c r="E496">
        <v>35</v>
      </c>
      <c r="F496">
        <v>0.15399980545</v>
      </c>
      <c r="G496">
        <v>194</v>
      </c>
      <c r="H496">
        <v>1483651600.9200001</v>
      </c>
      <c r="I496">
        <v>1</v>
      </c>
      <c r="J496" t="s">
        <v>77</v>
      </c>
      <c r="K496" t="s">
        <v>80</v>
      </c>
      <c r="L496" t="s">
        <v>80</v>
      </c>
    </row>
    <row r="497" spans="1:12" x14ac:dyDescent="0.25">
      <c r="A497" t="s">
        <v>59</v>
      </c>
      <c r="B497">
        <v>10</v>
      </c>
      <c r="C497" t="b">
        <v>1</v>
      </c>
      <c r="D497">
        <v>1483651600.9200001</v>
      </c>
      <c r="E497">
        <v>10</v>
      </c>
      <c r="F497">
        <v>3.7000179290800003E-2</v>
      </c>
      <c r="G497">
        <v>195</v>
      </c>
      <c r="H497">
        <v>1483651600.95</v>
      </c>
      <c r="I497">
        <v>2</v>
      </c>
      <c r="J497" t="s">
        <v>77</v>
      </c>
      <c r="K497" t="s">
        <v>80</v>
      </c>
      <c r="L497" t="s">
        <v>80</v>
      </c>
    </row>
    <row r="498" spans="1:12" x14ac:dyDescent="0.25">
      <c r="A498" t="s">
        <v>57</v>
      </c>
      <c r="B498">
        <v>18</v>
      </c>
      <c r="C498" t="b">
        <v>1</v>
      </c>
      <c r="D498">
        <v>1483651600.95</v>
      </c>
      <c r="E498">
        <v>18</v>
      </c>
      <c r="F498">
        <v>7.2000026702899997E-2</v>
      </c>
      <c r="G498">
        <v>196</v>
      </c>
      <c r="H498">
        <v>1483651601.03</v>
      </c>
      <c r="I498">
        <v>2</v>
      </c>
      <c r="J498" t="s">
        <v>77</v>
      </c>
      <c r="K498" t="s">
        <v>80</v>
      </c>
      <c r="L498" t="s">
        <v>80</v>
      </c>
    </row>
    <row r="499" spans="1:12" x14ac:dyDescent="0.25">
      <c r="A499" t="s">
        <v>59</v>
      </c>
      <c r="B499">
        <v>22</v>
      </c>
      <c r="C499" t="b">
        <v>1</v>
      </c>
      <c r="D499">
        <v>1483651601.03</v>
      </c>
      <c r="E499">
        <v>22</v>
      </c>
      <c r="F499">
        <v>7.6999902725200006E-2</v>
      </c>
      <c r="G499">
        <v>197</v>
      </c>
      <c r="H499">
        <v>1483651601.0999999</v>
      </c>
      <c r="I499">
        <v>2</v>
      </c>
      <c r="J499" t="s">
        <v>77</v>
      </c>
      <c r="K499" t="s">
        <v>80</v>
      </c>
      <c r="L499" t="s">
        <v>80</v>
      </c>
    </row>
    <row r="500" spans="1:12" x14ac:dyDescent="0.25">
      <c r="A500" t="s">
        <v>60</v>
      </c>
      <c r="B500">
        <v>10</v>
      </c>
      <c r="C500" t="b">
        <v>1</v>
      </c>
      <c r="D500">
        <v>1483651601.0999999</v>
      </c>
      <c r="E500">
        <v>10</v>
      </c>
      <c r="F500">
        <v>3.9999961852999998E-2</v>
      </c>
      <c r="G500">
        <v>198</v>
      </c>
      <c r="H500">
        <v>1483651601.1400001</v>
      </c>
      <c r="I500">
        <v>2</v>
      </c>
      <c r="J500" t="s">
        <v>77</v>
      </c>
      <c r="K500" t="s">
        <v>80</v>
      </c>
      <c r="L500" t="s">
        <v>80</v>
      </c>
    </row>
    <row r="501" spans="1:12" x14ac:dyDescent="0.25">
      <c r="A501" t="s">
        <v>59</v>
      </c>
      <c r="B501">
        <v>10</v>
      </c>
      <c r="C501" t="b">
        <v>1</v>
      </c>
      <c r="D501">
        <v>1483651601.1400001</v>
      </c>
      <c r="E501">
        <v>10</v>
      </c>
      <c r="F501">
        <v>3.5000085830700002E-2</v>
      </c>
      <c r="G501">
        <v>199</v>
      </c>
      <c r="H501">
        <v>1483651601.1800001</v>
      </c>
      <c r="I501">
        <v>2</v>
      </c>
      <c r="J501" t="s">
        <v>77</v>
      </c>
      <c r="K501" t="s">
        <v>80</v>
      </c>
      <c r="L501" t="s">
        <v>80</v>
      </c>
    </row>
    <row r="502" spans="1:12" x14ac:dyDescent="0.25">
      <c r="A502" t="s">
        <v>59</v>
      </c>
      <c r="B502">
        <v>15</v>
      </c>
      <c r="C502" t="b">
        <v>1</v>
      </c>
      <c r="D502">
        <v>1483651601.1800001</v>
      </c>
      <c r="E502">
        <v>15</v>
      </c>
      <c r="F502">
        <v>5.6999921798699997E-2</v>
      </c>
      <c r="G502">
        <v>200</v>
      </c>
      <c r="H502">
        <v>1483651601.23</v>
      </c>
      <c r="I502">
        <v>1</v>
      </c>
      <c r="J502" t="s">
        <v>77</v>
      </c>
      <c r="K502" t="s">
        <v>80</v>
      </c>
      <c r="L502" t="s">
        <v>80</v>
      </c>
    </row>
    <row r="503" spans="1:12" x14ac:dyDescent="0.25">
      <c r="A503" t="s">
        <v>60</v>
      </c>
      <c r="B503">
        <v>22</v>
      </c>
      <c r="C503" t="b">
        <v>1</v>
      </c>
      <c r="D503">
        <v>1483651601.23</v>
      </c>
      <c r="E503">
        <v>22</v>
      </c>
      <c r="F503">
        <v>8.8000059127799998E-2</v>
      </c>
      <c r="G503">
        <v>201</v>
      </c>
      <c r="H503">
        <v>1483651601.3199999</v>
      </c>
      <c r="I503">
        <v>2</v>
      </c>
      <c r="J503" t="s">
        <v>77</v>
      </c>
      <c r="K503" t="s">
        <v>80</v>
      </c>
      <c r="L503" t="s">
        <v>80</v>
      </c>
    </row>
    <row r="504" spans="1:12" x14ac:dyDescent="0.25">
      <c r="A504" t="s">
        <v>60</v>
      </c>
      <c r="B504">
        <v>20</v>
      </c>
      <c r="C504" t="b">
        <v>1</v>
      </c>
      <c r="D504">
        <v>1483651601.3199999</v>
      </c>
      <c r="E504">
        <v>20</v>
      </c>
      <c r="F504">
        <v>8.5999965667700004E-2</v>
      </c>
      <c r="G504">
        <v>202</v>
      </c>
      <c r="H504">
        <v>1483651601.4100001</v>
      </c>
      <c r="I504">
        <v>2</v>
      </c>
      <c r="J504" t="s">
        <v>77</v>
      </c>
      <c r="K504" t="s">
        <v>80</v>
      </c>
      <c r="L504" t="s">
        <v>80</v>
      </c>
    </row>
    <row r="505" spans="1:12" x14ac:dyDescent="0.25">
      <c r="A505" t="s">
        <v>59</v>
      </c>
      <c r="B505">
        <v>9</v>
      </c>
      <c r="C505" t="b">
        <v>1</v>
      </c>
      <c r="D505">
        <v>1483651601.4100001</v>
      </c>
      <c r="E505">
        <v>9</v>
      </c>
      <c r="F505">
        <v>2.9999971389800002E-2</v>
      </c>
      <c r="G505">
        <v>203</v>
      </c>
      <c r="H505">
        <v>1483651601.4400001</v>
      </c>
      <c r="I505">
        <v>1</v>
      </c>
      <c r="J505" t="s">
        <v>77</v>
      </c>
      <c r="K505" t="s">
        <v>80</v>
      </c>
      <c r="L505" t="s">
        <v>80</v>
      </c>
    </row>
    <row r="506" spans="1:12" x14ac:dyDescent="0.25">
      <c r="A506" t="s">
        <v>60</v>
      </c>
      <c r="B506">
        <v>38</v>
      </c>
      <c r="C506" t="b">
        <v>1</v>
      </c>
      <c r="D506">
        <v>1483651601.4400001</v>
      </c>
      <c r="E506">
        <v>38</v>
      </c>
      <c r="F506">
        <v>0.15499997138999999</v>
      </c>
      <c r="G506">
        <v>204</v>
      </c>
      <c r="H506">
        <v>1483651601.5899999</v>
      </c>
      <c r="I506">
        <v>2</v>
      </c>
      <c r="J506" t="s">
        <v>77</v>
      </c>
      <c r="K506" t="s">
        <v>80</v>
      </c>
      <c r="L506" t="s">
        <v>80</v>
      </c>
    </row>
    <row r="507" spans="1:12" x14ac:dyDescent="0.25">
      <c r="A507" t="s">
        <v>60</v>
      </c>
      <c r="B507">
        <v>16</v>
      </c>
      <c r="C507" t="b">
        <v>1</v>
      </c>
      <c r="D507">
        <v>1483651601.5899999</v>
      </c>
      <c r="E507">
        <v>16</v>
      </c>
      <c r="F507">
        <v>6.2000036239600001E-2</v>
      </c>
      <c r="G507">
        <v>205</v>
      </c>
      <c r="H507">
        <v>1483651601.6500001</v>
      </c>
      <c r="I507">
        <v>2</v>
      </c>
      <c r="J507" t="s">
        <v>77</v>
      </c>
      <c r="K507" t="s">
        <v>80</v>
      </c>
      <c r="L507" t="s">
        <v>80</v>
      </c>
    </row>
    <row r="508" spans="1:12" x14ac:dyDescent="0.25">
      <c r="A508" t="s">
        <v>60</v>
      </c>
      <c r="B508">
        <v>20</v>
      </c>
      <c r="C508" t="b">
        <v>1</v>
      </c>
      <c r="D508">
        <v>1483651601.6500001</v>
      </c>
      <c r="E508">
        <v>20</v>
      </c>
      <c r="F508">
        <v>7.7000141143799994E-2</v>
      </c>
      <c r="G508">
        <v>206</v>
      </c>
      <c r="H508">
        <v>1483651601.73</v>
      </c>
      <c r="I508">
        <v>2</v>
      </c>
      <c r="J508" t="s">
        <v>77</v>
      </c>
      <c r="K508" t="s">
        <v>80</v>
      </c>
      <c r="L508" t="s">
        <v>80</v>
      </c>
    </row>
    <row r="509" spans="1:12" x14ac:dyDescent="0.25">
      <c r="A509" t="s">
        <v>59</v>
      </c>
      <c r="B509">
        <v>22</v>
      </c>
      <c r="C509" t="b">
        <v>1</v>
      </c>
      <c r="D509">
        <v>1483651601.73</v>
      </c>
      <c r="E509">
        <v>22</v>
      </c>
      <c r="F509">
        <v>7.6999902725200006E-2</v>
      </c>
      <c r="G509">
        <v>207</v>
      </c>
      <c r="H509">
        <v>1483651601.8099999</v>
      </c>
      <c r="I509">
        <v>2</v>
      </c>
      <c r="J509" t="s">
        <v>77</v>
      </c>
      <c r="K509" t="s">
        <v>80</v>
      </c>
      <c r="L509" t="s">
        <v>80</v>
      </c>
    </row>
    <row r="510" spans="1:12" x14ac:dyDescent="0.25">
      <c r="A510" t="s">
        <v>59</v>
      </c>
      <c r="B510">
        <v>30</v>
      </c>
      <c r="C510" t="b">
        <v>1</v>
      </c>
      <c r="D510">
        <v>1483651601.8099999</v>
      </c>
      <c r="E510">
        <v>30</v>
      </c>
      <c r="F510">
        <v>0.106999874115</v>
      </c>
      <c r="G510">
        <v>208</v>
      </c>
      <c r="H510">
        <v>1483651601.9200001</v>
      </c>
      <c r="I510">
        <v>2</v>
      </c>
      <c r="J510" t="s">
        <v>77</v>
      </c>
      <c r="K510" t="s">
        <v>80</v>
      </c>
      <c r="L510" t="s">
        <v>80</v>
      </c>
    </row>
    <row r="511" spans="1:12" x14ac:dyDescent="0.25">
      <c r="A511" t="s">
        <v>60</v>
      </c>
      <c r="B511">
        <v>26</v>
      </c>
      <c r="C511" t="b">
        <v>1</v>
      </c>
      <c r="D511">
        <v>1483651601.9200001</v>
      </c>
      <c r="E511">
        <v>26</v>
      </c>
      <c r="F511">
        <v>9.8000049591099994E-2</v>
      </c>
      <c r="G511">
        <v>209</v>
      </c>
      <c r="H511">
        <v>1483651602.01</v>
      </c>
      <c r="I511">
        <v>2</v>
      </c>
      <c r="J511" t="s">
        <v>77</v>
      </c>
      <c r="K511" t="s">
        <v>80</v>
      </c>
      <c r="L511" t="s">
        <v>80</v>
      </c>
    </row>
    <row r="512" spans="1:12" x14ac:dyDescent="0.25">
      <c r="A512" t="s">
        <v>59</v>
      </c>
      <c r="B512">
        <v>17</v>
      </c>
      <c r="C512" t="b">
        <v>1</v>
      </c>
      <c r="D512">
        <v>1483651602.01</v>
      </c>
      <c r="E512">
        <v>17</v>
      </c>
      <c r="F512">
        <v>5.99999427795E-2</v>
      </c>
      <c r="G512">
        <v>210</v>
      </c>
      <c r="H512">
        <v>1483651602.0699999</v>
      </c>
      <c r="I512">
        <v>1</v>
      </c>
      <c r="J512" t="s">
        <v>77</v>
      </c>
      <c r="K512" t="s">
        <v>80</v>
      </c>
      <c r="L512" t="s">
        <v>80</v>
      </c>
    </row>
    <row r="513" spans="1:12" x14ac:dyDescent="0.25">
      <c r="A513" t="s">
        <v>59</v>
      </c>
      <c r="B513">
        <v>8</v>
      </c>
      <c r="C513" t="b">
        <v>1</v>
      </c>
      <c r="D513">
        <v>1483651602.0699999</v>
      </c>
      <c r="E513">
        <v>8</v>
      </c>
      <c r="F513">
        <v>2.4000167846700001E-2</v>
      </c>
      <c r="G513">
        <v>211</v>
      </c>
      <c r="H513">
        <v>1483651602.0999999</v>
      </c>
      <c r="I513">
        <v>2</v>
      </c>
      <c r="J513" t="s">
        <v>77</v>
      </c>
      <c r="K513" t="s">
        <v>80</v>
      </c>
      <c r="L513" t="s">
        <v>80</v>
      </c>
    </row>
    <row r="514" spans="1:12" x14ac:dyDescent="0.25">
      <c r="A514" t="s">
        <v>57</v>
      </c>
      <c r="B514">
        <v>17</v>
      </c>
      <c r="C514" t="b">
        <v>1</v>
      </c>
      <c r="D514">
        <v>1483651602.0999999</v>
      </c>
      <c r="E514">
        <v>17</v>
      </c>
      <c r="F514">
        <v>5.9000015258799998E-2</v>
      </c>
      <c r="G514">
        <v>212</v>
      </c>
      <c r="H514">
        <v>1483651602.1600001</v>
      </c>
      <c r="I514">
        <v>1</v>
      </c>
      <c r="J514" t="s">
        <v>77</v>
      </c>
      <c r="K514" t="s">
        <v>80</v>
      </c>
      <c r="L514" t="s">
        <v>80</v>
      </c>
    </row>
    <row r="515" spans="1:12" x14ac:dyDescent="0.25">
      <c r="A515" t="s">
        <v>60</v>
      </c>
      <c r="B515">
        <v>25</v>
      </c>
      <c r="C515" t="b">
        <v>1</v>
      </c>
      <c r="D515">
        <v>1483651602.1600001</v>
      </c>
      <c r="E515">
        <v>25</v>
      </c>
      <c r="F515">
        <v>8.8999986648599996E-2</v>
      </c>
      <c r="G515">
        <v>213</v>
      </c>
      <c r="H515">
        <v>1483651602.25</v>
      </c>
      <c r="I515">
        <v>1</v>
      </c>
      <c r="J515" t="s">
        <v>77</v>
      </c>
      <c r="K515" t="s">
        <v>80</v>
      </c>
      <c r="L515" t="s">
        <v>80</v>
      </c>
    </row>
    <row r="516" spans="1:12" x14ac:dyDescent="0.25">
      <c r="A516" t="s">
        <v>60</v>
      </c>
      <c r="B516">
        <v>28</v>
      </c>
      <c r="C516" t="b">
        <v>1</v>
      </c>
      <c r="D516">
        <v>1483651602.25</v>
      </c>
      <c r="E516">
        <v>28</v>
      </c>
      <c r="F516">
        <v>0.115999937057</v>
      </c>
      <c r="G516">
        <v>214</v>
      </c>
      <c r="H516">
        <v>1483651602.3599999</v>
      </c>
      <c r="I516">
        <v>2</v>
      </c>
      <c r="J516" t="s">
        <v>77</v>
      </c>
      <c r="K516" t="s">
        <v>80</v>
      </c>
      <c r="L516" t="s">
        <v>80</v>
      </c>
    </row>
    <row r="517" spans="1:12" x14ac:dyDescent="0.25">
      <c r="A517" t="s">
        <v>60</v>
      </c>
      <c r="B517">
        <v>24</v>
      </c>
      <c r="C517" t="b">
        <v>1</v>
      </c>
      <c r="D517">
        <v>1483651602.3599999</v>
      </c>
      <c r="E517">
        <v>24</v>
      </c>
      <c r="F517">
        <v>8.9999914169300005E-2</v>
      </c>
      <c r="G517">
        <v>215</v>
      </c>
      <c r="H517">
        <v>1483651602.45</v>
      </c>
      <c r="I517">
        <v>2</v>
      </c>
      <c r="J517" t="s">
        <v>77</v>
      </c>
      <c r="K517" t="s">
        <v>80</v>
      </c>
      <c r="L517" t="s">
        <v>80</v>
      </c>
    </row>
    <row r="518" spans="1:12" x14ac:dyDescent="0.25">
      <c r="A518" t="s">
        <v>59</v>
      </c>
      <c r="B518">
        <v>12</v>
      </c>
      <c r="C518" t="b">
        <v>1</v>
      </c>
      <c r="D518">
        <v>1483651602.45</v>
      </c>
      <c r="E518">
        <v>12</v>
      </c>
      <c r="F518">
        <v>4.8000097274800001E-2</v>
      </c>
      <c r="G518">
        <v>216</v>
      </c>
      <c r="H518">
        <v>1483651602.5</v>
      </c>
      <c r="I518">
        <v>2</v>
      </c>
      <c r="J518" t="s">
        <v>77</v>
      </c>
      <c r="K518" t="s">
        <v>80</v>
      </c>
      <c r="L518" t="s">
        <v>80</v>
      </c>
    </row>
    <row r="519" spans="1:12" x14ac:dyDescent="0.25">
      <c r="A519" t="s">
        <v>60</v>
      </c>
      <c r="B519">
        <v>19</v>
      </c>
      <c r="C519" t="b">
        <v>1</v>
      </c>
      <c r="D519">
        <v>1483651602.5</v>
      </c>
      <c r="E519">
        <v>19</v>
      </c>
      <c r="F519">
        <v>7.50000476837E-2</v>
      </c>
      <c r="G519">
        <v>217</v>
      </c>
      <c r="H519">
        <v>1483651602.5799999</v>
      </c>
      <c r="I519">
        <v>1</v>
      </c>
      <c r="J519" t="s">
        <v>77</v>
      </c>
      <c r="K519" t="s">
        <v>80</v>
      </c>
      <c r="L519" t="s">
        <v>80</v>
      </c>
    </row>
    <row r="520" spans="1:12" x14ac:dyDescent="0.25">
      <c r="A520" t="s">
        <v>60</v>
      </c>
      <c r="B520">
        <v>14</v>
      </c>
      <c r="C520" t="b">
        <v>1</v>
      </c>
      <c r="D520">
        <v>1483651602.5799999</v>
      </c>
      <c r="E520">
        <v>14</v>
      </c>
      <c r="F520">
        <v>4.9000024795500002E-2</v>
      </c>
      <c r="G520">
        <v>218</v>
      </c>
      <c r="H520">
        <v>1483651602.6199999</v>
      </c>
      <c r="I520">
        <v>2</v>
      </c>
      <c r="J520" t="s">
        <v>77</v>
      </c>
      <c r="K520" t="s">
        <v>80</v>
      </c>
      <c r="L520" t="s">
        <v>80</v>
      </c>
    </row>
    <row r="521" spans="1:12" x14ac:dyDescent="0.25">
      <c r="A521" t="s">
        <v>57</v>
      </c>
      <c r="B521">
        <v>16</v>
      </c>
      <c r="C521" t="b">
        <v>1</v>
      </c>
      <c r="D521">
        <v>1483651602.6199999</v>
      </c>
      <c r="E521">
        <v>16</v>
      </c>
      <c r="F521">
        <v>5.5999994278000002E-2</v>
      </c>
      <c r="G521">
        <v>219</v>
      </c>
      <c r="H521">
        <v>1483651602.6800001</v>
      </c>
      <c r="I521">
        <v>2</v>
      </c>
      <c r="J521" t="s">
        <v>77</v>
      </c>
      <c r="K521" t="s">
        <v>80</v>
      </c>
      <c r="L521" t="s">
        <v>80</v>
      </c>
    </row>
    <row r="522" spans="1:12" x14ac:dyDescent="0.25">
      <c r="A522" t="s">
        <v>60</v>
      </c>
      <c r="B522">
        <v>34</v>
      </c>
      <c r="C522" t="b">
        <v>1</v>
      </c>
      <c r="D522">
        <v>1483651602.6800001</v>
      </c>
      <c r="E522">
        <v>34</v>
      </c>
      <c r="F522">
        <v>0.125</v>
      </c>
      <c r="G522">
        <v>220</v>
      </c>
      <c r="H522">
        <v>1483651602.8099999</v>
      </c>
      <c r="I522">
        <v>2</v>
      </c>
      <c r="J522" t="s">
        <v>77</v>
      </c>
      <c r="K522" t="s">
        <v>80</v>
      </c>
      <c r="L522" t="s">
        <v>80</v>
      </c>
    </row>
    <row r="523" spans="1:12" x14ac:dyDescent="0.25">
      <c r="A523" t="s">
        <v>60</v>
      </c>
      <c r="B523">
        <v>12</v>
      </c>
      <c r="C523" t="b">
        <v>1</v>
      </c>
      <c r="D523">
        <v>1483651602.8099999</v>
      </c>
      <c r="E523">
        <v>12</v>
      </c>
      <c r="F523">
        <v>4.2999982833899997E-2</v>
      </c>
      <c r="G523">
        <v>221</v>
      </c>
      <c r="H523">
        <v>1483651602.8499999</v>
      </c>
      <c r="I523">
        <v>2</v>
      </c>
      <c r="J523" t="s">
        <v>77</v>
      </c>
      <c r="K523" t="s">
        <v>80</v>
      </c>
      <c r="L523" t="s">
        <v>80</v>
      </c>
    </row>
    <row r="524" spans="1:12" x14ac:dyDescent="0.25">
      <c r="A524" t="s">
        <v>60</v>
      </c>
      <c r="B524">
        <v>18</v>
      </c>
      <c r="C524" t="b">
        <v>1</v>
      </c>
      <c r="D524">
        <v>1483651602.8499999</v>
      </c>
      <c r="E524">
        <v>18</v>
      </c>
      <c r="F524">
        <v>6.9000005722000005E-2</v>
      </c>
      <c r="G524">
        <v>222</v>
      </c>
      <c r="H524">
        <v>1483651602.9200001</v>
      </c>
      <c r="I524">
        <v>2</v>
      </c>
      <c r="J524" t="s">
        <v>77</v>
      </c>
      <c r="K524" t="s">
        <v>80</v>
      </c>
      <c r="L524" t="s">
        <v>80</v>
      </c>
    </row>
    <row r="525" spans="1:12" x14ac:dyDescent="0.25">
      <c r="A525" t="s">
        <v>59</v>
      </c>
      <c r="B525">
        <v>20</v>
      </c>
      <c r="C525" t="b">
        <v>1</v>
      </c>
      <c r="D525">
        <v>1483651602.9200001</v>
      </c>
      <c r="E525">
        <v>20</v>
      </c>
      <c r="F525">
        <v>7.7999830246000004E-2</v>
      </c>
      <c r="G525">
        <v>223</v>
      </c>
      <c r="H525">
        <v>1483651602.99</v>
      </c>
      <c r="I525">
        <v>2</v>
      </c>
      <c r="J525" t="s">
        <v>77</v>
      </c>
      <c r="K525" t="s">
        <v>80</v>
      </c>
      <c r="L525" t="s">
        <v>80</v>
      </c>
    </row>
    <row r="526" spans="1:12" x14ac:dyDescent="0.25">
      <c r="A526" t="s">
        <v>57</v>
      </c>
      <c r="B526">
        <v>17</v>
      </c>
      <c r="C526" t="b">
        <v>1</v>
      </c>
      <c r="D526">
        <v>1483651602.99</v>
      </c>
      <c r="E526">
        <v>17</v>
      </c>
      <c r="F526">
        <v>6.5000057220499993E-2</v>
      </c>
      <c r="G526">
        <v>224</v>
      </c>
      <c r="H526">
        <v>1483651603.0599999</v>
      </c>
      <c r="I526">
        <v>1</v>
      </c>
      <c r="J526" t="s">
        <v>77</v>
      </c>
      <c r="K526" t="s">
        <v>80</v>
      </c>
      <c r="L526" t="s">
        <v>80</v>
      </c>
    </row>
    <row r="527" spans="1:12" x14ac:dyDescent="0.25">
      <c r="A527" t="s">
        <v>59</v>
      </c>
      <c r="B527">
        <v>17</v>
      </c>
      <c r="C527" t="b">
        <v>1</v>
      </c>
      <c r="D527">
        <v>1483651603.0599999</v>
      </c>
      <c r="E527">
        <v>17</v>
      </c>
      <c r="F527">
        <v>6.4000129699699995E-2</v>
      </c>
      <c r="G527">
        <v>225</v>
      </c>
      <c r="H527">
        <v>1483651603.1199999</v>
      </c>
      <c r="I527">
        <v>1</v>
      </c>
      <c r="J527" t="s">
        <v>77</v>
      </c>
      <c r="K527" t="s">
        <v>80</v>
      </c>
      <c r="L527" t="s">
        <v>80</v>
      </c>
    </row>
    <row r="528" spans="1:12" x14ac:dyDescent="0.25">
      <c r="A528" t="s">
        <v>60</v>
      </c>
      <c r="B528">
        <v>24</v>
      </c>
      <c r="C528" t="b">
        <v>1</v>
      </c>
      <c r="D528">
        <v>1483651603.1199999</v>
      </c>
      <c r="E528">
        <v>24</v>
      </c>
      <c r="F528">
        <v>9.5000028610200002E-2</v>
      </c>
      <c r="G528">
        <v>226</v>
      </c>
      <c r="H528">
        <v>1483651603.22</v>
      </c>
      <c r="I528">
        <v>2</v>
      </c>
      <c r="J528" t="s">
        <v>77</v>
      </c>
      <c r="K528" t="s">
        <v>80</v>
      </c>
      <c r="L528" t="s">
        <v>80</v>
      </c>
    </row>
    <row r="529" spans="1:12" x14ac:dyDescent="0.25">
      <c r="A529" t="s">
        <v>60</v>
      </c>
      <c r="B529">
        <v>22</v>
      </c>
      <c r="C529" t="b">
        <v>1</v>
      </c>
      <c r="D529">
        <v>1483651603.22</v>
      </c>
      <c r="E529">
        <v>22</v>
      </c>
      <c r="F529">
        <v>8.8999986648599996E-2</v>
      </c>
      <c r="G529">
        <v>227</v>
      </c>
      <c r="H529">
        <v>1483651603.3099999</v>
      </c>
      <c r="I529">
        <v>2</v>
      </c>
      <c r="J529" t="s">
        <v>77</v>
      </c>
      <c r="K529" t="s">
        <v>80</v>
      </c>
      <c r="L529" t="s">
        <v>80</v>
      </c>
    </row>
    <row r="530" spans="1:12" x14ac:dyDescent="0.25">
      <c r="A530" t="s">
        <v>58</v>
      </c>
      <c r="B530">
        <v>31</v>
      </c>
      <c r="C530" t="b">
        <v>1</v>
      </c>
      <c r="D530">
        <v>1483651603.3099999</v>
      </c>
      <c r="E530">
        <v>31</v>
      </c>
      <c r="F530">
        <v>0.115999937057</v>
      </c>
      <c r="G530">
        <v>228</v>
      </c>
      <c r="H530">
        <v>1483651603.4200001</v>
      </c>
      <c r="I530">
        <v>1</v>
      </c>
      <c r="J530" t="s">
        <v>77</v>
      </c>
      <c r="K530" t="s">
        <v>80</v>
      </c>
      <c r="L530" t="s">
        <v>80</v>
      </c>
    </row>
    <row r="531" spans="1:12" x14ac:dyDescent="0.25">
      <c r="A531" t="s">
        <v>59</v>
      </c>
      <c r="B531">
        <v>10</v>
      </c>
      <c r="C531" t="b">
        <v>1</v>
      </c>
      <c r="D531">
        <v>1483651603.4200001</v>
      </c>
      <c r="E531">
        <v>10</v>
      </c>
      <c r="F531">
        <v>3.5000085830700002E-2</v>
      </c>
      <c r="G531">
        <v>229</v>
      </c>
      <c r="H531">
        <v>1483651603.46</v>
      </c>
      <c r="I531">
        <v>2</v>
      </c>
      <c r="J531" t="s">
        <v>77</v>
      </c>
      <c r="K531" t="s">
        <v>80</v>
      </c>
      <c r="L531" t="s">
        <v>80</v>
      </c>
    </row>
    <row r="532" spans="1:12" x14ac:dyDescent="0.25">
      <c r="A532" t="s">
        <v>60</v>
      </c>
      <c r="B532">
        <v>13</v>
      </c>
      <c r="C532" t="b">
        <v>1</v>
      </c>
      <c r="D532">
        <v>1483651603.46</v>
      </c>
      <c r="E532">
        <v>13</v>
      </c>
      <c r="F532">
        <v>4.60000038147E-2</v>
      </c>
      <c r="G532">
        <v>230</v>
      </c>
      <c r="H532">
        <v>1483651603.51</v>
      </c>
      <c r="I532">
        <v>1</v>
      </c>
      <c r="J532" t="s">
        <v>77</v>
      </c>
      <c r="K532" t="s">
        <v>80</v>
      </c>
      <c r="L532" t="s">
        <v>80</v>
      </c>
    </row>
    <row r="533" spans="1:12" x14ac:dyDescent="0.25">
      <c r="A533" t="s">
        <v>57</v>
      </c>
      <c r="B533">
        <v>28</v>
      </c>
      <c r="C533" t="b">
        <v>1</v>
      </c>
      <c r="D533">
        <v>1483651603.51</v>
      </c>
      <c r="E533">
        <v>28</v>
      </c>
      <c r="F533">
        <v>0.114999771118</v>
      </c>
      <c r="G533">
        <v>231</v>
      </c>
      <c r="H533">
        <v>1483651603.6199999</v>
      </c>
      <c r="I533">
        <v>2</v>
      </c>
      <c r="J533" t="s">
        <v>77</v>
      </c>
      <c r="K533" t="s">
        <v>80</v>
      </c>
      <c r="L533" t="s">
        <v>80</v>
      </c>
    </row>
    <row r="534" spans="1:12" x14ac:dyDescent="0.25">
      <c r="A534" t="s">
        <v>60</v>
      </c>
      <c r="B534">
        <v>17</v>
      </c>
      <c r="C534" t="b">
        <v>1</v>
      </c>
      <c r="D534">
        <v>1483651603.6199999</v>
      </c>
      <c r="E534">
        <v>17</v>
      </c>
      <c r="F534">
        <v>7.1000099182099999E-2</v>
      </c>
      <c r="G534">
        <v>232</v>
      </c>
      <c r="H534">
        <v>1483651603.6900001</v>
      </c>
      <c r="I534">
        <v>1</v>
      </c>
      <c r="J534" t="s">
        <v>77</v>
      </c>
      <c r="K534" t="s">
        <v>80</v>
      </c>
      <c r="L534" t="s">
        <v>80</v>
      </c>
    </row>
    <row r="535" spans="1:12" x14ac:dyDescent="0.25">
      <c r="A535" t="s">
        <v>59</v>
      </c>
      <c r="B535">
        <v>12</v>
      </c>
      <c r="C535" t="b">
        <v>1</v>
      </c>
      <c r="D535">
        <v>1483651603.6900001</v>
      </c>
      <c r="E535">
        <v>12</v>
      </c>
      <c r="F535">
        <v>4.1000127792399997E-2</v>
      </c>
      <c r="G535">
        <v>233</v>
      </c>
      <c r="H535">
        <v>1483651603.73</v>
      </c>
      <c r="I535">
        <v>2</v>
      </c>
      <c r="J535" t="s">
        <v>77</v>
      </c>
      <c r="K535" t="s">
        <v>80</v>
      </c>
      <c r="L535" t="s">
        <v>80</v>
      </c>
    </row>
    <row r="536" spans="1:12" x14ac:dyDescent="0.25">
      <c r="A536" t="s">
        <v>57</v>
      </c>
      <c r="B536">
        <v>24</v>
      </c>
      <c r="C536" t="b">
        <v>1</v>
      </c>
      <c r="D536">
        <v>1483651603.73</v>
      </c>
      <c r="E536">
        <v>24</v>
      </c>
      <c r="F536">
        <v>9.2999935150099994E-2</v>
      </c>
      <c r="G536">
        <v>234</v>
      </c>
      <c r="H536">
        <v>1483651603.8299999</v>
      </c>
      <c r="I536">
        <v>2</v>
      </c>
      <c r="J536" t="s">
        <v>77</v>
      </c>
      <c r="K536" t="s">
        <v>80</v>
      </c>
      <c r="L536" t="s">
        <v>80</v>
      </c>
    </row>
    <row r="537" spans="1:12" x14ac:dyDescent="0.25">
      <c r="A537" t="s">
        <v>59</v>
      </c>
      <c r="B537">
        <v>20</v>
      </c>
      <c r="C537" t="b">
        <v>1</v>
      </c>
      <c r="D537">
        <v>1483651603.8299999</v>
      </c>
      <c r="E537">
        <v>20</v>
      </c>
      <c r="F537">
        <v>7.50000476837E-2</v>
      </c>
      <c r="G537">
        <v>235</v>
      </c>
      <c r="H537">
        <v>1483651603.9000001</v>
      </c>
      <c r="I537">
        <v>2</v>
      </c>
      <c r="J537" t="s">
        <v>77</v>
      </c>
      <c r="K537" t="s">
        <v>80</v>
      </c>
      <c r="L537" t="s">
        <v>80</v>
      </c>
    </row>
    <row r="538" spans="1:12" x14ac:dyDescent="0.25">
      <c r="A538" t="s">
        <v>59</v>
      </c>
      <c r="B538">
        <v>10</v>
      </c>
      <c r="C538" t="b">
        <v>1</v>
      </c>
      <c r="D538">
        <v>1483651603.9000001</v>
      </c>
      <c r="E538">
        <v>10</v>
      </c>
      <c r="F538">
        <v>3.7999868392900003E-2</v>
      </c>
      <c r="G538">
        <v>236</v>
      </c>
      <c r="H538">
        <v>1483651603.9400001</v>
      </c>
      <c r="I538">
        <v>2</v>
      </c>
      <c r="J538" t="s">
        <v>77</v>
      </c>
      <c r="K538" t="s">
        <v>80</v>
      </c>
      <c r="L538" t="s">
        <v>80</v>
      </c>
    </row>
    <row r="539" spans="1:12" x14ac:dyDescent="0.25">
      <c r="A539" t="s">
        <v>60</v>
      </c>
      <c r="B539">
        <v>12</v>
      </c>
      <c r="C539" t="b">
        <v>1</v>
      </c>
      <c r="D539">
        <v>1483651603.9400001</v>
      </c>
      <c r="E539">
        <v>12</v>
      </c>
      <c r="F539">
        <v>4.2000055313099999E-2</v>
      </c>
      <c r="G539">
        <v>237</v>
      </c>
      <c r="H539">
        <v>1483651603.98</v>
      </c>
      <c r="I539">
        <v>2</v>
      </c>
      <c r="J539" t="s">
        <v>77</v>
      </c>
      <c r="K539" t="s">
        <v>80</v>
      </c>
      <c r="L539" t="s">
        <v>80</v>
      </c>
    </row>
    <row r="540" spans="1:12" x14ac:dyDescent="0.25">
      <c r="A540" t="s">
        <v>60</v>
      </c>
      <c r="B540">
        <v>22</v>
      </c>
      <c r="C540" t="b">
        <v>1</v>
      </c>
      <c r="D540">
        <v>1483651603.98</v>
      </c>
      <c r="E540">
        <v>22</v>
      </c>
      <c r="F540">
        <v>8.2000017166100003E-2</v>
      </c>
      <c r="G540">
        <v>238</v>
      </c>
      <c r="H540">
        <v>1483651604.0599999</v>
      </c>
      <c r="I540">
        <v>2</v>
      </c>
      <c r="J540" t="s">
        <v>77</v>
      </c>
      <c r="K540" t="s">
        <v>80</v>
      </c>
      <c r="L540" t="s">
        <v>80</v>
      </c>
    </row>
    <row r="541" spans="1:12" x14ac:dyDescent="0.25">
      <c r="A541" t="s">
        <v>60</v>
      </c>
      <c r="B541">
        <v>22</v>
      </c>
      <c r="C541" t="b">
        <v>1</v>
      </c>
      <c r="D541">
        <v>1483651604.0599999</v>
      </c>
      <c r="E541">
        <v>22</v>
      </c>
      <c r="F541">
        <v>8.2999944686900001E-2</v>
      </c>
      <c r="G541">
        <v>239</v>
      </c>
      <c r="H541">
        <v>1483651604.1400001</v>
      </c>
      <c r="I541">
        <v>2</v>
      </c>
      <c r="J541" t="s">
        <v>77</v>
      </c>
      <c r="K541" t="s">
        <v>80</v>
      </c>
      <c r="L541" t="s">
        <v>80</v>
      </c>
    </row>
    <row r="542" spans="1:12" x14ac:dyDescent="0.25">
      <c r="A542" t="s">
        <v>59</v>
      </c>
      <c r="B542">
        <v>14</v>
      </c>
      <c r="C542" t="b">
        <v>1</v>
      </c>
      <c r="D542">
        <v>1483651604.1400001</v>
      </c>
      <c r="E542">
        <v>14</v>
      </c>
      <c r="F542">
        <v>5.3999900817900001E-2</v>
      </c>
      <c r="G542">
        <v>240</v>
      </c>
      <c r="H542">
        <v>1483651604.2</v>
      </c>
      <c r="I542">
        <v>2</v>
      </c>
      <c r="J542" t="s">
        <v>77</v>
      </c>
      <c r="K542" t="s">
        <v>80</v>
      </c>
      <c r="L542" t="s">
        <v>80</v>
      </c>
    </row>
    <row r="543" spans="1:12" x14ac:dyDescent="0.25">
      <c r="A543" t="s">
        <v>59</v>
      </c>
      <c r="B543">
        <v>10</v>
      </c>
      <c r="C543" t="b">
        <v>1</v>
      </c>
      <c r="D543">
        <v>1483651604.2</v>
      </c>
      <c r="E543">
        <v>10</v>
      </c>
      <c r="F543">
        <v>3.6000013351399997E-2</v>
      </c>
      <c r="G543">
        <v>241</v>
      </c>
      <c r="H543">
        <v>1483651604.23</v>
      </c>
      <c r="I543">
        <v>2</v>
      </c>
      <c r="J543" t="s">
        <v>77</v>
      </c>
      <c r="K543" t="s">
        <v>80</v>
      </c>
      <c r="L543" t="s">
        <v>80</v>
      </c>
    </row>
    <row r="544" spans="1:12" x14ac:dyDescent="0.25">
      <c r="A544" t="s">
        <v>60</v>
      </c>
      <c r="B544">
        <v>16</v>
      </c>
      <c r="C544" t="b">
        <v>1</v>
      </c>
      <c r="D544">
        <v>1483651604.23</v>
      </c>
      <c r="E544">
        <v>16</v>
      </c>
      <c r="F544">
        <v>6.1000108718899999E-2</v>
      </c>
      <c r="G544">
        <v>242</v>
      </c>
      <c r="H544">
        <v>1483651604.3</v>
      </c>
      <c r="I544">
        <v>2</v>
      </c>
      <c r="J544" t="s">
        <v>77</v>
      </c>
      <c r="K544" t="s">
        <v>80</v>
      </c>
      <c r="L544" t="s">
        <v>80</v>
      </c>
    </row>
    <row r="545" spans="1:12" x14ac:dyDescent="0.25">
      <c r="A545" t="s">
        <v>60</v>
      </c>
      <c r="B545">
        <v>22</v>
      </c>
      <c r="C545" t="b">
        <v>1</v>
      </c>
      <c r="D545">
        <v>1483651604.3</v>
      </c>
      <c r="E545">
        <v>22</v>
      </c>
      <c r="F545">
        <v>8.2000017166100003E-2</v>
      </c>
      <c r="G545">
        <v>243</v>
      </c>
      <c r="H545">
        <v>1483651604.3800001</v>
      </c>
      <c r="I545">
        <v>2</v>
      </c>
      <c r="J545" t="s">
        <v>77</v>
      </c>
      <c r="K545" t="s">
        <v>80</v>
      </c>
      <c r="L545" t="s">
        <v>80</v>
      </c>
    </row>
    <row r="546" spans="1:12" x14ac:dyDescent="0.25">
      <c r="A546" t="s">
        <v>59</v>
      </c>
      <c r="B546">
        <v>8</v>
      </c>
      <c r="C546" t="b">
        <v>1</v>
      </c>
      <c r="D546">
        <v>1483651604.3800001</v>
      </c>
      <c r="E546">
        <v>8</v>
      </c>
      <c r="F546">
        <v>3.2000064849899999E-2</v>
      </c>
      <c r="G546">
        <v>244</v>
      </c>
      <c r="H546">
        <v>1483651604.4100001</v>
      </c>
      <c r="I546">
        <v>2</v>
      </c>
      <c r="J546" t="s">
        <v>77</v>
      </c>
      <c r="K546" t="s">
        <v>80</v>
      </c>
      <c r="L546" t="s">
        <v>80</v>
      </c>
    </row>
    <row r="547" spans="1:12" x14ac:dyDescent="0.25">
      <c r="A547" t="s">
        <v>60</v>
      </c>
      <c r="B547">
        <v>24</v>
      </c>
      <c r="C547" t="b">
        <v>1</v>
      </c>
      <c r="D547">
        <v>1483651604.4100001</v>
      </c>
      <c r="E547">
        <v>24</v>
      </c>
      <c r="F547">
        <v>8.8999986648599996E-2</v>
      </c>
      <c r="G547">
        <v>245</v>
      </c>
      <c r="H547">
        <v>1483651604.5</v>
      </c>
      <c r="I547">
        <v>2</v>
      </c>
      <c r="J547" t="s">
        <v>77</v>
      </c>
      <c r="K547" t="s">
        <v>80</v>
      </c>
      <c r="L547" t="s">
        <v>80</v>
      </c>
    </row>
    <row r="548" spans="1:12" x14ac:dyDescent="0.25">
      <c r="A548" t="s">
        <v>57</v>
      </c>
      <c r="B548">
        <v>20</v>
      </c>
      <c r="C548" t="b">
        <v>1</v>
      </c>
      <c r="D548">
        <v>1483651604.5</v>
      </c>
      <c r="E548">
        <v>20</v>
      </c>
      <c r="F548">
        <v>8.2999944686900001E-2</v>
      </c>
      <c r="G548">
        <v>246</v>
      </c>
      <c r="H548">
        <v>1483651604.5799999</v>
      </c>
      <c r="I548">
        <v>2</v>
      </c>
      <c r="J548" t="s">
        <v>77</v>
      </c>
      <c r="K548" t="s">
        <v>80</v>
      </c>
      <c r="L548" t="s">
        <v>80</v>
      </c>
    </row>
    <row r="549" spans="1:12" x14ac:dyDescent="0.25">
      <c r="A549" t="s">
        <v>60</v>
      </c>
      <c r="B549">
        <v>14</v>
      </c>
      <c r="C549" t="b">
        <v>1</v>
      </c>
      <c r="D549">
        <v>1483651604.5799999</v>
      </c>
      <c r="E549">
        <v>14</v>
      </c>
      <c r="F549">
        <v>4.99999523163E-2</v>
      </c>
      <c r="G549">
        <v>247</v>
      </c>
      <c r="H549">
        <v>1483651604.6300001</v>
      </c>
      <c r="I549">
        <v>2</v>
      </c>
      <c r="J549" t="s">
        <v>77</v>
      </c>
      <c r="K549" t="s">
        <v>80</v>
      </c>
      <c r="L549" t="s">
        <v>80</v>
      </c>
    </row>
    <row r="550" spans="1:12" x14ac:dyDescent="0.25">
      <c r="A550" t="s">
        <v>60</v>
      </c>
      <c r="B550">
        <v>28</v>
      </c>
      <c r="C550" t="b">
        <v>1</v>
      </c>
      <c r="D550">
        <v>1483651604.6300001</v>
      </c>
      <c r="E550">
        <v>28</v>
      </c>
      <c r="F550">
        <v>0.102999925613</v>
      </c>
      <c r="G550">
        <v>248</v>
      </c>
      <c r="H550">
        <v>1483651604.73</v>
      </c>
      <c r="I550">
        <v>2</v>
      </c>
      <c r="J550" t="s">
        <v>77</v>
      </c>
      <c r="K550" t="s">
        <v>80</v>
      </c>
      <c r="L550" t="s">
        <v>80</v>
      </c>
    </row>
    <row r="551" spans="1:12" x14ac:dyDescent="0.25">
      <c r="A551" t="s">
        <v>59</v>
      </c>
      <c r="B551">
        <v>15</v>
      </c>
      <c r="C551" t="b">
        <v>1</v>
      </c>
      <c r="D551">
        <v>1483651604.73</v>
      </c>
      <c r="E551">
        <v>15</v>
      </c>
      <c r="F551">
        <v>5.9000015258799998E-2</v>
      </c>
      <c r="G551">
        <v>249</v>
      </c>
      <c r="H551">
        <v>1483651604.79</v>
      </c>
      <c r="I551">
        <v>1</v>
      </c>
      <c r="J551" t="s">
        <v>77</v>
      </c>
      <c r="K551" t="s">
        <v>80</v>
      </c>
      <c r="L551" t="s">
        <v>80</v>
      </c>
    </row>
    <row r="552" spans="1:12" x14ac:dyDescent="0.25">
      <c r="A552" t="s">
        <v>57</v>
      </c>
      <c r="B552">
        <v>30</v>
      </c>
      <c r="C552" t="b">
        <v>1</v>
      </c>
      <c r="D552">
        <v>1483651604.79</v>
      </c>
      <c r="E552">
        <v>30</v>
      </c>
      <c r="F552">
        <v>0.114000082016</v>
      </c>
      <c r="G552">
        <v>250</v>
      </c>
      <c r="H552">
        <v>1483651604.9100001</v>
      </c>
      <c r="I552">
        <v>2</v>
      </c>
      <c r="J552" t="s">
        <v>77</v>
      </c>
      <c r="K552" t="s">
        <v>80</v>
      </c>
      <c r="L552" t="s">
        <v>80</v>
      </c>
    </row>
    <row r="553" spans="1:12" x14ac:dyDescent="0.25">
      <c r="A553" t="s">
        <v>60</v>
      </c>
      <c r="B553">
        <v>12</v>
      </c>
      <c r="C553" t="b">
        <v>1</v>
      </c>
      <c r="D553">
        <v>1483651604.9100001</v>
      </c>
      <c r="E553">
        <v>12</v>
      </c>
      <c r="F553">
        <v>4.0999889373800003E-2</v>
      </c>
      <c r="G553">
        <v>251</v>
      </c>
      <c r="H553">
        <v>1483651604.95</v>
      </c>
      <c r="I553">
        <v>2</v>
      </c>
      <c r="J553" t="s">
        <v>77</v>
      </c>
      <c r="K553" t="s">
        <v>80</v>
      </c>
      <c r="L553" t="s">
        <v>80</v>
      </c>
    </row>
    <row r="554" spans="1:12" x14ac:dyDescent="0.25">
      <c r="A554" t="s">
        <v>60</v>
      </c>
      <c r="B554">
        <v>32</v>
      </c>
      <c r="C554" t="b">
        <v>1</v>
      </c>
      <c r="D554">
        <v>1483651604.95</v>
      </c>
      <c r="E554">
        <v>32</v>
      </c>
      <c r="F554">
        <v>0.13300013542200001</v>
      </c>
      <c r="G554">
        <v>252</v>
      </c>
      <c r="H554">
        <v>1483651605.0799999</v>
      </c>
      <c r="I554">
        <v>2</v>
      </c>
      <c r="J554" t="s">
        <v>77</v>
      </c>
      <c r="K554" t="s">
        <v>80</v>
      </c>
      <c r="L554" t="s">
        <v>80</v>
      </c>
    </row>
    <row r="555" spans="1:12" x14ac:dyDescent="0.25">
      <c r="A555" t="s">
        <v>59</v>
      </c>
      <c r="B555">
        <v>13</v>
      </c>
      <c r="C555" t="b">
        <v>1</v>
      </c>
      <c r="D555">
        <v>1483651605.0799999</v>
      </c>
      <c r="E555">
        <v>13</v>
      </c>
      <c r="F555">
        <v>4.99999523163E-2</v>
      </c>
      <c r="G555">
        <v>253</v>
      </c>
      <c r="H555">
        <v>1483651605.1300001</v>
      </c>
      <c r="I555">
        <v>1</v>
      </c>
      <c r="J555" t="s">
        <v>77</v>
      </c>
      <c r="K555" t="s">
        <v>80</v>
      </c>
      <c r="L555" t="s">
        <v>80</v>
      </c>
    </row>
    <row r="556" spans="1:12" x14ac:dyDescent="0.25">
      <c r="A556" t="s">
        <v>60</v>
      </c>
      <c r="B556">
        <v>18</v>
      </c>
      <c r="C556" t="b">
        <v>1</v>
      </c>
      <c r="D556">
        <v>1483651605.1300001</v>
      </c>
      <c r="E556">
        <v>18</v>
      </c>
      <c r="F556">
        <v>6.6999912262E-2</v>
      </c>
      <c r="G556">
        <v>254</v>
      </c>
      <c r="H556">
        <v>1483651605.2</v>
      </c>
      <c r="I556">
        <v>2</v>
      </c>
      <c r="J556" t="s">
        <v>77</v>
      </c>
      <c r="K556" t="s">
        <v>80</v>
      </c>
      <c r="L556" t="s">
        <v>80</v>
      </c>
    </row>
    <row r="557" spans="1:12" x14ac:dyDescent="0.25">
      <c r="A557" t="s">
        <v>60</v>
      </c>
      <c r="B557">
        <v>18</v>
      </c>
      <c r="C557" t="b">
        <v>1</v>
      </c>
      <c r="D557">
        <v>1483651605.2</v>
      </c>
      <c r="E557">
        <v>18</v>
      </c>
      <c r="F557">
        <v>6.4000129699699995E-2</v>
      </c>
      <c r="G557">
        <v>255</v>
      </c>
      <c r="H557">
        <v>1483651605.26</v>
      </c>
      <c r="I557">
        <v>2</v>
      </c>
      <c r="J557" t="s">
        <v>77</v>
      </c>
      <c r="K557" t="s">
        <v>80</v>
      </c>
      <c r="L557" t="s">
        <v>80</v>
      </c>
    </row>
    <row r="558" spans="1:12" x14ac:dyDescent="0.25">
      <c r="A558" t="s">
        <v>60</v>
      </c>
      <c r="B558">
        <v>11</v>
      </c>
      <c r="C558" t="b">
        <v>1</v>
      </c>
      <c r="D558">
        <v>1483651605.26</v>
      </c>
      <c r="E558">
        <v>11</v>
      </c>
      <c r="F558">
        <v>4.5000076293900002E-2</v>
      </c>
      <c r="G558">
        <v>256</v>
      </c>
      <c r="H558">
        <v>1483651605.3099999</v>
      </c>
      <c r="I558">
        <v>1</v>
      </c>
      <c r="J558" t="s">
        <v>77</v>
      </c>
      <c r="K558" t="s">
        <v>80</v>
      </c>
      <c r="L558" t="s">
        <v>80</v>
      </c>
    </row>
    <row r="559" spans="1:12" x14ac:dyDescent="0.25">
      <c r="A559" t="s">
        <v>60</v>
      </c>
      <c r="B559">
        <v>25</v>
      </c>
      <c r="C559" t="b">
        <v>1</v>
      </c>
      <c r="D559">
        <v>1483651605.3099999</v>
      </c>
      <c r="E559">
        <v>25</v>
      </c>
      <c r="F559">
        <v>9.7999811172500007E-2</v>
      </c>
      <c r="G559">
        <v>257</v>
      </c>
      <c r="H559">
        <v>1483651605.4100001</v>
      </c>
      <c r="I559">
        <v>1</v>
      </c>
      <c r="J559" t="s">
        <v>77</v>
      </c>
      <c r="K559" t="s">
        <v>80</v>
      </c>
      <c r="L559" t="s">
        <v>80</v>
      </c>
    </row>
    <row r="560" spans="1:12" x14ac:dyDescent="0.25">
      <c r="A560" t="s">
        <v>57</v>
      </c>
      <c r="B560">
        <v>19</v>
      </c>
      <c r="C560" t="b">
        <v>1</v>
      </c>
      <c r="D560">
        <v>1483651605.4100001</v>
      </c>
      <c r="E560">
        <v>19</v>
      </c>
      <c r="F560">
        <v>7.8000068664600006E-2</v>
      </c>
      <c r="G560">
        <v>258</v>
      </c>
      <c r="H560">
        <v>1483651605.48</v>
      </c>
      <c r="I560">
        <v>1</v>
      </c>
      <c r="J560" t="s">
        <v>77</v>
      </c>
      <c r="K560" t="s">
        <v>80</v>
      </c>
      <c r="L560" t="s">
        <v>80</v>
      </c>
    </row>
    <row r="561" spans="1:12" x14ac:dyDescent="0.25">
      <c r="A561" t="s">
        <v>60</v>
      </c>
      <c r="B561">
        <v>28</v>
      </c>
      <c r="C561" t="b">
        <v>1</v>
      </c>
      <c r="D561">
        <v>1483651605.48</v>
      </c>
      <c r="E561">
        <v>28</v>
      </c>
      <c r="F561">
        <v>0.120000123978</v>
      </c>
      <c r="G561">
        <v>259</v>
      </c>
      <c r="H561">
        <v>1483651605.5999999</v>
      </c>
      <c r="I561">
        <v>2</v>
      </c>
      <c r="J561" t="s">
        <v>77</v>
      </c>
      <c r="K561" t="s">
        <v>80</v>
      </c>
      <c r="L561" t="s">
        <v>80</v>
      </c>
    </row>
    <row r="562" spans="1:12" x14ac:dyDescent="0.25">
      <c r="A562" t="s">
        <v>60</v>
      </c>
      <c r="B562">
        <v>16</v>
      </c>
      <c r="C562" t="b">
        <v>1</v>
      </c>
      <c r="D562">
        <v>1483651605.5999999</v>
      </c>
      <c r="E562">
        <v>16</v>
      </c>
      <c r="F562">
        <v>6.5999984741200002E-2</v>
      </c>
      <c r="G562">
        <v>260</v>
      </c>
      <c r="H562">
        <v>1483651605.6700001</v>
      </c>
      <c r="I562">
        <v>2</v>
      </c>
      <c r="J562" t="s">
        <v>77</v>
      </c>
      <c r="K562" t="s">
        <v>80</v>
      </c>
      <c r="L562" t="s">
        <v>80</v>
      </c>
    </row>
    <row r="563" spans="1:12" x14ac:dyDescent="0.25">
      <c r="A563" t="s">
        <v>59</v>
      </c>
      <c r="B563">
        <v>7</v>
      </c>
      <c r="C563" t="b">
        <v>1</v>
      </c>
      <c r="D563">
        <v>1483651605.6700001</v>
      </c>
      <c r="E563">
        <v>7</v>
      </c>
      <c r="F563">
        <v>2.6000022888200001E-2</v>
      </c>
      <c r="G563">
        <v>261</v>
      </c>
      <c r="H563">
        <v>1483651605.7</v>
      </c>
      <c r="I563">
        <v>1</v>
      </c>
      <c r="J563" t="s">
        <v>77</v>
      </c>
      <c r="K563" t="s">
        <v>80</v>
      </c>
      <c r="L563" t="s">
        <v>80</v>
      </c>
    </row>
    <row r="564" spans="1:12" x14ac:dyDescent="0.25">
      <c r="A564" t="s">
        <v>60</v>
      </c>
      <c r="B564">
        <v>22</v>
      </c>
      <c r="C564" t="b">
        <v>1</v>
      </c>
      <c r="D564">
        <v>1483651605.7</v>
      </c>
      <c r="E564">
        <v>22</v>
      </c>
      <c r="F564">
        <v>8.9999914169300005E-2</v>
      </c>
      <c r="G564">
        <v>262</v>
      </c>
      <c r="H564">
        <v>1483651605.79</v>
      </c>
      <c r="I564">
        <v>2</v>
      </c>
      <c r="J564" t="s">
        <v>77</v>
      </c>
      <c r="K564" t="s">
        <v>80</v>
      </c>
      <c r="L564" t="s">
        <v>80</v>
      </c>
    </row>
    <row r="565" spans="1:12" x14ac:dyDescent="0.25">
      <c r="A565" t="s">
        <v>60</v>
      </c>
      <c r="B565">
        <v>26</v>
      </c>
      <c r="C565" t="b">
        <v>1</v>
      </c>
      <c r="D565">
        <v>1483651605.79</v>
      </c>
      <c r="E565">
        <v>26</v>
      </c>
      <c r="F565">
        <v>0.104000091553</v>
      </c>
      <c r="G565">
        <v>263</v>
      </c>
      <c r="H565">
        <v>1483651605.8900001</v>
      </c>
      <c r="I565">
        <v>2</v>
      </c>
      <c r="J565" t="s">
        <v>77</v>
      </c>
      <c r="K565" t="s">
        <v>80</v>
      </c>
      <c r="L565" t="s">
        <v>80</v>
      </c>
    </row>
    <row r="566" spans="1:12" x14ac:dyDescent="0.25">
      <c r="A566" t="s">
        <v>60</v>
      </c>
      <c r="B566">
        <v>20</v>
      </c>
      <c r="C566" t="b">
        <v>1</v>
      </c>
      <c r="D566">
        <v>1483651605.8900001</v>
      </c>
      <c r="E566">
        <v>20</v>
      </c>
      <c r="F566">
        <v>8.4999799728399994E-2</v>
      </c>
      <c r="G566">
        <v>264</v>
      </c>
      <c r="H566">
        <v>1483651605.97</v>
      </c>
      <c r="I566">
        <v>2</v>
      </c>
      <c r="J566" t="s">
        <v>77</v>
      </c>
      <c r="K566" t="s">
        <v>80</v>
      </c>
      <c r="L566" t="s">
        <v>80</v>
      </c>
    </row>
    <row r="567" spans="1:12" x14ac:dyDescent="0.25">
      <c r="A567" t="s">
        <v>59</v>
      </c>
      <c r="B567">
        <v>10</v>
      </c>
      <c r="C567" t="b">
        <v>1</v>
      </c>
      <c r="D567">
        <v>1483651605.97</v>
      </c>
      <c r="E567">
        <v>10</v>
      </c>
      <c r="F567">
        <v>3.4000158309899997E-2</v>
      </c>
      <c r="G567">
        <v>265</v>
      </c>
      <c r="H567">
        <v>1483651606.01</v>
      </c>
      <c r="I567">
        <v>2</v>
      </c>
      <c r="J567" t="s">
        <v>77</v>
      </c>
      <c r="K567" t="s">
        <v>80</v>
      </c>
      <c r="L567" t="s">
        <v>80</v>
      </c>
    </row>
    <row r="568" spans="1:12" x14ac:dyDescent="0.25">
      <c r="A568" t="s">
        <v>60</v>
      </c>
      <c r="B568">
        <v>10</v>
      </c>
      <c r="C568" t="b">
        <v>1</v>
      </c>
      <c r="D568">
        <v>1483651606.01</v>
      </c>
      <c r="E568">
        <v>10</v>
      </c>
      <c r="F568">
        <v>3.7999868392900003E-2</v>
      </c>
      <c r="G568">
        <v>266</v>
      </c>
      <c r="H568">
        <v>1483651606.05</v>
      </c>
      <c r="I568">
        <v>2</v>
      </c>
      <c r="J568" t="s">
        <v>77</v>
      </c>
      <c r="K568" t="s">
        <v>80</v>
      </c>
      <c r="L568" t="s">
        <v>80</v>
      </c>
    </row>
    <row r="569" spans="1:12" x14ac:dyDescent="0.25">
      <c r="A569" t="s">
        <v>60</v>
      </c>
      <c r="B569">
        <v>22</v>
      </c>
      <c r="C569" t="b">
        <v>1</v>
      </c>
      <c r="D569">
        <v>1483651606.05</v>
      </c>
      <c r="E569">
        <v>22</v>
      </c>
      <c r="F569">
        <v>8.4000110626199997E-2</v>
      </c>
      <c r="G569">
        <v>267</v>
      </c>
      <c r="H569">
        <v>1483651606.1300001</v>
      </c>
      <c r="I569">
        <v>2</v>
      </c>
      <c r="J569" t="s">
        <v>77</v>
      </c>
      <c r="K569" t="s">
        <v>80</v>
      </c>
      <c r="L569" t="s">
        <v>80</v>
      </c>
    </row>
    <row r="570" spans="1:12" x14ac:dyDescent="0.25">
      <c r="A570" t="s">
        <v>59</v>
      </c>
      <c r="B570">
        <v>20</v>
      </c>
      <c r="C570" t="b">
        <v>1</v>
      </c>
      <c r="D570">
        <v>1483651606.1300001</v>
      </c>
      <c r="E570">
        <v>20</v>
      </c>
      <c r="F570">
        <v>8.3999872207599996E-2</v>
      </c>
      <c r="G570">
        <v>268</v>
      </c>
      <c r="H570">
        <v>1483651606.21</v>
      </c>
      <c r="I570">
        <v>2</v>
      </c>
      <c r="J570" t="s">
        <v>77</v>
      </c>
      <c r="K570" t="s">
        <v>80</v>
      </c>
      <c r="L570" t="s">
        <v>80</v>
      </c>
    </row>
    <row r="571" spans="1:12" x14ac:dyDescent="0.25">
      <c r="A571" t="s">
        <v>59</v>
      </c>
      <c r="B571">
        <v>14</v>
      </c>
      <c r="C571" t="b">
        <v>1</v>
      </c>
      <c r="D571">
        <v>1483651606.21</v>
      </c>
      <c r="E571">
        <v>14</v>
      </c>
      <c r="F571">
        <v>5.5999994278000002E-2</v>
      </c>
      <c r="G571">
        <v>269</v>
      </c>
      <c r="H571">
        <v>1483651606.27</v>
      </c>
      <c r="I571">
        <v>2</v>
      </c>
      <c r="J571" t="s">
        <v>77</v>
      </c>
      <c r="K571" t="s">
        <v>80</v>
      </c>
      <c r="L571" t="s">
        <v>80</v>
      </c>
    </row>
    <row r="572" spans="1:12" x14ac:dyDescent="0.25">
      <c r="A572" t="s">
        <v>57</v>
      </c>
      <c r="B572">
        <v>20</v>
      </c>
      <c r="C572" t="b">
        <v>1</v>
      </c>
      <c r="D572">
        <v>1483651606.27</v>
      </c>
      <c r="E572">
        <v>20</v>
      </c>
      <c r="F572">
        <v>8.6000204086300006E-2</v>
      </c>
      <c r="G572">
        <v>270</v>
      </c>
      <c r="H572">
        <v>1483651606.3599999</v>
      </c>
      <c r="I572">
        <v>2</v>
      </c>
      <c r="J572" t="s">
        <v>77</v>
      </c>
      <c r="K572" t="s">
        <v>80</v>
      </c>
      <c r="L572" t="s">
        <v>80</v>
      </c>
    </row>
    <row r="573" spans="1:12" x14ac:dyDescent="0.25">
      <c r="A573" t="s">
        <v>59</v>
      </c>
      <c r="B573">
        <v>16</v>
      </c>
      <c r="C573" t="b">
        <v>1</v>
      </c>
      <c r="D573">
        <v>1483651606.3599999</v>
      </c>
      <c r="E573">
        <v>16</v>
      </c>
      <c r="F573">
        <v>6.1999797820999999E-2</v>
      </c>
      <c r="G573">
        <v>271</v>
      </c>
      <c r="H573">
        <v>1483651606.4200001</v>
      </c>
      <c r="I573">
        <v>2</v>
      </c>
      <c r="J573" t="s">
        <v>77</v>
      </c>
      <c r="K573" t="s">
        <v>80</v>
      </c>
      <c r="L573" t="s">
        <v>80</v>
      </c>
    </row>
    <row r="574" spans="1:12" x14ac:dyDescent="0.25">
      <c r="A574" t="s">
        <v>60</v>
      </c>
      <c r="B574">
        <v>16</v>
      </c>
      <c r="C574" t="b">
        <v>1</v>
      </c>
      <c r="D574">
        <v>1483651606.4200001</v>
      </c>
      <c r="E574">
        <v>16</v>
      </c>
      <c r="F574">
        <v>6.0000181198100001E-2</v>
      </c>
      <c r="G574">
        <v>272</v>
      </c>
      <c r="H574">
        <v>1483651606.48</v>
      </c>
      <c r="I574">
        <v>2</v>
      </c>
      <c r="J574" t="s">
        <v>77</v>
      </c>
      <c r="K574" t="s">
        <v>80</v>
      </c>
      <c r="L574" t="s">
        <v>80</v>
      </c>
    </row>
    <row r="575" spans="1:12" x14ac:dyDescent="0.25">
      <c r="A575" t="s">
        <v>59</v>
      </c>
      <c r="B575">
        <v>21</v>
      </c>
      <c r="C575" t="b">
        <v>1</v>
      </c>
      <c r="D575">
        <v>1483651606.48</v>
      </c>
      <c r="E575">
        <v>21</v>
      </c>
      <c r="F575">
        <v>8.3999872207599996E-2</v>
      </c>
      <c r="G575">
        <v>273</v>
      </c>
      <c r="H575">
        <v>1483651606.5599999</v>
      </c>
      <c r="I575">
        <v>1</v>
      </c>
      <c r="J575" t="s">
        <v>77</v>
      </c>
      <c r="K575" t="s">
        <v>80</v>
      </c>
      <c r="L575" t="s">
        <v>80</v>
      </c>
    </row>
    <row r="576" spans="1:12" x14ac:dyDescent="0.25">
      <c r="A576" t="s">
        <v>59</v>
      </c>
      <c r="B576">
        <v>8</v>
      </c>
      <c r="C576" t="b">
        <v>1</v>
      </c>
      <c r="D576">
        <v>1483651606.5599999</v>
      </c>
      <c r="E576">
        <v>8</v>
      </c>
      <c r="F576">
        <v>2.8000116348299998E-2</v>
      </c>
      <c r="G576">
        <v>274</v>
      </c>
      <c r="H576">
        <v>1483651606.5899999</v>
      </c>
      <c r="I576">
        <v>2</v>
      </c>
      <c r="J576" t="s">
        <v>77</v>
      </c>
      <c r="K576" t="s">
        <v>80</v>
      </c>
      <c r="L576" t="s">
        <v>80</v>
      </c>
    </row>
    <row r="577" spans="1:12" x14ac:dyDescent="0.25">
      <c r="A577" t="s">
        <v>59</v>
      </c>
      <c r="B577">
        <v>7</v>
      </c>
      <c r="C577" t="b">
        <v>1</v>
      </c>
      <c r="D577">
        <v>1483651606.5899999</v>
      </c>
      <c r="E577">
        <v>7</v>
      </c>
      <c r="F577">
        <v>2.39999294281E-2</v>
      </c>
      <c r="G577">
        <v>275</v>
      </c>
      <c r="H577">
        <v>1483651606.6199999</v>
      </c>
      <c r="I577">
        <v>1</v>
      </c>
      <c r="J577" t="s">
        <v>77</v>
      </c>
      <c r="K577" t="s">
        <v>80</v>
      </c>
      <c r="L577" t="s">
        <v>80</v>
      </c>
    </row>
    <row r="578" spans="1:12" x14ac:dyDescent="0.25">
      <c r="A578" t="s">
        <v>59</v>
      </c>
      <c r="B578">
        <v>8</v>
      </c>
      <c r="C578" t="b">
        <v>1</v>
      </c>
      <c r="D578">
        <v>1483651606.6199999</v>
      </c>
      <c r="E578">
        <v>8</v>
      </c>
      <c r="F578">
        <v>2.9000043869E-2</v>
      </c>
      <c r="G578">
        <v>276</v>
      </c>
      <c r="H578">
        <v>1483651606.6400001</v>
      </c>
      <c r="I578">
        <v>2</v>
      </c>
      <c r="J578" t="s">
        <v>77</v>
      </c>
      <c r="K578" t="s">
        <v>80</v>
      </c>
      <c r="L578" t="s">
        <v>80</v>
      </c>
    </row>
    <row r="579" spans="1:12" x14ac:dyDescent="0.25">
      <c r="A579" t="s">
        <v>59</v>
      </c>
      <c r="B579">
        <v>12</v>
      </c>
      <c r="C579" t="b">
        <v>1</v>
      </c>
      <c r="D579">
        <v>1483651606.6400001</v>
      </c>
      <c r="E579">
        <v>12</v>
      </c>
      <c r="F579">
        <v>4.0999889373800003E-2</v>
      </c>
      <c r="G579">
        <v>277</v>
      </c>
      <c r="H579">
        <v>1483651606.6800001</v>
      </c>
      <c r="I579">
        <v>2</v>
      </c>
      <c r="J579" t="s">
        <v>77</v>
      </c>
      <c r="K579" t="s">
        <v>80</v>
      </c>
      <c r="L579" t="s">
        <v>80</v>
      </c>
    </row>
    <row r="580" spans="1:12" x14ac:dyDescent="0.25">
      <c r="A580" t="s">
        <v>59</v>
      </c>
      <c r="B580">
        <v>20</v>
      </c>
      <c r="C580" t="b">
        <v>1</v>
      </c>
      <c r="D580">
        <v>1483651606.6800001</v>
      </c>
      <c r="E580">
        <v>20</v>
      </c>
      <c r="F580">
        <v>8.0000162124599997E-2</v>
      </c>
      <c r="G580">
        <v>278</v>
      </c>
      <c r="H580">
        <v>1483651606.77</v>
      </c>
      <c r="I580">
        <v>2</v>
      </c>
      <c r="J580" t="s">
        <v>77</v>
      </c>
      <c r="K580" t="s">
        <v>80</v>
      </c>
      <c r="L580" t="s">
        <v>80</v>
      </c>
    </row>
    <row r="581" spans="1:12" x14ac:dyDescent="0.25">
      <c r="A581" t="s">
        <v>60</v>
      </c>
      <c r="B581">
        <v>22</v>
      </c>
      <c r="C581" t="b">
        <v>1</v>
      </c>
      <c r="D581">
        <v>1483651606.77</v>
      </c>
      <c r="E581">
        <v>22</v>
      </c>
      <c r="F581">
        <v>8.9999914169300005E-2</v>
      </c>
      <c r="G581">
        <v>279</v>
      </c>
      <c r="H581">
        <v>1483651606.8599999</v>
      </c>
      <c r="I581">
        <v>2</v>
      </c>
      <c r="J581" t="s">
        <v>77</v>
      </c>
      <c r="K581" t="s">
        <v>80</v>
      </c>
      <c r="L581" t="s">
        <v>80</v>
      </c>
    </row>
    <row r="582" spans="1:12" x14ac:dyDescent="0.25">
      <c r="A582" t="s">
        <v>60</v>
      </c>
      <c r="B582">
        <v>22</v>
      </c>
      <c r="C582" t="b">
        <v>1</v>
      </c>
      <c r="D582">
        <v>1483651606.8599999</v>
      </c>
      <c r="E582">
        <v>22</v>
      </c>
      <c r="F582">
        <v>8.9999914169300005E-2</v>
      </c>
      <c r="G582">
        <v>280</v>
      </c>
      <c r="H582">
        <v>1483651606.9400001</v>
      </c>
      <c r="I582">
        <v>2</v>
      </c>
      <c r="J582" t="s">
        <v>77</v>
      </c>
      <c r="K582" t="s">
        <v>80</v>
      </c>
      <c r="L582" t="s">
        <v>80</v>
      </c>
    </row>
    <row r="583" spans="1:12" x14ac:dyDescent="0.25">
      <c r="A583" t="s">
        <v>60</v>
      </c>
      <c r="B583">
        <v>20</v>
      </c>
      <c r="C583" t="b">
        <v>1</v>
      </c>
      <c r="D583">
        <v>1483651606.9400001</v>
      </c>
      <c r="E583">
        <v>20</v>
      </c>
      <c r="F583">
        <v>9.3000173568699995E-2</v>
      </c>
      <c r="G583">
        <v>281</v>
      </c>
      <c r="H583">
        <v>1483651607.04</v>
      </c>
      <c r="I583">
        <v>2</v>
      </c>
      <c r="J583" t="s">
        <v>77</v>
      </c>
      <c r="K583" t="s">
        <v>80</v>
      </c>
      <c r="L583" t="s">
        <v>80</v>
      </c>
    </row>
    <row r="584" spans="1:12" x14ac:dyDescent="0.25">
      <c r="A584" t="s">
        <v>58</v>
      </c>
      <c r="B584">
        <v>22</v>
      </c>
      <c r="C584" t="b">
        <v>1</v>
      </c>
      <c r="D584">
        <v>1483651607.04</v>
      </c>
      <c r="E584">
        <v>22</v>
      </c>
      <c r="F584">
        <v>8.3999872207599996E-2</v>
      </c>
      <c r="G584">
        <v>282</v>
      </c>
      <c r="H584">
        <v>1483651607.1199999</v>
      </c>
      <c r="I584">
        <v>2</v>
      </c>
      <c r="J584" t="s">
        <v>77</v>
      </c>
      <c r="K584" t="s">
        <v>80</v>
      </c>
      <c r="L584" t="s">
        <v>80</v>
      </c>
    </row>
    <row r="585" spans="1:12" x14ac:dyDescent="0.25">
      <c r="A585" t="s">
        <v>60</v>
      </c>
      <c r="B585">
        <v>16</v>
      </c>
      <c r="C585" t="b">
        <v>1</v>
      </c>
      <c r="D585">
        <v>1483651607.1199999</v>
      </c>
      <c r="E585">
        <v>16</v>
      </c>
      <c r="F585">
        <v>6.8000078201299996E-2</v>
      </c>
      <c r="G585">
        <v>283</v>
      </c>
      <c r="H585">
        <v>1483651607.1900001</v>
      </c>
      <c r="I585">
        <v>2</v>
      </c>
      <c r="J585" t="s">
        <v>77</v>
      </c>
      <c r="K585" t="s">
        <v>80</v>
      </c>
      <c r="L585" t="s">
        <v>80</v>
      </c>
    </row>
    <row r="586" spans="1:12" x14ac:dyDescent="0.25">
      <c r="A586" t="s">
        <v>59</v>
      </c>
      <c r="B586">
        <v>49</v>
      </c>
      <c r="C586" t="b">
        <v>1</v>
      </c>
      <c r="D586">
        <v>1483651607.1900001</v>
      </c>
      <c r="E586">
        <v>49</v>
      </c>
      <c r="F586">
        <v>0.194999933243</v>
      </c>
      <c r="G586">
        <v>284</v>
      </c>
      <c r="H586">
        <v>1483651607.3800001</v>
      </c>
      <c r="I586">
        <v>1</v>
      </c>
      <c r="J586" t="s">
        <v>77</v>
      </c>
      <c r="K586" t="s">
        <v>80</v>
      </c>
      <c r="L586" t="s">
        <v>80</v>
      </c>
    </row>
    <row r="587" spans="1:12" x14ac:dyDescent="0.25">
      <c r="A587" t="s">
        <v>59</v>
      </c>
      <c r="B587">
        <v>19</v>
      </c>
      <c r="C587" t="b">
        <v>1</v>
      </c>
      <c r="D587">
        <v>1483651607.3800001</v>
      </c>
      <c r="E587">
        <v>19</v>
      </c>
      <c r="F587">
        <v>7.8000068664600006E-2</v>
      </c>
      <c r="G587">
        <v>285</v>
      </c>
      <c r="H587">
        <v>1483651607.46</v>
      </c>
      <c r="I587">
        <v>1</v>
      </c>
      <c r="J587" t="s">
        <v>77</v>
      </c>
      <c r="K587" t="s">
        <v>80</v>
      </c>
      <c r="L587" t="s">
        <v>80</v>
      </c>
    </row>
    <row r="588" spans="1:12" x14ac:dyDescent="0.25">
      <c r="A588" t="s">
        <v>59</v>
      </c>
      <c r="B588">
        <v>14</v>
      </c>
      <c r="C588" t="b">
        <v>1</v>
      </c>
      <c r="D588">
        <v>1483651607.46</v>
      </c>
      <c r="E588">
        <v>14</v>
      </c>
      <c r="F588">
        <v>5.0999879837000002E-2</v>
      </c>
      <c r="G588">
        <v>286</v>
      </c>
      <c r="H588">
        <v>1483651607.51</v>
      </c>
      <c r="I588">
        <v>2</v>
      </c>
      <c r="J588" t="s">
        <v>77</v>
      </c>
      <c r="K588" t="s">
        <v>80</v>
      </c>
      <c r="L588" t="s">
        <v>80</v>
      </c>
    </row>
    <row r="589" spans="1:12" x14ac:dyDescent="0.25">
      <c r="A589" t="s">
        <v>58</v>
      </c>
      <c r="B589">
        <v>24</v>
      </c>
      <c r="C589" t="b">
        <v>1</v>
      </c>
      <c r="D589">
        <v>1483651607.51</v>
      </c>
      <c r="E589">
        <v>24</v>
      </c>
      <c r="F589">
        <v>9.1000080108600001E-2</v>
      </c>
      <c r="G589">
        <v>287</v>
      </c>
      <c r="H589">
        <v>1483651607.6099999</v>
      </c>
      <c r="I589">
        <v>2</v>
      </c>
      <c r="J589" t="s">
        <v>77</v>
      </c>
      <c r="K589" t="s">
        <v>80</v>
      </c>
      <c r="L589" t="s">
        <v>80</v>
      </c>
    </row>
    <row r="590" spans="1:12" x14ac:dyDescent="0.25">
      <c r="A590" t="s">
        <v>59</v>
      </c>
      <c r="B590">
        <v>28</v>
      </c>
      <c r="C590" t="b">
        <v>1</v>
      </c>
      <c r="D590">
        <v>1483651607.6099999</v>
      </c>
      <c r="E590">
        <v>28</v>
      </c>
      <c r="F590">
        <v>0.112999916077</v>
      </c>
      <c r="G590">
        <v>288</v>
      </c>
      <c r="H590">
        <v>1483651607.72</v>
      </c>
      <c r="I590">
        <v>2</v>
      </c>
      <c r="J590" t="s">
        <v>77</v>
      </c>
      <c r="K590" t="s">
        <v>80</v>
      </c>
      <c r="L590" t="s">
        <v>80</v>
      </c>
    </row>
    <row r="591" spans="1:12" x14ac:dyDescent="0.25">
      <c r="A591" t="s">
        <v>59</v>
      </c>
      <c r="B591">
        <v>14</v>
      </c>
      <c r="C591" t="b">
        <v>1</v>
      </c>
      <c r="D591">
        <v>1483651607.72</v>
      </c>
      <c r="E591">
        <v>14</v>
      </c>
      <c r="F591">
        <v>4.99999523163E-2</v>
      </c>
      <c r="G591">
        <v>289</v>
      </c>
      <c r="H591">
        <v>1483651607.77</v>
      </c>
      <c r="I591">
        <v>2</v>
      </c>
      <c r="J591" t="s">
        <v>77</v>
      </c>
      <c r="K591" t="s">
        <v>80</v>
      </c>
      <c r="L591" t="s">
        <v>80</v>
      </c>
    </row>
    <row r="592" spans="1:12" x14ac:dyDescent="0.25">
      <c r="A592" t="s">
        <v>59</v>
      </c>
      <c r="B592">
        <v>13</v>
      </c>
      <c r="C592" t="b">
        <v>1</v>
      </c>
      <c r="D592">
        <v>1483651607.77</v>
      </c>
      <c r="E592">
        <v>13</v>
      </c>
      <c r="F592">
        <v>5.4000139236500003E-2</v>
      </c>
      <c r="G592">
        <v>290</v>
      </c>
      <c r="H592">
        <v>1483651607.8199999</v>
      </c>
      <c r="I592">
        <v>1</v>
      </c>
      <c r="J592" t="s">
        <v>77</v>
      </c>
      <c r="K592" t="s">
        <v>80</v>
      </c>
      <c r="L592" t="s">
        <v>80</v>
      </c>
    </row>
    <row r="593" spans="1:12" x14ac:dyDescent="0.25">
      <c r="A593" t="s">
        <v>60</v>
      </c>
      <c r="B593">
        <v>24</v>
      </c>
      <c r="C593" t="b">
        <v>1</v>
      </c>
      <c r="D593">
        <v>1483651607.8199999</v>
      </c>
      <c r="E593">
        <v>24</v>
      </c>
      <c r="F593">
        <v>9.3999862670900006E-2</v>
      </c>
      <c r="G593">
        <v>291</v>
      </c>
      <c r="H593">
        <v>1483651607.9200001</v>
      </c>
      <c r="I593">
        <v>2</v>
      </c>
      <c r="J593" t="s">
        <v>77</v>
      </c>
      <c r="K593" t="s">
        <v>80</v>
      </c>
      <c r="L593" t="s">
        <v>80</v>
      </c>
    </row>
    <row r="594" spans="1:12" x14ac:dyDescent="0.25">
      <c r="A594" t="s">
        <v>58</v>
      </c>
      <c r="B594">
        <v>28</v>
      </c>
      <c r="C594" t="b">
        <v>1</v>
      </c>
      <c r="D594">
        <v>1483651607.9200001</v>
      </c>
      <c r="E594">
        <v>28</v>
      </c>
      <c r="F594">
        <v>0.112000226974</v>
      </c>
      <c r="G594">
        <v>292</v>
      </c>
      <c r="H594">
        <v>1483651608.03</v>
      </c>
      <c r="I594">
        <v>2</v>
      </c>
      <c r="J594" t="s">
        <v>77</v>
      </c>
      <c r="K594" t="s">
        <v>80</v>
      </c>
      <c r="L594" t="s">
        <v>80</v>
      </c>
    </row>
    <row r="595" spans="1:12" x14ac:dyDescent="0.25">
      <c r="A595" t="s">
        <v>60</v>
      </c>
      <c r="B595">
        <v>16</v>
      </c>
      <c r="C595" t="b">
        <v>1</v>
      </c>
      <c r="D595">
        <v>1483651608.03</v>
      </c>
      <c r="E595">
        <v>16</v>
      </c>
      <c r="F595">
        <v>6.0999870300299998E-2</v>
      </c>
      <c r="G595">
        <v>293</v>
      </c>
      <c r="H595">
        <v>1483651608.0899999</v>
      </c>
      <c r="I595">
        <v>2</v>
      </c>
      <c r="J595" t="s">
        <v>77</v>
      </c>
      <c r="K595" t="s">
        <v>80</v>
      </c>
      <c r="L595" t="s">
        <v>80</v>
      </c>
    </row>
    <row r="596" spans="1:12" x14ac:dyDescent="0.25">
      <c r="A596" t="s">
        <v>59</v>
      </c>
      <c r="B596">
        <v>11</v>
      </c>
      <c r="C596" t="b">
        <v>1</v>
      </c>
      <c r="D596">
        <v>1483651608.0899999</v>
      </c>
      <c r="E596">
        <v>11</v>
      </c>
      <c r="F596">
        <v>4.1000127792399997E-2</v>
      </c>
      <c r="G596">
        <v>294</v>
      </c>
      <c r="H596">
        <v>1483651608.1300001</v>
      </c>
      <c r="I596">
        <v>1</v>
      </c>
      <c r="J596" t="s">
        <v>77</v>
      </c>
      <c r="K596" t="s">
        <v>80</v>
      </c>
      <c r="L596" t="s">
        <v>80</v>
      </c>
    </row>
    <row r="597" spans="1:12" x14ac:dyDescent="0.25">
      <c r="A597" t="s">
        <v>59</v>
      </c>
      <c r="B597">
        <v>22</v>
      </c>
      <c r="C597" t="b">
        <v>1</v>
      </c>
      <c r="D597">
        <v>1483651608.1300001</v>
      </c>
      <c r="E597">
        <v>22</v>
      </c>
      <c r="F597">
        <v>8.5999965667700004E-2</v>
      </c>
      <c r="G597">
        <v>295</v>
      </c>
      <c r="H597">
        <v>1483651608.22</v>
      </c>
      <c r="I597">
        <v>2</v>
      </c>
      <c r="J597" t="s">
        <v>77</v>
      </c>
      <c r="K597" t="s">
        <v>80</v>
      </c>
      <c r="L597" t="s">
        <v>80</v>
      </c>
    </row>
    <row r="598" spans="1:12" x14ac:dyDescent="0.25">
      <c r="A598" t="s">
        <v>57</v>
      </c>
      <c r="B598">
        <v>27</v>
      </c>
      <c r="C598" t="b">
        <v>1</v>
      </c>
      <c r="D598">
        <v>1483651608.22</v>
      </c>
      <c r="E598">
        <v>27</v>
      </c>
      <c r="F598">
        <v>0.109999895096</v>
      </c>
      <c r="G598">
        <v>296</v>
      </c>
      <c r="H598">
        <v>1483651608.3299999</v>
      </c>
      <c r="I598">
        <v>1</v>
      </c>
      <c r="J598" t="s">
        <v>77</v>
      </c>
      <c r="K598" t="s">
        <v>80</v>
      </c>
      <c r="L598" t="s">
        <v>80</v>
      </c>
    </row>
    <row r="599" spans="1:12" x14ac:dyDescent="0.25">
      <c r="A599" t="s">
        <v>60</v>
      </c>
      <c r="B599">
        <v>16</v>
      </c>
      <c r="C599" t="b">
        <v>1</v>
      </c>
      <c r="D599">
        <v>1483651608.3299999</v>
      </c>
      <c r="E599">
        <v>16</v>
      </c>
      <c r="F599">
        <v>6.1000108718899999E-2</v>
      </c>
      <c r="G599">
        <v>297</v>
      </c>
      <c r="H599">
        <v>1483651608.3900001</v>
      </c>
      <c r="I599">
        <v>2</v>
      </c>
      <c r="J599" t="s">
        <v>77</v>
      </c>
      <c r="K599" t="s">
        <v>80</v>
      </c>
      <c r="L599" t="s">
        <v>80</v>
      </c>
    </row>
    <row r="600" spans="1:12" x14ac:dyDescent="0.25">
      <c r="A600" t="s">
        <v>59</v>
      </c>
      <c r="B600">
        <v>26</v>
      </c>
      <c r="C600" t="b">
        <v>1</v>
      </c>
      <c r="D600">
        <v>1483651608.3900001</v>
      </c>
      <c r="E600">
        <v>26</v>
      </c>
      <c r="F600">
        <v>0.107999801636</v>
      </c>
      <c r="G600">
        <v>298</v>
      </c>
      <c r="H600">
        <v>1483651608.49</v>
      </c>
      <c r="I600">
        <v>2</v>
      </c>
      <c r="J600" t="s">
        <v>77</v>
      </c>
      <c r="K600" t="s">
        <v>80</v>
      </c>
      <c r="L600" t="s">
        <v>80</v>
      </c>
    </row>
    <row r="601" spans="1:12" x14ac:dyDescent="0.25">
      <c r="A601" t="s">
        <v>59</v>
      </c>
      <c r="B601">
        <v>13</v>
      </c>
      <c r="C601" t="b">
        <v>1</v>
      </c>
      <c r="D601">
        <v>1483651608.49</v>
      </c>
      <c r="E601">
        <v>13</v>
      </c>
      <c r="F601">
        <v>5.2000045776400002E-2</v>
      </c>
      <c r="G601">
        <v>299</v>
      </c>
      <c r="H601">
        <v>1483651608.55</v>
      </c>
      <c r="I601">
        <v>1</v>
      </c>
      <c r="J601" t="s">
        <v>77</v>
      </c>
      <c r="K601" t="s">
        <v>80</v>
      </c>
      <c r="L601" t="s">
        <v>80</v>
      </c>
    </row>
    <row r="602" spans="1:12" x14ac:dyDescent="0.25">
      <c r="A602" t="s">
        <v>60</v>
      </c>
      <c r="B602">
        <v>17</v>
      </c>
      <c r="C602" t="b">
        <v>1</v>
      </c>
      <c r="D602">
        <v>1483651568.9100001</v>
      </c>
      <c r="E602">
        <v>17</v>
      </c>
      <c r="F602">
        <v>0.179000139236</v>
      </c>
      <c r="G602">
        <v>0</v>
      </c>
      <c r="H602">
        <v>1483651569.0899999</v>
      </c>
      <c r="I602">
        <v>1</v>
      </c>
      <c r="J602" t="s">
        <v>75</v>
      </c>
      <c r="K602" t="s">
        <v>76</v>
      </c>
      <c r="L602" t="s">
        <v>80</v>
      </c>
    </row>
    <row r="603" spans="1:12" x14ac:dyDescent="0.25">
      <c r="A603" t="s">
        <v>59</v>
      </c>
      <c r="B603">
        <v>23</v>
      </c>
      <c r="C603" t="b">
        <v>1</v>
      </c>
      <c r="D603">
        <v>1483651569.0899999</v>
      </c>
      <c r="E603">
        <v>23</v>
      </c>
      <c r="F603">
        <v>0.25099992752099998</v>
      </c>
      <c r="G603">
        <v>1</v>
      </c>
      <c r="H603">
        <v>1483651569.3499999</v>
      </c>
      <c r="I603">
        <v>1</v>
      </c>
      <c r="J603" t="s">
        <v>75</v>
      </c>
      <c r="K603" t="s">
        <v>76</v>
      </c>
      <c r="L603" t="s">
        <v>80</v>
      </c>
    </row>
    <row r="604" spans="1:12" x14ac:dyDescent="0.25">
      <c r="A604" t="s">
        <v>59</v>
      </c>
      <c r="B604">
        <v>13</v>
      </c>
      <c r="C604" t="b">
        <v>1</v>
      </c>
      <c r="D604">
        <v>1483651569.3499999</v>
      </c>
      <c r="E604">
        <v>13</v>
      </c>
      <c r="F604">
        <v>0.129999876022</v>
      </c>
      <c r="G604">
        <v>2</v>
      </c>
      <c r="H604">
        <v>1483651569.47</v>
      </c>
      <c r="I604">
        <v>1</v>
      </c>
      <c r="J604" t="s">
        <v>75</v>
      </c>
      <c r="K604" t="s">
        <v>76</v>
      </c>
      <c r="L604" t="s">
        <v>80</v>
      </c>
    </row>
    <row r="605" spans="1:12" x14ac:dyDescent="0.25">
      <c r="A605" t="s">
        <v>60</v>
      </c>
      <c r="B605">
        <v>11</v>
      </c>
      <c r="C605" t="b">
        <v>1</v>
      </c>
      <c r="D605">
        <v>1483651569.47</v>
      </c>
      <c r="E605">
        <v>11</v>
      </c>
      <c r="F605">
        <v>0.110000133514</v>
      </c>
      <c r="G605">
        <v>3</v>
      </c>
      <c r="H605">
        <v>1483651569.5899999</v>
      </c>
      <c r="I605">
        <v>1</v>
      </c>
      <c r="J605" t="s">
        <v>75</v>
      </c>
      <c r="K605" t="s">
        <v>76</v>
      </c>
      <c r="L605" t="s">
        <v>80</v>
      </c>
    </row>
    <row r="606" spans="1:12" x14ac:dyDescent="0.25">
      <c r="A606" t="s">
        <v>59</v>
      </c>
      <c r="B606">
        <v>17</v>
      </c>
      <c r="C606" t="b">
        <v>1</v>
      </c>
      <c r="D606">
        <v>1483651569.5899999</v>
      </c>
      <c r="E606">
        <v>17</v>
      </c>
      <c r="F606">
        <v>0.19000005721999999</v>
      </c>
      <c r="G606">
        <v>4</v>
      </c>
      <c r="H606">
        <v>1483651569.78</v>
      </c>
      <c r="I606">
        <v>1</v>
      </c>
      <c r="J606" t="s">
        <v>75</v>
      </c>
      <c r="K606" t="s">
        <v>76</v>
      </c>
      <c r="L606" t="s">
        <v>80</v>
      </c>
    </row>
    <row r="607" spans="1:12" x14ac:dyDescent="0.25">
      <c r="A607" t="s">
        <v>60</v>
      </c>
      <c r="B607">
        <v>15</v>
      </c>
      <c r="C607" t="b">
        <v>1</v>
      </c>
      <c r="D607">
        <v>1483651569.78</v>
      </c>
      <c r="E607">
        <v>15</v>
      </c>
      <c r="F607">
        <v>0.179999828339</v>
      </c>
      <c r="G607">
        <v>5</v>
      </c>
      <c r="H607">
        <v>1483651569.95</v>
      </c>
      <c r="I607">
        <v>1</v>
      </c>
      <c r="J607" t="s">
        <v>75</v>
      </c>
      <c r="K607" t="s">
        <v>76</v>
      </c>
      <c r="L607" t="s">
        <v>80</v>
      </c>
    </row>
    <row r="608" spans="1:12" x14ac:dyDescent="0.25">
      <c r="A608" t="s">
        <v>60</v>
      </c>
      <c r="B608">
        <v>17</v>
      </c>
      <c r="C608" t="b">
        <v>1</v>
      </c>
      <c r="D608">
        <v>1483651569.95</v>
      </c>
      <c r="E608">
        <v>17</v>
      </c>
      <c r="F608">
        <v>0.20800018310500001</v>
      </c>
      <c r="G608">
        <v>6</v>
      </c>
      <c r="H608">
        <v>1483651570.1600001</v>
      </c>
      <c r="I608">
        <v>1</v>
      </c>
      <c r="J608" t="s">
        <v>75</v>
      </c>
      <c r="K608" t="s">
        <v>76</v>
      </c>
      <c r="L608" t="s">
        <v>80</v>
      </c>
    </row>
    <row r="609" spans="1:12" x14ac:dyDescent="0.25">
      <c r="A609" t="s">
        <v>60</v>
      </c>
      <c r="B609">
        <v>9</v>
      </c>
      <c r="C609" t="b">
        <v>1</v>
      </c>
      <c r="D609">
        <v>1483651570.1600001</v>
      </c>
      <c r="E609">
        <v>9</v>
      </c>
      <c r="F609">
        <v>0.101999998093</v>
      </c>
      <c r="G609">
        <v>7</v>
      </c>
      <c r="H609">
        <v>1483651570.27</v>
      </c>
      <c r="I609">
        <v>1</v>
      </c>
      <c r="J609" t="s">
        <v>75</v>
      </c>
      <c r="K609" t="s">
        <v>76</v>
      </c>
      <c r="L609" t="s">
        <v>80</v>
      </c>
    </row>
    <row r="610" spans="1:12" x14ac:dyDescent="0.25">
      <c r="A610" t="s">
        <v>60</v>
      </c>
      <c r="B610">
        <v>15</v>
      </c>
      <c r="C610" t="b">
        <v>1</v>
      </c>
      <c r="D610">
        <v>1483651570.27</v>
      </c>
      <c r="E610">
        <v>15</v>
      </c>
      <c r="F610">
        <v>0.16699981689499999</v>
      </c>
      <c r="G610">
        <v>8</v>
      </c>
      <c r="H610">
        <v>1483651570.4300001</v>
      </c>
      <c r="I610">
        <v>1</v>
      </c>
      <c r="J610" t="s">
        <v>75</v>
      </c>
      <c r="K610" t="s">
        <v>76</v>
      </c>
      <c r="L610" t="s">
        <v>80</v>
      </c>
    </row>
    <row r="611" spans="1:12" x14ac:dyDescent="0.25">
      <c r="A611" t="s">
        <v>59</v>
      </c>
      <c r="B611">
        <v>7</v>
      </c>
      <c r="C611" t="b">
        <v>1</v>
      </c>
      <c r="D611">
        <v>1483651570.4300001</v>
      </c>
      <c r="E611">
        <v>7</v>
      </c>
      <c r="F611">
        <v>7.1000099182099999E-2</v>
      </c>
      <c r="G611">
        <v>9</v>
      </c>
      <c r="H611">
        <v>1483651570.5</v>
      </c>
      <c r="I611">
        <v>1</v>
      </c>
      <c r="J611" t="s">
        <v>75</v>
      </c>
      <c r="K611" t="s">
        <v>76</v>
      </c>
      <c r="L611" t="s">
        <v>80</v>
      </c>
    </row>
    <row r="612" spans="1:12" x14ac:dyDescent="0.25">
      <c r="A612" t="s">
        <v>59</v>
      </c>
      <c r="B612">
        <v>9</v>
      </c>
      <c r="C612" t="b">
        <v>1</v>
      </c>
      <c r="D612">
        <v>1483651570.5</v>
      </c>
      <c r="E612">
        <v>9</v>
      </c>
      <c r="F612">
        <v>8.8000059127799998E-2</v>
      </c>
      <c r="G612">
        <v>10</v>
      </c>
      <c r="H612">
        <v>1483651570.5899999</v>
      </c>
      <c r="I612">
        <v>1</v>
      </c>
      <c r="J612" t="s">
        <v>75</v>
      </c>
      <c r="K612" t="s">
        <v>76</v>
      </c>
      <c r="L612" t="s">
        <v>80</v>
      </c>
    </row>
    <row r="613" spans="1:12" x14ac:dyDescent="0.25">
      <c r="A613" t="s">
        <v>57</v>
      </c>
      <c r="B613">
        <v>24</v>
      </c>
      <c r="C613" t="b">
        <v>1</v>
      </c>
      <c r="D613">
        <v>1483651570.5899999</v>
      </c>
      <c r="E613">
        <v>24</v>
      </c>
      <c r="F613">
        <v>0.253000020981</v>
      </c>
      <c r="G613">
        <v>11</v>
      </c>
      <c r="H613">
        <v>1483651570.8399999</v>
      </c>
      <c r="I613">
        <v>2</v>
      </c>
      <c r="J613" t="s">
        <v>75</v>
      </c>
      <c r="K613" t="s">
        <v>76</v>
      </c>
      <c r="L613" t="s">
        <v>80</v>
      </c>
    </row>
    <row r="614" spans="1:12" x14ac:dyDescent="0.25">
      <c r="A614" t="s">
        <v>60</v>
      </c>
      <c r="B614">
        <v>25</v>
      </c>
      <c r="C614" t="b">
        <v>1</v>
      </c>
      <c r="D614">
        <v>1483651570.8399999</v>
      </c>
      <c r="E614">
        <v>25</v>
      </c>
      <c r="F614">
        <v>0.25099992752099998</v>
      </c>
      <c r="G614">
        <v>12</v>
      </c>
      <c r="H614">
        <v>1483651571.0999999</v>
      </c>
      <c r="I614">
        <v>1</v>
      </c>
      <c r="J614" t="s">
        <v>75</v>
      </c>
      <c r="K614" t="s">
        <v>76</v>
      </c>
      <c r="L614" t="s">
        <v>80</v>
      </c>
    </row>
    <row r="615" spans="1:12" x14ac:dyDescent="0.25">
      <c r="A615" t="s">
        <v>60</v>
      </c>
      <c r="B615">
        <v>17</v>
      </c>
      <c r="C615" t="b">
        <v>1</v>
      </c>
      <c r="D615">
        <v>1483651571.0999999</v>
      </c>
      <c r="E615">
        <v>17</v>
      </c>
      <c r="F615">
        <v>0.167000055313</v>
      </c>
      <c r="G615">
        <v>13</v>
      </c>
      <c r="H615">
        <v>1483651571.26</v>
      </c>
      <c r="I615">
        <v>1</v>
      </c>
      <c r="J615" t="s">
        <v>75</v>
      </c>
      <c r="K615" t="s">
        <v>76</v>
      </c>
      <c r="L615" t="s">
        <v>80</v>
      </c>
    </row>
    <row r="616" spans="1:12" x14ac:dyDescent="0.25">
      <c r="A616" t="s">
        <v>60</v>
      </c>
      <c r="B616">
        <v>19</v>
      </c>
      <c r="C616" t="b">
        <v>1</v>
      </c>
      <c r="D616">
        <v>1483651571.26</v>
      </c>
      <c r="E616">
        <v>19</v>
      </c>
      <c r="F616">
        <v>0.19899988174399999</v>
      </c>
      <c r="G616">
        <v>14</v>
      </c>
      <c r="H616">
        <v>1483651571.46</v>
      </c>
      <c r="I616">
        <v>1</v>
      </c>
      <c r="J616" t="s">
        <v>75</v>
      </c>
      <c r="K616" t="s">
        <v>76</v>
      </c>
      <c r="L616" t="s">
        <v>80</v>
      </c>
    </row>
    <row r="617" spans="1:12" x14ac:dyDescent="0.25">
      <c r="A617" t="s">
        <v>57</v>
      </c>
      <c r="B617">
        <v>15</v>
      </c>
      <c r="C617" t="b">
        <v>1</v>
      </c>
      <c r="D617">
        <v>1483651571.46</v>
      </c>
      <c r="E617">
        <v>15</v>
      </c>
      <c r="F617">
        <v>0.15799999237099999</v>
      </c>
      <c r="G617">
        <v>15</v>
      </c>
      <c r="H617">
        <v>1483651571.6199999</v>
      </c>
      <c r="I617">
        <v>1</v>
      </c>
      <c r="J617" t="s">
        <v>75</v>
      </c>
      <c r="K617" t="s">
        <v>76</v>
      </c>
      <c r="L617" t="s">
        <v>80</v>
      </c>
    </row>
    <row r="618" spans="1:12" x14ac:dyDescent="0.25">
      <c r="A618" t="s">
        <v>60</v>
      </c>
      <c r="B618">
        <v>21</v>
      </c>
      <c r="C618" t="b">
        <v>1</v>
      </c>
      <c r="D618">
        <v>1483651571.6199999</v>
      </c>
      <c r="E618">
        <v>21</v>
      </c>
      <c r="F618">
        <v>0.22099995613100001</v>
      </c>
      <c r="G618">
        <v>16</v>
      </c>
      <c r="H618">
        <v>1483651571.8399999</v>
      </c>
      <c r="I618">
        <v>1</v>
      </c>
      <c r="J618" t="s">
        <v>75</v>
      </c>
      <c r="K618" t="s">
        <v>76</v>
      </c>
      <c r="L618" t="s">
        <v>80</v>
      </c>
    </row>
    <row r="619" spans="1:12" x14ac:dyDescent="0.25">
      <c r="A619" t="s">
        <v>58</v>
      </c>
      <c r="B619">
        <v>15</v>
      </c>
      <c r="C619" t="b">
        <v>1</v>
      </c>
      <c r="D619">
        <v>1483651571.8399999</v>
      </c>
      <c r="E619">
        <v>15</v>
      </c>
      <c r="F619">
        <v>0.15700006485000001</v>
      </c>
      <c r="G619">
        <v>17</v>
      </c>
      <c r="H619">
        <v>1483651572</v>
      </c>
      <c r="I619">
        <v>1</v>
      </c>
      <c r="J619" t="s">
        <v>75</v>
      </c>
      <c r="K619" t="s">
        <v>76</v>
      </c>
      <c r="L619" t="s">
        <v>80</v>
      </c>
    </row>
    <row r="620" spans="1:12" x14ac:dyDescent="0.25">
      <c r="A620" t="s">
        <v>59</v>
      </c>
      <c r="B620">
        <v>28</v>
      </c>
      <c r="C620" t="b">
        <v>1</v>
      </c>
      <c r="D620">
        <v>1483651572</v>
      </c>
      <c r="E620">
        <v>28</v>
      </c>
      <c r="F620">
        <v>0.28500008583100001</v>
      </c>
      <c r="G620">
        <v>18</v>
      </c>
      <c r="H620">
        <v>1483651572.28</v>
      </c>
      <c r="I620">
        <v>2</v>
      </c>
      <c r="J620" t="s">
        <v>75</v>
      </c>
      <c r="K620" t="s">
        <v>76</v>
      </c>
      <c r="L620" t="s">
        <v>80</v>
      </c>
    </row>
    <row r="621" spans="1:12" x14ac:dyDescent="0.25">
      <c r="A621" t="s">
        <v>57</v>
      </c>
      <c r="B621">
        <v>27</v>
      </c>
      <c r="C621" t="b">
        <v>1</v>
      </c>
      <c r="D621">
        <v>1483651572.28</v>
      </c>
      <c r="E621">
        <v>27</v>
      </c>
      <c r="F621">
        <v>0.28499984741200002</v>
      </c>
      <c r="G621">
        <v>19</v>
      </c>
      <c r="H621">
        <v>1483651572.5699999</v>
      </c>
      <c r="I621">
        <v>1</v>
      </c>
      <c r="J621" t="s">
        <v>75</v>
      </c>
      <c r="K621" t="s">
        <v>76</v>
      </c>
      <c r="L621" t="s">
        <v>80</v>
      </c>
    </row>
    <row r="622" spans="1:12" x14ac:dyDescent="0.25">
      <c r="A622" t="s">
        <v>57</v>
      </c>
      <c r="B622">
        <v>19</v>
      </c>
      <c r="C622" t="b">
        <v>1</v>
      </c>
      <c r="D622">
        <v>1483651572.5699999</v>
      </c>
      <c r="E622">
        <v>19</v>
      </c>
      <c r="F622">
        <v>0.202000141144</v>
      </c>
      <c r="G622">
        <v>20</v>
      </c>
      <c r="H622">
        <v>1483651572.77</v>
      </c>
      <c r="I622">
        <v>1</v>
      </c>
      <c r="J622" t="s">
        <v>75</v>
      </c>
      <c r="K622" t="s">
        <v>76</v>
      </c>
      <c r="L622" t="s">
        <v>80</v>
      </c>
    </row>
    <row r="623" spans="1:12" x14ac:dyDescent="0.25">
      <c r="A623" t="s">
        <v>57</v>
      </c>
      <c r="B623">
        <v>19</v>
      </c>
      <c r="C623" t="b">
        <v>1</v>
      </c>
      <c r="D623">
        <v>1483651572.77</v>
      </c>
      <c r="E623">
        <v>19</v>
      </c>
      <c r="F623">
        <v>0.210999965668</v>
      </c>
      <c r="G623">
        <v>21</v>
      </c>
      <c r="H623">
        <v>1483651572.98</v>
      </c>
      <c r="I623">
        <v>1</v>
      </c>
      <c r="J623" t="s">
        <v>75</v>
      </c>
      <c r="K623" t="s">
        <v>76</v>
      </c>
      <c r="L623" t="s">
        <v>80</v>
      </c>
    </row>
    <row r="624" spans="1:12" x14ac:dyDescent="0.25">
      <c r="A624" t="s">
        <v>58</v>
      </c>
      <c r="B624">
        <v>17</v>
      </c>
      <c r="C624" t="b">
        <v>1</v>
      </c>
      <c r="D624">
        <v>1483651572.98</v>
      </c>
      <c r="E624">
        <v>17</v>
      </c>
      <c r="F624">
        <v>0.18499994278000001</v>
      </c>
      <c r="G624">
        <v>22</v>
      </c>
      <c r="H624">
        <v>1483651573.1600001</v>
      </c>
      <c r="I624">
        <v>1</v>
      </c>
      <c r="J624" t="s">
        <v>75</v>
      </c>
      <c r="K624" t="s">
        <v>76</v>
      </c>
      <c r="L624" t="s">
        <v>80</v>
      </c>
    </row>
    <row r="625" spans="1:12" x14ac:dyDescent="0.25">
      <c r="A625" t="s">
        <v>59</v>
      </c>
      <c r="B625">
        <v>32</v>
      </c>
      <c r="C625" t="b">
        <v>1</v>
      </c>
      <c r="D625">
        <v>1483651573.1600001</v>
      </c>
      <c r="E625">
        <v>32</v>
      </c>
      <c r="F625">
        <v>0.32899999618499998</v>
      </c>
      <c r="G625">
        <v>23</v>
      </c>
      <c r="H625">
        <v>1483651573.49</v>
      </c>
      <c r="I625">
        <v>2</v>
      </c>
      <c r="J625" t="s">
        <v>75</v>
      </c>
      <c r="K625" t="s">
        <v>76</v>
      </c>
      <c r="L625" t="s">
        <v>80</v>
      </c>
    </row>
    <row r="626" spans="1:12" x14ac:dyDescent="0.25">
      <c r="A626" t="s">
        <v>60</v>
      </c>
      <c r="B626">
        <v>17</v>
      </c>
      <c r="C626" t="b">
        <v>1</v>
      </c>
      <c r="D626">
        <v>1483651573.49</v>
      </c>
      <c r="E626">
        <v>17</v>
      </c>
      <c r="F626">
        <v>0.17499995231599999</v>
      </c>
      <c r="G626">
        <v>24</v>
      </c>
      <c r="H626">
        <v>1483651573.6700001</v>
      </c>
      <c r="I626">
        <v>1</v>
      </c>
      <c r="J626" t="s">
        <v>75</v>
      </c>
      <c r="K626" t="s">
        <v>76</v>
      </c>
      <c r="L626" t="s">
        <v>80</v>
      </c>
    </row>
    <row r="627" spans="1:12" x14ac:dyDescent="0.25">
      <c r="A627" t="s">
        <v>59</v>
      </c>
      <c r="B627">
        <v>9</v>
      </c>
      <c r="C627" t="b">
        <v>1</v>
      </c>
      <c r="D627">
        <v>1483651573.6700001</v>
      </c>
      <c r="E627">
        <v>9</v>
      </c>
      <c r="F627">
        <v>9.7000122070299996E-2</v>
      </c>
      <c r="G627">
        <v>25</v>
      </c>
      <c r="H627">
        <v>1483651573.77</v>
      </c>
      <c r="I627">
        <v>1</v>
      </c>
      <c r="J627" t="s">
        <v>75</v>
      </c>
      <c r="K627" t="s">
        <v>76</v>
      </c>
      <c r="L627" t="s">
        <v>80</v>
      </c>
    </row>
    <row r="628" spans="1:12" x14ac:dyDescent="0.25">
      <c r="A628" t="s">
        <v>60</v>
      </c>
      <c r="B628">
        <v>23</v>
      </c>
      <c r="C628" t="b">
        <v>1</v>
      </c>
      <c r="D628">
        <v>1483651573.77</v>
      </c>
      <c r="E628">
        <v>23</v>
      </c>
      <c r="F628">
        <v>0.234999895096</v>
      </c>
      <c r="G628">
        <v>26</v>
      </c>
      <c r="H628">
        <v>1483651574</v>
      </c>
      <c r="I628">
        <v>1</v>
      </c>
      <c r="J628" t="s">
        <v>75</v>
      </c>
      <c r="K628" t="s">
        <v>76</v>
      </c>
      <c r="L628" t="s">
        <v>80</v>
      </c>
    </row>
    <row r="629" spans="1:12" x14ac:dyDescent="0.25">
      <c r="A629" t="s">
        <v>60</v>
      </c>
      <c r="B629">
        <v>13</v>
      </c>
      <c r="C629" t="b">
        <v>1</v>
      </c>
      <c r="D629">
        <v>1483651574</v>
      </c>
      <c r="E629">
        <v>13</v>
      </c>
      <c r="F629">
        <v>0.13600015640300001</v>
      </c>
      <c r="G629">
        <v>27</v>
      </c>
      <c r="H629">
        <v>1483651574.1400001</v>
      </c>
      <c r="I629">
        <v>1</v>
      </c>
      <c r="J629" t="s">
        <v>75</v>
      </c>
      <c r="K629" t="s">
        <v>76</v>
      </c>
      <c r="L629" t="s">
        <v>80</v>
      </c>
    </row>
    <row r="630" spans="1:12" x14ac:dyDescent="0.25">
      <c r="A630" t="s">
        <v>59</v>
      </c>
      <c r="B630">
        <v>11</v>
      </c>
      <c r="C630" t="b">
        <v>1</v>
      </c>
      <c r="D630">
        <v>1483651574.1400001</v>
      </c>
      <c r="E630">
        <v>11</v>
      </c>
      <c r="F630">
        <v>0.118000030518</v>
      </c>
      <c r="G630">
        <v>28</v>
      </c>
      <c r="H630">
        <v>1483651574.26</v>
      </c>
      <c r="I630">
        <v>1</v>
      </c>
      <c r="J630" t="s">
        <v>75</v>
      </c>
      <c r="K630" t="s">
        <v>76</v>
      </c>
      <c r="L630" t="s">
        <v>80</v>
      </c>
    </row>
    <row r="631" spans="1:12" x14ac:dyDescent="0.25">
      <c r="A631" t="s">
        <v>59</v>
      </c>
      <c r="B631">
        <v>28</v>
      </c>
      <c r="C631" t="b">
        <v>1</v>
      </c>
      <c r="D631">
        <v>1483651574.26</v>
      </c>
      <c r="E631">
        <v>28</v>
      </c>
      <c r="F631">
        <v>0.293999910355</v>
      </c>
      <c r="G631">
        <v>29</v>
      </c>
      <c r="H631">
        <v>1483651574.55</v>
      </c>
      <c r="I631">
        <v>2</v>
      </c>
      <c r="J631" t="s">
        <v>75</v>
      </c>
      <c r="K631" t="s">
        <v>76</v>
      </c>
      <c r="L631" t="s">
        <v>80</v>
      </c>
    </row>
    <row r="632" spans="1:12" x14ac:dyDescent="0.25">
      <c r="A632" t="s">
        <v>60</v>
      </c>
      <c r="B632">
        <v>21</v>
      </c>
      <c r="C632" t="b">
        <v>1</v>
      </c>
      <c r="D632">
        <v>1483651574.55</v>
      </c>
      <c r="E632">
        <v>21</v>
      </c>
      <c r="F632">
        <v>0.226999998093</v>
      </c>
      <c r="G632">
        <v>30</v>
      </c>
      <c r="H632">
        <v>1483651574.78</v>
      </c>
      <c r="I632">
        <v>1</v>
      </c>
      <c r="J632" t="s">
        <v>75</v>
      </c>
      <c r="K632" t="s">
        <v>76</v>
      </c>
      <c r="L632" t="s">
        <v>80</v>
      </c>
    </row>
    <row r="633" spans="1:12" x14ac:dyDescent="0.25">
      <c r="A633" t="s">
        <v>60</v>
      </c>
      <c r="B633">
        <v>11</v>
      </c>
      <c r="C633" t="b">
        <v>1</v>
      </c>
      <c r="D633">
        <v>1483651574.78</v>
      </c>
      <c r="E633">
        <v>11</v>
      </c>
      <c r="F633">
        <v>0.119999885559</v>
      </c>
      <c r="G633">
        <v>31</v>
      </c>
      <c r="H633">
        <v>1483651574.9000001</v>
      </c>
      <c r="I633">
        <v>1</v>
      </c>
      <c r="J633" t="s">
        <v>75</v>
      </c>
      <c r="K633" t="s">
        <v>76</v>
      </c>
      <c r="L633" t="s">
        <v>80</v>
      </c>
    </row>
    <row r="634" spans="1:12" x14ac:dyDescent="0.25">
      <c r="A634" t="s">
        <v>60</v>
      </c>
      <c r="B634">
        <v>13</v>
      </c>
      <c r="C634" t="b">
        <v>1</v>
      </c>
      <c r="D634">
        <v>1483651574.9000001</v>
      </c>
      <c r="E634">
        <v>13</v>
      </c>
      <c r="F634">
        <v>0.140000104904</v>
      </c>
      <c r="G634">
        <v>32</v>
      </c>
      <c r="H634">
        <v>1483651575.04</v>
      </c>
      <c r="I634">
        <v>1</v>
      </c>
      <c r="J634" t="s">
        <v>75</v>
      </c>
      <c r="K634" t="s">
        <v>76</v>
      </c>
      <c r="L634" t="s">
        <v>80</v>
      </c>
    </row>
    <row r="635" spans="1:12" x14ac:dyDescent="0.25">
      <c r="A635" t="s">
        <v>60</v>
      </c>
      <c r="B635">
        <v>19</v>
      </c>
      <c r="C635" t="b">
        <v>1</v>
      </c>
      <c r="D635">
        <v>1483651575.04</v>
      </c>
      <c r="E635">
        <v>19</v>
      </c>
      <c r="F635">
        <v>0.20000004768400001</v>
      </c>
      <c r="G635">
        <v>33</v>
      </c>
      <c r="H635">
        <v>1483651575.24</v>
      </c>
      <c r="I635">
        <v>1</v>
      </c>
      <c r="J635" t="s">
        <v>75</v>
      </c>
      <c r="K635" t="s">
        <v>76</v>
      </c>
      <c r="L635" t="s">
        <v>80</v>
      </c>
    </row>
    <row r="636" spans="1:12" x14ac:dyDescent="0.25">
      <c r="A636" t="s">
        <v>60</v>
      </c>
      <c r="B636">
        <v>17</v>
      </c>
      <c r="C636" t="b">
        <v>1</v>
      </c>
      <c r="D636">
        <v>1483651575.24</v>
      </c>
      <c r="E636">
        <v>17</v>
      </c>
      <c r="F636">
        <v>0.179999828339</v>
      </c>
      <c r="G636">
        <v>34</v>
      </c>
      <c r="H636">
        <v>1483651575.4200001</v>
      </c>
      <c r="I636">
        <v>1</v>
      </c>
      <c r="J636" t="s">
        <v>75</v>
      </c>
      <c r="K636" t="s">
        <v>76</v>
      </c>
      <c r="L636" t="s">
        <v>80</v>
      </c>
    </row>
    <row r="637" spans="1:12" x14ac:dyDescent="0.25">
      <c r="A637" t="s">
        <v>60</v>
      </c>
      <c r="B637">
        <v>25</v>
      </c>
      <c r="C637" t="b">
        <v>1</v>
      </c>
      <c r="D637">
        <v>1483651575.4200001</v>
      </c>
      <c r="E637">
        <v>25</v>
      </c>
      <c r="F637">
        <v>0.26000022888199997</v>
      </c>
      <c r="G637">
        <v>35</v>
      </c>
      <c r="H637">
        <v>1483651575.6800001</v>
      </c>
      <c r="I637">
        <v>1</v>
      </c>
      <c r="J637" t="s">
        <v>75</v>
      </c>
      <c r="K637" t="s">
        <v>76</v>
      </c>
      <c r="L637" t="s">
        <v>80</v>
      </c>
    </row>
    <row r="638" spans="1:12" x14ac:dyDescent="0.25">
      <c r="A638" t="s">
        <v>60</v>
      </c>
      <c r="B638">
        <v>33</v>
      </c>
      <c r="C638" t="b">
        <v>1</v>
      </c>
      <c r="D638">
        <v>1483651575.6800001</v>
      </c>
      <c r="E638">
        <v>33</v>
      </c>
      <c r="F638">
        <v>0.35499978065499999</v>
      </c>
      <c r="G638">
        <v>36</v>
      </c>
      <c r="H638">
        <v>1483651576.03</v>
      </c>
      <c r="I638">
        <v>1</v>
      </c>
      <c r="J638" t="s">
        <v>75</v>
      </c>
      <c r="K638" t="s">
        <v>76</v>
      </c>
      <c r="L638" t="s">
        <v>80</v>
      </c>
    </row>
    <row r="639" spans="1:12" x14ac:dyDescent="0.25">
      <c r="A639" t="s">
        <v>59</v>
      </c>
      <c r="B639">
        <v>13</v>
      </c>
      <c r="C639" t="b">
        <v>1</v>
      </c>
      <c r="D639">
        <v>1483651576.03</v>
      </c>
      <c r="E639">
        <v>13</v>
      </c>
      <c r="F639">
        <v>0.13400006294299999</v>
      </c>
      <c r="G639">
        <v>37</v>
      </c>
      <c r="H639">
        <v>1483651576.1600001</v>
      </c>
      <c r="I639">
        <v>1</v>
      </c>
      <c r="J639" t="s">
        <v>75</v>
      </c>
      <c r="K639" t="s">
        <v>76</v>
      </c>
      <c r="L639" t="s">
        <v>80</v>
      </c>
    </row>
    <row r="640" spans="1:12" x14ac:dyDescent="0.25">
      <c r="A640" t="s">
        <v>59</v>
      </c>
      <c r="B640">
        <v>11</v>
      </c>
      <c r="C640" t="b">
        <v>1</v>
      </c>
      <c r="D640">
        <v>1483651576.1600001</v>
      </c>
      <c r="E640">
        <v>11</v>
      </c>
      <c r="F640">
        <v>0.114000082016</v>
      </c>
      <c r="G640">
        <v>38</v>
      </c>
      <c r="H640">
        <v>1483651576.28</v>
      </c>
      <c r="I640">
        <v>1</v>
      </c>
      <c r="J640" t="s">
        <v>75</v>
      </c>
      <c r="K640" t="s">
        <v>76</v>
      </c>
      <c r="L640" t="s">
        <v>80</v>
      </c>
    </row>
    <row r="641" spans="1:12" x14ac:dyDescent="0.25">
      <c r="A641" t="s">
        <v>60</v>
      </c>
      <c r="B641">
        <v>19</v>
      </c>
      <c r="C641" t="b">
        <v>1</v>
      </c>
      <c r="D641">
        <v>1483651576.28</v>
      </c>
      <c r="E641">
        <v>19</v>
      </c>
      <c r="F641">
        <v>0.207000017166</v>
      </c>
      <c r="G641">
        <v>39</v>
      </c>
      <c r="H641">
        <v>1483651576.49</v>
      </c>
      <c r="I641">
        <v>1</v>
      </c>
      <c r="J641" t="s">
        <v>75</v>
      </c>
      <c r="K641" t="s">
        <v>76</v>
      </c>
      <c r="L641" t="s">
        <v>80</v>
      </c>
    </row>
    <row r="642" spans="1:12" x14ac:dyDescent="0.25">
      <c r="A642" t="s">
        <v>57</v>
      </c>
      <c r="B642">
        <v>33</v>
      </c>
      <c r="C642" t="b">
        <v>1</v>
      </c>
      <c r="D642">
        <v>1483651576.49</v>
      </c>
      <c r="E642">
        <v>33</v>
      </c>
      <c r="F642">
        <v>0.32599997520399998</v>
      </c>
      <c r="G642">
        <v>40</v>
      </c>
      <c r="H642">
        <v>1483651576.8099999</v>
      </c>
      <c r="I642">
        <v>1</v>
      </c>
      <c r="J642" t="s">
        <v>75</v>
      </c>
      <c r="K642" t="s">
        <v>76</v>
      </c>
      <c r="L642" t="s">
        <v>80</v>
      </c>
    </row>
    <row r="643" spans="1:12" x14ac:dyDescent="0.25">
      <c r="A643" t="s">
        <v>59</v>
      </c>
      <c r="B643">
        <v>11</v>
      </c>
      <c r="C643" t="b">
        <v>1</v>
      </c>
      <c r="D643">
        <v>1483651576.8099999</v>
      </c>
      <c r="E643">
        <v>11</v>
      </c>
      <c r="F643">
        <v>0.119999885559</v>
      </c>
      <c r="G643">
        <v>41</v>
      </c>
      <c r="H643">
        <v>1483651576.9300001</v>
      </c>
      <c r="I643">
        <v>1</v>
      </c>
      <c r="J643" t="s">
        <v>75</v>
      </c>
      <c r="K643" t="s">
        <v>76</v>
      </c>
      <c r="L643" t="s">
        <v>80</v>
      </c>
    </row>
    <row r="644" spans="1:12" x14ac:dyDescent="0.25">
      <c r="A644" t="s">
        <v>57</v>
      </c>
      <c r="B644">
        <v>23</v>
      </c>
      <c r="C644" t="b">
        <v>1</v>
      </c>
      <c r="D644">
        <v>1483651576.9300001</v>
      </c>
      <c r="E644">
        <v>23</v>
      </c>
      <c r="F644">
        <v>0.26400017738300002</v>
      </c>
      <c r="G644">
        <v>42</v>
      </c>
      <c r="H644">
        <v>1483651577.2</v>
      </c>
      <c r="I644">
        <v>1</v>
      </c>
      <c r="J644" t="s">
        <v>75</v>
      </c>
      <c r="K644" t="s">
        <v>76</v>
      </c>
      <c r="L644" t="s">
        <v>80</v>
      </c>
    </row>
    <row r="645" spans="1:12" x14ac:dyDescent="0.25">
      <c r="A645" t="s">
        <v>58</v>
      </c>
      <c r="B645">
        <v>23</v>
      </c>
      <c r="C645" t="b">
        <v>1</v>
      </c>
      <c r="D645">
        <v>1483651577.2</v>
      </c>
      <c r="E645">
        <v>23</v>
      </c>
      <c r="F645">
        <v>0.231999874115</v>
      </c>
      <c r="G645">
        <v>43</v>
      </c>
      <c r="H645">
        <v>1483651577.4300001</v>
      </c>
      <c r="I645">
        <v>1</v>
      </c>
      <c r="J645" t="s">
        <v>75</v>
      </c>
      <c r="K645" t="s">
        <v>76</v>
      </c>
      <c r="L645" t="s">
        <v>80</v>
      </c>
    </row>
    <row r="646" spans="1:12" x14ac:dyDescent="0.25">
      <c r="A646" t="s">
        <v>57</v>
      </c>
      <c r="B646">
        <v>38</v>
      </c>
      <c r="C646" t="b">
        <v>1</v>
      </c>
      <c r="D646">
        <v>1483651577.4300001</v>
      </c>
      <c r="E646">
        <v>38</v>
      </c>
      <c r="F646">
        <v>0.40600013732899998</v>
      </c>
      <c r="G646">
        <v>44</v>
      </c>
      <c r="H646">
        <v>1483651577.8299999</v>
      </c>
      <c r="I646">
        <v>2</v>
      </c>
      <c r="J646" t="s">
        <v>75</v>
      </c>
      <c r="K646" t="s">
        <v>76</v>
      </c>
      <c r="L646" t="s">
        <v>80</v>
      </c>
    </row>
    <row r="647" spans="1:12" x14ac:dyDescent="0.25">
      <c r="A647" t="s">
        <v>60</v>
      </c>
      <c r="B647">
        <v>17</v>
      </c>
      <c r="C647" t="b">
        <v>1</v>
      </c>
      <c r="D647">
        <v>1483651577.8299999</v>
      </c>
      <c r="E647">
        <v>17</v>
      </c>
      <c r="F647">
        <v>0.18599987030000001</v>
      </c>
      <c r="G647">
        <v>45</v>
      </c>
      <c r="H647">
        <v>1483651578.02</v>
      </c>
      <c r="I647">
        <v>1</v>
      </c>
      <c r="J647" t="s">
        <v>75</v>
      </c>
      <c r="K647" t="s">
        <v>76</v>
      </c>
      <c r="L647" t="s">
        <v>80</v>
      </c>
    </row>
    <row r="648" spans="1:12" x14ac:dyDescent="0.25">
      <c r="A648" t="s">
        <v>60</v>
      </c>
      <c r="B648">
        <v>23</v>
      </c>
      <c r="C648" t="b">
        <v>1</v>
      </c>
      <c r="D648">
        <v>1483651578.02</v>
      </c>
      <c r="E648">
        <v>23</v>
      </c>
      <c r="F648">
        <v>0.24799990654000001</v>
      </c>
      <c r="G648">
        <v>46</v>
      </c>
      <c r="H648">
        <v>1483651578.27</v>
      </c>
      <c r="I648">
        <v>1</v>
      </c>
      <c r="J648" t="s">
        <v>75</v>
      </c>
      <c r="K648" t="s">
        <v>76</v>
      </c>
      <c r="L648" t="s">
        <v>80</v>
      </c>
    </row>
    <row r="649" spans="1:12" x14ac:dyDescent="0.25">
      <c r="A649" t="s">
        <v>60</v>
      </c>
      <c r="B649">
        <v>19</v>
      </c>
      <c r="C649" t="b">
        <v>1</v>
      </c>
      <c r="D649">
        <v>1483651578.27</v>
      </c>
      <c r="E649">
        <v>19</v>
      </c>
      <c r="F649">
        <v>0.198000192642</v>
      </c>
      <c r="G649">
        <v>47</v>
      </c>
      <c r="H649">
        <v>1483651578.47</v>
      </c>
      <c r="I649">
        <v>1</v>
      </c>
      <c r="J649" t="s">
        <v>75</v>
      </c>
      <c r="K649" t="s">
        <v>76</v>
      </c>
      <c r="L649" t="s">
        <v>80</v>
      </c>
    </row>
    <row r="650" spans="1:12" x14ac:dyDescent="0.25">
      <c r="A650" t="s">
        <v>57</v>
      </c>
      <c r="B650">
        <v>13</v>
      </c>
      <c r="C650" t="b">
        <v>1</v>
      </c>
      <c r="D650">
        <v>1483651578.47</v>
      </c>
      <c r="E650">
        <v>13</v>
      </c>
      <c r="F650">
        <v>0.13599991798399999</v>
      </c>
      <c r="G650">
        <v>48</v>
      </c>
      <c r="H650">
        <v>1483651578.5999999</v>
      </c>
      <c r="I650">
        <v>1</v>
      </c>
      <c r="J650" t="s">
        <v>75</v>
      </c>
      <c r="K650" t="s">
        <v>76</v>
      </c>
      <c r="L650" t="s">
        <v>80</v>
      </c>
    </row>
    <row r="651" spans="1:12" x14ac:dyDescent="0.25">
      <c r="A651" t="s">
        <v>57</v>
      </c>
      <c r="B651">
        <v>30</v>
      </c>
      <c r="C651" t="b">
        <v>1</v>
      </c>
      <c r="D651">
        <v>1483651578.5999999</v>
      </c>
      <c r="E651">
        <v>30</v>
      </c>
      <c r="F651">
        <v>0.31200003624</v>
      </c>
      <c r="G651">
        <v>49</v>
      </c>
      <c r="H651">
        <v>1483651578.9100001</v>
      </c>
      <c r="I651">
        <v>2</v>
      </c>
      <c r="J651" t="s">
        <v>75</v>
      </c>
      <c r="K651" t="s">
        <v>76</v>
      </c>
      <c r="L651" t="s">
        <v>80</v>
      </c>
    </row>
    <row r="652" spans="1:12" x14ac:dyDescent="0.25">
      <c r="A652" t="s">
        <v>59</v>
      </c>
      <c r="B652">
        <v>17</v>
      </c>
      <c r="C652" t="b">
        <v>1</v>
      </c>
      <c r="D652">
        <v>1483651578.9100001</v>
      </c>
      <c r="E652">
        <v>17</v>
      </c>
      <c r="F652">
        <v>0.180000066757</v>
      </c>
      <c r="G652">
        <v>50</v>
      </c>
      <c r="H652">
        <v>1483651579.0899999</v>
      </c>
      <c r="I652">
        <v>1</v>
      </c>
      <c r="J652" t="s">
        <v>75</v>
      </c>
      <c r="K652" t="s">
        <v>76</v>
      </c>
      <c r="L652" t="s">
        <v>80</v>
      </c>
    </row>
    <row r="653" spans="1:12" x14ac:dyDescent="0.25">
      <c r="A653" t="s">
        <v>60</v>
      </c>
      <c r="B653">
        <v>23</v>
      </c>
      <c r="C653" t="b">
        <v>1</v>
      </c>
      <c r="D653">
        <v>1483651579.0899999</v>
      </c>
      <c r="E653">
        <v>23</v>
      </c>
      <c r="F653">
        <v>0.24799990654000001</v>
      </c>
      <c r="G653">
        <v>51</v>
      </c>
      <c r="H653">
        <v>1483651579.3399999</v>
      </c>
      <c r="I653">
        <v>1</v>
      </c>
      <c r="J653" t="s">
        <v>75</v>
      </c>
      <c r="K653" t="s">
        <v>76</v>
      </c>
      <c r="L653" t="s">
        <v>80</v>
      </c>
    </row>
    <row r="654" spans="1:12" x14ac:dyDescent="0.25">
      <c r="A654" t="s">
        <v>57</v>
      </c>
      <c r="B654">
        <v>25</v>
      </c>
      <c r="C654" t="b">
        <v>1</v>
      </c>
      <c r="D654">
        <v>1483651579.3399999</v>
      </c>
      <c r="E654">
        <v>25</v>
      </c>
      <c r="F654">
        <v>0.26699995994600001</v>
      </c>
      <c r="G654">
        <v>52</v>
      </c>
      <c r="H654">
        <v>1483651579.6099999</v>
      </c>
      <c r="I654">
        <v>1</v>
      </c>
      <c r="J654" t="s">
        <v>75</v>
      </c>
      <c r="K654" t="s">
        <v>76</v>
      </c>
      <c r="L654" t="s">
        <v>80</v>
      </c>
    </row>
    <row r="655" spans="1:12" x14ac:dyDescent="0.25">
      <c r="A655" t="s">
        <v>60</v>
      </c>
      <c r="B655">
        <v>23</v>
      </c>
      <c r="C655" t="b">
        <v>1</v>
      </c>
      <c r="D655">
        <v>1483651579.6099999</v>
      </c>
      <c r="E655">
        <v>23</v>
      </c>
      <c r="F655">
        <v>0.24200010299700001</v>
      </c>
      <c r="G655">
        <v>53</v>
      </c>
      <c r="H655">
        <v>1483651579.8499999</v>
      </c>
      <c r="I655">
        <v>1</v>
      </c>
      <c r="J655" t="s">
        <v>75</v>
      </c>
      <c r="K655" t="s">
        <v>76</v>
      </c>
      <c r="L655" t="s">
        <v>80</v>
      </c>
    </row>
    <row r="656" spans="1:12" x14ac:dyDescent="0.25">
      <c r="A656" t="s">
        <v>59</v>
      </c>
      <c r="B656">
        <v>11</v>
      </c>
      <c r="C656" t="b">
        <v>1</v>
      </c>
      <c r="D656">
        <v>1483651579.8499999</v>
      </c>
      <c r="E656">
        <v>11</v>
      </c>
      <c r="F656">
        <v>0.12699985504200001</v>
      </c>
      <c r="G656">
        <v>54</v>
      </c>
      <c r="H656">
        <v>1483651579.98</v>
      </c>
      <c r="I656">
        <v>1</v>
      </c>
      <c r="J656" t="s">
        <v>75</v>
      </c>
      <c r="K656" t="s">
        <v>76</v>
      </c>
      <c r="L656" t="s">
        <v>80</v>
      </c>
    </row>
    <row r="657" spans="1:12" x14ac:dyDescent="0.25">
      <c r="A657" t="s">
        <v>60</v>
      </c>
      <c r="B657">
        <v>15</v>
      </c>
      <c r="C657" t="b">
        <v>1</v>
      </c>
      <c r="D657">
        <v>1483651579.98</v>
      </c>
      <c r="E657">
        <v>15</v>
      </c>
      <c r="F657">
        <v>0.171000003815</v>
      </c>
      <c r="G657">
        <v>55</v>
      </c>
      <c r="H657">
        <v>1483651580.1500001</v>
      </c>
      <c r="I657">
        <v>1</v>
      </c>
      <c r="J657" t="s">
        <v>75</v>
      </c>
      <c r="K657" t="s">
        <v>76</v>
      </c>
      <c r="L657" t="s">
        <v>80</v>
      </c>
    </row>
    <row r="658" spans="1:12" x14ac:dyDescent="0.25">
      <c r="A658" t="s">
        <v>58</v>
      </c>
      <c r="B658">
        <v>25</v>
      </c>
      <c r="C658" t="b">
        <v>1</v>
      </c>
      <c r="D658">
        <v>1483651580.1500001</v>
      </c>
      <c r="E658">
        <v>25</v>
      </c>
      <c r="F658">
        <v>0.27600002288800002</v>
      </c>
      <c r="G658">
        <v>56</v>
      </c>
      <c r="H658">
        <v>1483651580.4200001</v>
      </c>
      <c r="I658">
        <v>1</v>
      </c>
      <c r="J658" t="s">
        <v>75</v>
      </c>
      <c r="K658" t="s">
        <v>76</v>
      </c>
      <c r="L658" t="s">
        <v>80</v>
      </c>
    </row>
    <row r="659" spans="1:12" x14ac:dyDescent="0.25">
      <c r="A659" t="s">
        <v>59</v>
      </c>
      <c r="B659">
        <v>33</v>
      </c>
      <c r="C659" t="b">
        <v>1</v>
      </c>
      <c r="D659">
        <v>1483651580.4200001</v>
      </c>
      <c r="E659">
        <v>33</v>
      </c>
      <c r="F659">
        <v>0.35899996757500002</v>
      </c>
      <c r="G659">
        <v>57</v>
      </c>
      <c r="H659">
        <v>1483651580.78</v>
      </c>
      <c r="I659">
        <v>1</v>
      </c>
      <c r="J659" t="s">
        <v>75</v>
      </c>
      <c r="K659" t="s">
        <v>76</v>
      </c>
      <c r="L659" t="s">
        <v>80</v>
      </c>
    </row>
    <row r="660" spans="1:12" x14ac:dyDescent="0.25">
      <c r="A660" t="s">
        <v>60</v>
      </c>
      <c r="B660">
        <v>19</v>
      </c>
      <c r="C660" t="b">
        <v>1</v>
      </c>
      <c r="D660">
        <v>1483651580.78</v>
      </c>
      <c r="E660">
        <v>19</v>
      </c>
      <c r="F660">
        <v>0.20900011062599999</v>
      </c>
      <c r="G660">
        <v>58</v>
      </c>
      <c r="H660">
        <v>1483651580.99</v>
      </c>
      <c r="I660">
        <v>1</v>
      </c>
      <c r="J660" t="s">
        <v>75</v>
      </c>
      <c r="K660" t="s">
        <v>76</v>
      </c>
      <c r="L660" t="s">
        <v>80</v>
      </c>
    </row>
    <row r="661" spans="1:12" x14ac:dyDescent="0.25">
      <c r="A661" t="s">
        <v>60</v>
      </c>
      <c r="B661">
        <v>11</v>
      </c>
      <c r="C661" t="b">
        <v>1</v>
      </c>
      <c r="D661">
        <v>1483651580.99</v>
      </c>
      <c r="E661">
        <v>11</v>
      </c>
      <c r="F661">
        <v>0.114000082016</v>
      </c>
      <c r="G661">
        <v>59</v>
      </c>
      <c r="H661">
        <v>1483651581.1099999</v>
      </c>
      <c r="I661">
        <v>1</v>
      </c>
      <c r="J661" t="s">
        <v>75</v>
      </c>
      <c r="K661" t="s">
        <v>76</v>
      </c>
      <c r="L661" t="s">
        <v>80</v>
      </c>
    </row>
    <row r="662" spans="1:12" x14ac:dyDescent="0.25">
      <c r="A662" t="s">
        <v>60</v>
      </c>
      <c r="B662">
        <v>21</v>
      </c>
      <c r="C662" t="b">
        <v>1</v>
      </c>
      <c r="D662">
        <v>1483651581.1099999</v>
      </c>
      <c r="E662">
        <v>21</v>
      </c>
      <c r="F662">
        <v>0.213999986649</v>
      </c>
      <c r="G662">
        <v>60</v>
      </c>
      <c r="H662">
        <v>1483651581.3199999</v>
      </c>
      <c r="I662">
        <v>1</v>
      </c>
      <c r="J662" t="s">
        <v>75</v>
      </c>
      <c r="K662" t="s">
        <v>76</v>
      </c>
      <c r="L662" t="s">
        <v>80</v>
      </c>
    </row>
    <row r="663" spans="1:12" x14ac:dyDescent="0.25">
      <c r="A663" t="s">
        <v>59</v>
      </c>
      <c r="B663">
        <v>9</v>
      </c>
      <c r="C663" t="b">
        <v>1</v>
      </c>
      <c r="D663">
        <v>1483651581.3199999</v>
      </c>
      <c r="E663">
        <v>9</v>
      </c>
      <c r="F663">
        <v>9.2999935150099994E-2</v>
      </c>
      <c r="G663">
        <v>61</v>
      </c>
      <c r="H663">
        <v>1483651581.4100001</v>
      </c>
      <c r="I663">
        <v>1</v>
      </c>
      <c r="J663" t="s">
        <v>75</v>
      </c>
      <c r="K663" t="s">
        <v>76</v>
      </c>
      <c r="L663" t="s">
        <v>80</v>
      </c>
    </row>
    <row r="664" spans="1:12" x14ac:dyDescent="0.25">
      <c r="A664" t="s">
        <v>57</v>
      </c>
      <c r="B664">
        <v>19</v>
      </c>
      <c r="C664" t="b">
        <v>1</v>
      </c>
      <c r="D664">
        <v>1483651581.4100001</v>
      </c>
      <c r="E664">
        <v>19</v>
      </c>
      <c r="F664">
        <v>0.20099997520400001</v>
      </c>
      <c r="G664">
        <v>62</v>
      </c>
      <c r="H664">
        <v>1483651581.6199999</v>
      </c>
      <c r="I664">
        <v>1</v>
      </c>
      <c r="J664" t="s">
        <v>75</v>
      </c>
      <c r="K664" t="s">
        <v>76</v>
      </c>
      <c r="L664" t="s">
        <v>80</v>
      </c>
    </row>
    <row r="665" spans="1:12" x14ac:dyDescent="0.25">
      <c r="A665" t="s">
        <v>57</v>
      </c>
      <c r="B665">
        <v>27</v>
      </c>
      <c r="C665" t="b">
        <v>1</v>
      </c>
      <c r="D665">
        <v>1483651581.6199999</v>
      </c>
      <c r="E665">
        <v>27</v>
      </c>
      <c r="F665">
        <v>0.29900002479600002</v>
      </c>
      <c r="G665">
        <v>63</v>
      </c>
      <c r="H665">
        <v>1483651581.9100001</v>
      </c>
      <c r="I665">
        <v>1</v>
      </c>
      <c r="J665" t="s">
        <v>75</v>
      </c>
      <c r="K665" t="s">
        <v>76</v>
      </c>
      <c r="L665" t="s">
        <v>80</v>
      </c>
    </row>
    <row r="666" spans="1:12" x14ac:dyDescent="0.25">
      <c r="A666" t="s">
        <v>60</v>
      </c>
      <c r="B666">
        <v>7</v>
      </c>
      <c r="C666" t="b">
        <v>1</v>
      </c>
      <c r="D666">
        <v>1483651581.9100001</v>
      </c>
      <c r="E666">
        <v>7</v>
      </c>
      <c r="F666">
        <v>8.2000017166100003E-2</v>
      </c>
      <c r="G666">
        <v>64</v>
      </c>
      <c r="H666">
        <v>1483651582</v>
      </c>
      <c r="I666">
        <v>1</v>
      </c>
      <c r="J666" t="s">
        <v>75</v>
      </c>
      <c r="K666" t="s">
        <v>76</v>
      </c>
      <c r="L666" t="s">
        <v>80</v>
      </c>
    </row>
    <row r="667" spans="1:12" x14ac:dyDescent="0.25">
      <c r="A667" t="s">
        <v>60</v>
      </c>
      <c r="B667">
        <v>23</v>
      </c>
      <c r="C667" t="b">
        <v>1</v>
      </c>
      <c r="D667">
        <v>1483651582</v>
      </c>
      <c r="E667">
        <v>23</v>
      </c>
      <c r="F667">
        <v>0.24000000953699999</v>
      </c>
      <c r="G667">
        <v>65</v>
      </c>
      <c r="H667">
        <v>1483651582.24</v>
      </c>
      <c r="I667">
        <v>1</v>
      </c>
      <c r="J667" t="s">
        <v>75</v>
      </c>
      <c r="K667" t="s">
        <v>76</v>
      </c>
      <c r="L667" t="s">
        <v>80</v>
      </c>
    </row>
    <row r="668" spans="1:12" x14ac:dyDescent="0.25">
      <c r="A668" t="s">
        <v>60</v>
      </c>
      <c r="B668">
        <v>19</v>
      </c>
      <c r="C668" t="b">
        <v>1</v>
      </c>
      <c r="D668">
        <v>1483651582.24</v>
      </c>
      <c r="E668">
        <v>19</v>
      </c>
      <c r="F668">
        <v>0.19899988174399999</v>
      </c>
      <c r="G668">
        <v>66</v>
      </c>
      <c r="H668">
        <v>1483651582.4300001</v>
      </c>
      <c r="I668">
        <v>1</v>
      </c>
      <c r="J668" t="s">
        <v>75</v>
      </c>
      <c r="K668" t="s">
        <v>76</v>
      </c>
      <c r="L668" t="s">
        <v>80</v>
      </c>
    </row>
    <row r="669" spans="1:12" x14ac:dyDescent="0.25">
      <c r="A669" t="s">
        <v>57</v>
      </c>
      <c r="B669">
        <v>19</v>
      </c>
      <c r="C669" t="b">
        <v>1</v>
      </c>
      <c r="D669">
        <v>1483651582.4300001</v>
      </c>
      <c r="E669">
        <v>19</v>
      </c>
      <c r="F669">
        <v>0.205000162125</v>
      </c>
      <c r="G669">
        <v>67</v>
      </c>
      <c r="H669">
        <v>1483651582.6400001</v>
      </c>
      <c r="I669">
        <v>1</v>
      </c>
      <c r="J669" t="s">
        <v>75</v>
      </c>
      <c r="K669" t="s">
        <v>76</v>
      </c>
      <c r="L669" t="s">
        <v>80</v>
      </c>
    </row>
    <row r="670" spans="1:12" x14ac:dyDescent="0.25">
      <c r="A670" t="s">
        <v>60</v>
      </c>
      <c r="B670">
        <v>23</v>
      </c>
      <c r="C670" t="b">
        <v>1</v>
      </c>
      <c r="D670">
        <v>1483651582.6400001</v>
      </c>
      <c r="E670">
        <v>23</v>
      </c>
      <c r="F670">
        <v>0.24399995803800001</v>
      </c>
      <c r="G670">
        <v>68</v>
      </c>
      <c r="H670">
        <v>1483651582.8800001</v>
      </c>
      <c r="I670">
        <v>1</v>
      </c>
      <c r="J670" t="s">
        <v>75</v>
      </c>
      <c r="K670" t="s">
        <v>76</v>
      </c>
      <c r="L670" t="s">
        <v>80</v>
      </c>
    </row>
    <row r="671" spans="1:12" x14ac:dyDescent="0.25">
      <c r="A671" t="s">
        <v>57</v>
      </c>
      <c r="B671">
        <v>29</v>
      </c>
      <c r="C671" t="b">
        <v>1</v>
      </c>
      <c r="D671">
        <v>1483651582.8800001</v>
      </c>
      <c r="E671">
        <v>29</v>
      </c>
      <c r="F671">
        <v>0.30699992179899999</v>
      </c>
      <c r="G671">
        <v>69</v>
      </c>
      <c r="H671">
        <v>1483651583.1900001</v>
      </c>
      <c r="I671">
        <v>1</v>
      </c>
      <c r="J671" t="s">
        <v>75</v>
      </c>
      <c r="K671" t="s">
        <v>76</v>
      </c>
      <c r="L671" t="s">
        <v>80</v>
      </c>
    </row>
    <row r="672" spans="1:12" x14ac:dyDescent="0.25">
      <c r="A672" t="s">
        <v>57</v>
      </c>
      <c r="B672">
        <v>15</v>
      </c>
      <c r="C672" t="b">
        <v>1</v>
      </c>
      <c r="D672">
        <v>1483651583.1900001</v>
      </c>
      <c r="E672">
        <v>15</v>
      </c>
      <c r="F672">
        <v>0.144000053406</v>
      </c>
      <c r="G672">
        <v>70</v>
      </c>
      <c r="H672">
        <v>1483651583.3399999</v>
      </c>
      <c r="I672">
        <v>1</v>
      </c>
      <c r="J672" t="s">
        <v>75</v>
      </c>
      <c r="K672" t="s">
        <v>76</v>
      </c>
      <c r="L672" t="s">
        <v>80</v>
      </c>
    </row>
    <row r="673" spans="1:12" x14ac:dyDescent="0.25">
      <c r="A673" t="s">
        <v>60</v>
      </c>
      <c r="B673">
        <v>19</v>
      </c>
      <c r="C673" t="b">
        <v>1</v>
      </c>
      <c r="D673">
        <v>1483651583.3399999</v>
      </c>
      <c r="E673">
        <v>19</v>
      </c>
      <c r="F673">
        <v>0.19400000572199999</v>
      </c>
      <c r="G673">
        <v>71</v>
      </c>
      <c r="H673">
        <v>1483651583.53</v>
      </c>
      <c r="I673">
        <v>1</v>
      </c>
      <c r="J673" t="s">
        <v>75</v>
      </c>
      <c r="K673" t="s">
        <v>76</v>
      </c>
      <c r="L673" t="s">
        <v>80</v>
      </c>
    </row>
    <row r="674" spans="1:12" x14ac:dyDescent="0.25">
      <c r="A674" t="s">
        <v>57</v>
      </c>
      <c r="B674">
        <v>27</v>
      </c>
      <c r="C674" t="b">
        <v>1</v>
      </c>
      <c r="D674">
        <v>1483651583.53</v>
      </c>
      <c r="E674">
        <v>27</v>
      </c>
      <c r="F674">
        <v>0.292000055313</v>
      </c>
      <c r="G674">
        <v>72</v>
      </c>
      <c r="H674">
        <v>1483651583.8199999</v>
      </c>
      <c r="I674">
        <v>1</v>
      </c>
      <c r="J674" t="s">
        <v>75</v>
      </c>
      <c r="K674" t="s">
        <v>76</v>
      </c>
      <c r="L674" t="s">
        <v>80</v>
      </c>
    </row>
    <row r="675" spans="1:12" x14ac:dyDescent="0.25">
      <c r="A675" t="s">
        <v>59</v>
      </c>
      <c r="B675">
        <v>15</v>
      </c>
      <c r="C675" t="b">
        <v>1</v>
      </c>
      <c r="D675">
        <v>1483651583.8199999</v>
      </c>
      <c r="E675">
        <v>15</v>
      </c>
      <c r="F675">
        <v>0.16399979591399999</v>
      </c>
      <c r="G675">
        <v>73</v>
      </c>
      <c r="H675">
        <v>1483651583.98</v>
      </c>
      <c r="I675">
        <v>1</v>
      </c>
      <c r="J675" t="s">
        <v>75</v>
      </c>
      <c r="K675" t="s">
        <v>76</v>
      </c>
      <c r="L675" t="s">
        <v>80</v>
      </c>
    </row>
    <row r="676" spans="1:12" x14ac:dyDescent="0.25">
      <c r="A676" t="s">
        <v>59</v>
      </c>
      <c r="B676">
        <v>15</v>
      </c>
      <c r="C676" t="b">
        <v>1</v>
      </c>
      <c r="D676">
        <v>1483651583.98</v>
      </c>
      <c r="E676">
        <v>15</v>
      </c>
      <c r="F676">
        <v>0.15900015831</v>
      </c>
      <c r="G676">
        <v>74</v>
      </c>
      <c r="H676">
        <v>1483651584.1400001</v>
      </c>
      <c r="I676">
        <v>1</v>
      </c>
      <c r="J676" t="s">
        <v>75</v>
      </c>
      <c r="K676" t="s">
        <v>76</v>
      </c>
      <c r="L676" t="s">
        <v>80</v>
      </c>
    </row>
    <row r="677" spans="1:12" x14ac:dyDescent="0.25">
      <c r="A677" t="s">
        <v>60</v>
      </c>
      <c r="B677">
        <v>21</v>
      </c>
      <c r="C677" t="b">
        <v>1</v>
      </c>
      <c r="D677">
        <v>1483651584.1400001</v>
      </c>
      <c r="E677">
        <v>21</v>
      </c>
      <c r="F677">
        <v>0.227999925613</v>
      </c>
      <c r="G677">
        <v>75</v>
      </c>
      <c r="H677">
        <v>1483651584.3699999</v>
      </c>
      <c r="I677">
        <v>1</v>
      </c>
      <c r="J677" t="s">
        <v>75</v>
      </c>
      <c r="K677" t="s">
        <v>76</v>
      </c>
      <c r="L677" t="s">
        <v>80</v>
      </c>
    </row>
    <row r="678" spans="1:12" x14ac:dyDescent="0.25">
      <c r="A678" t="s">
        <v>60</v>
      </c>
      <c r="B678">
        <v>13</v>
      </c>
      <c r="C678" t="b">
        <v>1</v>
      </c>
      <c r="D678">
        <v>1483651584.3699999</v>
      </c>
      <c r="E678">
        <v>13</v>
      </c>
      <c r="F678">
        <v>0.13800001144400001</v>
      </c>
      <c r="G678">
        <v>76</v>
      </c>
      <c r="H678">
        <v>1483651584.51</v>
      </c>
      <c r="I678">
        <v>1</v>
      </c>
      <c r="J678" t="s">
        <v>75</v>
      </c>
      <c r="K678" t="s">
        <v>76</v>
      </c>
      <c r="L678" t="s">
        <v>80</v>
      </c>
    </row>
    <row r="679" spans="1:12" x14ac:dyDescent="0.25">
      <c r="A679" t="s">
        <v>59</v>
      </c>
      <c r="B679">
        <v>41</v>
      </c>
      <c r="C679" t="b">
        <v>1</v>
      </c>
      <c r="D679">
        <v>1483651584.51</v>
      </c>
      <c r="E679">
        <v>41</v>
      </c>
      <c r="F679">
        <v>0.44000005722000002</v>
      </c>
      <c r="G679">
        <v>77</v>
      </c>
      <c r="H679">
        <v>1483651584.95</v>
      </c>
      <c r="I679">
        <v>1</v>
      </c>
      <c r="J679" t="s">
        <v>75</v>
      </c>
      <c r="K679" t="s">
        <v>76</v>
      </c>
      <c r="L679" t="s">
        <v>80</v>
      </c>
    </row>
    <row r="680" spans="1:12" x14ac:dyDescent="0.25">
      <c r="A680" t="s">
        <v>60</v>
      </c>
      <c r="B680">
        <v>9</v>
      </c>
      <c r="C680" t="b">
        <v>1</v>
      </c>
      <c r="D680">
        <v>1483651584.95</v>
      </c>
      <c r="E680">
        <v>9</v>
      </c>
      <c r="F680">
        <v>0.101000070572</v>
      </c>
      <c r="G680">
        <v>78</v>
      </c>
      <c r="H680">
        <v>1483651585.05</v>
      </c>
      <c r="I680">
        <v>1</v>
      </c>
      <c r="J680" t="s">
        <v>75</v>
      </c>
      <c r="K680" t="s">
        <v>76</v>
      </c>
      <c r="L680" t="s">
        <v>80</v>
      </c>
    </row>
    <row r="681" spans="1:12" x14ac:dyDescent="0.25">
      <c r="A681" t="s">
        <v>60</v>
      </c>
      <c r="B681">
        <v>21</v>
      </c>
      <c r="C681" t="b">
        <v>1</v>
      </c>
      <c r="D681">
        <v>1483651585.05</v>
      </c>
      <c r="E681">
        <v>21</v>
      </c>
      <c r="F681">
        <v>0.23699998855599999</v>
      </c>
      <c r="G681">
        <v>79</v>
      </c>
      <c r="H681">
        <v>1483651585.29</v>
      </c>
      <c r="I681">
        <v>1</v>
      </c>
      <c r="J681" t="s">
        <v>75</v>
      </c>
      <c r="K681" t="s">
        <v>76</v>
      </c>
      <c r="L681" t="s">
        <v>80</v>
      </c>
    </row>
    <row r="682" spans="1:12" x14ac:dyDescent="0.25">
      <c r="A682" t="s">
        <v>59</v>
      </c>
      <c r="B682">
        <v>21</v>
      </c>
      <c r="C682" t="b">
        <v>1</v>
      </c>
      <c r="D682">
        <v>1483651585.29</v>
      </c>
      <c r="E682">
        <v>21</v>
      </c>
      <c r="F682">
        <v>0.227999925613</v>
      </c>
      <c r="G682">
        <v>80</v>
      </c>
      <c r="H682">
        <v>1483651585.52</v>
      </c>
      <c r="I682">
        <v>1</v>
      </c>
      <c r="J682" t="s">
        <v>75</v>
      </c>
      <c r="K682" t="s">
        <v>76</v>
      </c>
      <c r="L682" t="s">
        <v>80</v>
      </c>
    </row>
    <row r="683" spans="1:12" x14ac:dyDescent="0.25">
      <c r="A683" t="s">
        <v>60</v>
      </c>
      <c r="B683">
        <v>21</v>
      </c>
      <c r="C683" t="b">
        <v>1</v>
      </c>
      <c r="D683">
        <v>1483651585.52</v>
      </c>
      <c r="E683">
        <v>21</v>
      </c>
      <c r="F683">
        <v>0.210999965668</v>
      </c>
      <c r="G683">
        <v>81</v>
      </c>
      <c r="H683">
        <v>1483651585.73</v>
      </c>
      <c r="I683">
        <v>1</v>
      </c>
      <c r="J683" t="s">
        <v>75</v>
      </c>
      <c r="K683" t="s">
        <v>76</v>
      </c>
      <c r="L683" t="s">
        <v>80</v>
      </c>
    </row>
    <row r="684" spans="1:12" x14ac:dyDescent="0.25">
      <c r="A684" t="s">
        <v>60</v>
      </c>
      <c r="B684">
        <v>17</v>
      </c>
      <c r="C684" t="b">
        <v>1</v>
      </c>
      <c r="D684">
        <v>1483651585.73</v>
      </c>
      <c r="E684">
        <v>17</v>
      </c>
      <c r="F684">
        <v>0.17400002479599999</v>
      </c>
      <c r="G684">
        <v>82</v>
      </c>
      <c r="H684">
        <v>1483651585.9000001</v>
      </c>
      <c r="I684">
        <v>1</v>
      </c>
      <c r="J684" t="s">
        <v>75</v>
      </c>
      <c r="K684" t="s">
        <v>76</v>
      </c>
      <c r="L684" t="s">
        <v>80</v>
      </c>
    </row>
    <row r="685" spans="1:12" x14ac:dyDescent="0.25">
      <c r="A685" t="s">
        <v>60</v>
      </c>
      <c r="B685">
        <v>9</v>
      </c>
      <c r="C685" t="b">
        <v>1</v>
      </c>
      <c r="D685">
        <v>1483651585.9000001</v>
      </c>
      <c r="E685">
        <v>9</v>
      </c>
      <c r="F685">
        <v>9.2000007629399999E-2</v>
      </c>
      <c r="G685">
        <v>83</v>
      </c>
      <c r="H685">
        <v>1483651585.99</v>
      </c>
      <c r="I685">
        <v>1</v>
      </c>
      <c r="J685" t="s">
        <v>75</v>
      </c>
      <c r="K685" t="s">
        <v>76</v>
      </c>
      <c r="L685" t="s">
        <v>80</v>
      </c>
    </row>
    <row r="686" spans="1:12" x14ac:dyDescent="0.25">
      <c r="A686" t="s">
        <v>59</v>
      </c>
      <c r="B686">
        <v>18</v>
      </c>
      <c r="C686" t="b">
        <v>1</v>
      </c>
      <c r="D686">
        <v>1483651585.99</v>
      </c>
      <c r="E686">
        <v>18</v>
      </c>
      <c r="F686">
        <v>0.183000087738</v>
      </c>
      <c r="G686">
        <v>84</v>
      </c>
      <c r="H686">
        <v>1483651586.1800001</v>
      </c>
      <c r="I686">
        <v>2</v>
      </c>
      <c r="J686" t="s">
        <v>75</v>
      </c>
      <c r="K686" t="s">
        <v>76</v>
      </c>
      <c r="L686" t="s">
        <v>80</v>
      </c>
    </row>
    <row r="687" spans="1:12" x14ac:dyDescent="0.25">
      <c r="A687" t="s">
        <v>59</v>
      </c>
      <c r="B687">
        <v>13</v>
      </c>
      <c r="C687" t="b">
        <v>1</v>
      </c>
      <c r="D687">
        <v>1483651586.1800001</v>
      </c>
      <c r="E687">
        <v>13</v>
      </c>
      <c r="F687">
        <v>0.13999986648599999</v>
      </c>
      <c r="G687">
        <v>85</v>
      </c>
      <c r="H687">
        <v>1483651586.3199999</v>
      </c>
      <c r="I687">
        <v>1</v>
      </c>
      <c r="J687" t="s">
        <v>75</v>
      </c>
      <c r="K687" t="s">
        <v>76</v>
      </c>
      <c r="L687" t="s">
        <v>80</v>
      </c>
    </row>
    <row r="688" spans="1:12" x14ac:dyDescent="0.25">
      <c r="A688" t="s">
        <v>60</v>
      </c>
      <c r="B688">
        <v>21</v>
      </c>
      <c r="C688" t="b">
        <v>1</v>
      </c>
      <c r="D688">
        <v>1483651586.3199999</v>
      </c>
      <c r="E688">
        <v>21</v>
      </c>
      <c r="F688">
        <v>0.223000049591</v>
      </c>
      <c r="G688">
        <v>86</v>
      </c>
      <c r="H688">
        <v>1483651586.54</v>
      </c>
      <c r="I688">
        <v>1</v>
      </c>
      <c r="J688" t="s">
        <v>75</v>
      </c>
      <c r="K688" t="s">
        <v>76</v>
      </c>
      <c r="L688" t="s">
        <v>80</v>
      </c>
    </row>
    <row r="689" spans="1:12" x14ac:dyDescent="0.25">
      <c r="A689" t="s">
        <v>59</v>
      </c>
      <c r="B689">
        <v>13</v>
      </c>
      <c r="C689" t="b">
        <v>1</v>
      </c>
      <c r="D689">
        <v>1483651586.54</v>
      </c>
      <c r="E689">
        <v>13</v>
      </c>
      <c r="F689">
        <v>0.13999986648599999</v>
      </c>
      <c r="G689">
        <v>87</v>
      </c>
      <c r="H689">
        <v>1483651586.6800001</v>
      </c>
      <c r="I689">
        <v>1</v>
      </c>
      <c r="J689" t="s">
        <v>75</v>
      </c>
      <c r="K689" t="s">
        <v>76</v>
      </c>
      <c r="L689" t="s">
        <v>80</v>
      </c>
    </row>
    <row r="690" spans="1:12" x14ac:dyDescent="0.25">
      <c r="A690" t="s">
        <v>59</v>
      </c>
      <c r="B690">
        <v>17</v>
      </c>
      <c r="C690" t="b">
        <v>1</v>
      </c>
      <c r="D690">
        <v>1483651586.6800001</v>
      </c>
      <c r="E690">
        <v>17</v>
      </c>
      <c r="F690">
        <v>0.180000066757</v>
      </c>
      <c r="G690">
        <v>88</v>
      </c>
      <c r="H690">
        <v>1483651586.8599999</v>
      </c>
      <c r="I690">
        <v>1</v>
      </c>
      <c r="J690" t="s">
        <v>75</v>
      </c>
      <c r="K690" t="s">
        <v>76</v>
      </c>
      <c r="L690" t="s">
        <v>80</v>
      </c>
    </row>
    <row r="691" spans="1:12" x14ac:dyDescent="0.25">
      <c r="A691" t="s">
        <v>59</v>
      </c>
      <c r="B691">
        <v>15</v>
      </c>
      <c r="C691" t="b">
        <v>1</v>
      </c>
      <c r="D691">
        <v>1483651586.8599999</v>
      </c>
      <c r="E691">
        <v>15</v>
      </c>
      <c r="F691">
        <v>0.15799999237099999</v>
      </c>
      <c r="G691">
        <v>89</v>
      </c>
      <c r="H691">
        <v>1483651587.02</v>
      </c>
      <c r="I691">
        <v>1</v>
      </c>
      <c r="J691" t="s">
        <v>75</v>
      </c>
      <c r="K691" t="s">
        <v>76</v>
      </c>
      <c r="L691" t="s">
        <v>80</v>
      </c>
    </row>
    <row r="692" spans="1:12" x14ac:dyDescent="0.25">
      <c r="A692" t="s">
        <v>60</v>
      </c>
      <c r="B692">
        <v>25</v>
      </c>
      <c r="C692" t="b">
        <v>1</v>
      </c>
      <c r="D692">
        <v>1483651587.02</v>
      </c>
      <c r="E692">
        <v>25</v>
      </c>
      <c r="F692">
        <v>0.27900004386900001</v>
      </c>
      <c r="G692">
        <v>90</v>
      </c>
      <c r="H692">
        <v>1483651587.3</v>
      </c>
      <c r="I692">
        <v>1</v>
      </c>
      <c r="J692" t="s">
        <v>75</v>
      </c>
      <c r="K692" t="s">
        <v>76</v>
      </c>
      <c r="L692" t="s">
        <v>80</v>
      </c>
    </row>
    <row r="693" spans="1:12" x14ac:dyDescent="0.25">
      <c r="A693" t="s">
        <v>60</v>
      </c>
      <c r="B693">
        <v>11</v>
      </c>
      <c r="C693" t="b">
        <v>1</v>
      </c>
      <c r="D693">
        <v>1483651587.3</v>
      </c>
      <c r="E693">
        <v>11</v>
      </c>
      <c r="F693">
        <v>0.121999979019</v>
      </c>
      <c r="G693">
        <v>91</v>
      </c>
      <c r="H693">
        <v>1483651587.4200001</v>
      </c>
      <c r="I693">
        <v>1</v>
      </c>
      <c r="J693" t="s">
        <v>75</v>
      </c>
      <c r="K693" t="s">
        <v>76</v>
      </c>
      <c r="L693" t="s">
        <v>80</v>
      </c>
    </row>
    <row r="694" spans="1:12" x14ac:dyDescent="0.25">
      <c r="A694" t="s">
        <v>58</v>
      </c>
      <c r="B694">
        <v>31</v>
      </c>
      <c r="C694" t="b">
        <v>1</v>
      </c>
      <c r="D694">
        <v>1483651587.4200001</v>
      </c>
      <c r="E694">
        <v>31</v>
      </c>
      <c r="F694">
        <v>0.34999990463300001</v>
      </c>
      <c r="G694">
        <v>92</v>
      </c>
      <c r="H694">
        <v>1483651587.77</v>
      </c>
      <c r="I694">
        <v>1</v>
      </c>
      <c r="J694" t="s">
        <v>75</v>
      </c>
      <c r="K694" t="s">
        <v>76</v>
      </c>
      <c r="L694" t="s">
        <v>80</v>
      </c>
    </row>
    <row r="695" spans="1:12" x14ac:dyDescent="0.25">
      <c r="A695" t="s">
        <v>60</v>
      </c>
      <c r="B695">
        <v>11</v>
      </c>
      <c r="C695" t="b">
        <v>1</v>
      </c>
      <c r="D695">
        <v>1483651587.77</v>
      </c>
      <c r="E695">
        <v>11</v>
      </c>
      <c r="F695">
        <v>0.11700010299700001</v>
      </c>
      <c r="G695">
        <v>93</v>
      </c>
      <c r="H695">
        <v>1483651587.8800001</v>
      </c>
      <c r="I695">
        <v>1</v>
      </c>
      <c r="J695" t="s">
        <v>75</v>
      </c>
      <c r="K695" t="s">
        <v>76</v>
      </c>
      <c r="L695" t="s">
        <v>80</v>
      </c>
    </row>
    <row r="696" spans="1:12" x14ac:dyDescent="0.25">
      <c r="A696" t="s">
        <v>59</v>
      </c>
      <c r="B696">
        <v>11</v>
      </c>
      <c r="C696" t="b">
        <v>1</v>
      </c>
      <c r="D696">
        <v>1483651587.8800001</v>
      </c>
      <c r="E696">
        <v>11</v>
      </c>
      <c r="F696">
        <v>0.11700010299700001</v>
      </c>
      <c r="G696">
        <v>94</v>
      </c>
      <c r="H696">
        <v>1483651588</v>
      </c>
      <c r="I696">
        <v>1</v>
      </c>
      <c r="J696" t="s">
        <v>75</v>
      </c>
      <c r="K696" t="s">
        <v>76</v>
      </c>
      <c r="L696" t="s">
        <v>80</v>
      </c>
    </row>
    <row r="697" spans="1:12" x14ac:dyDescent="0.25">
      <c r="A697" t="s">
        <v>57</v>
      </c>
      <c r="B697">
        <v>27</v>
      </c>
      <c r="C697" t="b">
        <v>1</v>
      </c>
      <c r="D697">
        <v>1483651588</v>
      </c>
      <c r="E697">
        <v>27</v>
      </c>
      <c r="F697">
        <v>0.30499982833900002</v>
      </c>
      <c r="G697">
        <v>95</v>
      </c>
      <c r="H697">
        <v>1483651588.3099999</v>
      </c>
      <c r="I697">
        <v>1</v>
      </c>
      <c r="J697" t="s">
        <v>75</v>
      </c>
      <c r="K697" t="s">
        <v>76</v>
      </c>
      <c r="L697" t="s">
        <v>80</v>
      </c>
    </row>
    <row r="698" spans="1:12" x14ac:dyDescent="0.25">
      <c r="A698" t="s">
        <v>60</v>
      </c>
      <c r="B698">
        <v>11</v>
      </c>
      <c r="C698" t="b">
        <v>1</v>
      </c>
      <c r="D698">
        <v>1483651588.3099999</v>
      </c>
      <c r="E698">
        <v>11</v>
      </c>
      <c r="F698">
        <v>0.125</v>
      </c>
      <c r="G698">
        <v>96</v>
      </c>
      <c r="H698">
        <v>1483651588.4300001</v>
      </c>
      <c r="I698">
        <v>1</v>
      </c>
      <c r="J698" t="s">
        <v>75</v>
      </c>
      <c r="K698" t="s">
        <v>76</v>
      </c>
      <c r="L698" t="s">
        <v>80</v>
      </c>
    </row>
    <row r="699" spans="1:12" x14ac:dyDescent="0.25">
      <c r="A699" t="s">
        <v>60</v>
      </c>
      <c r="B699">
        <v>11</v>
      </c>
      <c r="C699" t="b">
        <v>1</v>
      </c>
      <c r="D699">
        <v>1483651588.4300001</v>
      </c>
      <c r="E699">
        <v>11</v>
      </c>
      <c r="F699">
        <v>0.121000051498</v>
      </c>
      <c r="G699">
        <v>97</v>
      </c>
      <c r="H699">
        <v>1483651588.55</v>
      </c>
      <c r="I699">
        <v>1</v>
      </c>
      <c r="J699" t="s">
        <v>75</v>
      </c>
      <c r="K699" t="s">
        <v>76</v>
      </c>
      <c r="L699" t="s">
        <v>80</v>
      </c>
    </row>
    <row r="700" spans="1:12" x14ac:dyDescent="0.25">
      <c r="A700" t="s">
        <v>60</v>
      </c>
      <c r="B700">
        <v>19</v>
      </c>
      <c r="C700" t="b">
        <v>1</v>
      </c>
      <c r="D700">
        <v>1483651588.55</v>
      </c>
      <c r="E700">
        <v>19</v>
      </c>
      <c r="F700">
        <v>0.21600008010899999</v>
      </c>
      <c r="G700">
        <v>98</v>
      </c>
      <c r="H700">
        <v>1483651588.77</v>
      </c>
      <c r="I700">
        <v>1</v>
      </c>
      <c r="J700" t="s">
        <v>75</v>
      </c>
      <c r="K700" t="s">
        <v>76</v>
      </c>
      <c r="L700" t="s">
        <v>80</v>
      </c>
    </row>
    <row r="701" spans="1:12" x14ac:dyDescent="0.25">
      <c r="A701" t="s">
        <v>60</v>
      </c>
      <c r="B701">
        <v>31</v>
      </c>
      <c r="C701" t="b">
        <v>1</v>
      </c>
      <c r="D701">
        <v>1483651588.77</v>
      </c>
      <c r="E701">
        <v>31</v>
      </c>
      <c r="F701">
        <v>0.36199998855600002</v>
      </c>
      <c r="G701">
        <v>99</v>
      </c>
      <c r="H701">
        <v>1483651589.1300001</v>
      </c>
      <c r="I701">
        <v>1</v>
      </c>
      <c r="J701" t="s">
        <v>75</v>
      </c>
      <c r="K701" t="s">
        <v>76</v>
      </c>
      <c r="L701" t="s">
        <v>80</v>
      </c>
    </row>
    <row r="702" spans="1:12" x14ac:dyDescent="0.25">
      <c r="A702" t="s">
        <v>60</v>
      </c>
      <c r="B702">
        <v>11</v>
      </c>
      <c r="C702" t="b">
        <v>1</v>
      </c>
      <c r="D702">
        <v>1483651589.1300001</v>
      </c>
      <c r="E702">
        <v>11</v>
      </c>
      <c r="F702">
        <v>0.119999885559</v>
      </c>
      <c r="G702">
        <v>100</v>
      </c>
      <c r="H702">
        <v>1483651589.25</v>
      </c>
      <c r="I702">
        <v>1</v>
      </c>
      <c r="J702" t="s">
        <v>75</v>
      </c>
      <c r="K702" t="s">
        <v>76</v>
      </c>
      <c r="L702" t="s">
        <v>80</v>
      </c>
    </row>
    <row r="703" spans="1:12" x14ac:dyDescent="0.25">
      <c r="A703" t="s">
        <v>60</v>
      </c>
      <c r="B703">
        <v>23</v>
      </c>
      <c r="C703" t="b">
        <v>1</v>
      </c>
      <c r="D703">
        <v>1483651589.25</v>
      </c>
      <c r="E703">
        <v>23</v>
      </c>
      <c r="F703">
        <v>0.25500011444100001</v>
      </c>
      <c r="G703">
        <v>101</v>
      </c>
      <c r="H703">
        <v>1483651589.51</v>
      </c>
      <c r="I703">
        <v>1</v>
      </c>
      <c r="J703" t="s">
        <v>75</v>
      </c>
      <c r="K703" t="s">
        <v>76</v>
      </c>
      <c r="L703" t="s">
        <v>80</v>
      </c>
    </row>
    <row r="704" spans="1:12" x14ac:dyDescent="0.25">
      <c r="A704" t="s">
        <v>60</v>
      </c>
      <c r="B704">
        <v>21</v>
      </c>
      <c r="C704" t="b">
        <v>1</v>
      </c>
      <c r="D704">
        <v>1483651589.51</v>
      </c>
      <c r="E704">
        <v>21</v>
      </c>
      <c r="F704">
        <v>0.226000070572</v>
      </c>
      <c r="G704">
        <v>102</v>
      </c>
      <c r="H704">
        <v>1483651589.73</v>
      </c>
      <c r="I704">
        <v>1</v>
      </c>
      <c r="J704" t="s">
        <v>75</v>
      </c>
      <c r="K704" t="s">
        <v>76</v>
      </c>
      <c r="L704" t="s">
        <v>80</v>
      </c>
    </row>
    <row r="705" spans="1:12" x14ac:dyDescent="0.25">
      <c r="A705" t="s">
        <v>60</v>
      </c>
      <c r="B705">
        <v>17</v>
      </c>
      <c r="C705" t="b">
        <v>1</v>
      </c>
      <c r="D705">
        <v>1483651589.73</v>
      </c>
      <c r="E705">
        <v>17</v>
      </c>
      <c r="F705">
        <v>0.18299984931900001</v>
      </c>
      <c r="G705">
        <v>103</v>
      </c>
      <c r="H705">
        <v>1483651589.9100001</v>
      </c>
      <c r="I705">
        <v>1</v>
      </c>
      <c r="J705" t="s">
        <v>75</v>
      </c>
      <c r="K705" t="s">
        <v>76</v>
      </c>
      <c r="L705" t="s">
        <v>80</v>
      </c>
    </row>
    <row r="706" spans="1:12" x14ac:dyDescent="0.25">
      <c r="A706" t="s">
        <v>57</v>
      </c>
      <c r="B706">
        <v>23</v>
      </c>
      <c r="C706" t="b">
        <v>1</v>
      </c>
      <c r="D706">
        <v>1483651589.9100001</v>
      </c>
      <c r="E706">
        <v>23</v>
      </c>
      <c r="F706">
        <v>0.26399993896500001</v>
      </c>
      <c r="G706">
        <v>104</v>
      </c>
      <c r="H706">
        <v>1483651590.1800001</v>
      </c>
      <c r="I706">
        <v>1</v>
      </c>
      <c r="J706" t="s">
        <v>75</v>
      </c>
      <c r="K706" t="s">
        <v>76</v>
      </c>
      <c r="L706" t="s">
        <v>80</v>
      </c>
    </row>
    <row r="707" spans="1:12" x14ac:dyDescent="0.25">
      <c r="A707" t="s">
        <v>58</v>
      </c>
      <c r="B707">
        <v>17</v>
      </c>
      <c r="C707" t="b">
        <v>1</v>
      </c>
      <c r="D707">
        <v>1483651590.1800001</v>
      </c>
      <c r="E707">
        <v>17</v>
      </c>
      <c r="F707">
        <v>0.18800020217899999</v>
      </c>
      <c r="G707">
        <v>105</v>
      </c>
      <c r="H707">
        <v>1483651590.3699999</v>
      </c>
      <c r="I707">
        <v>1</v>
      </c>
      <c r="J707" t="s">
        <v>75</v>
      </c>
      <c r="K707" t="s">
        <v>76</v>
      </c>
      <c r="L707" t="s">
        <v>80</v>
      </c>
    </row>
    <row r="708" spans="1:12" x14ac:dyDescent="0.25">
      <c r="A708" t="s">
        <v>57</v>
      </c>
      <c r="B708">
        <v>17</v>
      </c>
      <c r="C708" t="b">
        <v>1</v>
      </c>
      <c r="D708">
        <v>1483651590.3699999</v>
      </c>
      <c r="E708">
        <v>17</v>
      </c>
      <c r="F708">
        <v>0.192999839783</v>
      </c>
      <c r="G708">
        <v>106</v>
      </c>
      <c r="H708">
        <v>1483651590.5599999</v>
      </c>
      <c r="I708">
        <v>1</v>
      </c>
      <c r="J708" t="s">
        <v>75</v>
      </c>
      <c r="K708" t="s">
        <v>76</v>
      </c>
      <c r="L708" t="s">
        <v>80</v>
      </c>
    </row>
    <row r="709" spans="1:12" x14ac:dyDescent="0.25">
      <c r="A709" t="s">
        <v>59</v>
      </c>
      <c r="B709">
        <v>9</v>
      </c>
      <c r="C709" t="b">
        <v>1</v>
      </c>
      <c r="D709">
        <v>1483651590.5599999</v>
      </c>
      <c r="E709">
        <v>9</v>
      </c>
      <c r="F709">
        <v>9.5000028610200002E-2</v>
      </c>
      <c r="G709">
        <v>107</v>
      </c>
      <c r="H709">
        <v>1483651590.6500001</v>
      </c>
      <c r="I709">
        <v>1</v>
      </c>
      <c r="J709" t="s">
        <v>75</v>
      </c>
      <c r="K709" t="s">
        <v>76</v>
      </c>
      <c r="L709" t="s">
        <v>80</v>
      </c>
    </row>
    <row r="710" spans="1:12" x14ac:dyDescent="0.25">
      <c r="A710" t="s">
        <v>60</v>
      </c>
      <c r="B710">
        <v>19</v>
      </c>
      <c r="C710" t="b">
        <v>1</v>
      </c>
      <c r="D710">
        <v>1483651590.6500001</v>
      </c>
      <c r="E710">
        <v>19</v>
      </c>
      <c r="F710">
        <v>0.21499991416899999</v>
      </c>
      <c r="G710">
        <v>108</v>
      </c>
      <c r="H710">
        <v>1483651590.8699999</v>
      </c>
      <c r="I710">
        <v>1</v>
      </c>
      <c r="J710" t="s">
        <v>75</v>
      </c>
      <c r="K710" t="s">
        <v>76</v>
      </c>
      <c r="L710" t="s">
        <v>80</v>
      </c>
    </row>
    <row r="711" spans="1:12" x14ac:dyDescent="0.25">
      <c r="A711" t="s">
        <v>59</v>
      </c>
      <c r="B711">
        <v>13</v>
      </c>
      <c r="C711" t="b">
        <v>1</v>
      </c>
      <c r="D711">
        <v>1483651590.8699999</v>
      </c>
      <c r="E711">
        <v>13</v>
      </c>
      <c r="F711">
        <v>0.14500021934499999</v>
      </c>
      <c r="G711">
        <v>109</v>
      </c>
      <c r="H711">
        <v>1483651591.02</v>
      </c>
      <c r="I711">
        <v>1</v>
      </c>
      <c r="J711" t="s">
        <v>75</v>
      </c>
      <c r="K711" t="s">
        <v>76</v>
      </c>
      <c r="L711" t="s">
        <v>80</v>
      </c>
    </row>
    <row r="712" spans="1:12" x14ac:dyDescent="0.25">
      <c r="A712" t="s">
        <v>60</v>
      </c>
      <c r="B712">
        <v>23</v>
      </c>
      <c r="C712" t="b">
        <v>1</v>
      </c>
      <c r="D712">
        <v>1483651591.02</v>
      </c>
      <c r="E712">
        <v>23</v>
      </c>
      <c r="F712">
        <v>0.25699996948199999</v>
      </c>
      <c r="G712">
        <v>110</v>
      </c>
      <c r="H712">
        <v>1483651591.27</v>
      </c>
      <c r="I712">
        <v>1</v>
      </c>
      <c r="J712" t="s">
        <v>75</v>
      </c>
      <c r="K712" t="s">
        <v>76</v>
      </c>
      <c r="L712" t="s">
        <v>80</v>
      </c>
    </row>
    <row r="713" spans="1:12" x14ac:dyDescent="0.25">
      <c r="A713" t="s">
        <v>57</v>
      </c>
      <c r="B713">
        <v>20</v>
      </c>
      <c r="C713" t="b">
        <v>1</v>
      </c>
      <c r="D713">
        <v>1483651591.27</v>
      </c>
      <c r="E713">
        <v>20</v>
      </c>
      <c r="F713">
        <v>0.218999862671</v>
      </c>
      <c r="G713">
        <v>111</v>
      </c>
      <c r="H713">
        <v>1483651591.49</v>
      </c>
      <c r="I713">
        <v>2</v>
      </c>
      <c r="J713" t="s">
        <v>75</v>
      </c>
      <c r="K713" t="s">
        <v>76</v>
      </c>
      <c r="L713" t="s">
        <v>80</v>
      </c>
    </row>
    <row r="714" spans="1:12" x14ac:dyDescent="0.25">
      <c r="A714" t="s">
        <v>58</v>
      </c>
      <c r="B714">
        <v>24</v>
      </c>
      <c r="C714" t="b">
        <v>1</v>
      </c>
      <c r="D714">
        <v>1483651591.49</v>
      </c>
      <c r="E714">
        <v>24</v>
      </c>
      <c r="F714">
        <v>0.246999979019</v>
      </c>
      <c r="G714">
        <v>112</v>
      </c>
      <c r="H714">
        <v>1483651591.74</v>
      </c>
      <c r="I714">
        <v>2</v>
      </c>
      <c r="J714" t="s">
        <v>75</v>
      </c>
      <c r="K714" t="s">
        <v>76</v>
      </c>
      <c r="L714" t="s">
        <v>80</v>
      </c>
    </row>
    <row r="715" spans="1:12" x14ac:dyDescent="0.25">
      <c r="A715" t="s">
        <v>57</v>
      </c>
      <c r="B715">
        <v>32</v>
      </c>
      <c r="C715" t="b">
        <v>1</v>
      </c>
      <c r="D715">
        <v>1483651591.74</v>
      </c>
      <c r="E715">
        <v>32</v>
      </c>
      <c r="F715">
        <v>0.36199998855600002</v>
      </c>
      <c r="G715">
        <v>113</v>
      </c>
      <c r="H715">
        <v>1483651592.0999999</v>
      </c>
      <c r="I715">
        <v>2</v>
      </c>
      <c r="J715" t="s">
        <v>75</v>
      </c>
      <c r="K715" t="s">
        <v>76</v>
      </c>
      <c r="L715" t="s">
        <v>80</v>
      </c>
    </row>
    <row r="716" spans="1:12" x14ac:dyDescent="0.25">
      <c r="A716" t="s">
        <v>59</v>
      </c>
      <c r="B716">
        <v>27</v>
      </c>
      <c r="C716" t="b">
        <v>1</v>
      </c>
      <c r="D716">
        <v>1483651592.0999999</v>
      </c>
      <c r="E716">
        <v>27</v>
      </c>
      <c r="F716">
        <v>0.303000211716</v>
      </c>
      <c r="G716">
        <v>114</v>
      </c>
      <c r="H716">
        <v>1483651592.4000001</v>
      </c>
      <c r="I716">
        <v>1</v>
      </c>
      <c r="J716" t="s">
        <v>75</v>
      </c>
      <c r="K716" t="s">
        <v>76</v>
      </c>
      <c r="L716" t="s">
        <v>80</v>
      </c>
    </row>
    <row r="717" spans="1:12" x14ac:dyDescent="0.25">
      <c r="A717" t="s">
        <v>60</v>
      </c>
      <c r="B717">
        <v>15</v>
      </c>
      <c r="C717" t="b">
        <v>1</v>
      </c>
      <c r="D717">
        <v>1483651592.4000001</v>
      </c>
      <c r="E717">
        <v>15</v>
      </c>
      <c r="F717">
        <v>0.16299986839300001</v>
      </c>
      <c r="G717">
        <v>115</v>
      </c>
      <c r="H717">
        <v>1483651592.5699999</v>
      </c>
      <c r="I717">
        <v>1</v>
      </c>
      <c r="J717" t="s">
        <v>75</v>
      </c>
      <c r="K717" t="s">
        <v>76</v>
      </c>
      <c r="L717" t="s">
        <v>80</v>
      </c>
    </row>
    <row r="718" spans="1:12" x14ac:dyDescent="0.25">
      <c r="A718" t="s">
        <v>59</v>
      </c>
      <c r="B718">
        <v>19</v>
      </c>
      <c r="C718" t="b">
        <v>1</v>
      </c>
      <c r="D718">
        <v>1483651592.5699999</v>
      </c>
      <c r="E718">
        <v>19</v>
      </c>
      <c r="F718">
        <v>0.19799995422399999</v>
      </c>
      <c r="G718">
        <v>116</v>
      </c>
      <c r="H718">
        <v>1483651592.76</v>
      </c>
      <c r="I718">
        <v>1</v>
      </c>
      <c r="J718" t="s">
        <v>75</v>
      </c>
      <c r="K718" t="s">
        <v>76</v>
      </c>
      <c r="L718" t="s">
        <v>80</v>
      </c>
    </row>
    <row r="719" spans="1:12" x14ac:dyDescent="0.25">
      <c r="A719" t="s">
        <v>59</v>
      </c>
      <c r="B719">
        <v>11</v>
      </c>
      <c r="C719" t="b">
        <v>1</v>
      </c>
      <c r="D719">
        <v>1483651592.76</v>
      </c>
      <c r="E719">
        <v>11</v>
      </c>
      <c r="F719">
        <v>0.114000082016</v>
      </c>
      <c r="G719">
        <v>117</v>
      </c>
      <c r="H719">
        <v>1483651592.8800001</v>
      </c>
      <c r="I719">
        <v>1</v>
      </c>
      <c r="J719" t="s">
        <v>75</v>
      </c>
      <c r="K719" t="s">
        <v>76</v>
      </c>
      <c r="L719" t="s">
        <v>80</v>
      </c>
    </row>
    <row r="720" spans="1:12" x14ac:dyDescent="0.25">
      <c r="A720" t="s">
        <v>60</v>
      </c>
      <c r="B720">
        <v>17</v>
      </c>
      <c r="C720" t="b">
        <v>1</v>
      </c>
      <c r="D720">
        <v>1483651592.8800001</v>
      </c>
      <c r="E720">
        <v>17</v>
      </c>
      <c r="F720">
        <v>0.184000015259</v>
      </c>
      <c r="G720">
        <v>118</v>
      </c>
      <c r="H720">
        <v>1483651593.0599999</v>
      </c>
      <c r="I720">
        <v>1</v>
      </c>
      <c r="J720" t="s">
        <v>75</v>
      </c>
      <c r="K720" t="s">
        <v>76</v>
      </c>
      <c r="L720" t="s">
        <v>80</v>
      </c>
    </row>
    <row r="721" spans="1:12" x14ac:dyDescent="0.25">
      <c r="A721" t="s">
        <v>59</v>
      </c>
      <c r="B721">
        <v>15</v>
      </c>
      <c r="C721" t="b">
        <v>1</v>
      </c>
      <c r="D721">
        <v>1483651593.0599999</v>
      </c>
      <c r="E721">
        <v>15</v>
      </c>
      <c r="F721">
        <v>0.17400002479599999</v>
      </c>
      <c r="G721">
        <v>119</v>
      </c>
      <c r="H721">
        <v>1483651593.24</v>
      </c>
      <c r="I721">
        <v>1</v>
      </c>
      <c r="J721" t="s">
        <v>75</v>
      </c>
      <c r="K721" t="s">
        <v>76</v>
      </c>
      <c r="L721" t="s">
        <v>80</v>
      </c>
    </row>
    <row r="722" spans="1:12" x14ac:dyDescent="0.25">
      <c r="A722" t="s">
        <v>59</v>
      </c>
      <c r="B722">
        <v>9</v>
      </c>
      <c r="C722" t="b">
        <v>1</v>
      </c>
      <c r="D722">
        <v>1483651593.24</v>
      </c>
      <c r="E722">
        <v>9</v>
      </c>
      <c r="F722">
        <v>0.10399985313399999</v>
      </c>
      <c r="G722">
        <v>120</v>
      </c>
      <c r="H722">
        <v>1483651593.3399999</v>
      </c>
      <c r="I722">
        <v>1</v>
      </c>
      <c r="J722" t="s">
        <v>75</v>
      </c>
      <c r="K722" t="s">
        <v>76</v>
      </c>
      <c r="L722" t="s">
        <v>80</v>
      </c>
    </row>
    <row r="723" spans="1:12" x14ac:dyDescent="0.25">
      <c r="A723" t="s">
        <v>60</v>
      </c>
      <c r="B723">
        <v>15</v>
      </c>
      <c r="C723" t="b">
        <v>1</v>
      </c>
      <c r="D723">
        <v>1483651593.3399999</v>
      </c>
      <c r="E723">
        <v>15</v>
      </c>
      <c r="F723">
        <v>0.167999982834</v>
      </c>
      <c r="G723">
        <v>121</v>
      </c>
      <c r="H723">
        <v>1483651593.51</v>
      </c>
      <c r="I723">
        <v>1</v>
      </c>
      <c r="J723" t="s">
        <v>75</v>
      </c>
      <c r="K723" t="s">
        <v>76</v>
      </c>
      <c r="L723" t="s">
        <v>80</v>
      </c>
    </row>
    <row r="724" spans="1:12" x14ac:dyDescent="0.25">
      <c r="A724" t="s">
        <v>58</v>
      </c>
      <c r="B724">
        <v>25</v>
      </c>
      <c r="C724" t="b">
        <v>1</v>
      </c>
      <c r="D724">
        <v>1483651593.51</v>
      </c>
      <c r="E724">
        <v>25</v>
      </c>
      <c r="F724">
        <v>0.28299999237099999</v>
      </c>
      <c r="G724">
        <v>122</v>
      </c>
      <c r="H724">
        <v>1483651593.79</v>
      </c>
      <c r="I724">
        <v>1</v>
      </c>
      <c r="J724" t="s">
        <v>75</v>
      </c>
      <c r="K724" t="s">
        <v>76</v>
      </c>
      <c r="L724" t="s">
        <v>80</v>
      </c>
    </row>
    <row r="725" spans="1:12" x14ac:dyDescent="0.25">
      <c r="A725" t="s">
        <v>59</v>
      </c>
      <c r="B725">
        <v>13</v>
      </c>
      <c r="C725" t="b">
        <v>1</v>
      </c>
      <c r="D725">
        <v>1483651593.79</v>
      </c>
      <c r="E725">
        <v>13</v>
      </c>
      <c r="F725">
        <v>0.15900015831</v>
      </c>
      <c r="G725">
        <v>123</v>
      </c>
      <c r="H725">
        <v>1483651593.95</v>
      </c>
      <c r="I725">
        <v>1</v>
      </c>
      <c r="J725" t="s">
        <v>75</v>
      </c>
      <c r="K725" t="s">
        <v>76</v>
      </c>
      <c r="L725" t="s">
        <v>80</v>
      </c>
    </row>
    <row r="726" spans="1:12" x14ac:dyDescent="0.25">
      <c r="A726" t="s">
        <v>59</v>
      </c>
      <c r="B726">
        <v>9</v>
      </c>
      <c r="C726" t="b">
        <v>1</v>
      </c>
      <c r="D726">
        <v>1483651593.95</v>
      </c>
      <c r="E726">
        <v>9</v>
      </c>
      <c r="F726">
        <v>9.9999904632600001E-2</v>
      </c>
      <c r="G726">
        <v>124</v>
      </c>
      <c r="H726">
        <v>1483651594.05</v>
      </c>
      <c r="I726">
        <v>1</v>
      </c>
      <c r="J726" t="s">
        <v>75</v>
      </c>
      <c r="K726" t="s">
        <v>76</v>
      </c>
      <c r="L726" t="s">
        <v>80</v>
      </c>
    </row>
    <row r="727" spans="1:12" x14ac:dyDescent="0.25">
      <c r="A727" t="s">
        <v>59</v>
      </c>
      <c r="B727">
        <v>27</v>
      </c>
      <c r="C727" t="b">
        <v>1</v>
      </c>
      <c r="D727">
        <v>1483651594.05</v>
      </c>
      <c r="E727">
        <v>27</v>
      </c>
      <c r="F727">
        <v>0.30999994277999998</v>
      </c>
      <c r="G727">
        <v>125</v>
      </c>
      <c r="H727">
        <v>1483651594.3599999</v>
      </c>
      <c r="I727">
        <v>1</v>
      </c>
      <c r="J727" t="s">
        <v>75</v>
      </c>
      <c r="K727" t="s">
        <v>76</v>
      </c>
      <c r="L727" t="s">
        <v>80</v>
      </c>
    </row>
    <row r="728" spans="1:12" x14ac:dyDescent="0.25">
      <c r="A728" t="s">
        <v>60</v>
      </c>
      <c r="B728">
        <v>23</v>
      </c>
      <c r="C728" t="b">
        <v>1</v>
      </c>
      <c r="D728">
        <v>1483651594.3599999</v>
      </c>
      <c r="E728">
        <v>23</v>
      </c>
      <c r="F728">
        <v>0.26400017738300002</v>
      </c>
      <c r="G728">
        <v>126</v>
      </c>
      <c r="H728">
        <v>1483651594.6199999</v>
      </c>
      <c r="I728">
        <v>1</v>
      </c>
      <c r="J728" t="s">
        <v>75</v>
      </c>
      <c r="K728" t="s">
        <v>76</v>
      </c>
      <c r="L728" t="s">
        <v>80</v>
      </c>
    </row>
    <row r="729" spans="1:12" x14ac:dyDescent="0.25">
      <c r="A729" t="s">
        <v>57</v>
      </c>
      <c r="B729">
        <v>29</v>
      </c>
      <c r="C729" t="b">
        <v>1</v>
      </c>
      <c r="D729">
        <v>1483651594.6199999</v>
      </c>
      <c r="E729">
        <v>29</v>
      </c>
      <c r="F729">
        <v>0.30699992179899999</v>
      </c>
      <c r="G729">
        <v>127</v>
      </c>
      <c r="H729">
        <v>1483651594.9300001</v>
      </c>
      <c r="I729">
        <v>1</v>
      </c>
      <c r="J729" t="s">
        <v>75</v>
      </c>
      <c r="K729" t="s">
        <v>76</v>
      </c>
      <c r="L729" t="s">
        <v>80</v>
      </c>
    </row>
    <row r="730" spans="1:12" x14ac:dyDescent="0.25">
      <c r="A730" t="s">
        <v>59</v>
      </c>
      <c r="B730">
        <v>9</v>
      </c>
      <c r="C730" t="b">
        <v>1</v>
      </c>
      <c r="D730">
        <v>1483651594.9300001</v>
      </c>
      <c r="E730">
        <v>9</v>
      </c>
      <c r="F730">
        <v>8.9999914169300005E-2</v>
      </c>
      <c r="G730">
        <v>128</v>
      </c>
      <c r="H730">
        <v>1483651595.02</v>
      </c>
      <c r="I730">
        <v>1</v>
      </c>
      <c r="J730" t="s">
        <v>75</v>
      </c>
      <c r="K730" t="s">
        <v>76</v>
      </c>
      <c r="L730" t="s">
        <v>80</v>
      </c>
    </row>
    <row r="731" spans="1:12" x14ac:dyDescent="0.25">
      <c r="A731" t="s">
        <v>60</v>
      </c>
      <c r="B731">
        <v>23</v>
      </c>
      <c r="C731" t="b">
        <v>1</v>
      </c>
      <c r="D731">
        <v>1483651595.02</v>
      </c>
      <c r="E731">
        <v>23</v>
      </c>
      <c r="F731">
        <v>0.24000000953699999</v>
      </c>
      <c r="G731">
        <v>129</v>
      </c>
      <c r="H731">
        <v>1483651595.26</v>
      </c>
      <c r="I731">
        <v>1</v>
      </c>
      <c r="J731" t="s">
        <v>75</v>
      </c>
      <c r="K731" t="s">
        <v>76</v>
      </c>
      <c r="L731" t="s">
        <v>80</v>
      </c>
    </row>
    <row r="732" spans="1:12" x14ac:dyDescent="0.25">
      <c r="A732" t="s">
        <v>60</v>
      </c>
      <c r="B732">
        <v>29</v>
      </c>
      <c r="C732" t="b">
        <v>1</v>
      </c>
      <c r="D732">
        <v>1483651595.26</v>
      </c>
      <c r="E732">
        <v>29</v>
      </c>
      <c r="F732">
        <v>0.307000160217</v>
      </c>
      <c r="G732">
        <v>130</v>
      </c>
      <c r="H732">
        <v>1483651595.5699999</v>
      </c>
      <c r="I732">
        <v>1</v>
      </c>
      <c r="J732" t="s">
        <v>75</v>
      </c>
      <c r="K732" t="s">
        <v>76</v>
      </c>
      <c r="L732" t="s">
        <v>80</v>
      </c>
    </row>
    <row r="733" spans="1:12" x14ac:dyDescent="0.25">
      <c r="A733" t="s">
        <v>59</v>
      </c>
      <c r="B733">
        <v>7</v>
      </c>
      <c r="C733" t="b">
        <v>1</v>
      </c>
      <c r="D733">
        <v>1483651595.5699999</v>
      </c>
      <c r="E733">
        <v>7</v>
      </c>
      <c r="F733">
        <v>7.2999954223600005E-2</v>
      </c>
      <c r="G733">
        <v>131</v>
      </c>
      <c r="H733">
        <v>1483651595.6400001</v>
      </c>
      <c r="I733">
        <v>1</v>
      </c>
      <c r="J733" t="s">
        <v>75</v>
      </c>
      <c r="K733" t="s">
        <v>76</v>
      </c>
      <c r="L733" t="s">
        <v>80</v>
      </c>
    </row>
    <row r="734" spans="1:12" x14ac:dyDescent="0.25">
      <c r="A734" t="s">
        <v>59</v>
      </c>
      <c r="B734">
        <v>9</v>
      </c>
      <c r="C734" t="b">
        <v>1</v>
      </c>
      <c r="D734">
        <v>1483651595.6400001</v>
      </c>
      <c r="E734">
        <v>9</v>
      </c>
      <c r="F734">
        <v>8.8000059127799998E-2</v>
      </c>
      <c r="G734">
        <v>132</v>
      </c>
      <c r="H734">
        <v>1483651595.73</v>
      </c>
      <c r="I734">
        <v>1</v>
      </c>
      <c r="J734" t="s">
        <v>75</v>
      </c>
      <c r="K734" t="s">
        <v>76</v>
      </c>
      <c r="L734" t="s">
        <v>80</v>
      </c>
    </row>
    <row r="735" spans="1:12" x14ac:dyDescent="0.25">
      <c r="A735" t="s">
        <v>57</v>
      </c>
      <c r="B735">
        <v>22</v>
      </c>
      <c r="C735" t="b">
        <v>1</v>
      </c>
      <c r="D735">
        <v>1483651595.73</v>
      </c>
      <c r="E735">
        <v>22</v>
      </c>
      <c r="F735">
        <v>0.22899985313400001</v>
      </c>
      <c r="G735">
        <v>133</v>
      </c>
      <c r="H735">
        <v>1483651595.96</v>
      </c>
      <c r="I735">
        <v>2</v>
      </c>
      <c r="J735" t="s">
        <v>75</v>
      </c>
      <c r="K735" t="s">
        <v>76</v>
      </c>
      <c r="L735" t="s">
        <v>80</v>
      </c>
    </row>
    <row r="736" spans="1:12" x14ac:dyDescent="0.25">
      <c r="A736" t="s">
        <v>60</v>
      </c>
      <c r="B736">
        <v>15</v>
      </c>
      <c r="C736" t="b">
        <v>1</v>
      </c>
      <c r="D736">
        <v>1483651595.96</v>
      </c>
      <c r="E736">
        <v>15</v>
      </c>
      <c r="F736">
        <v>0.15799999237099999</v>
      </c>
      <c r="G736">
        <v>134</v>
      </c>
      <c r="H736">
        <v>1483651596.1199999</v>
      </c>
      <c r="I736">
        <v>1</v>
      </c>
      <c r="J736" t="s">
        <v>75</v>
      </c>
      <c r="K736" t="s">
        <v>76</v>
      </c>
      <c r="L736" t="s">
        <v>80</v>
      </c>
    </row>
    <row r="737" spans="1:12" x14ac:dyDescent="0.25">
      <c r="A737" t="s">
        <v>60</v>
      </c>
      <c r="B737">
        <v>11</v>
      </c>
      <c r="C737" t="b">
        <v>1</v>
      </c>
      <c r="D737">
        <v>1483651596.1199999</v>
      </c>
      <c r="E737">
        <v>11</v>
      </c>
      <c r="F737">
        <v>0.10700011253400001</v>
      </c>
      <c r="G737">
        <v>135</v>
      </c>
      <c r="H737">
        <v>1483651596.22</v>
      </c>
      <c r="I737">
        <v>1</v>
      </c>
      <c r="J737" t="s">
        <v>75</v>
      </c>
      <c r="K737" t="s">
        <v>76</v>
      </c>
      <c r="L737" t="s">
        <v>80</v>
      </c>
    </row>
    <row r="738" spans="1:12" x14ac:dyDescent="0.25">
      <c r="A738" t="s">
        <v>57</v>
      </c>
      <c r="B738">
        <v>27</v>
      </c>
      <c r="C738" t="b">
        <v>1</v>
      </c>
      <c r="D738">
        <v>1483651596.22</v>
      </c>
      <c r="E738">
        <v>27</v>
      </c>
      <c r="F738">
        <v>0.294999837875</v>
      </c>
      <c r="G738">
        <v>136</v>
      </c>
      <c r="H738">
        <v>1483651596.52</v>
      </c>
      <c r="I738">
        <v>1</v>
      </c>
      <c r="J738" t="s">
        <v>75</v>
      </c>
      <c r="K738" t="s">
        <v>76</v>
      </c>
      <c r="L738" t="s">
        <v>80</v>
      </c>
    </row>
    <row r="739" spans="1:12" x14ac:dyDescent="0.25">
      <c r="A739" t="s">
        <v>59</v>
      </c>
      <c r="B739">
        <v>15</v>
      </c>
      <c r="C739" t="b">
        <v>1</v>
      </c>
      <c r="D739">
        <v>1483651596.52</v>
      </c>
      <c r="E739">
        <v>15</v>
      </c>
      <c r="F739">
        <v>0.15400004386899999</v>
      </c>
      <c r="G739">
        <v>137</v>
      </c>
      <c r="H739">
        <v>1483651596.6700001</v>
      </c>
      <c r="I739">
        <v>1</v>
      </c>
      <c r="J739" t="s">
        <v>75</v>
      </c>
      <c r="K739" t="s">
        <v>76</v>
      </c>
      <c r="L739" t="s">
        <v>80</v>
      </c>
    </row>
    <row r="740" spans="1:12" x14ac:dyDescent="0.25">
      <c r="A740" t="s">
        <v>60</v>
      </c>
      <c r="B740">
        <v>11</v>
      </c>
      <c r="C740" t="b">
        <v>1</v>
      </c>
      <c r="D740">
        <v>1483651596.6700001</v>
      </c>
      <c r="E740">
        <v>11</v>
      </c>
      <c r="F740">
        <v>0.118000030518</v>
      </c>
      <c r="G740">
        <v>138</v>
      </c>
      <c r="H740">
        <v>1483651596.79</v>
      </c>
      <c r="I740">
        <v>1</v>
      </c>
      <c r="J740" t="s">
        <v>75</v>
      </c>
      <c r="K740" t="s">
        <v>76</v>
      </c>
      <c r="L740" t="s">
        <v>80</v>
      </c>
    </row>
    <row r="741" spans="1:12" x14ac:dyDescent="0.25">
      <c r="A741" t="s">
        <v>59</v>
      </c>
      <c r="B741">
        <v>19</v>
      </c>
      <c r="C741" t="b">
        <v>1</v>
      </c>
      <c r="D741">
        <v>1483651596.79</v>
      </c>
      <c r="E741">
        <v>19</v>
      </c>
      <c r="F741">
        <v>0.202000141144</v>
      </c>
      <c r="G741">
        <v>139</v>
      </c>
      <c r="H741">
        <v>1483651596.99</v>
      </c>
      <c r="I741">
        <v>1</v>
      </c>
      <c r="J741" t="s">
        <v>75</v>
      </c>
      <c r="K741" t="s">
        <v>76</v>
      </c>
      <c r="L741" t="s">
        <v>80</v>
      </c>
    </row>
    <row r="742" spans="1:12" x14ac:dyDescent="0.25">
      <c r="A742" t="s">
        <v>59</v>
      </c>
      <c r="B742">
        <v>13</v>
      </c>
      <c r="C742" t="b">
        <v>1</v>
      </c>
      <c r="D742">
        <v>1483651596.99</v>
      </c>
      <c r="E742">
        <v>13</v>
      </c>
      <c r="F742">
        <v>0.123999834061</v>
      </c>
      <c r="G742">
        <v>140</v>
      </c>
      <c r="H742">
        <v>1483651597.1199999</v>
      </c>
      <c r="I742">
        <v>1</v>
      </c>
      <c r="J742" t="s">
        <v>75</v>
      </c>
      <c r="K742" t="s">
        <v>76</v>
      </c>
      <c r="L742" t="s">
        <v>80</v>
      </c>
    </row>
    <row r="743" spans="1:12" x14ac:dyDescent="0.25">
      <c r="A743" t="s">
        <v>59</v>
      </c>
      <c r="B743">
        <v>15</v>
      </c>
      <c r="C743" t="b">
        <v>1</v>
      </c>
      <c r="D743">
        <v>1483651597.1199999</v>
      </c>
      <c r="E743">
        <v>15</v>
      </c>
      <c r="F743">
        <v>0.15700006485000001</v>
      </c>
      <c r="G743">
        <v>141</v>
      </c>
      <c r="H743">
        <v>1483651597.27</v>
      </c>
      <c r="I743">
        <v>1</v>
      </c>
      <c r="J743" t="s">
        <v>75</v>
      </c>
      <c r="K743" t="s">
        <v>76</v>
      </c>
      <c r="L743" t="s">
        <v>80</v>
      </c>
    </row>
    <row r="744" spans="1:12" x14ac:dyDescent="0.25">
      <c r="A744" t="s">
        <v>59</v>
      </c>
      <c r="B744">
        <v>9</v>
      </c>
      <c r="C744" t="b">
        <v>1</v>
      </c>
      <c r="D744">
        <v>1483651597.27</v>
      </c>
      <c r="E744">
        <v>9</v>
      </c>
      <c r="F744">
        <v>9.4000101089499993E-2</v>
      </c>
      <c r="G744">
        <v>142</v>
      </c>
      <c r="H744">
        <v>1483651597.3699999</v>
      </c>
      <c r="I744">
        <v>1</v>
      </c>
      <c r="J744" t="s">
        <v>75</v>
      </c>
      <c r="K744" t="s">
        <v>76</v>
      </c>
      <c r="L744" t="s">
        <v>80</v>
      </c>
    </row>
    <row r="745" spans="1:12" x14ac:dyDescent="0.25">
      <c r="A745" t="s">
        <v>60</v>
      </c>
      <c r="B745">
        <v>11</v>
      </c>
      <c r="C745" t="b">
        <v>1</v>
      </c>
      <c r="D745">
        <v>1483651597.3699999</v>
      </c>
      <c r="E745">
        <v>11</v>
      </c>
      <c r="F745">
        <v>0.110999822617</v>
      </c>
      <c r="G745">
        <v>143</v>
      </c>
      <c r="H745">
        <v>1483651597.48</v>
      </c>
      <c r="I745">
        <v>1</v>
      </c>
      <c r="J745" t="s">
        <v>75</v>
      </c>
      <c r="K745" t="s">
        <v>76</v>
      </c>
      <c r="L745" t="s">
        <v>80</v>
      </c>
    </row>
    <row r="746" spans="1:12" x14ac:dyDescent="0.25">
      <c r="A746" t="s">
        <v>59</v>
      </c>
      <c r="B746">
        <v>15</v>
      </c>
      <c r="C746" t="b">
        <v>1</v>
      </c>
      <c r="D746">
        <v>1483651597.48</v>
      </c>
      <c r="E746">
        <v>15</v>
      </c>
      <c r="F746">
        <v>0.164999961853</v>
      </c>
      <c r="G746">
        <v>144</v>
      </c>
      <c r="H746">
        <v>1483651597.6400001</v>
      </c>
      <c r="I746">
        <v>1</v>
      </c>
      <c r="J746" t="s">
        <v>75</v>
      </c>
      <c r="K746" t="s">
        <v>76</v>
      </c>
      <c r="L746" t="s">
        <v>80</v>
      </c>
    </row>
    <row r="747" spans="1:12" x14ac:dyDescent="0.25">
      <c r="A747" t="s">
        <v>58</v>
      </c>
      <c r="B747">
        <v>42</v>
      </c>
      <c r="C747" t="b">
        <v>1</v>
      </c>
      <c r="D747">
        <v>1483651597.6400001</v>
      </c>
      <c r="E747">
        <v>42</v>
      </c>
      <c r="F747">
        <v>0.44800019264199997</v>
      </c>
      <c r="G747">
        <v>145</v>
      </c>
      <c r="H747">
        <v>1483651598.0899999</v>
      </c>
      <c r="I747">
        <v>2</v>
      </c>
      <c r="J747" t="s">
        <v>75</v>
      </c>
      <c r="K747" t="s">
        <v>76</v>
      </c>
      <c r="L747" t="s">
        <v>80</v>
      </c>
    </row>
    <row r="748" spans="1:12" x14ac:dyDescent="0.25">
      <c r="A748" t="s">
        <v>60</v>
      </c>
      <c r="B748">
        <v>35</v>
      </c>
      <c r="C748" t="b">
        <v>1</v>
      </c>
      <c r="D748">
        <v>1483651598.0899999</v>
      </c>
      <c r="E748">
        <v>35</v>
      </c>
      <c r="F748">
        <v>0.37999987602200003</v>
      </c>
      <c r="G748">
        <v>146</v>
      </c>
      <c r="H748">
        <v>1483651598.47</v>
      </c>
      <c r="I748">
        <v>1</v>
      </c>
      <c r="J748" t="s">
        <v>75</v>
      </c>
      <c r="K748" t="s">
        <v>76</v>
      </c>
      <c r="L748" t="s">
        <v>80</v>
      </c>
    </row>
    <row r="749" spans="1:12" x14ac:dyDescent="0.25">
      <c r="A749" t="s">
        <v>59</v>
      </c>
      <c r="B749">
        <v>20</v>
      </c>
      <c r="C749" t="b">
        <v>1</v>
      </c>
      <c r="D749">
        <v>1483651598.47</v>
      </c>
      <c r="E749">
        <v>20</v>
      </c>
      <c r="F749">
        <v>0.20099997520400001</v>
      </c>
      <c r="G749">
        <v>147</v>
      </c>
      <c r="H749">
        <v>1483651598.6700001</v>
      </c>
      <c r="I749">
        <v>2</v>
      </c>
      <c r="J749" t="s">
        <v>75</v>
      </c>
      <c r="K749" t="s">
        <v>76</v>
      </c>
      <c r="L749" t="s">
        <v>80</v>
      </c>
    </row>
    <row r="750" spans="1:12" x14ac:dyDescent="0.25">
      <c r="A750" t="s">
        <v>60</v>
      </c>
      <c r="B750">
        <v>25</v>
      </c>
      <c r="C750" t="b">
        <v>1</v>
      </c>
      <c r="D750">
        <v>1483651598.6700001</v>
      </c>
      <c r="E750">
        <v>25</v>
      </c>
      <c r="F750">
        <v>0.25800013542200001</v>
      </c>
      <c r="G750">
        <v>148</v>
      </c>
      <c r="H750">
        <v>1483651598.9300001</v>
      </c>
      <c r="I750">
        <v>1</v>
      </c>
      <c r="J750" t="s">
        <v>75</v>
      </c>
      <c r="K750" t="s">
        <v>76</v>
      </c>
      <c r="L750" t="s">
        <v>80</v>
      </c>
    </row>
    <row r="751" spans="1:12" x14ac:dyDescent="0.25">
      <c r="A751" t="s">
        <v>57</v>
      </c>
      <c r="B751">
        <v>15</v>
      </c>
      <c r="C751" t="b">
        <v>1</v>
      </c>
      <c r="D751">
        <v>1483651598.9300001</v>
      </c>
      <c r="E751">
        <v>15</v>
      </c>
      <c r="F751">
        <v>0.15699982643099999</v>
      </c>
      <c r="G751">
        <v>149</v>
      </c>
      <c r="H751">
        <v>1483651599.0899999</v>
      </c>
      <c r="I751">
        <v>1</v>
      </c>
      <c r="J751" t="s">
        <v>75</v>
      </c>
      <c r="K751" t="s">
        <v>76</v>
      </c>
      <c r="L751" t="s">
        <v>80</v>
      </c>
    </row>
    <row r="752" spans="1:12" x14ac:dyDescent="0.25">
      <c r="A752" t="s">
        <v>57</v>
      </c>
      <c r="B752">
        <v>24</v>
      </c>
      <c r="C752" t="b">
        <v>1</v>
      </c>
      <c r="D752">
        <v>1483651599.0899999</v>
      </c>
      <c r="E752">
        <v>24</v>
      </c>
      <c r="F752">
        <v>0.25</v>
      </c>
      <c r="G752">
        <v>150</v>
      </c>
      <c r="H752">
        <v>1483651599.3399999</v>
      </c>
      <c r="I752">
        <v>2</v>
      </c>
      <c r="J752" t="s">
        <v>75</v>
      </c>
      <c r="K752" t="s">
        <v>76</v>
      </c>
      <c r="L752" t="s">
        <v>80</v>
      </c>
    </row>
    <row r="753" spans="1:12" x14ac:dyDescent="0.25">
      <c r="A753" t="s">
        <v>58</v>
      </c>
      <c r="B753">
        <v>31</v>
      </c>
      <c r="C753" t="b">
        <v>1</v>
      </c>
      <c r="D753">
        <v>1483651599.3399999</v>
      </c>
      <c r="E753">
        <v>31</v>
      </c>
      <c r="F753">
        <v>0.31600022315999998</v>
      </c>
      <c r="G753">
        <v>151</v>
      </c>
      <c r="H753">
        <v>1483651599.6500001</v>
      </c>
      <c r="I753">
        <v>1</v>
      </c>
      <c r="J753" t="s">
        <v>75</v>
      </c>
      <c r="K753" t="s">
        <v>76</v>
      </c>
      <c r="L753" t="s">
        <v>80</v>
      </c>
    </row>
    <row r="754" spans="1:12" x14ac:dyDescent="0.25">
      <c r="A754" t="s">
        <v>60</v>
      </c>
      <c r="B754">
        <v>25</v>
      </c>
      <c r="C754" t="b">
        <v>1</v>
      </c>
      <c r="D754">
        <v>1483651599.6500001</v>
      </c>
      <c r="E754">
        <v>25</v>
      </c>
      <c r="F754">
        <v>0.276999950409</v>
      </c>
      <c r="G754">
        <v>152</v>
      </c>
      <c r="H754">
        <v>1483651599.9300001</v>
      </c>
      <c r="I754">
        <v>1</v>
      </c>
      <c r="J754" t="s">
        <v>75</v>
      </c>
      <c r="K754" t="s">
        <v>76</v>
      </c>
      <c r="L754" t="s">
        <v>80</v>
      </c>
    </row>
    <row r="755" spans="1:12" x14ac:dyDescent="0.25">
      <c r="A755" t="s">
        <v>60</v>
      </c>
      <c r="B755">
        <v>21</v>
      </c>
      <c r="C755" t="b">
        <v>1</v>
      </c>
      <c r="D755">
        <v>1483651599.9300001</v>
      </c>
      <c r="E755">
        <v>21</v>
      </c>
      <c r="F755">
        <v>0.231999874115</v>
      </c>
      <c r="G755">
        <v>153</v>
      </c>
      <c r="H755">
        <v>1483651600.1600001</v>
      </c>
      <c r="I755">
        <v>1</v>
      </c>
      <c r="J755" t="s">
        <v>75</v>
      </c>
      <c r="K755" t="s">
        <v>76</v>
      </c>
      <c r="L755" t="s">
        <v>80</v>
      </c>
    </row>
    <row r="756" spans="1:12" x14ac:dyDescent="0.25">
      <c r="A756" t="s">
        <v>59</v>
      </c>
      <c r="B756">
        <v>38</v>
      </c>
      <c r="C756" t="b">
        <v>1</v>
      </c>
      <c r="D756">
        <v>1483651600.1600001</v>
      </c>
      <c r="E756">
        <v>38</v>
      </c>
      <c r="F756">
        <v>0.38800001144399998</v>
      </c>
      <c r="G756">
        <v>154</v>
      </c>
      <c r="H756">
        <v>1483651600.55</v>
      </c>
      <c r="I756">
        <v>2</v>
      </c>
      <c r="J756" t="s">
        <v>75</v>
      </c>
      <c r="K756" t="s">
        <v>76</v>
      </c>
      <c r="L756" t="s">
        <v>80</v>
      </c>
    </row>
    <row r="757" spans="1:12" x14ac:dyDescent="0.25">
      <c r="A757" t="s">
        <v>59</v>
      </c>
      <c r="B757">
        <v>9</v>
      </c>
      <c r="C757" t="b">
        <v>1</v>
      </c>
      <c r="D757">
        <v>1483651600.55</v>
      </c>
      <c r="E757">
        <v>9</v>
      </c>
      <c r="F757">
        <v>9.8999977111800003E-2</v>
      </c>
      <c r="G757">
        <v>155</v>
      </c>
      <c r="H757">
        <v>1483651600.6500001</v>
      </c>
      <c r="I757">
        <v>1</v>
      </c>
      <c r="J757" t="s">
        <v>75</v>
      </c>
      <c r="K757" t="s">
        <v>76</v>
      </c>
      <c r="L757" t="s">
        <v>80</v>
      </c>
    </row>
    <row r="758" spans="1:12" x14ac:dyDescent="0.25">
      <c r="A758" t="s">
        <v>59</v>
      </c>
      <c r="B758">
        <v>11</v>
      </c>
      <c r="C758" t="b">
        <v>1</v>
      </c>
      <c r="D758">
        <v>1483651600.6500001</v>
      </c>
      <c r="E758">
        <v>11</v>
      </c>
      <c r="F758">
        <v>0.116000175476</v>
      </c>
      <c r="G758">
        <v>156</v>
      </c>
      <c r="H758">
        <v>1483651600.77</v>
      </c>
      <c r="I758">
        <v>1</v>
      </c>
      <c r="J758" t="s">
        <v>75</v>
      </c>
      <c r="K758" t="s">
        <v>76</v>
      </c>
      <c r="L758" t="s">
        <v>80</v>
      </c>
    </row>
    <row r="759" spans="1:12" x14ac:dyDescent="0.25">
      <c r="A759" t="s">
        <v>59</v>
      </c>
      <c r="B759">
        <v>11</v>
      </c>
      <c r="C759" t="b">
        <v>1</v>
      </c>
      <c r="D759">
        <v>1483651600.77</v>
      </c>
      <c r="E759">
        <v>11</v>
      </c>
      <c r="F759">
        <v>0.125</v>
      </c>
      <c r="G759">
        <v>157</v>
      </c>
      <c r="H759">
        <v>1483651600.8900001</v>
      </c>
      <c r="I759">
        <v>1</v>
      </c>
      <c r="J759" t="s">
        <v>75</v>
      </c>
      <c r="K759" t="s">
        <v>76</v>
      </c>
      <c r="L759" t="s">
        <v>80</v>
      </c>
    </row>
    <row r="760" spans="1:12" x14ac:dyDescent="0.25">
      <c r="A760" t="s">
        <v>59</v>
      </c>
      <c r="B760">
        <v>11</v>
      </c>
      <c r="C760" t="b">
        <v>1</v>
      </c>
      <c r="D760">
        <v>1483651600.8900001</v>
      </c>
      <c r="E760">
        <v>11</v>
      </c>
      <c r="F760">
        <v>0.121999979019</v>
      </c>
      <c r="G760">
        <v>158</v>
      </c>
      <c r="H760">
        <v>1483651601.01</v>
      </c>
      <c r="I760">
        <v>1</v>
      </c>
      <c r="J760" t="s">
        <v>75</v>
      </c>
      <c r="K760" t="s">
        <v>76</v>
      </c>
      <c r="L760" t="s">
        <v>80</v>
      </c>
    </row>
    <row r="761" spans="1:12" x14ac:dyDescent="0.25">
      <c r="A761" t="s">
        <v>57</v>
      </c>
      <c r="B761">
        <v>24</v>
      </c>
      <c r="C761" t="b">
        <v>1</v>
      </c>
      <c r="D761">
        <v>1483651601.01</v>
      </c>
      <c r="E761">
        <v>24</v>
      </c>
      <c r="F761">
        <v>0.24799990654000001</v>
      </c>
      <c r="G761">
        <v>159</v>
      </c>
      <c r="H761">
        <v>1483651601.26</v>
      </c>
      <c r="I761">
        <v>2</v>
      </c>
      <c r="J761" t="s">
        <v>75</v>
      </c>
      <c r="K761" t="s">
        <v>76</v>
      </c>
      <c r="L761" t="s">
        <v>80</v>
      </c>
    </row>
    <row r="762" spans="1:12" x14ac:dyDescent="0.25">
      <c r="A762" t="s">
        <v>59</v>
      </c>
      <c r="B762">
        <v>7</v>
      </c>
      <c r="C762" t="b">
        <v>1</v>
      </c>
      <c r="D762">
        <v>1483651601.26</v>
      </c>
      <c r="E762">
        <v>7</v>
      </c>
      <c r="F762">
        <v>7.50000476837E-2</v>
      </c>
      <c r="G762">
        <v>160</v>
      </c>
      <c r="H762">
        <v>1483651601.3399999</v>
      </c>
      <c r="I762">
        <v>1</v>
      </c>
      <c r="J762" t="s">
        <v>75</v>
      </c>
      <c r="K762" t="s">
        <v>76</v>
      </c>
      <c r="L762" t="s">
        <v>80</v>
      </c>
    </row>
    <row r="763" spans="1:12" x14ac:dyDescent="0.25">
      <c r="A763" t="s">
        <v>58</v>
      </c>
      <c r="B763">
        <v>20</v>
      </c>
      <c r="C763" t="b">
        <v>1</v>
      </c>
      <c r="D763">
        <v>1483651601.3399999</v>
      </c>
      <c r="E763">
        <v>20</v>
      </c>
      <c r="F763">
        <v>0.218999862671</v>
      </c>
      <c r="G763">
        <v>161</v>
      </c>
      <c r="H763">
        <v>1483651601.55</v>
      </c>
      <c r="I763">
        <v>2</v>
      </c>
      <c r="J763" t="s">
        <v>75</v>
      </c>
      <c r="K763" t="s">
        <v>76</v>
      </c>
      <c r="L763" t="s">
        <v>80</v>
      </c>
    </row>
    <row r="764" spans="1:12" x14ac:dyDescent="0.25">
      <c r="A764" t="s">
        <v>60</v>
      </c>
      <c r="B764">
        <v>17</v>
      </c>
      <c r="C764" t="b">
        <v>1</v>
      </c>
      <c r="D764">
        <v>1483651601.55</v>
      </c>
      <c r="E764">
        <v>17</v>
      </c>
      <c r="F764">
        <v>0.18099999427800001</v>
      </c>
      <c r="G764">
        <v>162</v>
      </c>
      <c r="H764">
        <v>1483651601.73</v>
      </c>
      <c r="I764">
        <v>1</v>
      </c>
      <c r="J764" t="s">
        <v>75</v>
      </c>
      <c r="K764" t="s">
        <v>76</v>
      </c>
      <c r="L764" t="s">
        <v>80</v>
      </c>
    </row>
    <row r="765" spans="1:12" x14ac:dyDescent="0.25">
      <c r="A765" t="s">
        <v>59</v>
      </c>
      <c r="B765">
        <v>17</v>
      </c>
      <c r="C765" t="b">
        <v>1</v>
      </c>
      <c r="D765">
        <v>1483651601.73</v>
      </c>
      <c r="E765">
        <v>17</v>
      </c>
      <c r="F765">
        <v>0.16900014877299999</v>
      </c>
      <c r="G765">
        <v>163</v>
      </c>
      <c r="H765">
        <v>1483651601.9000001</v>
      </c>
      <c r="I765">
        <v>1</v>
      </c>
      <c r="J765" t="s">
        <v>75</v>
      </c>
      <c r="K765" t="s">
        <v>76</v>
      </c>
      <c r="L765" t="s">
        <v>80</v>
      </c>
    </row>
    <row r="766" spans="1:12" x14ac:dyDescent="0.25">
      <c r="A766" t="s">
        <v>59</v>
      </c>
      <c r="B766">
        <v>29</v>
      </c>
      <c r="C766" t="b">
        <v>1</v>
      </c>
      <c r="D766">
        <v>1483651601.9000001</v>
      </c>
      <c r="E766">
        <v>29</v>
      </c>
      <c r="F766">
        <v>0.294999837875</v>
      </c>
      <c r="G766">
        <v>164</v>
      </c>
      <c r="H766">
        <v>1483651602.2</v>
      </c>
      <c r="I766">
        <v>1</v>
      </c>
      <c r="J766" t="s">
        <v>75</v>
      </c>
      <c r="K766" t="s">
        <v>76</v>
      </c>
      <c r="L766" t="s">
        <v>80</v>
      </c>
    </row>
    <row r="767" spans="1:12" x14ac:dyDescent="0.25">
      <c r="A767" t="s">
        <v>59</v>
      </c>
      <c r="B767">
        <v>11</v>
      </c>
      <c r="C767" t="b">
        <v>1</v>
      </c>
      <c r="D767">
        <v>1483651602.2</v>
      </c>
      <c r="E767">
        <v>11</v>
      </c>
      <c r="F767">
        <v>0.109000205994</v>
      </c>
      <c r="G767">
        <v>165</v>
      </c>
      <c r="H767">
        <v>1483651602.3099999</v>
      </c>
      <c r="I767">
        <v>1</v>
      </c>
      <c r="J767" t="s">
        <v>75</v>
      </c>
      <c r="K767" t="s">
        <v>76</v>
      </c>
      <c r="L767" t="s">
        <v>80</v>
      </c>
    </row>
    <row r="768" spans="1:12" x14ac:dyDescent="0.25">
      <c r="A768" t="s">
        <v>57</v>
      </c>
      <c r="B768">
        <v>25</v>
      </c>
      <c r="C768" t="b">
        <v>1</v>
      </c>
      <c r="D768">
        <v>1483651602.3099999</v>
      </c>
      <c r="E768">
        <v>25</v>
      </c>
      <c r="F768">
        <v>0.27600002288800002</v>
      </c>
      <c r="G768">
        <v>166</v>
      </c>
      <c r="H768">
        <v>1483651602.5799999</v>
      </c>
      <c r="I768">
        <v>1</v>
      </c>
      <c r="J768" t="s">
        <v>75</v>
      </c>
      <c r="K768" t="s">
        <v>76</v>
      </c>
      <c r="L768" t="s">
        <v>80</v>
      </c>
    </row>
    <row r="769" spans="1:12" x14ac:dyDescent="0.25">
      <c r="A769" t="s">
        <v>60</v>
      </c>
      <c r="B769">
        <v>23</v>
      </c>
      <c r="C769" t="b">
        <v>1</v>
      </c>
      <c r="D769">
        <v>1483651602.5799999</v>
      </c>
      <c r="E769">
        <v>23</v>
      </c>
      <c r="F769">
        <v>0.22899985313400001</v>
      </c>
      <c r="G769">
        <v>167</v>
      </c>
      <c r="H769">
        <v>1483651602.8099999</v>
      </c>
      <c r="I769">
        <v>1</v>
      </c>
      <c r="J769" t="s">
        <v>75</v>
      </c>
      <c r="K769" t="s">
        <v>76</v>
      </c>
      <c r="L769" t="s">
        <v>80</v>
      </c>
    </row>
    <row r="770" spans="1:12" x14ac:dyDescent="0.25">
      <c r="A770" t="s">
        <v>60</v>
      </c>
      <c r="B770">
        <v>25</v>
      </c>
      <c r="C770" t="b">
        <v>1</v>
      </c>
      <c r="D770">
        <v>1483651602.8099999</v>
      </c>
      <c r="E770">
        <v>25</v>
      </c>
      <c r="F770">
        <v>0.26600003242499998</v>
      </c>
      <c r="G770">
        <v>168</v>
      </c>
      <c r="H770">
        <v>1483651603.0799999</v>
      </c>
      <c r="I770">
        <v>1</v>
      </c>
      <c r="J770" t="s">
        <v>75</v>
      </c>
      <c r="K770" t="s">
        <v>76</v>
      </c>
      <c r="L770" t="s">
        <v>80</v>
      </c>
    </row>
    <row r="771" spans="1:12" x14ac:dyDescent="0.25">
      <c r="A771" t="s">
        <v>59</v>
      </c>
      <c r="B771">
        <v>23</v>
      </c>
      <c r="C771" t="b">
        <v>1</v>
      </c>
      <c r="D771">
        <v>1483651603.0799999</v>
      </c>
      <c r="E771">
        <v>23</v>
      </c>
      <c r="F771">
        <v>0.24399995803800001</v>
      </c>
      <c r="G771">
        <v>169</v>
      </c>
      <c r="H771">
        <v>1483651603.3199999</v>
      </c>
      <c r="I771">
        <v>1</v>
      </c>
      <c r="J771" t="s">
        <v>75</v>
      </c>
      <c r="K771" t="s">
        <v>76</v>
      </c>
      <c r="L771" t="s">
        <v>80</v>
      </c>
    </row>
    <row r="772" spans="1:12" x14ac:dyDescent="0.25">
      <c r="A772" t="s">
        <v>60</v>
      </c>
      <c r="B772">
        <v>23</v>
      </c>
      <c r="C772" t="b">
        <v>1</v>
      </c>
      <c r="D772">
        <v>1483651603.3199999</v>
      </c>
      <c r="E772">
        <v>23</v>
      </c>
      <c r="F772">
        <v>0.24300003051800001</v>
      </c>
      <c r="G772">
        <v>170</v>
      </c>
      <c r="H772">
        <v>1483651603.5699999</v>
      </c>
      <c r="I772">
        <v>1</v>
      </c>
      <c r="J772" t="s">
        <v>75</v>
      </c>
      <c r="K772" t="s">
        <v>76</v>
      </c>
      <c r="L772" t="s">
        <v>80</v>
      </c>
    </row>
    <row r="773" spans="1:12" x14ac:dyDescent="0.25">
      <c r="A773" t="s">
        <v>59</v>
      </c>
      <c r="B773">
        <v>15</v>
      </c>
      <c r="C773" t="b">
        <v>1</v>
      </c>
      <c r="D773">
        <v>1483651603.5699999</v>
      </c>
      <c r="E773">
        <v>15</v>
      </c>
      <c r="F773">
        <v>0.164000034332</v>
      </c>
      <c r="G773">
        <v>171</v>
      </c>
      <c r="H773">
        <v>1483651603.73</v>
      </c>
      <c r="I773">
        <v>1</v>
      </c>
      <c r="J773" t="s">
        <v>75</v>
      </c>
      <c r="K773" t="s">
        <v>76</v>
      </c>
      <c r="L773" t="s">
        <v>80</v>
      </c>
    </row>
    <row r="774" spans="1:12" x14ac:dyDescent="0.25">
      <c r="A774" t="s">
        <v>57</v>
      </c>
      <c r="B774">
        <v>21</v>
      </c>
      <c r="C774" t="b">
        <v>1</v>
      </c>
      <c r="D774">
        <v>1483651603.73</v>
      </c>
      <c r="E774">
        <v>21</v>
      </c>
      <c r="F774">
        <v>0.218999862671</v>
      </c>
      <c r="G774">
        <v>172</v>
      </c>
      <c r="H774">
        <v>1483651603.95</v>
      </c>
      <c r="I774">
        <v>1</v>
      </c>
      <c r="J774" t="s">
        <v>75</v>
      </c>
      <c r="K774" t="s">
        <v>76</v>
      </c>
      <c r="L774" t="s">
        <v>80</v>
      </c>
    </row>
    <row r="775" spans="1:12" x14ac:dyDescent="0.25">
      <c r="A775" t="s">
        <v>59</v>
      </c>
      <c r="B775">
        <v>11</v>
      </c>
      <c r="C775" t="b">
        <v>1</v>
      </c>
      <c r="D775">
        <v>1483651603.95</v>
      </c>
      <c r="E775">
        <v>11</v>
      </c>
      <c r="F775">
        <v>0.108000040054</v>
      </c>
      <c r="G775">
        <v>173</v>
      </c>
      <c r="H775">
        <v>1483651604.0599999</v>
      </c>
      <c r="I775">
        <v>1</v>
      </c>
      <c r="J775" t="s">
        <v>75</v>
      </c>
      <c r="K775" t="s">
        <v>76</v>
      </c>
      <c r="L775" t="s">
        <v>80</v>
      </c>
    </row>
    <row r="776" spans="1:12" x14ac:dyDescent="0.25">
      <c r="A776" t="s">
        <v>60</v>
      </c>
      <c r="B776">
        <v>29</v>
      </c>
      <c r="C776" t="b">
        <v>1</v>
      </c>
      <c r="D776">
        <v>1483651604.0599999</v>
      </c>
      <c r="E776">
        <v>29</v>
      </c>
      <c r="F776">
        <v>0.304000139236</v>
      </c>
      <c r="G776">
        <v>174</v>
      </c>
      <c r="H776">
        <v>1483651604.3599999</v>
      </c>
      <c r="I776">
        <v>1</v>
      </c>
      <c r="J776" t="s">
        <v>75</v>
      </c>
      <c r="K776" t="s">
        <v>76</v>
      </c>
      <c r="L776" t="s">
        <v>80</v>
      </c>
    </row>
    <row r="777" spans="1:12" x14ac:dyDescent="0.25">
      <c r="A777" t="s">
        <v>57</v>
      </c>
      <c r="B777">
        <v>14</v>
      </c>
      <c r="C777" t="b">
        <v>1</v>
      </c>
      <c r="D777">
        <v>1483651604.3599999</v>
      </c>
      <c r="E777">
        <v>14</v>
      </c>
      <c r="F777">
        <v>0.144000053406</v>
      </c>
      <c r="G777">
        <v>175</v>
      </c>
      <c r="H777">
        <v>1483651604.51</v>
      </c>
      <c r="I777">
        <v>2</v>
      </c>
      <c r="J777" t="s">
        <v>75</v>
      </c>
      <c r="K777" t="s">
        <v>76</v>
      </c>
      <c r="L777" t="s">
        <v>80</v>
      </c>
    </row>
    <row r="778" spans="1:12" x14ac:dyDescent="0.25">
      <c r="A778" t="s">
        <v>60</v>
      </c>
      <c r="B778">
        <v>13</v>
      </c>
      <c r="C778" t="b">
        <v>1</v>
      </c>
      <c r="D778">
        <v>1483651604.51</v>
      </c>
      <c r="E778">
        <v>13</v>
      </c>
      <c r="F778">
        <v>0.13599991798399999</v>
      </c>
      <c r="G778">
        <v>176</v>
      </c>
      <c r="H778">
        <v>1483651604.6400001</v>
      </c>
      <c r="I778">
        <v>1</v>
      </c>
      <c r="J778" t="s">
        <v>75</v>
      </c>
      <c r="K778" t="s">
        <v>76</v>
      </c>
      <c r="L778" t="s">
        <v>80</v>
      </c>
    </row>
    <row r="779" spans="1:12" x14ac:dyDescent="0.25">
      <c r="A779" t="s">
        <v>58</v>
      </c>
      <c r="B779">
        <v>41</v>
      </c>
      <c r="C779" t="b">
        <v>1</v>
      </c>
      <c r="D779">
        <v>1483651604.6400001</v>
      </c>
      <c r="E779">
        <v>41</v>
      </c>
      <c r="F779">
        <v>0.43799996376</v>
      </c>
      <c r="G779">
        <v>177</v>
      </c>
      <c r="H779">
        <v>1483651605.0799999</v>
      </c>
      <c r="I779">
        <v>1</v>
      </c>
      <c r="J779" t="s">
        <v>75</v>
      </c>
      <c r="K779" t="s">
        <v>76</v>
      </c>
      <c r="L779" t="s">
        <v>80</v>
      </c>
    </row>
    <row r="780" spans="1:12" x14ac:dyDescent="0.25">
      <c r="A780" t="s">
        <v>60</v>
      </c>
      <c r="B780">
        <v>25</v>
      </c>
      <c r="C780" t="b">
        <v>1</v>
      </c>
      <c r="D780">
        <v>1483651605.0799999</v>
      </c>
      <c r="E780">
        <v>25</v>
      </c>
      <c r="F780">
        <v>0.26999998092700001</v>
      </c>
      <c r="G780">
        <v>178</v>
      </c>
      <c r="H780">
        <v>1483651605.3499999</v>
      </c>
      <c r="I780">
        <v>1</v>
      </c>
      <c r="J780" t="s">
        <v>75</v>
      </c>
      <c r="K780" t="s">
        <v>76</v>
      </c>
      <c r="L780" t="s">
        <v>80</v>
      </c>
    </row>
    <row r="781" spans="1:12" x14ac:dyDescent="0.25">
      <c r="A781" t="s">
        <v>59</v>
      </c>
      <c r="B781">
        <v>19</v>
      </c>
      <c r="C781" t="b">
        <v>1</v>
      </c>
      <c r="D781">
        <v>1483651605.3499999</v>
      </c>
      <c r="E781">
        <v>19</v>
      </c>
      <c r="F781">
        <v>0.21200013160699999</v>
      </c>
      <c r="G781">
        <v>179</v>
      </c>
      <c r="H781">
        <v>1483651605.5599999</v>
      </c>
      <c r="I781">
        <v>1</v>
      </c>
      <c r="J781" t="s">
        <v>75</v>
      </c>
      <c r="K781" t="s">
        <v>76</v>
      </c>
      <c r="L781" t="s">
        <v>80</v>
      </c>
    </row>
    <row r="782" spans="1:12" x14ac:dyDescent="0.25">
      <c r="A782" t="s">
        <v>59</v>
      </c>
      <c r="B782">
        <v>24</v>
      </c>
      <c r="C782" t="b">
        <v>1</v>
      </c>
      <c r="D782">
        <v>1483651605.5599999</v>
      </c>
      <c r="E782">
        <v>24</v>
      </c>
      <c r="F782">
        <v>0.25299978256200001</v>
      </c>
      <c r="G782">
        <v>180</v>
      </c>
      <c r="H782">
        <v>1483651605.8099999</v>
      </c>
      <c r="I782">
        <v>2</v>
      </c>
      <c r="J782" t="s">
        <v>75</v>
      </c>
      <c r="K782" t="s">
        <v>76</v>
      </c>
      <c r="L782" t="s">
        <v>80</v>
      </c>
    </row>
    <row r="783" spans="1:12" x14ac:dyDescent="0.25">
      <c r="A783" t="s">
        <v>60</v>
      </c>
      <c r="B783">
        <v>23</v>
      </c>
      <c r="C783" t="b">
        <v>1</v>
      </c>
      <c r="D783">
        <v>1483651605.8099999</v>
      </c>
      <c r="E783">
        <v>23</v>
      </c>
      <c r="F783">
        <v>0.262000083923</v>
      </c>
      <c r="G783">
        <v>181</v>
      </c>
      <c r="H783">
        <v>1483651606.0799999</v>
      </c>
      <c r="I783">
        <v>1</v>
      </c>
      <c r="J783" t="s">
        <v>75</v>
      </c>
      <c r="K783" t="s">
        <v>76</v>
      </c>
      <c r="L783" t="s">
        <v>80</v>
      </c>
    </row>
    <row r="784" spans="1:12" x14ac:dyDescent="0.25">
      <c r="A784" t="s">
        <v>57</v>
      </c>
      <c r="B784">
        <v>31</v>
      </c>
      <c r="C784" t="b">
        <v>1</v>
      </c>
      <c r="D784">
        <v>1483651606.0799999</v>
      </c>
      <c r="E784">
        <v>31</v>
      </c>
      <c r="F784">
        <v>0.33200001716600003</v>
      </c>
      <c r="G784">
        <v>182</v>
      </c>
      <c r="H784">
        <v>1483651606.4100001</v>
      </c>
      <c r="I784">
        <v>1</v>
      </c>
      <c r="J784" t="s">
        <v>75</v>
      </c>
      <c r="K784" t="s">
        <v>76</v>
      </c>
      <c r="L784" t="s">
        <v>80</v>
      </c>
    </row>
    <row r="785" spans="1:12" x14ac:dyDescent="0.25">
      <c r="A785" t="s">
        <v>59</v>
      </c>
      <c r="B785">
        <v>7</v>
      </c>
      <c r="C785" t="b">
        <v>1</v>
      </c>
      <c r="D785">
        <v>1483651606.4100001</v>
      </c>
      <c r="E785">
        <v>7</v>
      </c>
      <c r="F785">
        <v>7.5999975204499998E-2</v>
      </c>
      <c r="G785">
        <v>183</v>
      </c>
      <c r="H785">
        <v>1483651606.48</v>
      </c>
      <c r="I785">
        <v>1</v>
      </c>
      <c r="J785" t="s">
        <v>75</v>
      </c>
      <c r="K785" t="s">
        <v>76</v>
      </c>
      <c r="L785" t="s">
        <v>80</v>
      </c>
    </row>
    <row r="786" spans="1:12" x14ac:dyDescent="0.25">
      <c r="A786" t="s">
        <v>60</v>
      </c>
      <c r="B786">
        <v>15</v>
      </c>
      <c r="C786" t="b">
        <v>1</v>
      </c>
      <c r="D786">
        <v>1483651606.48</v>
      </c>
      <c r="E786">
        <v>15</v>
      </c>
      <c r="F786">
        <v>0.164000034332</v>
      </c>
      <c r="G786">
        <v>184</v>
      </c>
      <c r="H786">
        <v>1483651606.6500001</v>
      </c>
      <c r="I786">
        <v>1</v>
      </c>
      <c r="J786" t="s">
        <v>75</v>
      </c>
      <c r="K786" t="s">
        <v>76</v>
      </c>
      <c r="L786" t="s">
        <v>80</v>
      </c>
    </row>
    <row r="787" spans="1:12" x14ac:dyDescent="0.25">
      <c r="A787" t="s">
        <v>59</v>
      </c>
      <c r="B787">
        <v>23</v>
      </c>
      <c r="C787" t="b">
        <v>1</v>
      </c>
      <c r="D787">
        <v>1483651606.6500001</v>
      </c>
      <c r="E787">
        <v>23</v>
      </c>
      <c r="F787">
        <v>0.25999999046299999</v>
      </c>
      <c r="G787">
        <v>185</v>
      </c>
      <c r="H787">
        <v>1483651606.9100001</v>
      </c>
      <c r="I787">
        <v>1</v>
      </c>
      <c r="J787" t="s">
        <v>75</v>
      </c>
      <c r="K787" t="s">
        <v>76</v>
      </c>
      <c r="L787" t="s">
        <v>80</v>
      </c>
    </row>
    <row r="788" spans="1:12" x14ac:dyDescent="0.25">
      <c r="A788" t="s">
        <v>57</v>
      </c>
      <c r="B788">
        <v>25</v>
      </c>
      <c r="C788" t="b">
        <v>1</v>
      </c>
      <c r="D788">
        <v>1483651606.9100001</v>
      </c>
      <c r="E788">
        <v>25</v>
      </c>
      <c r="F788">
        <v>0.28999996185299998</v>
      </c>
      <c r="G788">
        <v>186</v>
      </c>
      <c r="H788">
        <v>1483651607.2</v>
      </c>
      <c r="I788">
        <v>1</v>
      </c>
      <c r="J788" t="s">
        <v>75</v>
      </c>
      <c r="K788" t="s">
        <v>76</v>
      </c>
      <c r="L788" t="s">
        <v>80</v>
      </c>
    </row>
    <row r="789" spans="1:12" x14ac:dyDescent="0.25">
      <c r="A789" t="s">
        <v>59</v>
      </c>
      <c r="B789">
        <v>13</v>
      </c>
      <c r="C789" t="b">
        <v>1</v>
      </c>
      <c r="D789">
        <v>1483651607.2</v>
      </c>
      <c r="E789">
        <v>13</v>
      </c>
      <c r="F789">
        <v>0.144000053406</v>
      </c>
      <c r="G789">
        <v>187</v>
      </c>
      <c r="H789">
        <v>1483651607.3399999</v>
      </c>
      <c r="I789">
        <v>1</v>
      </c>
      <c r="J789" t="s">
        <v>75</v>
      </c>
      <c r="K789" t="s">
        <v>76</v>
      </c>
      <c r="L789" t="s">
        <v>80</v>
      </c>
    </row>
    <row r="790" spans="1:12" x14ac:dyDescent="0.25">
      <c r="A790" t="s">
        <v>59</v>
      </c>
      <c r="B790">
        <v>12</v>
      </c>
      <c r="C790" t="b">
        <v>1</v>
      </c>
      <c r="D790">
        <v>1483651607.3399999</v>
      </c>
      <c r="E790">
        <v>12</v>
      </c>
      <c r="F790">
        <v>0.13299989700299999</v>
      </c>
      <c r="G790">
        <v>188</v>
      </c>
      <c r="H790">
        <v>1483651607.47</v>
      </c>
      <c r="I790">
        <v>2</v>
      </c>
      <c r="J790" t="s">
        <v>75</v>
      </c>
      <c r="K790" t="s">
        <v>76</v>
      </c>
      <c r="L790" t="s">
        <v>80</v>
      </c>
    </row>
    <row r="791" spans="1:12" x14ac:dyDescent="0.25">
      <c r="A791" t="s">
        <v>59</v>
      </c>
      <c r="B791">
        <v>7</v>
      </c>
      <c r="C791" t="b">
        <v>1</v>
      </c>
      <c r="D791">
        <v>1483651607.47</v>
      </c>
      <c r="E791">
        <v>7</v>
      </c>
      <c r="F791">
        <v>7.3000192642200007E-2</v>
      </c>
      <c r="G791">
        <v>189</v>
      </c>
      <c r="H791">
        <v>1483651607.55</v>
      </c>
      <c r="I791">
        <v>1</v>
      </c>
      <c r="J791" t="s">
        <v>75</v>
      </c>
      <c r="K791" t="s">
        <v>76</v>
      </c>
      <c r="L791" t="s">
        <v>80</v>
      </c>
    </row>
    <row r="792" spans="1:12" x14ac:dyDescent="0.25">
      <c r="A792" t="s">
        <v>60</v>
      </c>
      <c r="B792">
        <v>15</v>
      </c>
      <c r="C792" t="b">
        <v>1</v>
      </c>
      <c r="D792">
        <v>1483651607.55</v>
      </c>
      <c r="E792">
        <v>15</v>
      </c>
      <c r="F792">
        <v>0.16299986839300001</v>
      </c>
      <c r="G792">
        <v>190</v>
      </c>
      <c r="H792">
        <v>1483651607.71</v>
      </c>
      <c r="I792">
        <v>1</v>
      </c>
      <c r="J792" t="s">
        <v>75</v>
      </c>
      <c r="K792" t="s">
        <v>76</v>
      </c>
      <c r="L792" t="s">
        <v>80</v>
      </c>
    </row>
    <row r="793" spans="1:12" x14ac:dyDescent="0.25">
      <c r="A793" t="s">
        <v>60</v>
      </c>
      <c r="B793">
        <v>19</v>
      </c>
      <c r="C793" t="b">
        <v>1</v>
      </c>
      <c r="D793">
        <v>1483651607.71</v>
      </c>
      <c r="E793">
        <v>19</v>
      </c>
      <c r="F793">
        <v>0.22200012207</v>
      </c>
      <c r="G793">
        <v>191</v>
      </c>
      <c r="H793">
        <v>1483651607.9300001</v>
      </c>
      <c r="I793">
        <v>1</v>
      </c>
      <c r="J793" t="s">
        <v>75</v>
      </c>
      <c r="K793" t="s">
        <v>76</v>
      </c>
      <c r="L793" t="s">
        <v>80</v>
      </c>
    </row>
    <row r="794" spans="1:12" x14ac:dyDescent="0.25">
      <c r="A794" t="s">
        <v>60</v>
      </c>
      <c r="B794">
        <v>21</v>
      </c>
      <c r="C794" t="b">
        <v>1</v>
      </c>
      <c r="D794">
        <v>1483651607.9300001</v>
      </c>
      <c r="E794">
        <v>21</v>
      </c>
      <c r="F794">
        <v>0.231999874115</v>
      </c>
      <c r="G794">
        <v>192</v>
      </c>
      <c r="H794">
        <v>1483651608.1600001</v>
      </c>
      <c r="I794">
        <v>1</v>
      </c>
      <c r="J794" t="s">
        <v>75</v>
      </c>
      <c r="K794" t="s">
        <v>76</v>
      </c>
      <c r="L794" t="s">
        <v>80</v>
      </c>
    </row>
    <row r="795" spans="1:12" x14ac:dyDescent="0.25">
      <c r="A795" t="s">
        <v>57</v>
      </c>
      <c r="B795">
        <v>17</v>
      </c>
      <c r="C795" t="b">
        <v>1</v>
      </c>
      <c r="D795">
        <v>1483651608.1600001</v>
      </c>
      <c r="E795">
        <v>17</v>
      </c>
      <c r="F795">
        <v>0.18700003624</v>
      </c>
      <c r="G795">
        <v>193</v>
      </c>
      <c r="H795">
        <v>1483651608.3499999</v>
      </c>
      <c r="I795">
        <v>1</v>
      </c>
      <c r="J795" t="s">
        <v>75</v>
      </c>
      <c r="K795" t="s">
        <v>76</v>
      </c>
      <c r="L795" t="s">
        <v>80</v>
      </c>
    </row>
    <row r="796" spans="1:12" x14ac:dyDescent="0.25">
      <c r="A796" t="s">
        <v>59</v>
      </c>
      <c r="B796">
        <v>22</v>
      </c>
      <c r="C796" t="b">
        <v>1</v>
      </c>
      <c r="D796">
        <v>1483651608.3499999</v>
      </c>
      <c r="E796">
        <v>22</v>
      </c>
      <c r="F796">
        <v>0.24399995803800001</v>
      </c>
      <c r="G796">
        <v>194</v>
      </c>
      <c r="H796">
        <v>1483651608.5999999</v>
      </c>
      <c r="I796">
        <v>2</v>
      </c>
      <c r="J796" t="s">
        <v>75</v>
      </c>
      <c r="K796" t="s">
        <v>76</v>
      </c>
      <c r="L796" t="s">
        <v>80</v>
      </c>
    </row>
    <row r="797" spans="1:12" x14ac:dyDescent="0.25">
      <c r="A797" t="s">
        <v>59</v>
      </c>
      <c r="B797">
        <v>15</v>
      </c>
      <c r="C797" t="b">
        <v>1</v>
      </c>
      <c r="D797">
        <v>1483651608.5999999</v>
      </c>
      <c r="E797">
        <v>15</v>
      </c>
      <c r="F797">
        <v>0.14600014686599999</v>
      </c>
      <c r="G797">
        <v>195</v>
      </c>
      <c r="H797">
        <v>1483651608.74</v>
      </c>
      <c r="I797">
        <v>1</v>
      </c>
      <c r="J797" t="s">
        <v>75</v>
      </c>
      <c r="K797" t="s">
        <v>76</v>
      </c>
      <c r="L797" t="s">
        <v>80</v>
      </c>
    </row>
    <row r="798" spans="1:12" x14ac:dyDescent="0.25">
      <c r="A798" t="s">
        <v>60</v>
      </c>
      <c r="B798">
        <v>11</v>
      </c>
      <c r="C798" t="b">
        <v>1</v>
      </c>
      <c r="D798">
        <v>1483651608.74</v>
      </c>
      <c r="E798">
        <v>11</v>
      </c>
      <c r="F798">
        <v>0.109999895096</v>
      </c>
      <c r="G798">
        <v>196</v>
      </c>
      <c r="H798">
        <v>1483651608.8499999</v>
      </c>
      <c r="I798">
        <v>1</v>
      </c>
      <c r="J798" t="s">
        <v>75</v>
      </c>
      <c r="K798" t="s">
        <v>76</v>
      </c>
      <c r="L798" t="s">
        <v>80</v>
      </c>
    </row>
    <row r="799" spans="1:12" x14ac:dyDescent="0.25">
      <c r="A799" t="s">
        <v>57</v>
      </c>
      <c r="B799">
        <v>16</v>
      </c>
      <c r="C799" t="b">
        <v>1</v>
      </c>
      <c r="D799">
        <v>1483651608.8499999</v>
      </c>
      <c r="E799">
        <v>16</v>
      </c>
      <c r="F799">
        <v>0.17000007629399999</v>
      </c>
      <c r="G799">
        <v>197</v>
      </c>
      <c r="H799">
        <v>1483651609.02</v>
      </c>
      <c r="I799">
        <v>2</v>
      </c>
      <c r="J799" t="s">
        <v>75</v>
      </c>
      <c r="K799" t="s">
        <v>76</v>
      </c>
      <c r="L799" t="s">
        <v>80</v>
      </c>
    </row>
    <row r="800" spans="1:12" x14ac:dyDescent="0.25">
      <c r="A800" t="s">
        <v>59</v>
      </c>
      <c r="B800">
        <v>15</v>
      </c>
      <c r="C800" t="b">
        <v>1</v>
      </c>
      <c r="D800">
        <v>1483651609.02</v>
      </c>
      <c r="E800">
        <v>15</v>
      </c>
      <c r="F800">
        <v>0.16199994087200001</v>
      </c>
      <c r="G800">
        <v>198</v>
      </c>
      <c r="H800">
        <v>1483651609.1800001</v>
      </c>
      <c r="I800">
        <v>1</v>
      </c>
      <c r="J800" t="s">
        <v>75</v>
      </c>
      <c r="K800" t="s">
        <v>76</v>
      </c>
      <c r="L800" t="s">
        <v>80</v>
      </c>
    </row>
    <row r="801" spans="1:12" x14ac:dyDescent="0.25">
      <c r="A801" t="s">
        <v>58</v>
      </c>
      <c r="B801">
        <v>23</v>
      </c>
      <c r="C801" t="b">
        <v>1</v>
      </c>
      <c r="D801">
        <v>1483651609.1800001</v>
      </c>
      <c r="E801">
        <v>23</v>
      </c>
      <c r="F801">
        <v>0.25999999046299999</v>
      </c>
      <c r="G801">
        <v>199</v>
      </c>
      <c r="H801">
        <v>1483651609.4400001</v>
      </c>
      <c r="I801">
        <v>1</v>
      </c>
      <c r="J801" t="s">
        <v>75</v>
      </c>
      <c r="K801" t="s">
        <v>76</v>
      </c>
      <c r="L801" t="s">
        <v>80</v>
      </c>
    </row>
    <row r="802" spans="1:12" x14ac:dyDescent="0.25">
      <c r="A802" t="s">
        <v>58</v>
      </c>
      <c r="B802">
        <v>58</v>
      </c>
      <c r="C802" t="b">
        <v>1</v>
      </c>
      <c r="D802">
        <v>1483651538.1800001</v>
      </c>
      <c r="E802">
        <v>58</v>
      </c>
      <c r="F802">
        <v>0.33200001716600003</v>
      </c>
      <c r="G802">
        <v>0</v>
      </c>
      <c r="H802">
        <v>1483651538.51</v>
      </c>
      <c r="I802">
        <v>2</v>
      </c>
      <c r="J802" t="s">
        <v>80</v>
      </c>
      <c r="K802" t="s">
        <v>75</v>
      </c>
      <c r="L802" t="s">
        <v>80</v>
      </c>
    </row>
    <row r="803" spans="1:12" x14ac:dyDescent="0.25">
      <c r="A803" t="s">
        <v>57</v>
      </c>
      <c r="B803">
        <v>48</v>
      </c>
      <c r="C803" t="b">
        <v>1</v>
      </c>
      <c r="D803">
        <v>1483651538.51</v>
      </c>
      <c r="E803">
        <v>48</v>
      </c>
      <c r="F803">
        <v>0.26900005340599997</v>
      </c>
      <c r="G803">
        <v>1</v>
      </c>
      <c r="H803">
        <v>1483651538.78</v>
      </c>
      <c r="I803">
        <v>2</v>
      </c>
      <c r="J803" t="s">
        <v>80</v>
      </c>
      <c r="K803" t="s">
        <v>75</v>
      </c>
      <c r="L803" t="s">
        <v>80</v>
      </c>
    </row>
    <row r="804" spans="1:12" x14ac:dyDescent="0.25">
      <c r="A804" t="s">
        <v>61</v>
      </c>
      <c r="B804" t="s">
        <v>61</v>
      </c>
      <c r="C804" t="b">
        <v>0</v>
      </c>
      <c r="D804">
        <v>1483651538.78</v>
      </c>
      <c r="E804">
        <v>64</v>
      </c>
      <c r="F804">
        <v>0.34399986267100002</v>
      </c>
      <c r="G804">
        <v>2</v>
      </c>
      <c r="H804">
        <v>1483651539.1199999</v>
      </c>
      <c r="I804" t="s">
        <v>61</v>
      </c>
      <c r="J804" t="s">
        <v>80</v>
      </c>
      <c r="K804" t="s">
        <v>75</v>
      </c>
      <c r="L804" t="s">
        <v>80</v>
      </c>
    </row>
    <row r="805" spans="1:12" x14ac:dyDescent="0.25">
      <c r="A805" t="s">
        <v>57</v>
      </c>
      <c r="B805">
        <v>35</v>
      </c>
      <c r="C805" t="b">
        <v>1</v>
      </c>
      <c r="D805">
        <v>1483651539.1199999</v>
      </c>
      <c r="E805">
        <v>35</v>
      </c>
      <c r="F805">
        <v>0.226000070572</v>
      </c>
      <c r="G805">
        <v>3</v>
      </c>
      <c r="H805">
        <v>1483651539.3499999</v>
      </c>
      <c r="I805">
        <v>1</v>
      </c>
      <c r="J805" t="s">
        <v>80</v>
      </c>
      <c r="K805" t="s">
        <v>75</v>
      </c>
      <c r="L805" t="s">
        <v>80</v>
      </c>
    </row>
    <row r="806" spans="1:12" x14ac:dyDescent="0.25">
      <c r="A806" t="s">
        <v>59</v>
      </c>
      <c r="B806">
        <v>28</v>
      </c>
      <c r="C806" t="b">
        <v>1</v>
      </c>
      <c r="D806">
        <v>1483651539.3499999</v>
      </c>
      <c r="E806">
        <v>28</v>
      </c>
      <c r="F806">
        <v>0.172999858856</v>
      </c>
      <c r="G806">
        <v>4</v>
      </c>
      <c r="H806">
        <v>1483651539.52</v>
      </c>
      <c r="I806">
        <v>2</v>
      </c>
      <c r="J806" t="s">
        <v>80</v>
      </c>
      <c r="K806" t="s">
        <v>75</v>
      </c>
      <c r="L806" t="s">
        <v>80</v>
      </c>
    </row>
    <row r="807" spans="1:12" x14ac:dyDescent="0.25">
      <c r="A807" t="s">
        <v>61</v>
      </c>
      <c r="B807" t="s">
        <v>61</v>
      </c>
      <c r="C807" t="b">
        <v>0</v>
      </c>
      <c r="D807">
        <v>1483651539.52</v>
      </c>
      <c r="E807">
        <v>64</v>
      </c>
      <c r="F807">
        <v>0.31800007820100001</v>
      </c>
      <c r="G807">
        <v>5</v>
      </c>
      <c r="H807">
        <v>1483651539.8399999</v>
      </c>
      <c r="I807" t="s">
        <v>61</v>
      </c>
      <c r="J807" t="s">
        <v>80</v>
      </c>
      <c r="K807" t="s">
        <v>75</v>
      </c>
      <c r="L807" t="s">
        <v>80</v>
      </c>
    </row>
    <row r="808" spans="1:12" x14ac:dyDescent="0.25">
      <c r="A808" t="s">
        <v>58</v>
      </c>
      <c r="B808">
        <v>44</v>
      </c>
      <c r="C808" t="b">
        <v>1</v>
      </c>
      <c r="D808">
        <v>1483651539.8399999</v>
      </c>
      <c r="E808">
        <v>44</v>
      </c>
      <c r="F808">
        <v>0.249000072479</v>
      </c>
      <c r="G808">
        <v>6</v>
      </c>
      <c r="H808">
        <v>1483651540.0899999</v>
      </c>
      <c r="I808">
        <v>2</v>
      </c>
      <c r="J808" t="s">
        <v>80</v>
      </c>
      <c r="K808" t="s">
        <v>75</v>
      </c>
      <c r="L808" t="s">
        <v>80</v>
      </c>
    </row>
    <row r="809" spans="1:12" x14ac:dyDescent="0.25">
      <c r="A809" t="s">
        <v>57</v>
      </c>
      <c r="B809">
        <v>39</v>
      </c>
      <c r="C809" t="b">
        <v>1</v>
      </c>
      <c r="D809">
        <v>1483651540.0899999</v>
      </c>
      <c r="E809">
        <v>39</v>
      </c>
      <c r="F809">
        <v>0.230999946594</v>
      </c>
      <c r="G809">
        <v>7</v>
      </c>
      <c r="H809">
        <v>1483651540.3199999</v>
      </c>
      <c r="I809">
        <v>1</v>
      </c>
      <c r="J809" t="s">
        <v>80</v>
      </c>
      <c r="K809" t="s">
        <v>75</v>
      </c>
      <c r="L809" t="s">
        <v>80</v>
      </c>
    </row>
    <row r="810" spans="1:12" x14ac:dyDescent="0.25">
      <c r="A810" t="s">
        <v>58</v>
      </c>
      <c r="B810">
        <v>36</v>
      </c>
      <c r="C810" t="b">
        <v>1</v>
      </c>
      <c r="D810">
        <v>1483651540.3199999</v>
      </c>
      <c r="E810">
        <v>36</v>
      </c>
      <c r="F810">
        <v>0.22399997711200001</v>
      </c>
      <c r="G810">
        <v>8</v>
      </c>
      <c r="H810">
        <v>1483651540.54</v>
      </c>
      <c r="I810">
        <v>2</v>
      </c>
      <c r="J810" t="s">
        <v>80</v>
      </c>
      <c r="K810" t="s">
        <v>75</v>
      </c>
      <c r="L810" t="s">
        <v>80</v>
      </c>
    </row>
    <row r="811" spans="1:12" x14ac:dyDescent="0.25">
      <c r="A811" t="s">
        <v>58</v>
      </c>
      <c r="B811">
        <v>23</v>
      </c>
      <c r="C811" t="b">
        <v>1</v>
      </c>
      <c r="D811">
        <v>1483651540.54</v>
      </c>
      <c r="E811">
        <v>23</v>
      </c>
      <c r="F811">
        <v>0.145999908447</v>
      </c>
      <c r="G811">
        <v>9</v>
      </c>
      <c r="H811">
        <v>1483651540.6900001</v>
      </c>
      <c r="I811">
        <v>1</v>
      </c>
      <c r="J811" t="s">
        <v>80</v>
      </c>
      <c r="K811" t="s">
        <v>75</v>
      </c>
      <c r="L811" t="s">
        <v>80</v>
      </c>
    </row>
    <row r="812" spans="1:12" x14ac:dyDescent="0.25">
      <c r="A812" t="s">
        <v>57</v>
      </c>
      <c r="B812">
        <v>31</v>
      </c>
      <c r="C812" t="b">
        <v>1</v>
      </c>
      <c r="D812">
        <v>1483651540.6900001</v>
      </c>
      <c r="E812">
        <v>31</v>
      </c>
      <c r="F812">
        <v>0.183000087738</v>
      </c>
      <c r="G812">
        <v>10</v>
      </c>
      <c r="H812">
        <v>1483651540.8699999</v>
      </c>
      <c r="I812">
        <v>1</v>
      </c>
      <c r="J812" t="s">
        <v>80</v>
      </c>
      <c r="K812" t="s">
        <v>75</v>
      </c>
      <c r="L812" t="s">
        <v>80</v>
      </c>
    </row>
    <row r="813" spans="1:12" x14ac:dyDescent="0.25">
      <c r="A813" t="s">
        <v>59</v>
      </c>
      <c r="B813">
        <v>62</v>
      </c>
      <c r="C813" t="b">
        <v>1</v>
      </c>
      <c r="D813">
        <v>1483651540.8699999</v>
      </c>
      <c r="E813">
        <v>62</v>
      </c>
      <c r="F813">
        <v>0.32200002670299999</v>
      </c>
      <c r="G813">
        <v>11</v>
      </c>
      <c r="H813">
        <v>1483651541.1900001</v>
      </c>
      <c r="I813">
        <v>2</v>
      </c>
      <c r="J813" t="s">
        <v>80</v>
      </c>
      <c r="K813" t="s">
        <v>75</v>
      </c>
      <c r="L813" t="s">
        <v>80</v>
      </c>
    </row>
    <row r="814" spans="1:12" x14ac:dyDescent="0.25">
      <c r="A814" t="s">
        <v>59</v>
      </c>
      <c r="B814">
        <v>28</v>
      </c>
      <c r="C814" t="b">
        <v>1</v>
      </c>
      <c r="D814">
        <v>1483651541.1900001</v>
      </c>
      <c r="E814">
        <v>28</v>
      </c>
      <c r="F814">
        <v>0.18199992179899999</v>
      </c>
      <c r="G814">
        <v>12</v>
      </c>
      <c r="H814">
        <v>1483651541.3800001</v>
      </c>
      <c r="I814">
        <v>2</v>
      </c>
      <c r="J814" t="s">
        <v>80</v>
      </c>
      <c r="K814" t="s">
        <v>75</v>
      </c>
      <c r="L814" t="s">
        <v>80</v>
      </c>
    </row>
    <row r="815" spans="1:12" x14ac:dyDescent="0.25">
      <c r="A815" t="s">
        <v>57</v>
      </c>
      <c r="B815">
        <v>37</v>
      </c>
      <c r="C815" t="b">
        <v>1</v>
      </c>
      <c r="D815">
        <v>1483651541.3800001</v>
      </c>
      <c r="E815">
        <v>37</v>
      </c>
      <c r="F815">
        <v>0.22800016403199999</v>
      </c>
      <c r="G815">
        <v>13</v>
      </c>
      <c r="H815">
        <v>1483651541.5999999</v>
      </c>
      <c r="I815">
        <v>1</v>
      </c>
      <c r="J815" t="s">
        <v>80</v>
      </c>
      <c r="K815" t="s">
        <v>75</v>
      </c>
      <c r="L815" t="s">
        <v>80</v>
      </c>
    </row>
    <row r="816" spans="1:12" x14ac:dyDescent="0.25">
      <c r="A816" t="s">
        <v>58</v>
      </c>
      <c r="B816">
        <v>35</v>
      </c>
      <c r="C816" t="b">
        <v>1</v>
      </c>
      <c r="D816">
        <v>1483651541.5999999</v>
      </c>
      <c r="E816">
        <v>35</v>
      </c>
      <c r="F816">
        <v>0.24199986457799999</v>
      </c>
      <c r="G816">
        <v>14</v>
      </c>
      <c r="H816">
        <v>1483651541.8499999</v>
      </c>
      <c r="I816">
        <v>1</v>
      </c>
      <c r="J816" t="s">
        <v>80</v>
      </c>
      <c r="K816" t="s">
        <v>75</v>
      </c>
      <c r="L816" t="s">
        <v>80</v>
      </c>
    </row>
    <row r="817" spans="1:12" x14ac:dyDescent="0.25">
      <c r="A817" t="s">
        <v>61</v>
      </c>
      <c r="B817" t="s">
        <v>61</v>
      </c>
      <c r="C817" t="b">
        <v>0</v>
      </c>
      <c r="D817">
        <v>1483651541.8499999</v>
      </c>
      <c r="E817">
        <v>64</v>
      </c>
      <c r="F817">
        <v>0.40499997138999999</v>
      </c>
      <c r="G817">
        <v>15</v>
      </c>
      <c r="H817">
        <v>1483651542.25</v>
      </c>
      <c r="I817" t="s">
        <v>61</v>
      </c>
      <c r="J817" t="s">
        <v>80</v>
      </c>
      <c r="K817" t="s">
        <v>75</v>
      </c>
      <c r="L817" t="s">
        <v>80</v>
      </c>
    </row>
    <row r="818" spans="1:12" x14ac:dyDescent="0.25">
      <c r="A818" t="s">
        <v>59</v>
      </c>
      <c r="B818">
        <v>56</v>
      </c>
      <c r="C818" t="b">
        <v>1</v>
      </c>
      <c r="D818">
        <v>1483651542.25</v>
      </c>
      <c r="E818">
        <v>56</v>
      </c>
      <c r="F818">
        <v>0.34700012207000003</v>
      </c>
      <c r="G818">
        <v>16</v>
      </c>
      <c r="H818">
        <v>1483651542.5999999</v>
      </c>
      <c r="I818">
        <v>2</v>
      </c>
      <c r="J818" t="s">
        <v>80</v>
      </c>
      <c r="K818" t="s">
        <v>75</v>
      </c>
      <c r="L818" t="s">
        <v>80</v>
      </c>
    </row>
    <row r="819" spans="1:12" x14ac:dyDescent="0.25">
      <c r="A819" t="s">
        <v>58</v>
      </c>
      <c r="B819">
        <v>43</v>
      </c>
      <c r="C819" t="b">
        <v>1</v>
      </c>
      <c r="D819">
        <v>1483651542.5999999</v>
      </c>
      <c r="E819">
        <v>43</v>
      </c>
      <c r="F819">
        <v>0.24300003051800001</v>
      </c>
      <c r="G819">
        <v>17</v>
      </c>
      <c r="H819">
        <v>1483651542.8399999</v>
      </c>
      <c r="I819">
        <v>1</v>
      </c>
      <c r="J819" t="s">
        <v>80</v>
      </c>
      <c r="K819" t="s">
        <v>75</v>
      </c>
      <c r="L819" t="s">
        <v>80</v>
      </c>
    </row>
    <row r="820" spans="1:12" x14ac:dyDescent="0.25">
      <c r="A820" t="s">
        <v>57</v>
      </c>
      <c r="B820">
        <v>20</v>
      </c>
      <c r="C820" t="b">
        <v>1</v>
      </c>
      <c r="D820">
        <v>1483651542.8399999</v>
      </c>
      <c r="E820">
        <v>20</v>
      </c>
      <c r="F820">
        <v>0.115000009537</v>
      </c>
      <c r="G820">
        <v>18</v>
      </c>
      <c r="H820">
        <v>1483651542.96</v>
      </c>
      <c r="I820">
        <v>2</v>
      </c>
      <c r="J820" t="s">
        <v>80</v>
      </c>
      <c r="K820" t="s">
        <v>75</v>
      </c>
      <c r="L820" t="s">
        <v>80</v>
      </c>
    </row>
    <row r="821" spans="1:12" x14ac:dyDescent="0.25">
      <c r="A821" t="s">
        <v>61</v>
      </c>
      <c r="B821" t="s">
        <v>61</v>
      </c>
      <c r="C821" t="b">
        <v>0</v>
      </c>
      <c r="D821">
        <v>1483651542.96</v>
      </c>
      <c r="E821">
        <v>64</v>
      </c>
      <c r="F821">
        <v>0.37399983406100001</v>
      </c>
      <c r="G821">
        <v>19</v>
      </c>
      <c r="H821">
        <v>1483651543.3299999</v>
      </c>
      <c r="I821" t="s">
        <v>61</v>
      </c>
      <c r="J821" t="s">
        <v>80</v>
      </c>
      <c r="K821" t="s">
        <v>75</v>
      </c>
      <c r="L821" t="s">
        <v>80</v>
      </c>
    </row>
    <row r="822" spans="1:12" x14ac:dyDescent="0.25">
      <c r="A822" t="s">
        <v>57</v>
      </c>
      <c r="B822">
        <v>26</v>
      </c>
      <c r="C822" t="b">
        <v>1</v>
      </c>
      <c r="D822">
        <v>1483651543.3299999</v>
      </c>
      <c r="E822">
        <v>26</v>
      </c>
      <c r="F822">
        <v>0.14900016784699999</v>
      </c>
      <c r="G822">
        <v>20</v>
      </c>
      <c r="H822">
        <v>1483651543.48</v>
      </c>
      <c r="I822">
        <v>2</v>
      </c>
      <c r="J822" t="s">
        <v>80</v>
      </c>
      <c r="K822" t="s">
        <v>75</v>
      </c>
      <c r="L822" t="s">
        <v>80</v>
      </c>
    </row>
    <row r="823" spans="1:12" x14ac:dyDescent="0.25">
      <c r="A823" t="s">
        <v>61</v>
      </c>
      <c r="B823" t="s">
        <v>61</v>
      </c>
      <c r="C823" t="b">
        <v>0</v>
      </c>
      <c r="D823">
        <v>1483651543.48</v>
      </c>
      <c r="E823">
        <v>64</v>
      </c>
      <c r="F823">
        <v>0.33099985122699999</v>
      </c>
      <c r="G823">
        <v>21</v>
      </c>
      <c r="H823">
        <v>1483651543.8099999</v>
      </c>
      <c r="I823" t="s">
        <v>61</v>
      </c>
      <c r="J823" t="s">
        <v>80</v>
      </c>
      <c r="K823" t="s">
        <v>75</v>
      </c>
      <c r="L823" t="s">
        <v>80</v>
      </c>
    </row>
    <row r="824" spans="1:12" x14ac:dyDescent="0.25">
      <c r="A824" t="s">
        <v>59</v>
      </c>
      <c r="B824">
        <v>43</v>
      </c>
      <c r="C824" t="b">
        <v>1</v>
      </c>
      <c r="D824">
        <v>1483651543.8099999</v>
      </c>
      <c r="E824">
        <v>43</v>
      </c>
      <c r="F824">
        <v>0.233999967575</v>
      </c>
      <c r="G824">
        <v>22</v>
      </c>
      <c r="H824">
        <v>1483651544.04</v>
      </c>
      <c r="I824">
        <v>1</v>
      </c>
      <c r="J824" t="s">
        <v>80</v>
      </c>
      <c r="K824" t="s">
        <v>75</v>
      </c>
      <c r="L824" t="s">
        <v>80</v>
      </c>
    </row>
    <row r="825" spans="1:12" x14ac:dyDescent="0.25">
      <c r="A825" t="s">
        <v>57</v>
      </c>
      <c r="B825">
        <v>28</v>
      </c>
      <c r="C825" t="b">
        <v>1</v>
      </c>
      <c r="D825">
        <v>1483651544.04</v>
      </c>
      <c r="E825">
        <v>28</v>
      </c>
      <c r="F825">
        <v>0.16000008583100001</v>
      </c>
      <c r="G825">
        <v>23</v>
      </c>
      <c r="H825">
        <v>1483651544.2</v>
      </c>
      <c r="I825">
        <v>2</v>
      </c>
      <c r="J825" t="s">
        <v>80</v>
      </c>
      <c r="K825" t="s">
        <v>75</v>
      </c>
      <c r="L825" t="s">
        <v>80</v>
      </c>
    </row>
    <row r="826" spans="1:12" x14ac:dyDescent="0.25">
      <c r="A826" t="s">
        <v>59</v>
      </c>
      <c r="B826">
        <v>58</v>
      </c>
      <c r="C826" t="b">
        <v>1</v>
      </c>
      <c r="D826">
        <v>1483651544.2</v>
      </c>
      <c r="E826">
        <v>58</v>
      </c>
      <c r="F826">
        <v>0.32800006866499998</v>
      </c>
      <c r="G826">
        <v>24</v>
      </c>
      <c r="H826">
        <v>1483651544.53</v>
      </c>
      <c r="I826">
        <v>2</v>
      </c>
      <c r="J826" t="s">
        <v>80</v>
      </c>
      <c r="K826" t="s">
        <v>75</v>
      </c>
      <c r="L826" t="s">
        <v>80</v>
      </c>
    </row>
    <row r="827" spans="1:12" x14ac:dyDescent="0.25">
      <c r="A827" t="s">
        <v>57</v>
      </c>
      <c r="B827">
        <v>27</v>
      </c>
      <c r="C827" t="b">
        <v>1</v>
      </c>
      <c r="D827">
        <v>1483651544.53</v>
      </c>
      <c r="E827">
        <v>27</v>
      </c>
      <c r="F827">
        <v>0.15400004386899999</v>
      </c>
      <c r="G827">
        <v>25</v>
      </c>
      <c r="H827">
        <v>1483651544.6900001</v>
      </c>
      <c r="I827">
        <v>1</v>
      </c>
      <c r="J827" t="s">
        <v>80</v>
      </c>
      <c r="K827" t="s">
        <v>75</v>
      </c>
      <c r="L827" t="s">
        <v>80</v>
      </c>
    </row>
    <row r="828" spans="1:12" x14ac:dyDescent="0.25">
      <c r="A828" t="s">
        <v>61</v>
      </c>
      <c r="B828" t="s">
        <v>61</v>
      </c>
      <c r="C828" t="b">
        <v>0</v>
      </c>
      <c r="D828">
        <v>1483651544.6900001</v>
      </c>
      <c r="E828">
        <v>64</v>
      </c>
      <c r="F828">
        <v>0.38299989700300002</v>
      </c>
      <c r="G828">
        <v>26</v>
      </c>
      <c r="H828">
        <v>1483651545.0699999</v>
      </c>
      <c r="I828" t="s">
        <v>61</v>
      </c>
      <c r="J828" t="s">
        <v>80</v>
      </c>
      <c r="K828" t="s">
        <v>75</v>
      </c>
      <c r="L828" t="s">
        <v>80</v>
      </c>
    </row>
    <row r="829" spans="1:12" x14ac:dyDescent="0.25">
      <c r="A829" t="s">
        <v>57</v>
      </c>
      <c r="B829">
        <v>39</v>
      </c>
      <c r="C829" t="b">
        <v>1</v>
      </c>
      <c r="D829">
        <v>1483651545.0699999</v>
      </c>
      <c r="E829">
        <v>39</v>
      </c>
      <c r="F829">
        <v>0.249000072479</v>
      </c>
      <c r="G829">
        <v>27</v>
      </c>
      <c r="H829">
        <v>1483651545.3199999</v>
      </c>
      <c r="I829">
        <v>1</v>
      </c>
      <c r="J829" t="s">
        <v>80</v>
      </c>
      <c r="K829" t="s">
        <v>75</v>
      </c>
      <c r="L829" t="s">
        <v>80</v>
      </c>
    </row>
    <row r="830" spans="1:12" x14ac:dyDescent="0.25">
      <c r="A830" t="s">
        <v>57</v>
      </c>
      <c r="B830">
        <v>32</v>
      </c>
      <c r="C830" t="b">
        <v>1</v>
      </c>
      <c r="D830">
        <v>1483651545.3199999</v>
      </c>
      <c r="E830">
        <v>32</v>
      </c>
      <c r="F830">
        <v>0.230999946594</v>
      </c>
      <c r="G830">
        <v>28</v>
      </c>
      <c r="H830">
        <v>1483651545.55</v>
      </c>
      <c r="I830">
        <v>2</v>
      </c>
      <c r="J830" t="s">
        <v>80</v>
      </c>
      <c r="K830" t="s">
        <v>75</v>
      </c>
      <c r="L830" t="s">
        <v>80</v>
      </c>
    </row>
    <row r="831" spans="1:12" x14ac:dyDescent="0.25">
      <c r="A831" t="s">
        <v>58</v>
      </c>
      <c r="B831">
        <v>58</v>
      </c>
      <c r="C831" t="b">
        <v>1</v>
      </c>
      <c r="D831">
        <v>1483651545.55</v>
      </c>
      <c r="E831">
        <v>58</v>
      </c>
      <c r="F831">
        <v>0.35299992561299998</v>
      </c>
      <c r="G831">
        <v>29</v>
      </c>
      <c r="H831">
        <v>1483651545.9000001</v>
      </c>
      <c r="I831">
        <v>2</v>
      </c>
      <c r="J831" t="s">
        <v>80</v>
      </c>
      <c r="K831" t="s">
        <v>75</v>
      </c>
      <c r="L831" t="s">
        <v>80</v>
      </c>
    </row>
    <row r="832" spans="1:12" x14ac:dyDescent="0.25">
      <c r="A832" t="s">
        <v>57</v>
      </c>
      <c r="B832">
        <v>30</v>
      </c>
      <c r="C832" t="b">
        <v>1</v>
      </c>
      <c r="D832">
        <v>1483651545.9000001</v>
      </c>
      <c r="E832">
        <v>30</v>
      </c>
      <c r="F832">
        <v>0.186000108719</v>
      </c>
      <c r="G832">
        <v>30</v>
      </c>
      <c r="H832">
        <v>1483651546.0899999</v>
      </c>
      <c r="I832">
        <v>2</v>
      </c>
      <c r="J832" t="s">
        <v>80</v>
      </c>
      <c r="K832" t="s">
        <v>75</v>
      </c>
      <c r="L832" t="s">
        <v>80</v>
      </c>
    </row>
    <row r="833" spans="1:12" x14ac:dyDescent="0.25">
      <c r="A833" t="s">
        <v>58</v>
      </c>
      <c r="B833">
        <v>57</v>
      </c>
      <c r="C833" t="b">
        <v>1</v>
      </c>
      <c r="D833">
        <v>1483651546.0899999</v>
      </c>
      <c r="E833">
        <v>57</v>
      </c>
      <c r="F833">
        <v>0.29699993133500002</v>
      </c>
      <c r="G833">
        <v>31</v>
      </c>
      <c r="H833">
        <v>1483651546.3800001</v>
      </c>
      <c r="I833">
        <v>1</v>
      </c>
      <c r="J833" t="s">
        <v>80</v>
      </c>
      <c r="K833" t="s">
        <v>75</v>
      </c>
      <c r="L833" t="s">
        <v>80</v>
      </c>
    </row>
    <row r="834" spans="1:12" x14ac:dyDescent="0.25">
      <c r="A834" t="s">
        <v>58</v>
      </c>
      <c r="B834">
        <v>48</v>
      </c>
      <c r="C834" t="b">
        <v>1</v>
      </c>
      <c r="D834">
        <v>1483651546.3800001</v>
      </c>
      <c r="E834">
        <v>48</v>
      </c>
      <c r="F834">
        <v>0.25999999046299999</v>
      </c>
      <c r="G834">
        <v>32</v>
      </c>
      <c r="H834">
        <v>1483651546.6400001</v>
      </c>
      <c r="I834">
        <v>2</v>
      </c>
      <c r="J834" t="s">
        <v>80</v>
      </c>
      <c r="K834" t="s">
        <v>75</v>
      </c>
      <c r="L834" t="s">
        <v>80</v>
      </c>
    </row>
    <row r="835" spans="1:12" x14ac:dyDescent="0.25">
      <c r="A835" t="s">
        <v>57</v>
      </c>
      <c r="B835">
        <v>41</v>
      </c>
      <c r="C835" t="b">
        <v>1</v>
      </c>
      <c r="D835">
        <v>1483651546.6400001</v>
      </c>
      <c r="E835">
        <v>41</v>
      </c>
      <c r="F835">
        <v>0.23000001907299999</v>
      </c>
      <c r="G835">
        <v>33</v>
      </c>
      <c r="H835">
        <v>1483651546.8800001</v>
      </c>
      <c r="I835">
        <v>1</v>
      </c>
      <c r="J835" t="s">
        <v>80</v>
      </c>
      <c r="K835" t="s">
        <v>75</v>
      </c>
      <c r="L835" t="s">
        <v>80</v>
      </c>
    </row>
    <row r="836" spans="1:12" x14ac:dyDescent="0.25">
      <c r="A836" t="s">
        <v>58</v>
      </c>
      <c r="B836">
        <v>43</v>
      </c>
      <c r="C836" t="b">
        <v>1</v>
      </c>
      <c r="D836">
        <v>1483651546.8800001</v>
      </c>
      <c r="E836">
        <v>43</v>
      </c>
      <c r="F836">
        <v>0.24499988555900001</v>
      </c>
      <c r="G836">
        <v>34</v>
      </c>
      <c r="H836">
        <v>1483651547.1199999</v>
      </c>
      <c r="I836">
        <v>1</v>
      </c>
      <c r="J836" t="s">
        <v>80</v>
      </c>
      <c r="K836" t="s">
        <v>75</v>
      </c>
      <c r="L836" t="s">
        <v>80</v>
      </c>
    </row>
    <row r="837" spans="1:12" x14ac:dyDescent="0.25">
      <c r="A837" t="s">
        <v>58</v>
      </c>
      <c r="B837">
        <v>61</v>
      </c>
      <c r="C837" t="b">
        <v>1</v>
      </c>
      <c r="D837">
        <v>1483651547.1199999</v>
      </c>
      <c r="E837">
        <v>61</v>
      </c>
      <c r="F837">
        <v>0.31800007820100001</v>
      </c>
      <c r="G837">
        <v>35</v>
      </c>
      <c r="H837">
        <v>1483651547.4400001</v>
      </c>
      <c r="I837">
        <v>1</v>
      </c>
      <c r="J837" t="s">
        <v>80</v>
      </c>
      <c r="K837" t="s">
        <v>75</v>
      </c>
      <c r="L837" t="s">
        <v>80</v>
      </c>
    </row>
    <row r="838" spans="1:12" x14ac:dyDescent="0.25">
      <c r="A838" t="s">
        <v>57</v>
      </c>
      <c r="B838">
        <v>25</v>
      </c>
      <c r="C838" t="b">
        <v>1</v>
      </c>
      <c r="D838">
        <v>1483651547.4400001</v>
      </c>
      <c r="E838">
        <v>25</v>
      </c>
      <c r="F838">
        <v>0.14499998092700001</v>
      </c>
      <c r="G838">
        <v>36</v>
      </c>
      <c r="H838">
        <v>1483651547.5799999</v>
      </c>
      <c r="I838">
        <v>1</v>
      </c>
      <c r="J838" t="s">
        <v>80</v>
      </c>
      <c r="K838" t="s">
        <v>75</v>
      </c>
      <c r="L838" t="s">
        <v>80</v>
      </c>
    </row>
    <row r="839" spans="1:12" x14ac:dyDescent="0.25">
      <c r="A839" t="s">
        <v>59</v>
      </c>
      <c r="B839">
        <v>23</v>
      </c>
      <c r="C839" t="b">
        <v>1</v>
      </c>
      <c r="D839">
        <v>1483651547.5799999</v>
      </c>
      <c r="E839">
        <v>23</v>
      </c>
      <c r="F839">
        <v>0.13600015640300001</v>
      </c>
      <c r="G839">
        <v>37</v>
      </c>
      <c r="H839">
        <v>1483651547.72</v>
      </c>
      <c r="I839">
        <v>1</v>
      </c>
      <c r="J839" t="s">
        <v>80</v>
      </c>
      <c r="K839" t="s">
        <v>75</v>
      </c>
      <c r="L839" t="s">
        <v>80</v>
      </c>
    </row>
    <row r="840" spans="1:12" x14ac:dyDescent="0.25">
      <c r="A840" t="s">
        <v>58</v>
      </c>
      <c r="B840">
        <v>38</v>
      </c>
      <c r="C840" t="b">
        <v>1</v>
      </c>
      <c r="D840">
        <v>1483651547.72</v>
      </c>
      <c r="E840">
        <v>38</v>
      </c>
      <c r="F840">
        <v>0.22199988365199999</v>
      </c>
      <c r="G840">
        <v>38</v>
      </c>
      <c r="H840">
        <v>1483651547.9400001</v>
      </c>
      <c r="I840">
        <v>2</v>
      </c>
      <c r="J840" t="s">
        <v>80</v>
      </c>
      <c r="K840" t="s">
        <v>75</v>
      </c>
      <c r="L840" t="s">
        <v>80</v>
      </c>
    </row>
    <row r="841" spans="1:12" x14ac:dyDescent="0.25">
      <c r="A841" t="s">
        <v>59</v>
      </c>
      <c r="B841">
        <v>48</v>
      </c>
      <c r="C841" t="b">
        <v>1</v>
      </c>
      <c r="D841">
        <v>1483651547.9400001</v>
      </c>
      <c r="E841">
        <v>48</v>
      </c>
      <c r="F841">
        <v>0.268000125885</v>
      </c>
      <c r="G841">
        <v>39</v>
      </c>
      <c r="H841">
        <v>1483651548.21</v>
      </c>
      <c r="I841">
        <v>2</v>
      </c>
      <c r="J841" t="s">
        <v>80</v>
      </c>
      <c r="K841" t="s">
        <v>75</v>
      </c>
      <c r="L841" t="s">
        <v>80</v>
      </c>
    </row>
    <row r="842" spans="1:12" x14ac:dyDescent="0.25">
      <c r="A842" t="s">
        <v>61</v>
      </c>
      <c r="B842" t="s">
        <v>61</v>
      </c>
      <c r="C842" t="b">
        <v>0</v>
      </c>
      <c r="D842">
        <v>1483651548.21</v>
      </c>
      <c r="E842">
        <v>64</v>
      </c>
      <c r="F842">
        <v>0.320999860764</v>
      </c>
      <c r="G842">
        <v>40</v>
      </c>
      <c r="H842">
        <v>1483651548.53</v>
      </c>
      <c r="I842" t="s">
        <v>61</v>
      </c>
      <c r="J842" t="s">
        <v>80</v>
      </c>
      <c r="K842" t="s">
        <v>75</v>
      </c>
      <c r="L842" t="s">
        <v>80</v>
      </c>
    </row>
    <row r="843" spans="1:12" x14ac:dyDescent="0.25">
      <c r="A843" t="s">
        <v>61</v>
      </c>
      <c r="B843" t="s">
        <v>61</v>
      </c>
      <c r="C843" t="b">
        <v>0</v>
      </c>
      <c r="D843">
        <v>1483651548.53</v>
      </c>
      <c r="E843">
        <v>64</v>
      </c>
      <c r="F843">
        <v>0.35800004005399999</v>
      </c>
      <c r="G843">
        <v>41</v>
      </c>
      <c r="H843">
        <v>1483651548.8900001</v>
      </c>
      <c r="I843" t="s">
        <v>61</v>
      </c>
      <c r="J843" t="s">
        <v>80</v>
      </c>
      <c r="K843" t="s">
        <v>75</v>
      </c>
      <c r="L843" t="s">
        <v>80</v>
      </c>
    </row>
    <row r="844" spans="1:12" x14ac:dyDescent="0.25">
      <c r="A844" t="s">
        <v>58</v>
      </c>
      <c r="B844">
        <v>46</v>
      </c>
      <c r="C844" t="b">
        <v>1</v>
      </c>
      <c r="D844">
        <v>1483651548.8900001</v>
      </c>
      <c r="E844">
        <v>46</v>
      </c>
      <c r="F844">
        <v>0.273999929428</v>
      </c>
      <c r="G844">
        <v>42</v>
      </c>
      <c r="H844">
        <v>1483651549.1600001</v>
      </c>
      <c r="I844">
        <v>2</v>
      </c>
      <c r="J844" t="s">
        <v>80</v>
      </c>
      <c r="K844" t="s">
        <v>75</v>
      </c>
      <c r="L844" t="s">
        <v>80</v>
      </c>
    </row>
    <row r="845" spans="1:12" x14ac:dyDescent="0.25">
      <c r="A845" t="s">
        <v>59</v>
      </c>
      <c r="B845">
        <v>49</v>
      </c>
      <c r="C845" t="b">
        <v>1</v>
      </c>
      <c r="D845">
        <v>1483651549.1600001</v>
      </c>
      <c r="E845">
        <v>49</v>
      </c>
      <c r="F845">
        <v>0.286000013351</v>
      </c>
      <c r="G845">
        <v>43</v>
      </c>
      <c r="H845">
        <v>1483651549.45</v>
      </c>
      <c r="I845">
        <v>1</v>
      </c>
      <c r="J845" t="s">
        <v>80</v>
      </c>
      <c r="K845" t="s">
        <v>75</v>
      </c>
      <c r="L845" t="s">
        <v>80</v>
      </c>
    </row>
    <row r="846" spans="1:12" x14ac:dyDescent="0.25">
      <c r="A846" t="s">
        <v>59</v>
      </c>
      <c r="B846">
        <v>47</v>
      </c>
      <c r="C846" t="b">
        <v>1</v>
      </c>
      <c r="D846">
        <v>1483651549.45</v>
      </c>
      <c r="E846">
        <v>47</v>
      </c>
      <c r="F846">
        <v>0.26300001144399998</v>
      </c>
      <c r="G846">
        <v>44</v>
      </c>
      <c r="H846">
        <v>1483651549.71</v>
      </c>
      <c r="I846">
        <v>1</v>
      </c>
      <c r="J846" t="s">
        <v>80</v>
      </c>
      <c r="K846" t="s">
        <v>75</v>
      </c>
      <c r="L846" t="s">
        <v>80</v>
      </c>
    </row>
    <row r="847" spans="1:12" x14ac:dyDescent="0.25">
      <c r="A847" t="s">
        <v>58</v>
      </c>
      <c r="B847">
        <v>33</v>
      </c>
      <c r="C847" t="b">
        <v>1</v>
      </c>
      <c r="D847">
        <v>1483651549.71</v>
      </c>
      <c r="E847">
        <v>33</v>
      </c>
      <c r="F847">
        <v>0.18900012969999999</v>
      </c>
      <c r="G847">
        <v>45</v>
      </c>
      <c r="H847">
        <v>1483651549.9000001</v>
      </c>
      <c r="I847">
        <v>1</v>
      </c>
      <c r="J847" t="s">
        <v>80</v>
      </c>
      <c r="K847" t="s">
        <v>75</v>
      </c>
      <c r="L847" t="s">
        <v>80</v>
      </c>
    </row>
    <row r="848" spans="1:12" x14ac:dyDescent="0.25">
      <c r="A848" t="s">
        <v>57</v>
      </c>
      <c r="B848">
        <v>21</v>
      </c>
      <c r="C848" t="b">
        <v>1</v>
      </c>
      <c r="D848">
        <v>1483651549.9000001</v>
      </c>
      <c r="E848">
        <v>21</v>
      </c>
      <c r="F848">
        <v>0.12299990654</v>
      </c>
      <c r="G848">
        <v>46</v>
      </c>
      <c r="H848">
        <v>1483651550.02</v>
      </c>
      <c r="I848">
        <v>1</v>
      </c>
      <c r="J848" t="s">
        <v>80</v>
      </c>
      <c r="K848" t="s">
        <v>75</v>
      </c>
      <c r="L848" t="s">
        <v>80</v>
      </c>
    </row>
    <row r="849" spans="1:12" x14ac:dyDescent="0.25">
      <c r="A849" t="s">
        <v>57</v>
      </c>
      <c r="B849">
        <v>48</v>
      </c>
      <c r="C849" t="b">
        <v>1</v>
      </c>
      <c r="D849">
        <v>1483651550.02</v>
      </c>
      <c r="E849">
        <v>48</v>
      </c>
      <c r="F849">
        <v>0.26399993896500001</v>
      </c>
      <c r="G849">
        <v>47</v>
      </c>
      <c r="H849">
        <v>1483651550.29</v>
      </c>
      <c r="I849">
        <v>2</v>
      </c>
      <c r="J849" t="s">
        <v>80</v>
      </c>
      <c r="K849" t="s">
        <v>75</v>
      </c>
      <c r="L849" t="s">
        <v>80</v>
      </c>
    </row>
    <row r="850" spans="1:12" x14ac:dyDescent="0.25">
      <c r="A850" t="s">
        <v>58</v>
      </c>
      <c r="B850">
        <v>26</v>
      </c>
      <c r="C850" t="b">
        <v>1</v>
      </c>
      <c r="D850">
        <v>1483651550.29</v>
      </c>
      <c r="E850">
        <v>26</v>
      </c>
      <c r="F850">
        <v>0.15300011634800001</v>
      </c>
      <c r="G850">
        <v>48</v>
      </c>
      <c r="H850">
        <v>1483651550.4400001</v>
      </c>
      <c r="I850">
        <v>2</v>
      </c>
      <c r="J850" t="s">
        <v>80</v>
      </c>
      <c r="K850" t="s">
        <v>75</v>
      </c>
      <c r="L850" t="s">
        <v>80</v>
      </c>
    </row>
    <row r="851" spans="1:12" x14ac:dyDescent="0.25">
      <c r="A851" t="s">
        <v>58</v>
      </c>
      <c r="B851">
        <v>42</v>
      </c>
      <c r="C851" t="b">
        <v>1</v>
      </c>
      <c r="D851">
        <v>1483651550.4400001</v>
      </c>
      <c r="E851">
        <v>42</v>
      </c>
      <c r="F851">
        <v>0.24399995803800001</v>
      </c>
      <c r="G851">
        <v>49</v>
      </c>
      <c r="H851">
        <v>1483651550.6800001</v>
      </c>
      <c r="I851">
        <v>2</v>
      </c>
      <c r="J851" t="s">
        <v>80</v>
      </c>
      <c r="K851" t="s">
        <v>75</v>
      </c>
      <c r="L851" t="s">
        <v>80</v>
      </c>
    </row>
    <row r="852" spans="1:12" x14ac:dyDescent="0.25">
      <c r="A852" t="s">
        <v>59</v>
      </c>
      <c r="B852">
        <v>52</v>
      </c>
      <c r="C852" t="b">
        <v>1</v>
      </c>
      <c r="D852">
        <v>1483651550.6800001</v>
      </c>
      <c r="E852">
        <v>52</v>
      </c>
      <c r="F852">
        <v>0.26999998092700001</v>
      </c>
      <c r="G852">
        <v>50</v>
      </c>
      <c r="H852">
        <v>1483651550.95</v>
      </c>
      <c r="I852">
        <v>2</v>
      </c>
      <c r="J852" t="s">
        <v>80</v>
      </c>
      <c r="K852" t="s">
        <v>75</v>
      </c>
      <c r="L852" t="s">
        <v>80</v>
      </c>
    </row>
    <row r="853" spans="1:12" x14ac:dyDescent="0.25">
      <c r="A853" t="s">
        <v>58</v>
      </c>
      <c r="B853">
        <v>35</v>
      </c>
      <c r="C853" t="b">
        <v>1</v>
      </c>
      <c r="D853">
        <v>1483651550.95</v>
      </c>
      <c r="E853">
        <v>35</v>
      </c>
      <c r="F853">
        <v>0.20000004768400001</v>
      </c>
      <c r="G853">
        <v>51</v>
      </c>
      <c r="H853">
        <v>1483651551.1500001</v>
      </c>
      <c r="I853">
        <v>1</v>
      </c>
      <c r="J853" t="s">
        <v>80</v>
      </c>
      <c r="K853" t="s">
        <v>75</v>
      </c>
      <c r="L853" t="s">
        <v>80</v>
      </c>
    </row>
    <row r="854" spans="1:12" x14ac:dyDescent="0.25">
      <c r="A854" t="s">
        <v>57</v>
      </c>
      <c r="B854">
        <v>48</v>
      </c>
      <c r="C854" t="b">
        <v>1</v>
      </c>
      <c r="D854">
        <v>1483651551.1500001</v>
      </c>
      <c r="E854">
        <v>48</v>
      </c>
      <c r="F854">
        <v>0.27600002288800002</v>
      </c>
      <c r="G854">
        <v>52</v>
      </c>
      <c r="H854">
        <v>1483651551.4300001</v>
      </c>
      <c r="I854">
        <v>2</v>
      </c>
      <c r="J854" t="s">
        <v>80</v>
      </c>
      <c r="K854" t="s">
        <v>75</v>
      </c>
      <c r="L854" t="s">
        <v>80</v>
      </c>
    </row>
    <row r="855" spans="1:12" x14ac:dyDescent="0.25">
      <c r="A855" t="s">
        <v>58</v>
      </c>
      <c r="B855">
        <v>46</v>
      </c>
      <c r="C855" t="b">
        <v>1</v>
      </c>
      <c r="D855">
        <v>1483651551.4300001</v>
      </c>
      <c r="E855">
        <v>46</v>
      </c>
      <c r="F855">
        <v>0.25399994850199997</v>
      </c>
      <c r="G855">
        <v>53</v>
      </c>
      <c r="H855">
        <v>1483651551.6800001</v>
      </c>
      <c r="I855">
        <v>2</v>
      </c>
      <c r="J855" t="s">
        <v>80</v>
      </c>
      <c r="K855" t="s">
        <v>75</v>
      </c>
      <c r="L855" t="s">
        <v>80</v>
      </c>
    </row>
    <row r="856" spans="1:12" x14ac:dyDescent="0.25">
      <c r="A856" t="s">
        <v>61</v>
      </c>
      <c r="B856" t="s">
        <v>61</v>
      </c>
      <c r="C856" t="b">
        <v>0</v>
      </c>
      <c r="D856">
        <v>1483651551.6800001</v>
      </c>
      <c r="E856">
        <v>64</v>
      </c>
      <c r="F856">
        <v>0.32299995422400002</v>
      </c>
      <c r="G856">
        <v>54</v>
      </c>
      <c r="H856">
        <v>1483651552.01</v>
      </c>
      <c r="I856" t="s">
        <v>61</v>
      </c>
      <c r="J856" t="s">
        <v>80</v>
      </c>
      <c r="K856" t="s">
        <v>75</v>
      </c>
      <c r="L856" t="s">
        <v>80</v>
      </c>
    </row>
    <row r="857" spans="1:12" x14ac:dyDescent="0.25">
      <c r="A857" t="s">
        <v>61</v>
      </c>
      <c r="B857" t="s">
        <v>61</v>
      </c>
      <c r="C857" t="b">
        <v>0</v>
      </c>
      <c r="D857">
        <v>1483651552.01</v>
      </c>
      <c r="E857">
        <v>64</v>
      </c>
      <c r="F857">
        <v>0.32500004768399998</v>
      </c>
      <c r="G857">
        <v>55</v>
      </c>
      <c r="H857">
        <v>1483651552.3299999</v>
      </c>
      <c r="I857" t="s">
        <v>61</v>
      </c>
      <c r="J857" t="s">
        <v>80</v>
      </c>
      <c r="K857" t="s">
        <v>75</v>
      </c>
      <c r="L857" t="s">
        <v>80</v>
      </c>
    </row>
    <row r="858" spans="1:12" x14ac:dyDescent="0.25">
      <c r="A858" t="s">
        <v>57</v>
      </c>
      <c r="B858">
        <v>52</v>
      </c>
      <c r="C858" t="b">
        <v>1</v>
      </c>
      <c r="D858">
        <v>1483651552.3299999</v>
      </c>
      <c r="E858">
        <v>52</v>
      </c>
      <c r="F858">
        <v>0.27300000190700002</v>
      </c>
      <c r="G858">
        <v>56</v>
      </c>
      <c r="H858">
        <v>1483651552.6099999</v>
      </c>
      <c r="I858">
        <v>2</v>
      </c>
      <c r="J858" t="s">
        <v>80</v>
      </c>
      <c r="K858" t="s">
        <v>75</v>
      </c>
      <c r="L858" t="s">
        <v>80</v>
      </c>
    </row>
    <row r="859" spans="1:12" x14ac:dyDescent="0.25">
      <c r="A859" t="s">
        <v>59</v>
      </c>
      <c r="B859">
        <v>36</v>
      </c>
      <c r="C859" t="b">
        <v>1</v>
      </c>
      <c r="D859">
        <v>1483651552.6099999</v>
      </c>
      <c r="E859">
        <v>36</v>
      </c>
      <c r="F859">
        <v>0.210000038147</v>
      </c>
      <c r="G859">
        <v>57</v>
      </c>
      <c r="H859">
        <v>1483651552.8199999</v>
      </c>
      <c r="I859">
        <v>2</v>
      </c>
      <c r="J859" t="s">
        <v>80</v>
      </c>
      <c r="K859" t="s">
        <v>75</v>
      </c>
      <c r="L859" t="s">
        <v>80</v>
      </c>
    </row>
    <row r="860" spans="1:12" x14ac:dyDescent="0.25">
      <c r="A860" t="s">
        <v>57</v>
      </c>
      <c r="B860">
        <v>45</v>
      </c>
      <c r="C860" t="b">
        <v>1</v>
      </c>
      <c r="D860">
        <v>1483651552.8199999</v>
      </c>
      <c r="E860">
        <v>45</v>
      </c>
      <c r="F860">
        <v>0.258999824524</v>
      </c>
      <c r="G860">
        <v>58</v>
      </c>
      <c r="H860">
        <v>1483651553.0699999</v>
      </c>
      <c r="I860">
        <v>1</v>
      </c>
      <c r="J860" t="s">
        <v>80</v>
      </c>
      <c r="K860" t="s">
        <v>75</v>
      </c>
      <c r="L860" t="s">
        <v>80</v>
      </c>
    </row>
    <row r="861" spans="1:12" x14ac:dyDescent="0.25">
      <c r="A861" t="s">
        <v>59</v>
      </c>
      <c r="B861">
        <v>26</v>
      </c>
      <c r="C861" t="b">
        <v>1</v>
      </c>
      <c r="D861">
        <v>1483651553.0699999</v>
      </c>
      <c r="E861">
        <v>26</v>
      </c>
      <c r="F861">
        <v>0.143000125885</v>
      </c>
      <c r="G861">
        <v>59</v>
      </c>
      <c r="H861">
        <v>1483651553.22</v>
      </c>
      <c r="I861">
        <v>2</v>
      </c>
      <c r="J861" t="s">
        <v>80</v>
      </c>
      <c r="K861" t="s">
        <v>75</v>
      </c>
      <c r="L861" t="s">
        <v>80</v>
      </c>
    </row>
    <row r="862" spans="1:12" x14ac:dyDescent="0.25">
      <c r="A862" t="s">
        <v>61</v>
      </c>
      <c r="B862" t="s">
        <v>61</v>
      </c>
      <c r="C862" t="b">
        <v>0</v>
      </c>
      <c r="D862">
        <v>1483651553.22</v>
      </c>
      <c r="E862">
        <v>64</v>
      </c>
      <c r="F862">
        <v>0.338999986649</v>
      </c>
      <c r="G862">
        <v>60</v>
      </c>
      <c r="H862">
        <v>1483651553.5599999</v>
      </c>
      <c r="I862" t="s">
        <v>61</v>
      </c>
      <c r="J862" t="s">
        <v>80</v>
      </c>
      <c r="K862" t="s">
        <v>75</v>
      </c>
      <c r="L862" t="s">
        <v>80</v>
      </c>
    </row>
    <row r="863" spans="1:12" x14ac:dyDescent="0.25">
      <c r="A863" t="s">
        <v>57</v>
      </c>
      <c r="B863">
        <v>26</v>
      </c>
      <c r="C863" t="b">
        <v>1</v>
      </c>
      <c r="D863">
        <v>1483651553.5599999</v>
      </c>
      <c r="E863">
        <v>26</v>
      </c>
      <c r="F863">
        <v>0.15300011634800001</v>
      </c>
      <c r="G863">
        <v>61</v>
      </c>
      <c r="H863">
        <v>1483651553.71</v>
      </c>
      <c r="I863">
        <v>2</v>
      </c>
      <c r="J863" t="s">
        <v>80</v>
      </c>
      <c r="K863" t="s">
        <v>75</v>
      </c>
      <c r="L863" t="s">
        <v>80</v>
      </c>
    </row>
    <row r="864" spans="1:12" x14ac:dyDescent="0.25">
      <c r="A864" t="s">
        <v>61</v>
      </c>
      <c r="B864" t="s">
        <v>61</v>
      </c>
      <c r="C864" t="b">
        <v>0</v>
      </c>
      <c r="D864">
        <v>1483651553.71</v>
      </c>
      <c r="E864">
        <v>64</v>
      </c>
      <c r="F864">
        <v>0.33799982070899998</v>
      </c>
      <c r="G864">
        <v>62</v>
      </c>
      <c r="H864">
        <v>1483651554.05</v>
      </c>
      <c r="I864" t="s">
        <v>61</v>
      </c>
      <c r="J864" t="s">
        <v>80</v>
      </c>
      <c r="K864" t="s">
        <v>75</v>
      </c>
      <c r="L864" t="s">
        <v>80</v>
      </c>
    </row>
    <row r="865" spans="1:12" x14ac:dyDescent="0.25">
      <c r="A865" t="s">
        <v>58</v>
      </c>
      <c r="B865">
        <v>27</v>
      </c>
      <c r="C865" t="b">
        <v>1</v>
      </c>
      <c r="D865">
        <v>1483651554.05</v>
      </c>
      <c r="E865">
        <v>27</v>
      </c>
      <c r="F865">
        <v>0.162000179291</v>
      </c>
      <c r="G865">
        <v>63</v>
      </c>
      <c r="H865">
        <v>1483651554.21</v>
      </c>
      <c r="I865">
        <v>1</v>
      </c>
      <c r="J865" t="s">
        <v>80</v>
      </c>
      <c r="K865" t="s">
        <v>75</v>
      </c>
      <c r="L865" t="s">
        <v>80</v>
      </c>
    </row>
    <row r="866" spans="1:12" x14ac:dyDescent="0.25">
      <c r="A866" t="s">
        <v>59</v>
      </c>
      <c r="B866">
        <v>47</v>
      </c>
      <c r="C866" t="b">
        <v>1</v>
      </c>
      <c r="D866">
        <v>1483651554.21</v>
      </c>
      <c r="E866">
        <v>47</v>
      </c>
      <c r="F866">
        <v>0.30299997329700001</v>
      </c>
      <c r="G866">
        <v>64</v>
      </c>
      <c r="H866">
        <v>1483651554.51</v>
      </c>
      <c r="I866">
        <v>1</v>
      </c>
      <c r="J866" t="s">
        <v>80</v>
      </c>
      <c r="K866" t="s">
        <v>75</v>
      </c>
      <c r="L866" t="s">
        <v>80</v>
      </c>
    </row>
    <row r="867" spans="1:12" x14ac:dyDescent="0.25">
      <c r="A867" t="s">
        <v>61</v>
      </c>
      <c r="B867" t="s">
        <v>61</v>
      </c>
      <c r="C867" t="b">
        <v>0</v>
      </c>
      <c r="D867">
        <v>1483651554.51</v>
      </c>
      <c r="E867">
        <v>64</v>
      </c>
      <c r="F867">
        <v>0.335999965668</v>
      </c>
      <c r="G867">
        <v>65</v>
      </c>
      <c r="H867">
        <v>1483651554.8499999</v>
      </c>
      <c r="I867" t="s">
        <v>61</v>
      </c>
      <c r="J867" t="s">
        <v>80</v>
      </c>
      <c r="K867" t="s">
        <v>75</v>
      </c>
      <c r="L867" t="s">
        <v>80</v>
      </c>
    </row>
    <row r="868" spans="1:12" x14ac:dyDescent="0.25">
      <c r="A868" t="s">
        <v>59</v>
      </c>
      <c r="B868">
        <v>40</v>
      </c>
      <c r="C868" t="b">
        <v>1</v>
      </c>
      <c r="D868">
        <v>1483651554.8499999</v>
      </c>
      <c r="E868">
        <v>40</v>
      </c>
      <c r="F868">
        <v>0.233999967575</v>
      </c>
      <c r="G868">
        <v>66</v>
      </c>
      <c r="H868">
        <v>1483651555.0799999</v>
      </c>
      <c r="I868">
        <v>2</v>
      </c>
      <c r="J868" t="s">
        <v>80</v>
      </c>
      <c r="K868" t="s">
        <v>75</v>
      </c>
      <c r="L868" t="s">
        <v>80</v>
      </c>
    </row>
    <row r="869" spans="1:12" x14ac:dyDescent="0.25">
      <c r="A869" t="s">
        <v>60</v>
      </c>
      <c r="B869">
        <v>39</v>
      </c>
      <c r="C869" t="b">
        <v>1</v>
      </c>
      <c r="D869">
        <v>1483651555.0799999</v>
      </c>
      <c r="E869">
        <v>39</v>
      </c>
      <c r="F869">
        <v>0.219000101089</v>
      </c>
      <c r="G869">
        <v>67</v>
      </c>
      <c r="H869">
        <v>1483651555.3</v>
      </c>
      <c r="I869">
        <v>1</v>
      </c>
      <c r="J869" t="s">
        <v>80</v>
      </c>
      <c r="K869" t="s">
        <v>75</v>
      </c>
      <c r="L869" t="s">
        <v>80</v>
      </c>
    </row>
    <row r="870" spans="1:12" x14ac:dyDescent="0.25">
      <c r="A870" t="s">
        <v>59</v>
      </c>
      <c r="B870">
        <v>42</v>
      </c>
      <c r="C870" t="b">
        <v>1</v>
      </c>
      <c r="D870">
        <v>1483651555.3</v>
      </c>
      <c r="E870">
        <v>42</v>
      </c>
      <c r="F870">
        <v>0.239999771118</v>
      </c>
      <c r="G870">
        <v>68</v>
      </c>
      <c r="H870">
        <v>1483651555.54</v>
      </c>
      <c r="I870">
        <v>2</v>
      </c>
      <c r="J870" t="s">
        <v>80</v>
      </c>
      <c r="K870" t="s">
        <v>75</v>
      </c>
      <c r="L870" t="s">
        <v>80</v>
      </c>
    </row>
    <row r="871" spans="1:12" x14ac:dyDescent="0.25">
      <c r="A871" t="s">
        <v>58</v>
      </c>
      <c r="B871">
        <v>52</v>
      </c>
      <c r="C871" t="b">
        <v>1</v>
      </c>
      <c r="D871">
        <v>1483651555.54</v>
      </c>
      <c r="E871">
        <v>52</v>
      </c>
      <c r="F871">
        <v>0.27000021934500001</v>
      </c>
      <c r="G871">
        <v>69</v>
      </c>
      <c r="H871">
        <v>1483651555.8099999</v>
      </c>
      <c r="I871">
        <v>2</v>
      </c>
      <c r="J871" t="s">
        <v>80</v>
      </c>
      <c r="K871" t="s">
        <v>75</v>
      </c>
      <c r="L871" t="s">
        <v>80</v>
      </c>
    </row>
    <row r="872" spans="1:12" x14ac:dyDescent="0.25">
      <c r="A872" t="s">
        <v>61</v>
      </c>
      <c r="B872" t="s">
        <v>61</v>
      </c>
      <c r="C872" t="b">
        <v>0</v>
      </c>
      <c r="D872">
        <v>1483651555.8099999</v>
      </c>
      <c r="E872">
        <v>64</v>
      </c>
      <c r="F872">
        <v>0.31699991226200003</v>
      </c>
      <c r="G872">
        <v>70</v>
      </c>
      <c r="H872">
        <v>1483651556.1300001</v>
      </c>
      <c r="I872" t="s">
        <v>61</v>
      </c>
      <c r="J872" t="s">
        <v>80</v>
      </c>
      <c r="K872" t="s">
        <v>75</v>
      </c>
      <c r="L872" t="s">
        <v>80</v>
      </c>
    </row>
    <row r="873" spans="1:12" x14ac:dyDescent="0.25">
      <c r="A873" t="s">
        <v>58</v>
      </c>
      <c r="B873">
        <v>42</v>
      </c>
      <c r="C873" t="b">
        <v>1</v>
      </c>
      <c r="D873">
        <v>1483651556.1300001</v>
      </c>
      <c r="E873">
        <v>42</v>
      </c>
      <c r="F873">
        <v>0.23900008201600001</v>
      </c>
      <c r="G873">
        <v>71</v>
      </c>
      <c r="H873">
        <v>1483651556.3699999</v>
      </c>
      <c r="I873">
        <v>2</v>
      </c>
      <c r="J873" t="s">
        <v>80</v>
      </c>
      <c r="K873" t="s">
        <v>75</v>
      </c>
      <c r="L873" t="s">
        <v>80</v>
      </c>
    </row>
    <row r="874" spans="1:12" x14ac:dyDescent="0.25">
      <c r="A874" t="s">
        <v>61</v>
      </c>
      <c r="B874" t="s">
        <v>61</v>
      </c>
      <c r="C874" t="b">
        <v>0</v>
      </c>
      <c r="D874">
        <v>1483651556.3699999</v>
      </c>
      <c r="E874">
        <v>64</v>
      </c>
      <c r="F874">
        <v>0.33199977874800002</v>
      </c>
      <c r="G874">
        <v>72</v>
      </c>
      <c r="H874">
        <v>1483651556.7</v>
      </c>
      <c r="I874" t="s">
        <v>61</v>
      </c>
      <c r="J874" t="s">
        <v>80</v>
      </c>
      <c r="K874" t="s">
        <v>75</v>
      </c>
      <c r="L874" t="s">
        <v>80</v>
      </c>
    </row>
    <row r="875" spans="1:12" x14ac:dyDescent="0.25">
      <c r="A875" t="s">
        <v>61</v>
      </c>
      <c r="B875" t="s">
        <v>61</v>
      </c>
      <c r="C875" t="b">
        <v>0</v>
      </c>
      <c r="D875">
        <v>1483651556.7</v>
      </c>
      <c r="E875">
        <v>64</v>
      </c>
      <c r="F875">
        <v>0.31900000572199999</v>
      </c>
      <c r="G875">
        <v>73</v>
      </c>
      <c r="H875">
        <v>1483651557.02</v>
      </c>
      <c r="I875" t="s">
        <v>61</v>
      </c>
      <c r="J875" t="s">
        <v>80</v>
      </c>
      <c r="K875" t="s">
        <v>75</v>
      </c>
      <c r="L875" t="s">
        <v>80</v>
      </c>
    </row>
    <row r="876" spans="1:12" x14ac:dyDescent="0.25">
      <c r="A876" t="s">
        <v>58</v>
      </c>
      <c r="B876">
        <v>44</v>
      </c>
      <c r="C876" t="b">
        <v>1</v>
      </c>
      <c r="D876">
        <v>1483651557.02</v>
      </c>
      <c r="E876">
        <v>44</v>
      </c>
      <c r="F876">
        <v>0.25700020790099998</v>
      </c>
      <c r="G876">
        <v>74</v>
      </c>
      <c r="H876">
        <v>1483651557.28</v>
      </c>
      <c r="I876">
        <v>2</v>
      </c>
      <c r="J876" t="s">
        <v>80</v>
      </c>
      <c r="K876" t="s">
        <v>75</v>
      </c>
      <c r="L876" t="s">
        <v>80</v>
      </c>
    </row>
    <row r="877" spans="1:12" x14ac:dyDescent="0.25">
      <c r="A877" t="s">
        <v>57</v>
      </c>
      <c r="B877">
        <v>32</v>
      </c>
      <c r="C877" t="b">
        <v>1</v>
      </c>
      <c r="D877">
        <v>1483651557.28</v>
      </c>
      <c r="E877">
        <v>32</v>
      </c>
      <c r="F877">
        <v>0.18599987030000001</v>
      </c>
      <c r="G877">
        <v>75</v>
      </c>
      <c r="H877">
        <v>1483651557.46</v>
      </c>
      <c r="I877">
        <v>2</v>
      </c>
      <c r="J877" t="s">
        <v>80</v>
      </c>
      <c r="K877" t="s">
        <v>75</v>
      </c>
      <c r="L877" t="s">
        <v>80</v>
      </c>
    </row>
    <row r="878" spans="1:12" x14ac:dyDescent="0.25">
      <c r="A878" t="s">
        <v>61</v>
      </c>
      <c r="B878" t="s">
        <v>61</v>
      </c>
      <c r="C878" t="b">
        <v>0</v>
      </c>
      <c r="D878">
        <v>1483651557.46</v>
      </c>
      <c r="E878">
        <v>64</v>
      </c>
      <c r="F878">
        <v>0.33800005912800002</v>
      </c>
      <c r="G878">
        <v>76</v>
      </c>
      <c r="H878">
        <v>1483651557.8</v>
      </c>
      <c r="I878" t="s">
        <v>61</v>
      </c>
      <c r="J878" t="s">
        <v>80</v>
      </c>
      <c r="K878" t="s">
        <v>75</v>
      </c>
      <c r="L878" t="s">
        <v>80</v>
      </c>
    </row>
    <row r="879" spans="1:12" x14ac:dyDescent="0.25">
      <c r="A879" t="s">
        <v>61</v>
      </c>
      <c r="B879" t="s">
        <v>61</v>
      </c>
      <c r="C879" t="b">
        <v>0</v>
      </c>
      <c r="D879">
        <v>1483651557.8</v>
      </c>
      <c r="E879">
        <v>64</v>
      </c>
      <c r="F879">
        <v>0.375</v>
      </c>
      <c r="G879">
        <v>77</v>
      </c>
      <c r="H879">
        <v>1483651558.1700001</v>
      </c>
      <c r="I879" t="s">
        <v>61</v>
      </c>
      <c r="J879" t="s">
        <v>80</v>
      </c>
      <c r="K879" t="s">
        <v>75</v>
      </c>
      <c r="L879" t="s">
        <v>80</v>
      </c>
    </row>
    <row r="880" spans="1:12" x14ac:dyDescent="0.25">
      <c r="A880" t="s">
        <v>59</v>
      </c>
      <c r="B880">
        <v>30</v>
      </c>
      <c r="C880" t="b">
        <v>1</v>
      </c>
      <c r="D880">
        <v>1483651558.1700001</v>
      </c>
      <c r="E880">
        <v>30</v>
      </c>
      <c r="F880">
        <v>0.194999933243</v>
      </c>
      <c r="G880">
        <v>78</v>
      </c>
      <c r="H880">
        <v>1483651558.3699999</v>
      </c>
      <c r="I880">
        <v>2</v>
      </c>
      <c r="J880" t="s">
        <v>80</v>
      </c>
      <c r="K880" t="s">
        <v>75</v>
      </c>
      <c r="L880" t="s">
        <v>80</v>
      </c>
    </row>
    <row r="881" spans="1:12" x14ac:dyDescent="0.25">
      <c r="A881" t="s">
        <v>58</v>
      </c>
      <c r="B881">
        <v>54</v>
      </c>
      <c r="C881" t="b">
        <v>1</v>
      </c>
      <c r="D881">
        <v>1483651558.3699999</v>
      </c>
      <c r="E881">
        <v>54</v>
      </c>
      <c r="F881">
        <v>0.324000120163</v>
      </c>
      <c r="G881">
        <v>79</v>
      </c>
      <c r="H881">
        <v>1483651558.6900001</v>
      </c>
      <c r="I881">
        <v>2</v>
      </c>
      <c r="J881" t="s">
        <v>80</v>
      </c>
      <c r="K881" t="s">
        <v>75</v>
      </c>
      <c r="L881" t="s">
        <v>80</v>
      </c>
    </row>
    <row r="882" spans="1:12" x14ac:dyDescent="0.25">
      <c r="A882" t="s">
        <v>61</v>
      </c>
      <c r="B882" t="s">
        <v>61</v>
      </c>
      <c r="C882" t="b">
        <v>0</v>
      </c>
      <c r="D882">
        <v>1483651558.6900001</v>
      </c>
      <c r="E882">
        <v>64</v>
      </c>
      <c r="F882">
        <v>0.40599989891100002</v>
      </c>
      <c r="G882">
        <v>80</v>
      </c>
      <c r="H882">
        <v>1483651559.0999999</v>
      </c>
      <c r="I882" t="s">
        <v>61</v>
      </c>
      <c r="J882" t="s">
        <v>80</v>
      </c>
      <c r="K882" t="s">
        <v>75</v>
      </c>
      <c r="L882" t="s">
        <v>80</v>
      </c>
    </row>
    <row r="883" spans="1:12" x14ac:dyDescent="0.25">
      <c r="A883" t="s">
        <v>59</v>
      </c>
      <c r="B883">
        <v>27</v>
      </c>
      <c r="C883" t="b">
        <v>1</v>
      </c>
      <c r="D883">
        <v>1483651559.0999999</v>
      </c>
      <c r="E883">
        <v>27</v>
      </c>
      <c r="F883">
        <v>0.207000017166</v>
      </c>
      <c r="G883">
        <v>81</v>
      </c>
      <c r="H883">
        <v>1483651559.3099999</v>
      </c>
      <c r="I883">
        <v>1</v>
      </c>
      <c r="J883" t="s">
        <v>80</v>
      </c>
      <c r="K883" t="s">
        <v>75</v>
      </c>
      <c r="L883" t="s">
        <v>80</v>
      </c>
    </row>
    <row r="884" spans="1:12" x14ac:dyDescent="0.25">
      <c r="A884" t="s">
        <v>59</v>
      </c>
      <c r="B884">
        <v>44</v>
      </c>
      <c r="C884" t="b">
        <v>1</v>
      </c>
      <c r="D884">
        <v>1483651559.3099999</v>
      </c>
      <c r="E884">
        <v>44</v>
      </c>
      <c r="F884">
        <v>0.30299997329700001</v>
      </c>
      <c r="G884">
        <v>82</v>
      </c>
      <c r="H884">
        <v>1483651559.6099999</v>
      </c>
      <c r="I884">
        <v>2</v>
      </c>
      <c r="J884" t="s">
        <v>80</v>
      </c>
      <c r="K884" t="s">
        <v>75</v>
      </c>
      <c r="L884" t="s">
        <v>80</v>
      </c>
    </row>
    <row r="885" spans="1:12" x14ac:dyDescent="0.25">
      <c r="A885" t="s">
        <v>57</v>
      </c>
      <c r="B885">
        <v>29</v>
      </c>
      <c r="C885" t="b">
        <v>1</v>
      </c>
      <c r="D885">
        <v>1483651559.6099999</v>
      </c>
      <c r="E885">
        <v>29</v>
      </c>
      <c r="F885">
        <v>0.20900011062599999</v>
      </c>
      <c r="G885">
        <v>83</v>
      </c>
      <c r="H885">
        <v>1483651559.8199999</v>
      </c>
      <c r="I885">
        <v>1</v>
      </c>
      <c r="J885" t="s">
        <v>80</v>
      </c>
      <c r="K885" t="s">
        <v>75</v>
      </c>
      <c r="L885" t="s">
        <v>80</v>
      </c>
    </row>
    <row r="886" spans="1:12" x14ac:dyDescent="0.25">
      <c r="A886" t="s">
        <v>57</v>
      </c>
      <c r="B886">
        <v>21</v>
      </c>
      <c r="C886" t="b">
        <v>1</v>
      </c>
      <c r="D886">
        <v>1483651559.8199999</v>
      </c>
      <c r="E886">
        <v>21</v>
      </c>
      <c r="F886">
        <v>0.14299988746600001</v>
      </c>
      <c r="G886">
        <v>84</v>
      </c>
      <c r="H886">
        <v>1483651559.96</v>
      </c>
      <c r="I886">
        <v>1</v>
      </c>
      <c r="J886" t="s">
        <v>80</v>
      </c>
      <c r="K886" t="s">
        <v>75</v>
      </c>
      <c r="L886" t="s">
        <v>80</v>
      </c>
    </row>
    <row r="887" spans="1:12" x14ac:dyDescent="0.25">
      <c r="A887" t="s">
        <v>57</v>
      </c>
      <c r="B887">
        <v>33</v>
      </c>
      <c r="C887" t="b">
        <v>1</v>
      </c>
      <c r="D887">
        <v>1483651559.96</v>
      </c>
      <c r="E887">
        <v>33</v>
      </c>
      <c r="F887">
        <v>0.226000070572</v>
      </c>
      <c r="G887">
        <v>85</v>
      </c>
      <c r="H887">
        <v>1483651560.1900001</v>
      </c>
      <c r="I887">
        <v>1</v>
      </c>
      <c r="J887" t="s">
        <v>80</v>
      </c>
      <c r="K887" t="s">
        <v>75</v>
      </c>
      <c r="L887" t="s">
        <v>80</v>
      </c>
    </row>
    <row r="888" spans="1:12" x14ac:dyDescent="0.25">
      <c r="A888" t="s">
        <v>61</v>
      </c>
      <c r="B888" t="s">
        <v>61</v>
      </c>
      <c r="C888" t="b">
        <v>0</v>
      </c>
      <c r="D888">
        <v>1483651560.1900001</v>
      </c>
      <c r="E888">
        <v>64</v>
      </c>
      <c r="F888">
        <v>0.37899994850199997</v>
      </c>
      <c r="G888">
        <v>86</v>
      </c>
      <c r="H888">
        <v>1483651560.5699999</v>
      </c>
      <c r="I888" t="s">
        <v>61</v>
      </c>
      <c r="J888" t="s">
        <v>80</v>
      </c>
      <c r="K888" t="s">
        <v>75</v>
      </c>
      <c r="L888" t="s">
        <v>80</v>
      </c>
    </row>
    <row r="889" spans="1:12" x14ac:dyDescent="0.25">
      <c r="A889" t="s">
        <v>57</v>
      </c>
      <c r="B889">
        <v>29</v>
      </c>
      <c r="C889" t="b">
        <v>1</v>
      </c>
      <c r="D889">
        <v>1483651560.5699999</v>
      </c>
      <c r="E889">
        <v>29</v>
      </c>
      <c r="F889">
        <v>0.19400000572199999</v>
      </c>
      <c r="G889">
        <v>87</v>
      </c>
      <c r="H889">
        <v>1483651560.76</v>
      </c>
      <c r="I889">
        <v>1</v>
      </c>
      <c r="J889" t="s">
        <v>80</v>
      </c>
      <c r="K889" t="s">
        <v>75</v>
      </c>
      <c r="L889" t="s">
        <v>80</v>
      </c>
    </row>
    <row r="890" spans="1:12" x14ac:dyDescent="0.25">
      <c r="A890" t="s">
        <v>61</v>
      </c>
      <c r="B890" t="s">
        <v>61</v>
      </c>
      <c r="C890" t="b">
        <v>0</v>
      </c>
      <c r="D890">
        <v>1483651560.76</v>
      </c>
      <c r="E890">
        <v>64</v>
      </c>
      <c r="F890">
        <v>0.38100004196199999</v>
      </c>
      <c r="G890">
        <v>88</v>
      </c>
      <c r="H890">
        <v>1483651561.1400001</v>
      </c>
      <c r="I890" t="s">
        <v>61</v>
      </c>
      <c r="J890" t="s">
        <v>80</v>
      </c>
      <c r="K890" t="s">
        <v>75</v>
      </c>
      <c r="L890" t="s">
        <v>80</v>
      </c>
    </row>
    <row r="891" spans="1:12" x14ac:dyDescent="0.25">
      <c r="A891" t="s">
        <v>61</v>
      </c>
      <c r="B891" t="s">
        <v>61</v>
      </c>
      <c r="C891" t="b">
        <v>0</v>
      </c>
      <c r="D891">
        <v>1483651561.1400001</v>
      </c>
      <c r="E891">
        <v>64</v>
      </c>
      <c r="F891">
        <v>0.36699986457799999</v>
      </c>
      <c r="G891">
        <v>89</v>
      </c>
      <c r="H891">
        <v>1483651561.51</v>
      </c>
      <c r="I891" t="s">
        <v>61</v>
      </c>
      <c r="J891" t="s">
        <v>80</v>
      </c>
      <c r="K891" t="s">
        <v>75</v>
      </c>
      <c r="L891" t="s">
        <v>80</v>
      </c>
    </row>
    <row r="892" spans="1:12" x14ac:dyDescent="0.25">
      <c r="A892" t="s">
        <v>58</v>
      </c>
      <c r="B892">
        <v>48</v>
      </c>
      <c r="C892" t="b">
        <v>1</v>
      </c>
      <c r="D892">
        <v>1483651561.51</v>
      </c>
      <c r="E892">
        <v>48</v>
      </c>
      <c r="F892">
        <v>0.315999984741</v>
      </c>
      <c r="G892">
        <v>90</v>
      </c>
      <c r="H892">
        <v>1483651561.8199999</v>
      </c>
      <c r="I892">
        <v>2</v>
      </c>
      <c r="J892" t="s">
        <v>80</v>
      </c>
      <c r="K892" t="s">
        <v>75</v>
      </c>
      <c r="L892" t="s">
        <v>80</v>
      </c>
    </row>
    <row r="893" spans="1:12" x14ac:dyDescent="0.25">
      <c r="A893" t="s">
        <v>59</v>
      </c>
      <c r="B893">
        <v>25</v>
      </c>
      <c r="C893" t="b">
        <v>1</v>
      </c>
      <c r="D893">
        <v>1483651561.8199999</v>
      </c>
      <c r="E893">
        <v>25</v>
      </c>
      <c r="F893">
        <v>0.16000008583100001</v>
      </c>
      <c r="G893">
        <v>91</v>
      </c>
      <c r="H893">
        <v>1483651561.98</v>
      </c>
      <c r="I893">
        <v>1</v>
      </c>
      <c r="J893" t="s">
        <v>80</v>
      </c>
      <c r="K893" t="s">
        <v>75</v>
      </c>
      <c r="L893" t="s">
        <v>80</v>
      </c>
    </row>
    <row r="894" spans="1:12" x14ac:dyDescent="0.25">
      <c r="A894" t="s">
        <v>59</v>
      </c>
      <c r="B894">
        <v>59</v>
      </c>
      <c r="C894" t="b">
        <v>1</v>
      </c>
      <c r="D894">
        <v>1483651561.98</v>
      </c>
      <c r="E894">
        <v>59</v>
      </c>
      <c r="F894">
        <v>0.37599992752099998</v>
      </c>
      <c r="G894">
        <v>92</v>
      </c>
      <c r="H894">
        <v>1483651562.3599999</v>
      </c>
      <c r="I894">
        <v>1</v>
      </c>
      <c r="J894" t="s">
        <v>80</v>
      </c>
      <c r="K894" t="s">
        <v>75</v>
      </c>
      <c r="L894" t="s">
        <v>80</v>
      </c>
    </row>
    <row r="895" spans="1:12" x14ac:dyDescent="0.25">
      <c r="A895" t="s">
        <v>58</v>
      </c>
      <c r="B895">
        <v>40</v>
      </c>
      <c r="C895" t="b">
        <v>1</v>
      </c>
      <c r="D895">
        <v>1483651562.3599999</v>
      </c>
      <c r="E895">
        <v>40</v>
      </c>
      <c r="F895">
        <v>0.253000020981</v>
      </c>
      <c r="G895">
        <v>93</v>
      </c>
      <c r="H895">
        <v>1483651562.6099999</v>
      </c>
      <c r="I895">
        <v>2</v>
      </c>
      <c r="J895" t="s">
        <v>80</v>
      </c>
      <c r="K895" t="s">
        <v>75</v>
      </c>
      <c r="L895" t="s">
        <v>80</v>
      </c>
    </row>
    <row r="896" spans="1:12" x14ac:dyDescent="0.25">
      <c r="A896" t="s">
        <v>61</v>
      </c>
      <c r="B896" t="s">
        <v>61</v>
      </c>
      <c r="C896" t="b">
        <v>0</v>
      </c>
      <c r="D896">
        <v>1483651562.6099999</v>
      </c>
      <c r="E896">
        <v>64</v>
      </c>
      <c r="F896">
        <v>0.35899996757500002</v>
      </c>
      <c r="G896">
        <v>94</v>
      </c>
      <c r="H896">
        <v>1483651562.97</v>
      </c>
      <c r="I896" t="s">
        <v>61</v>
      </c>
      <c r="J896" t="s">
        <v>80</v>
      </c>
      <c r="K896" t="s">
        <v>75</v>
      </c>
      <c r="L896" t="s">
        <v>80</v>
      </c>
    </row>
    <row r="897" spans="1:12" x14ac:dyDescent="0.25">
      <c r="A897" t="s">
        <v>60</v>
      </c>
      <c r="B897">
        <v>31</v>
      </c>
      <c r="C897" t="b">
        <v>1</v>
      </c>
      <c r="D897">
        <v>1483651562.97</v>
      </c>
      <c r="E897">
        <v>31</v>
      </c>
      <c r="F897">
        <v>0.20900011062599999</v>
      </c>
      <c r="G897">
        <v>95</v>
      </c>
      <c r="H897">
        <v>1483651563.1800001</v>
      </c>
      <c r="I897">
        <v>1</v>
      </c>
      <c r="J897" t="s">
        <v>80</v>
      </c>
      <c r="K897" t="s">
        <v>75</v>
      </c>
      <c r="L897" t="s">
        <v>80</v>
      </c>
    </row>
    <row r="898" spans="1:12" x14ac:dyDescent="0.25">
      <c r="A898" t="s">
        <v>57</v>
      </c>
      <c r="B898">
        <v>33</v>
      </c>
      <c r="C898" t="b">
        <v>1</v>
      </c>
      <c r="D898">
        <v>1483651563.1800001</v>
      </c>
      <c r="E898">
        <v>33</v>
      </c>
      <c r="F898">
        <v>0.210999965668</v>
      </c>
      <c r="G898">
        <v>96</v>
      </c>
      <c r="H898">
        <v>1483651563.3900001</v>
      </c>
      <c r="I898">
        <v>1</v>
      </c>
      <c r="J898" t="s">
        <v>80</v>
      </c>
      <c r="K898" t="s">
        <v>75</v>
      </c>
      <c r="L898" t="s">
        <v>80</v>
      </c>
    </row>
    <row r="899" spans="1:12" x14ac:dyDescent="0.25">
      <c r="A899" t="s">
        <v>61</v>
      </c>
      <c r="B899" t="s">
        <v>61</v>
      </c>
      <c r="C899" t="b">
        <v>0</v>
      </c>
      <c r="D899">
        <v>1483651563.3900001</v>
      </c>
      <c r="E899">
        <v>64</v>
      </c>
      <c r="F899">
        <v>0.35299992561299998</v>
      </c>
      <c r="G899">
        <v>97</v>
      </c>
      <c r="H899">
        <v>1483651563.74</v>
      </c>
      <c r="I899" t="s">
        <v>61</v>
      </c>
      <c r="J899" t="s">
        <v>80</v>
      </c>
      <c r="K899" t="s">
        <v>75</v>
      </c>
      <c r="L899" t="s">
        <v>80</v>
      </c>
    </row>
    <row r="900" spans="1:12" x14ac:dyDescent="0.25">
      <c r="A900" t="s">
        <v>59</v>
      </c>
      <c r="B900">
        <v>62</v>
      </c>
      <c r="C900" t="b">
        <v>1</v>
      </c>
      <c r="D900">
        <v>1483651563.74</v>
      </c>
      <c r="E900">
        <v>62</v>
      </c>
      <c r="F900">
        <v>0.32500004768399998</v>
      </c>
      <c r="G900">
        <v>98</v>
      </c>
      <c r="H900">
        <v>1483651564.0699999</v>
      </c>
      <c r="I900">
        <v>2</v>
      </c>
      <c r="J900" t="s">
        <v>80</v>
      </c>
      <c r="K900" t="s">
        <v>75</v>
      </c>
      <c r="L900" t="s">
        <v>80</v>
      </c>
    </row>
    <row r="901" spans="1:12" x14ac:dyDescent="0.25">
      <c r="A901" t="s">
        <v>57</v>
      </c>
      <c r="B901">
        <v>29</v>
      </c>
      <c r="C901" t="b">
        <v>1</v>
      </c>
      <c r="D901">
        <v>1483651564.0699999</v>
      </c>
      <c r="E901">
        <v>29</v>
      </c>
      <c r="F901">
        <v>0.183000087738</v>
      </c>
      <c r="G901">
        <v>99</v>
      </c>
      <c r="H901">
        <v>1483651564.25</v>
      </c>
      <c r="I901">
        <v>1</v>
      </c>
      <c r="J901" t="s">
        <v>80</v>
      </c>
      <c r="K901" t="s">
        <v>75</v>
      </c>
      <c r="L901" t="s">
        <v>80</v>
      </c>
    </row>
    <row r="902" spans="1:12" x14ac:dyDescent="0.25">
      <c r="A902" t="s">
        <v>58</v>
      </c>
      <c r="B902">
        <v>47</v>
      </c>
      <c r="C902" t="b">
        <v>1</v>
      </c>
      <c r="D902">
        <v>1483651564.25</v>
      </c>
      <c r="E902">
        <v>47</v>
      </c>
      <c r="F902">
        <v>0.300999879837</v>
      </c>
      <c r="G902">
        <v>100</v>
      </c>
      <c r="H902">
        <v>1483651564.55</v>
      </c>
      <c r="I902">
        <v>1</v>
      </c>
      <c r="J902" t="s">
        <v>80</v>
      </c>
      <c r="K902" t="s">
        <v>75</v>
      </c>
      <c r="L902" t="s">
        <v>80</v>
      </c>
    </row>
    <row r="903" spans="1:12" x14ac:dyDescent="0.25">
      <c r="A903" t="s">
        <v>59</v>
      </c>
      <c r="B903">
        <v>31</v>
      </c>
      <c r="C903" t="b">
        <v>1</v>
      </c>
      <c r="D903">
        <v>1483651564.55</v>
      </c>
      <c r="E903">
        <v>31</v>
      </c>
      <c r="F903">
        <v>0.202000141144</v>
      </c>
      <c r="G903">
        <v>101</v>
      </c>
      <c r="H903">
        <v>1483651564.76</v>
      </c>
      <c r="I903">
        <v>1</v>
      </c>
      <c r="J903" t="s">
        <v>80</v>
      </c>
      <c r="K903" t="s">
        <v>75</v>
      </c>
      <c r="L903" t="s">
        <v>80</v>
      </c>
    </row>
    <row r="904" spans="1:12" x14ac:dyDescent="0.25">
      <c r="A904" t="s">
        <v>61</v>
      </c>
      <c r="B904" t="s">
        <v>61</v>
      </c>
      <c r="C904" t="b">
        <v>0</v>
      </c>
      <c r="D904">
        <v>1483651564.76</v>
      </c>
      <c r="E904">
        <v>64</v>
      </c>
      <c r="F904">
        <v>0.35899996757500002</v>
      </c>
      <c r="G904">
        <v>102</v>
      </c>
      <c r="H904">
        <v>1483651565.1199999</v>
      </c>
      <c r="I904" t="s">
        <v>61</v>
      </c>
      <c r="J904" t="s">
        <v>80</v>
      </c>
      <c r="K904" t="s">
        <v>75</v>
      </c>
      <c r="L904" t="s">
        <v>80</v>
      </c>
    </row>
    <row r="905" spans="1:12" x14ac:dyDescent="0.25">
      <c r="A905" t="s">
        <v>59</v>
      </c>
      <c r="B905">
        <v>27</v>
      </c>
      <c r="C905" t="b">
        <v>1</v>
      </c>
      <c r="D905">
        <v>1483651565.1199999</v>
      </c>
      <c r="E905">
        <v>27</v>
      </c>
      <c r="F905">
        <v>0.186000108719</v>
      </c>
      <c r="G905">
        <v>103</v>
      </c>
      <c r="H905">
        <v>1483651565.3</v>
      </c>
      <c r="I905">
        <v>1</v>
      </c>
      <c r="J905" t="s">
        <v>80</v>
      </c>
      <c r="K905" t="s">
        <v>75</v>
      </c>
      <c r="L905" t="s">
        <v>80</v>
      </c>
    </row>
    <row r="906" spans="1:12" x14ac:dyDescent="0.25">
      <c r="A906" t="s">
        <v>61</v>
      </c>
      <c r="B906" t="s">
        <v>61</v>
      </c>
      <c r="C906" t="b">
        <v>0</v>
      </c>
      <c r="D906">
        <v>1483651565.3</v>
      </c>
      <c r="E906">
        <v>64</v>
      </c>
      <c r="F906">
        <v>0.40999984741200002</v>
      </c>
      <c r="G906">
        <v>104</v>
      </c>
      <c r="H906">
        <v>1483651565.71</v>
      </c>
      <c r="I906" t="s">
        <v>61</v>
      </c>
      <c r="J906" t="s">
        <v>80</v>
      </c>
      <c r="K906" t="s">
        <v>75</v>
      </c>
      <c r="L906" t="s">
        <v>80</v>
      </c>
    </row>
    <row r="907" spans="1:12" x14ac:dyDescent="0.25">
      <c r="A907" t="s">
        <v>58</v>
      </c>
      <c r="B907">
        <v>48</v>
      </c>
      <c r="C907" t="b">
        <v>1</v>
      </c>
      <c r="D907">
        <v>1483651565.71</v>
      </c>
      <c r="E907">
        <v>48</v>
      </c>
      <c r="F907">
        <v>0.28200006485000001</v>
      </c>
      <c r="G907">
        <v>105</v>
      </c>
      <c r="H907">
        <v>1483651565.99</v>
      </c>
      <c r="I907">
        <v>2</v>
      </c>
      <c r="J907" t="s">
        <v>80</v>
      </c>
      <c r="K907" t="s">
        <v>75</v>
      </c>
      <c r="L907" t="s">
        <v>80</v>
      </c>
    </row>
    <row r="908" spans="1:12" x14ac:dyDescent="0.25">
      <c r="A908" t="s">
        <v>57</v>
      </c>
      <c r="B908">
        <v>29</v>
      </c>
      <c r="C908" t="b">
        <v>1</v>
      </c>
      <c r="D908">
        <v>1483651565.99</v>
      </c>
      <c r="E908">
        <v>29</v>
      </c>
      <c r="F908">
        <v>0.210000038147</v>
      </c>
      <c r="G908">
        <v>106</v>
      </c>
      <c r="H908">
        <v>1483651566.2</v>
      </c>
      <c r="I908">
        <v>1</v>
      </c>
      <c r="J908" t="s">
        <v>80</v>
      </c>
      <c r="K908" t="s">
        <v>75</v>
      </c>
      <c r="L908" t="s">
        <v>80</v>
      </c>
    </row>
    <row r="909" spans="1:12" x14ac:dyDescent="0.25">
      <c r="A909" t="s">
        <v>58</v>
      </c>
      <c r="B909">
        <v>27</v>
      </c>
      <c r="C909" t="b">
        <v>1</v>
      </c>
      <c r="D909">
        <v>1483651566.2</v>
      </c>
      <c r="E909">
        <v>27</v>
      </c>
      <c r="F909">
        <v>0.17400002479599999</v>
      </c>
      <c r="G909">
        <v>107</v>
      </c>
      <c r="H909">
        <v>1483651566.3800001</v>
      </c>
      <c r="I909">
        <v>1</v>
      </c>
      <c r="J909" t="s">
        <v>80</v>
      </c>
      <c r="K909" t="s">
        <v>75</v>
      </c>
      <c r="L909" t="s">
        <v>80</v>
      </c>
    </row>
    <row r="910" spans="1:12" x14ac:dyDescent="0.25">
      <c r="A910" t="s">
        <v>59</v>
      </c>
      <c r="B910">
        <v>36</v>
      </c>
      <c r="C910" t="b">
        <v>1</v>
      </c>
      <c r="D910">
        <v>1483651566.3800001</v>
      </c>
      <c r="E910">
        <v>36</v>
      </c>
      <c r="F910">
        <v>0.23299980163600001</v>
      </c>
      <c r="G910">
        <v>108</v>
      </c>
      <c r="H910">
        <v>1483651566.6099999</v>
      </c>
      <c r="I910">
        <v>2</v>
      </c>
      <c r="J910" t="s">
        <v>80</v>
      </c>
      <c r="K910" t="s">
        <v>75</v>
      </c>
      <c r="L910" t="s">
        <v>80</v>
      </c>
    </row>
    <row r="911" spans="1:12" x14ac:dyDescent="0.25">
      <c r="A911" t="s">
        <v>57</v>
      </c>
      <c r="B911">
        <v>43</v>
      </c>
      <c r="C911" t="b">
        <v>1</v>
      </c>
      <c r="D911">
        <v>1483651566.6099999</v>
      </c>
      <c r="E911">
        <v>43</v>
      </c>
      <c r="F911">
        <v>0.29900002479600002</v>
      </c>
      <c r="G911">
        <v>109</v>
      </c>
      <c r="H911">
        <v>1483651566.9100001</v>
      </c>
      <c r="I911">
        <v>1</v>
      </c>
      <c r="J911" t="s">
        <v>80</v>
      </c>
      <c r="K911" t="s">
        <v>75</v>
      </c>
      <c r="L911" t="s">
        <v>80</v>
      </c>
    </row>
    <row r="912" spans="1:12" x14ac:dyDescent="0.25">
      <c r="A912" t="s">
        <v>57</v>
      </c>
      <c r="B912">
        <v>30</v>
      </c>
      <c r="C912" t="b">
        <v>1</v>
      </c>
      <c r="D912">
        <v>1483651566.9100001</v>
      </c>
      <c r="E912">
        <v>30</v>
      </c>
      <c r="F912">
        <v>0.21700000762900001</v>
      </c>
      <c r="G912">
        <v>110</v>
      </c>
      <c r="H912">
        <v>1483651567.1300001</v>
      </c>
      <c r="I912">
        <v>2</v>
      </c>
      <c r="J912" t="s">
        <v>80</v>
      </c>
      <c r="K912" t="s">
        <v>75</v>
      </c>
      <c r="L912" t="s">
        <v>80</v>
      </c>
    </row>
    <row r="913" spans="1:12" x14ac:dyDescent="0.25">
      <c r="A913" t="s">
        <v>61</v>
      </c>
      <c r="B913" t="s">
        <v>61</v>
      </c>
      <c r="C913" t="b">
        <v>0</v>
      </c>
      <c r="D913">
        <v>1483651567.1300001</v>
      </c>
      <c r="E913">
        <v>64</v>
      </c>
      <c r="F913">
        <v>0.38600015640300001</v>
      </c>
      <c r="G913">
        <v>111</v>
      </c>
      <c r="H913">
        <v>1483651567.51</v>
      </c>
      <c r="I913" t="s">
        <v>61</v>
      </c>
      <c r="J913" t="s">
        <v>80</v>
      </c>
      <c r="K913" t="s">
        <v>75</v>
      </c>
      <c r="L913" t="s">
        <v>80</v>
      </c>
    </row>
    <row r="914" spans="1:12" x14ac:dyDescent="0.25">
      <c r="A914" t="s">
        <v>61</v>
      </c>
      <c r="B914" t="s">
        <v>61</v>
      </c>
      <c r="C914" t="b">
        <v>0</v>
      </c>
      <c r="D914">
        <v>1483651567.51</v>
      </c>
      <c r="E914">
        <v>64</v>
      </c>
      <c r="F914">
        <v>0.37099981308000002</v>
      </c>
      <c r="G914">
        <v>112</v>
      </c>
      <c r="H914">
        <v>1483651567.8800001</v>
      </c>
      <c r="I914" t="s">
        <v>61</v>
      </c>
      <c r="J914" t="s">
        <v>80</v>
      </c>
      <c r="K914" t="s">
        <v>75</v>
      </c>
      <c r="L914" t="s">
        <v>80</v>
      </c>
    </row>
    <row r="915" spans="1:12" x14ac:dyDescent="0.25">
      <c r="A915" t="s">
        <v>61</v>
      </c>
      <c r="B915" t="s">
        <v>61</v>
      </c>
      <c r="C915" t="b">
        <v>0</v>
      </c>
      <c r="D915">
        <v>1483651567.8800001</v>
      </c>
      <c r="E915">
        <v>64</v>
      </c>
      <c r="F915">
        <v>0.39800000190700002</v>
      </c>
      <c r="G915">
        <v>113</v>
      </c>
      <c r="H915">
        <v>1483651568.28</v>
      </c>
      <c r="I915" t="s">
        <v>61</v>
      </c>
      <c r="J915" t="s">
        <v>80</v>
      </c>
      <c r="K915" t="s">
        <v>75</v>
      </c>
      <c r="L915" t="s">
        <v>80</v>
      </c>
    </row>
    <row r="916" spans="1:12" x14ac:dyDescent="0.25">
      <c r="A916" t="s">
        <v>59</v>
      </c>
      <c r="B916">
        <v>40</v>
      </c>
      <c r="C916" t="b">
        <v>1</v>
      </c>
      <c r="D916">
        <v>1483651568.28</v>
      </c>
      <c r="E916">
        <v>40</v>
      </c>
      <c r="F916">
        <v>0.25900006294299999</v>
      </c>
      <c r="G916">
        <v>114</v>
      </c>
      <c r="H916">
        <v>1483651568.54</v>
      </c>
      <c r="I916">
        <v>2</v>
      </c>
      <c r="J916" t="s">
        <v>80</v>
      </c>
      <c r="K916" t="s">
        <v>75</v>
      </c>
      <c r="L916" t="s">
        <v>80</v>
      </c>
    </row>
    <row r="917" spans="1:12" x14ac:dyDescent="0.25">
      <c r="A917" t="s">
        <v>58</v>
      </c>
      <c r="B917">
        <v>43</v>
      </c>
      <c r="C917" t="b">
        <v>1</v>
      </c>
      <c r="D917">
        <v>1483651568.54</v>
      </c>
      <c r="E917">
        <v>43</v>
      </c>
      <c r="F917">
        <v>0.288000106812</v>
      </c>
      <c r="G917">
        <v>115</v>
      </c>
      <c r="H917">
        <v>1483651568.8299999</v>
      </c>
      <c r="I917">
        <v>1</v>
      </c>
      <c r="J917" t="s">
        <v>80</v>
      </c>
      <c r="K917" t="s">
        <v>75</v>
      </c>
      <c r="L917" t="s">
        <v>80</v>
      </c>
    </row>
    <row r="918" spans="1:12" x14ac:dyDescent="0.25">
      <c r="A918" t="s">
        <v>61</v>
      </c>
      <c r="B918" t="s">
        <v>61</v>
      </c>
      <c r="C918" t="b">
        <v>0</v>
      </c>
      <c r="D918">
        <v>1483651568.8299999</v>
      </c>
      <c r="E918">
        <v>64</v>
      </c>
      <c r="F918">
        <v>0.42700004577599998</v>
      </c>
      <c r="G918">
        <v>116</v>
      </c>
      <c r="H918">
        <v>1483651569.26</v>
      </c>
      <c r="I918" t="s">
        <v>61</v>
      </c>
      <c r="J918" t="s">
        <v>80</v>
      </c>
      <c r="K918" t="s">
        <v>75</v>
      </c>
      <c r="L918" t="s">
        <v>80</v>
      </c>
    </row>
    <row r="919" spans="1:12" x14ac:dyDescent="0.25">
      <c r="A919" t="s">
        <v>57</v>
      </c>
      <c r="B919">
        <v>42</v>
      </c>
      <c r="C919" t="b">
        <v>1</v>
      </c>
      <c r="D919">
        <v>1483651569.26</v>
      </c>
      <c r="E919">
        <v>42</v>
      </c>
      <c r="F919">
        <v>0.28799986839300001</v>
      </c>
      <c r="G919">
        <v>117</v>
      </c>
      <c r="H919">
        <v>1483651569.54</v>
      </c>
      <c r="I919">
        <v>2</v>
      </c>
      <c r="J919" t="s">
        <v>80</v>
      </c>
      <c r="K919" t="s">
        <v>75</v>
      </c>
      <c r="L919" t="s">
        <v>80</v>
      </c>
    </row>
    <row r="920" spans="1:12" x14ac:dyDescent="0.25">
      <c r="A920" t="s">
        <v>59</v>
      </c>
      <c r="B920">
        <v>64</v>
      </c>
      <c r="C920" t="b">
        <v>1</v>
      </c>
      <c r="D920">
        <v>1483651569.54</v>
      </c>
      <c r="E920">
        <v>64</v>
      </c>
      <c r="F920">
        <v>0.45300006866499998</v>
      </c>
      <c r="G920">
        <v>118</v>
      </c>
      <c r="H920">
        <v>1483651570</v>
      </c>
      <c r="I920">
        <v>2</v>
      </c>
      <c r="J920" t="s">
        <v>80</v>
      </c>
      <c r="K920" t="s">
        <v>75</v>
      </c>
      <c r="L920" t="s">
        <v>80</v>
      </c>
    </row>
    <row r="921" spans="1:12" x14ac:dyDescent="0.25">
      <c r="A921" t="s">
        <v>59</v>
      </c>
      <c r="B921">
        <v>36</v>
      </c>
      <c r="C921" t="b">
        <v>1</v>
      </c>
      <c r="D921">
        <v>1483651570</v>
      </c>
      <c r="E921">
        <v>36</v>
      </c>
      <c r="F921">
        <v>0.28399991989099999</v>
      </c>
      <c r="G921">
        <v>119</v>
      </c>
      <c r="H921">
        <v>1483651570.28</v>
      </c>
      <c r="I921">
        <v>2</v>
      </c>
      <c r="J921" t="s">
        <v>80</v>
      </c>
      <c r="K921" t="s">
        <v>75</v>
      </c>
      <c r="L921" t="s">
        <v>80</v>
      </c>
    </row>
    <row r="922" spans="1:12" x14ac:dyDescent="0.25">
      <c r="A922" t="s">
        <v>57</v>
      </c>
      <c r="B922">
        <v>19</v>
      </c>
      <c r="C922" t="b">
        <v>1</v>
      </c>
      <c r="D922">
        <v>1483651570.28</v>
      </c>
      <c r="E922">
        <v>19</v>
      </c>
      <c r="F922">
        <v>0.14499998092700001</v>
      </c>
      <c r="G922">
        <v>120</v>
      </c>
      <c r="H922">
        <v>1483651570.4200001</v>
      </c>
      <c r="I922">
        <v>1</v>
      </c>
      <c r="J922" t="s">
        <v>80</v>
      </c>
      <c r="K922" t="s">
        <v>75</v>
      </c>
      <c r="L922" t="s">
        <v>80</v>
      </c>
    </row>
    <row r="923" spans="1:12" x14ac:dyDescent="0.25">
      <c r="A923" t="s">
        <v>61</v>
      </c>
      <c r="B923" t="s">
        <v>61</v>
      </c>
      <c r="C923" t="b">
        <v>0</v>
      </c>
      <c r="D923">
        <v>1483651570.4200001</v>
      </c>
      <c r="E923">
        <v>64</v>
      </c>
      <c r="F923">
        <v>0.40700006485000001</v>
      </c>
      <c r="G923">
        <v>121</v>
      </c>
      <c r="H923">
        <v>1483651570.8299999</v>
      </c>
      <c r="I923" t="s">
        <v>61</v>
      </c>
      <c r="J923" t="s">
        <v>80</v>
      </c>
      <c r="K923" t="s">
        <v>75</v>
      </c>
      <c r="L923" t="s">
        <v>80</v>
      </c>
    </row>
    <row r="924" spans="1:12" x14ac:dyDescent="0.25">
      <c r="A924" t="s">
        <v>57</v>
      </c>
      <c r="B924">
        <v>44</v>
      </c>
      <c r="C924" t="b">
        <v>1</v>
      </c>
      <c r="D924">
        <v>1483651570.8299999</v>
      </c>
      <c r="E924">
        <v>44</v>
      </c>
      <c r="F924">
        <v>0.31200003624</v>
      </c>
      <c r="G924">
        <v>122</v>
      </c>
      <c r="H924">
        <v>1483651571.1400001</v>
      </c>
      <c r="I924">
        <v>2</v>
      </c>
      <c r="J924" t="s">
        <v>80</v>
      </c>
      <c r="K924" t="s">
        <v>75</v>
      </c>
      <c r="L924" t="s">
        <v>80</v>
      </c>
    </row>
    <row r="925" spans="1:12" x14ac:dyDescent="0.25">
      <c r="A925" t="s">
        <v>59</v>
      </c>
      <c r="B925">
        <v>34</v>
      </c>
      <c r="C925" t="b">
        <v>1</v>
      </c>
      <c r="D925">
        <v>1483651571.1400001</v>
      </c>
      <c r="E925">
        <v>34</v>
      </c>
      <c r="F925">
        <v>0.23000001907299999</v>
      </c>
      <c r="G925">
        <v>123</v>
      </c>
      <c r="H925">
        <v>1483651571.3699999</v>
      </c>
      <c r="I925">
        <v>2</v>
      </c>
      <c r="J925" t="s">
        <v>80</v>
      </c>
      <c r="K925" t="s">
        <v>75</v>
      </c>
      <c r="L925" t="s">
        <v>80</v>
      </c>
    </row>
    <row r="926" spans="1:12" x14ac:dyDescent="0.25">
      <c r="A926" t="s">
        <v>57</v>
      </c>
      <c r="B926">
        <v>27</v>
      </c>
      <c r="C926" t="b">
        <v>1</v>
      </c>
      <c r="D926">
        <v>1483651571.3699999</v>
      </c>
      <c r="E926">
        <v>27</v>
      </c>
      <c r="F926">
        <v>0.18999981880200001</v>
      </c>
      <c r="G926">
        <v>124</v>
      </c>
      <c r="H926">
        <v>1483651571.5599999</v>
      </c>
      <c r="I926">
        <v>1</v>
      </c>
      <c r="J926" t="s">
        <v>80</v>
      </c>
      <c r="K926" t="s">
        <v>75</v>
      </c>
      <c r="L926" t="s">
        <v>80</v>
      </c>
    </row>
    <row r="927" spans="1:12" x14ac:dyDescent="0.25">
      <c r="A927" t="s">
        <v>58</v>
      </c>
      <c r="B927">
        <v>44</v>
      </c>
      <c r="C927" t="b">
        <v>1</v>
      </c>
      <c r="D927">
        <v>1483651571.5599999</v>
      </c>
      <c r="E927">
        <v>44</v>
      </c>
      <c r="F927">
        <v>0.307000160217</v>
      </c>
      <c r="G927">
        <v>125</v>
      </c>
      <c r="H927">
        <v>1483651571.8699999</v>
      </c>
      <c r="I927">
        <v>2</v>
      </c>
      <c r="J927" t="s">
        <v>80</v>
      </c>
      <c r="K927" t="s">
        <v>75</v>
      </c>
      <c r="L927" t="s">
        <v>80</v>
      </c>
    </row>
    <row r="928" spans="1:12" x14ac:dyDescent="0.25">
      <c r="A928" t="s">
        <v>58</v>
      </c>
      <c r="B928">
        <v>49</v>
      </c>
      <c r="C928" t="b">
        <v>1</v>
      </c>
      <c r="D928">
        <v>1483651571.8699999</v>
      </c>
      <c r="E928">
        <v>49</v>
      </c>
      <c r="F928">
        <v>0.34399986267100002</v>
      </c>
      <c r="G928">
        <v>126</v>
      </c>
      <c r="H928">
        <v>1483651572.21</v>
      </c>
      <c r="I928">
        <v>1</v>
      </c>
      <c r="J928" t="s">
        <v>80</v>
      </c>
      <c r="K928" t="s">
        <v>75</v>
      </c>
      <c r="L928" t="s">
        <v>80</v>
      </c>
    </row>
    <row r="929" spans="1:12" x14ac:dyDescent="0.25">
      <c r="A929" t="s">
        <v>57</v>
      </c>
      <c r="B929">
        <v>40</v>
      </c>
      <c r="C929" t="b">
        <v>1</v>
      </c>
      <c r="D929">
        <v>1483651572.21</v>
      </c>
      <c r="E929">
        <v>40</v>
      </c>
      <c r="F929">
        <v>0.28200006485000001</v>
      </c>
      <c r="G929">
        <v>127</v>
      </c>
      <c r="H929">
        <v>1483651572.5</v>
      </c>
      <c r="I929">
        <v>2</v>
      </c>
      <c r="J929" t="s">
        <v>80</v>
      </c>
      <c r="K929" t="s">
        <v>75</v>
      </c>
      <c r="L929" t="s">
        <v>80</v>
      </c>
    </row>
    <row r="930" spans="1:12" x14ac:dyDescent="0.25">
      <c r="A930" t="s">
        <v>58</v>
      </c>
      <c r="B930">
        <v>51</v>
      </c>
      <c r="C930" t="b">
        <v>1</v>
      </c>
      <c r="D930">
        <v>1483651572.5</v>
      </c>
      <c r="E930">
        <v>51</v>
      </c>
      <c r="F930">
        <v>0.35599994659400003</v>
      </c>
      <c r="G930">
        <v>128</v>
      </c>
      <c r="H930">
        <v>1483651572.8499999</v>
      </c>
      <c r="I930">
        <v>1</v>
      </c>
      <c r="J930" t="s">
        <v>80</v>
      </c>
      <c r="K930" t="s">
        <v>75</v>
      </c>
      <c r="L930" t="s">
        <v>80</v>
      </c>
    </row>
    <row r="931" spans="1:12" x14ac:dyDescent="0.25">
      <c r="A931" t="s">
        <v>58</v>
      </c>
      <c r="B931">
        <v>33</v>
      </c>
      <c r="C931" t="b">
        <v>1</v>
      </c>
      <c r="D931">
        <v>1483651572.8499999</v>
      </c>
      <c r="E931">
        <v>33</v>
      </c>
      <c r="F931">
        <v>0.22599983215300001</v>
      </c>
      <c r="G931">
        <v>129</v>
      </c>
      <c r="H931">
        <v>1483651573.0799999</v>
      </c>
      <c r="I931">
        <v>1</v>
      </c>
      <c r="J931" t="s">
        <v>80</v>
      </c>
      <c r="K931" t="s">
        <v>75</v>
      </c>
      <c r="L931" t="s">
        <v>80</v>
      </c>
    </row>
    <row r="932" spans="1:12" x14ac:dyDescent="0.25">
      <c r="A932" t="s">
        <v>59</v>
      </c>
      <c r="B932">
        <v>37</v>
      </c>
      <c r="C932" t="b">
        <v>1</v>
      </c>
      <c r="D932">
        <v>1483651573.0799999</v>
      </c>
      <c r="E932">
        <v>37</v>
      </c>
      <c r="F932">
        <v>0.26600003242499998</v>
      </c>
      <c r="G932">
        <v>130</v>
      </c>
      <c r="H932">
        <v>1483651573.3499999</v>
      </c>
      <c r="I932">
        <v>1</v>
      </c>
      <c r="J932" t="s">
        <v>80</v>
      </c>
      <c r="K932" t="s">
        <v>75</v>
      </c>
      <c r="L932" t="s">
        <v>80</v>
      </c>
    </row>
    <row r="933" spans="1:12" x14ac:dyDescent="0.25">
      <c r="A933" t="s">
        <v>57</v>
      </c>
      <c r="B933">
        <v>23</v>
      </c>
      <c r="C933" t="b">
        <v>1</v>
      </c>
      <c r="D933">
        <v>1483651573.3499999</v>
      </c>
      <c r="E933">
        <v>23</v>
      </c>
      <c r="F933">
        <v>0.16600012779199999</v>
      </c>
      <c r="G933">
        <v>131</v>
      </c>
      <c r="H933">
        <v>1483651573.51</v>
      </c>
      <c r="I933">
        <v>1</v>
      </c>
      <c r="J933" t="s">
        <v>80</v>
      </c>
      <c r="K933" t="s">
        <v>75</v>
      </c>
      <c r="L933" t="s">
        <v>80</v>
      </c>
    </row>
    <row r="934" spans="1:12" x14ac:dyDescent="0.25">
      <c r="A934" t="s">
        <v>59</v>
      </c>
      <c r="B934">
        <v>55</v>
      </c>
      <c r="C934" t="b">
        <v>1</v>
      </c>
      <c r="D934">
        <v>1483651573.51</v>
      </c>
      <c r="E934">
        <v>55</v>
      </c>
      <c r="F934">
        <v>0.35599994659400003</v>
      </c>
      <c r="G934">
        <v>132</v>
      </c>
      <c r="H934">
        <v>1483651573.8699999</v>
      </c>
      <c r="I934">
        <v>1</v>
      </c>
      <c r="J934" t="s">
        <v>80</v>
      </c>
      <c r="K934" t="s">
        <v>75</v>
      </c>
      <c r="L934" t="s">
        <v>80</v>
      </c>
    </row>
    <row r="935" spans="1:12" x14ac:dyDescent="0.25">
      <c r="A935" t="s">
        <v>61</v>
      </c>
      <c r="B935" t="s">
        <v>61</v>
      </c>
      <c r="C935" t="b">
        <v>0</v>
      </c>
      <c r="D935">
        <v>1483651573.8699999</v>
      </c>
      <c r="E935">
        <v>64</v>
      </c>
      <c r="F935">
        <v>0.38199996948199999</v>
      </c>
      <c r="G935">
        <v>133</v>
      </c>
      <c r="H935">
        <v>1483651574.25</v>
      </c>
      <c r="I935" t="s">
        <v>61</v>
      </c>
      <c r="J935" t="s">
        <v>80</v>
      </c>
      <c r="K935" t="s">
        <v>75</v>
      </c>
      <c r="L935" t="s">
        <v>80</v>
      </c>
    </row>
    <row r="936" spans="1:12" x14ac:dyDescent="0.25">
      <c r="A936" t="s">
        <v>59</v>
      </c>
      <c r="B936">
        <v>47</v>
      </c>
      <c r="C936" t="b">
        <v>1</v>
      </c>
      <c r="D936">
        <v>1483651574.25</v>
      </c>
      <c r="E936">
        <v>47</v>
      </c>
      <c r="F936">
        <v>0.33999991416899999</v>
      </c>
      <c r="G936">
        <v>134</v>
      </c>
      <c r="H936">
        <v>1483651574.5899999</v>
      </c>
      <c r="I936">
        <v>1</v>
      </c>
      <c r="J936" t="s">
        <v>80</v>
      </c>
      <c r="K936" t="s">
        <v>75</v>
      </c>
      <c r="L936" t="s">
        <v>80</v>
      </c>
    </row>
    <row r="937" spans="1:12" x14ac:dyDescent="0.25">
      <c r="A937" t="s">
        <v>58</v>
      </c>
      <c r="B937">
        <v>53</v>
      </c>
      <c r="C937" t="b">
        <v>1</v>
      </c>
      <c r="D937">
        <v>1483651574.5899999</v>
      </c>
      <c r="E937">
        <v>53</v>
      </c>
      <c r="F937">
        <v>0.36700010299699998</v>
      </c>
      <c r="G937">
        <v>135</v>
      </c>
      <c r="H937">
        <v>1483651574.96</v>
      </c>
      <c r="I937">
        <v>1</v>
      </c>
      <c r="J937" t="s">
        <v>80</v>
      </c>
      <c r="K937" t="s">
        <v>75</v>
      </c>
      <c r="L937" t="s">
        <v>80</v>
      </c>
    </row>
    <row r="938" spans="1:12" x14ac:dyDescent="0.25">
      <c r="A938" t="s">
        <v>61</v>
      </c>
      <c r="B938" t="s">
        <v>61</v>
      </c>
      <c r="C938" t="b">
        <v>0</v>
      </c>
      <c r="D938">
        <v>1483651574.96</v>
      </c>
      <c r="E938">
        <v>64</v>
      </c>
      <c r="F938">
        <v>0.41199994087199998</v>
      </c>
      <c r="G938">
        <v>136</v>
      </c>
      <c r="H938">
        <v>1483651575.3699999</v>
      </c>
      <c r="I938" t="s">
        <v>61</v>
      </c>
      <c r="J938" t="s">
        <v>80</v>
      </c>
      <c r="K938" t="s">
        <v>75</v>
      </c>
      <c r="L938" t="s">
        <v>80</v>
      </c>
    </row>
    <row r="939" spans="1:12" x14ac:dyDescent="0.25">
      <c r="A939" t="s">
        <v>57</v>
      </c>
      <c r="B939">
        <v>35</v>
      </c>
      <c r="C939" t="b">
        <v>1</v>
      </c>
      <c r="D939">
        <v>1483651575.3699999</v>
      </c>
      <c r="E939">
        <v>35</v>
      </c>
      <c r="F939">
        <v>0.25500011444100001</v>
      </c>
      <c r="G939">
        <v>137</v>
      </c>
      <c r="H939">
        <v>1483651575.6199999</v>
      </c>
      <c r="I939">
        <v>1</v>
      </c>
      <c r="J939" t="s">
        <v>80</v>
      </c>
      <c r="K939" t="s">
        <v>75</v>
      </c>
      <c r="L939" t="s">
        <v>80</v>
      </c>
    </row>
    <row r="940" spans="1:12" x14ac:dyDescent="0.25">
      <c r="A940" t="s">
        <v>58</v>
      </c>
      <c r="B940">
        <v>62</v>
      </c>
      <c r="C940" t="b">
        <v>1</v>
      </c>
      <c r="D940">
        <v>1483651575.6199999</v>
      </c>
      <c r="E940">
        <v>62</v>
      </c>
      <c r="F940">
        <v>0.386999845505</v>
      </c>
      <c r="G940">
        <v>138</v>
      </c>
      <c r="H940">
        <v>1483651576.01</v>
      </c>
      <c r="I940">
        <v>2</v>
      </c>
      <c r="J940" t="s">
        <v>80</v>
      </c>
      <c r="K940" t="s">
        <v>75</v>
      </c>
      <c r="L940" t="s">
        <v>80</v>
      </c>
    </row>
    <row r="941" spans="1:12" x14ac:dyDescent="0.25">
      <c r="A941" t="s">
        <v>57</v>
      </c>
      <c r="B941">
        <v>42</v>
      </c>
      <c r="C941" t="b">
        <v>1</v>
      </c>
      <c r="D941">
        <v>1483651576.01</v>
      </c>
      <c r="E941">
        <v>42</v>
      </c>
      <c r="F941">
        <v>0.30500006675699998</v>
      </c>
      <c r="G941">
        <v>139</v>
      </c>
      <c r="H941">
        <v>1483651576.3199999</v>
      </c>
      <c r="I941">
        <v>2</v>
      </c>
      <c r="J941" t="s">
        <v>80</v>
      </c>
      <c r="K941" t="s">
        <v>75</v>
      </c>
      <c r="L941" t="s">
        <v>80</v>
      </c>
    </row>
    <row r="942" spans="1:12" x14ac:dyDescent="0.25">
      <c r="A942" t="s">
        <v>57</v>
      </c>
      <c r="B942">
        <v>22</v>
      </c>
      <c r="C942" t="b">
        <v>1</v>
      </c>
      <c r="D942">
        <v>1483651576.3199999</v>
      </c>
      <c r="E942">
        <v>22</v>
      </c>
      <c r="F942">
        <v>0.15499997138999999</v>
      </c>
      <c r="G942">
        <v>140</v>
      </c>
      <c r="H942">
        <v>1483651576.47</v>
      </c>
      <c r="I942">
        <v>2</v>
      </c>
      <c r="J942" t="s">
        <v>80</v>
      </c>
      <c r="K942" t="s">
        <v>75</v>
      </c>
      <c r="L942" t="s">
        <v>80</v>
      </c>
    </row>
    <row r="943" spans="1:12" x14ac:dyDescent="0.25">
      <c r="A943" t="s">
        <v>59</v>
      </c>
      <c r="B943">
        <v>53</v>
      </c>
      <c r="C943" t="b">
        <v>1</v>
      </c>
      <c r="D943">
        <v>1483651576.47</v>
      </c>
      <c r="E943">
        <v>53</v>
      </c>
      <c r="F943">
        <v>0.37400007247900002</v>
      </c>
      <c r="G943">
        <v>141</v>
      </c>
      <c r="H943">
        <v>1483651576.8499999</v>
      </c>
      <c r="I943">
        <v>1</v>
      </c>
      <c r="J943" t="s">
        <v>80</v>
      </c>
      <c r="K943" t="s">
        <v>75</v>
      </c>
      <c r="L943" t="s">
        <v>80</v>
      </c>
    </row>
    <row r="944" spans="1:12" x14ac:dyDescent="0.25">
      <c r="A944" t="s">
        <v>57</v>
      </c>
      <c r="B944">
        <v>27</v>
      </c>
      <c r="C944" t="b">
        <v>1</v>
      </c>
      <c r="D944">
        <v>1483651576.8499999</v>
      </c>
      <c r="E944">
        <v>27</v>
      </c>
      <c r="F944">
        <v>0.19899988174399999</v>
      </c>
      <c r="G944">
        <v>142</v>
      </c>
      <c r="H944">
        <v>1483651577.04</v>
      </c>
      <c r="I944">
        <v>1</v>
      </c>
      <c r="J944" t="s">
        <v>80</v>
      </c>
      <c r="K944" t="s">
        <v>75</v>
      </c>
      <c r="L944" t="s">
        <v>80</v>
      </c>
    </row>
    <row r="945" spans="1:12" x14ac:dyDescent="0.25">
      <c r="A945" t="s">
        <v>58</v>
      </c>
      <c r="B945">
        <v>33</v>
      </c>
      <c r="C945" t="b">
        <v>1</v>
      </c>
      <c r="D945">
        <v>1483651577.04</v>
      </c>
      <c r="E945">
        <v>33</v>
      </c>
      <c r="F945">
        <v>0.23900008201600001</v>
      </c>
      <c r="G945">
        <v>143</v>
      </c>
      <c r="H945">
        <v>1483651577.28</v>
      </c>
      <c r="I945">
        <v>1</v>
      </c>
      <c r="J945" t="s">
        <v>80</v>
      </c>
      <c r="K945" t="s">
        <v>75</v>
      </c>
      <c r="L945" t="s">
        <v>80</v>
      </c>
    </row>
    <row r="946" spans="1:12" x14ac:dyDescent="0.25">
      <c r="A946" t="s">
        <v>58</v>
      </c>
      <c r="B946">
        <v>32</v>
      </c>
      <c r="C946" t="b">
        <v>1</v>
      </c>
      <c r="D946">
        <v>1483651577.28</v>
      </c>
      <c r="E946">
        <v>32</v>
      </c>
      <c r="F946">
        <v>0.23000001907299999</v>
      </c>
      <c r="G946">
        <v>144</v>
      </c>
      <c r="H946">
        <v>1483651577.51</v>
      </c>
      <c r="I946">
        <v>2</v>
      </c>
      <c r="J946" t="s">
        <v>80</v>
      </c>
      <c r="K946" t="s">
        <v>75</v>
      </c>
      <c r="L946" t="s">
        <v>80</v>
      </c>
    </row>
    <row r="947" spans="1:12" x14ac:dyDescent="0.25">
      <c r="A947" t="s">
        <v>58</v>
      </c>
      <c r="B947">
        <v>37</v>
      </c>
      <c r="C947" t="b">
        <v>1</v>
      </c>
      <c r="D947">
        <v>1483651577.51</v>
      </c>
      <c r="E947">
        <v>37</v>
      </c>
      <c r="F947">
        <v>0.27500009536699999</v>
      </c>
      <c r="G947">
        <v>145</v>
      </c>
      <c r="H947">
        <v>1483651577.79</v>
      </c>
      <c r="I947">
        <v>1</v>
      </c>
      <c r="J947" t="s">
        <v>80</v>
      </c>
      <c r="K947" t="s">
        <v>75</v>
      </c>
      <c r="L947" t="s">
        <v>80</v>
      </c>
    </row>
    <row r="948" spans="1:12" x14ac:dyDescent="0.25">
      <c r="A948" t="s">
        <v>61</v>
      </c>
      <c r="B948" t="s">
        <v>61</v>
      </c>
      <c r="C948" t="b">
        <v>0</v>
      </c>
      <c r="D948">
        <v>1483651577.79</v>
      </c>
      <c r="E948">
        <v>64</v>
      </c>
      <c r="F948">
        <v>0.39999985694899998</v>
      </c>
      <c r="G948">
        <v>146</v>
      </c>
      <c r="H948">
        <v>1483651578.1900001</v>
      </c>
      <c r="I948" t="s">
        <v>61</v>
      </c>
      <c r="J948" t="s">
        <v>80</v>
      </c>
      <c r="K948" t="s">
        <v>75</v>
      </c>
      <c r="L948" t="s">
        <v>80</v>
      </c>
    </row>
    <row r="949" spans="1:12" x14ac:dyDescent="0.25">
      <c r="A949" t="s">
        <v>61</v>
      </c>
      <c r="B949" t="s">
        <v>61</v>
      </c>
      <c r="C949" t="b">
        <v>0</v>
      </c>
      <c r="D949">
        <v>1483651578.1900001</v>
      </c>
      <c r="E949">
        <v>64</v>
      </c>
      <c r="F949">
        <v>0.429000139236</v>
      </c>
      <c r="G949">
        <v>147</v>
      </c>
      <c r="H949">
        <v>1483651578.6199999</v>
      </c>
      <c r="I949" t="s">
        <v>61</v>
      </c>
      <c r="J949" t="s">
        <v>80</v>
      </c>
      <c r="K949" t="s">
        <v>75</v>
      </c>
      <c r="L949" t="s">
        <v>80</v>
      </c>
    </row>
    <row r="950" spans="1:12" x14ac:dyDescent="0.25">
      <c r="A950" t="s">
        <v>59</v>
      </c>
      <c r="B950">
        <v>53</v>
      </c>
      <c r="C950" t="b">
        <v>1</v>
      </c>
      <c r="D950">
        <v>1483651578.6199999</v>
      </c>
      <c r="E950">
        <v>53</v>
      </c>
      <c r="F950">
        <v>0.34999990463300001</v>
      </c>
      <c r="G950">
        <v>148</v>
      </c>
      <c r="H950">
        <v>1483651578.97</v>
      </c>
      <c r="I950">
        <v>1</v>
      </c>
      <c r="J950" t="s">
        <v>80</v>
      </c>
      <c r="K950" t="s">
        <v>75</v>
      </c>
      <c r="L950" t="s">
        <v>80</v>
      </c>
    </row>
    <row r="951" spans="1:12" x14ac:dyDescent="0.25">
      <c r="A951" t="s">
        <v>61</v>
      </c>
      <c r="B951" t="s">
        <v>61</v>
      </c>
      <c r="C951" t="b">
        <v>0</v>
      </c>
      <c r="D951">
        <v>1483651578.97</v>
      </c>
      <c r="E951">
        <v>64</v>
      </c>
      <c r="F951">
        <v>0.418999910355</v>
      </c>
      <c r="G951">
        <v>149</v>
      </c>
      <c r="H951">
        <v>1483651579.3900001</v>
      </c>
      <c r="I951" t="s">
        <v>61</v>
      </c>
      <c r="J951" t="s">
        <v>80</v>
      </c>
      <c r="K951" t="s">
        <v>75</v>
      </c>
      <c r="L951" t="s">
        <v>80</v>
      </c>
    </row>
    <row r="952" spans="1:12" x14ac:dyDescent="0.25">
      <c r="A952" t="s">
        <v>57</v>
      </c>
      <c r="B952">
        <v>21</v>
      </c>
      <c r="C952" t="b">
        <v>1</v>
      </c>
      <c r="D952">
        <v>1483651579.3900001</v>
      </c>
      <c r="E952">
        <v>21</v>
      </c>
      <c r="F952">
        <v>0.15400004386899999</v>
      </c>
      <c r="G952">
        <v>150</v>
      </c>
      <c r="H952">
        <v>1483651579.54</v>
      </c>
      <c r="I952">
        <v>1</v>
      </c>
      <c r="J952" t="s">
        <v>80</v>
      </c>
      <c r="K952" t="s">
        <v>75</v>
      </c>
      <c r="L952" t="s">
        <v>80</v>
      </c>
    </row>
    <row r="953" spans="1:12" x14ac:dyDescent="0.25">
      <c r="A953" t="s">
        <v>58</v>
      </c>
      <c r="B953">
        <v>51</v>
      </c>
      <c r="C953" t="b">
        <v>1</v>
      </c>
      <c r="D953">
        <v>1483651579.54</v>
      </c>
      <c r="E953">
        <v>51</v>
      </c>
      <c r="F953">
        <v>0.371999979019</v>
      </c>
      <c r="G953">
        <v>151</v>
      </c>
      <c r="H953">
        <v>1483651579.9100001</v>
      </c>
      <c r="I953">
        <v>1</v>
      </c>
      <c r="J953" t="s">
        <v>80</v>
      </c>
      <c r="K953" t="s">
        <v>75</v>
      </c>
      <c r="L953" t="s">
        <v>80</v>
      </c>
    </row>
    <row r="954" spans="1:12" x14ac:dyDescent="0.25">
      <c r="A954" t="s">
        <v>58</v>
      </c>
      <c r="B954">
        <v>21</v>
      </c>
      <c r="C954" t="b">
        <v>1</v>
      </c>
      <c r="D954">
        <v>1483651579.9100001</v>
      </c>
      <c r="E954">
        <v>21</v>
      </c>
      <c r="F954">
        <v>0.15700006485000001</v>
      </c>
      <c r="G954">
        <v>152</v>
      </c>
      <c r="H954">
        <v>1483651580.0699999</v>
      </c>
      <c r="I954">
        <v>1</v>
      </c>
      <c r="J954" t="s">
        <v>80</v>
      </c>
      <c r="K954" t="s">
        <v>75</v>
      </c>
      <c r="L954" t="s">
        <v>80</v>
      </c>
    </row>
    <row r="955" spans="1:12" x14ac:dyDescent="0.25">
      <c r="A955" t="s">
        <v>58</v>
      </c>
      <c r="B955">
        <v>49</v>
      </c>
      <c r="C955" t="b">
        <v>1</v>
      </c>
      <c r="D955">
        <v>1483651580.0699999</v>
      </c>
      <c r="E955">
        <v>49</v>
      </c>
      <c r="F955">
        <v>0.362999916077</v>
      </c>
      <c r="G955">
        <v>153</v>
      </c>
      <c r="H955">
        <v>1483651580.4300001</v>
      </c>
      <c r="I955">
        <v>1</v>
      </c>
      <c r="J955" t="s">
        <v>80</v>
      </c>
      <c r="K955" t="s">
        <v>75</v>
      </c>
      <c r="L955" t="s">
        <v>80</v>
      </c>
    </row>
    <row r="956" spans="1:12" x14ac:dyDescent="0.25">
      <c r="A956" t="s">
        <v>61</v>
      </c>
      <c r="B956" t="s">
        <v>61</v>
      </c>
      <c r="C956" t="b">
        <v>0</v>
      </c>
      <c r="D956">
        <v>1483651580.4300001</v>
      </c>
      <c r="E956">
        <v>64</v>
      </c>
      <c r="F956">
        <v>0.40300011634799998</v>
      </c>
      <c r="G956">
        <v>154</v>
      </c>
      <c r="H956">
        <v>1483651580.8399999</v>
      </c>
      <c r="I956" t="s">
        <v>61</v>
      </c>
      <c r="J956" t="s">
        <v>80</v>
      </c>
      <c r="K956" t="s">
        <v>75</v>
      </c>
      <c r="L956" t="s">
        <v>80</v>
      </c>
    </row>
    <row r="957" spans="1:12" x14ac:dyDescent="0.25">
      <c r="A957" t="s">
        <v>58</v>
      </c>
      <c r="B957">
        <v>37</v>
      </c>
      <c r="C957" t="b">
        <v>1</v>
      </c>
      <c r="D957">
        <v>1483651580.8399999</v>
      </c>
      <c r="E957">
        <v>37</v>
      </c>
      <c r="F957">
        <v>0.25999999046299999</v>
      </c>
      <c r="G957">
        <v>155</v>
      </c>
      <c r="H957">
        <v>1483651581.0999999</v>
      </c>
      <c r="I957">
        <v>1</v>
      </c>
      <c r="J957" t="s">
        <v>80</v>
      </c>
      <c r="K957" t="s">
        <v>75</v>
      </c>
      <c r="L957" t="s">
        <v>80</v>
      </c>
    </row>
    <row r="958" spans="1:12" x14ac:dyDescent="0.25">
      <c r="A958" t="s">
        <v>58</v>
      </c>
      <c r="B958">
        <v>40</v>
      </c>
      <c r="C958" t="b">
        <v>1</v>
      </c>
      <c r="D958">
        <v>1483651581.0999999</v>
      </c>
      <c r="E958">
        <v>40</v>
      </c>
      <c r="F958">
        <v>0.30299997329700001</v>
      </c>
      <c r="G958">
        <v>156</v>
      </c>
      <c r="H958">
        <v>1483651581.4000001</v>
      </c>
      <c r="I958">
        <v>2</v>
      </c>
      <c r="J958" t="s">
        <v>80</v>
      </c>
      <c r="K958" t="s">
        <v>75</v>
      </c>
      <c r="L958" t="s">
        <v>80</v>
      </c>
    </row>
    <row r="959" spans="1:12" x14ac:dyDescent="0.25">
      <c r="A959" t="s">
        <v>59</v>
      </c>
      <c r="B959">
        <v>38</v>
      </c>
      <c r="C959" t="b">
        <v>1</v>
      </c>
      <c r="D959">
        <v>1483651581.4000001</v>
      </c>
      <c r="E959">
        <v>38</v>
      </c>
      <c r="F959">
        <v>0.26799988746600001</v>
      </c>
      <c r="G959">
        <v>157</v>
      </c>
      <c r="H959">
        <v>1483651581.6700001</v>
      </c>
      <c r="I959">
        <v>2</v>
      </c>
      <c r="J959" t="s">
        <v>80</v>
      </c>
      <c r="K959" t="s">
        <v>75</v>
      </c>
      <c r="L959" t="s">
        <v>80</v>
      </c>
    </row>
    <row r="960" spans="1:12" x14ac:dyDescent="0.25">
      <c r="A960" t="s">
        <v>61</v>
      </c>
      <c r="B960" t="s">
        <v>61</v>
      </c>
      <c r="C960" t="b">
        <v>0</v>
      </c>
      <c r="D960">
        <v>1483651581.6700001</v>
      </c>
      <c r="E960">
        <v>64</v>
      </c>
      <c r="F960">
        <v>0.414000034332</v>
      </c>
      <c r="G960">
        <v>158</v>
      </c>
      <c r="H960">
        <v>1483651582.0799999</v>
      </c>
      <c r="I960" t="s">
        <v>61</v>
      </c>
      <c r="J960" t="s">
        <v>80</v>
      </c>
      <c r="K960" t="s">
        <v>75</v>
      </c>
      <c r="L960" t="s">
        <v>80</v>
      </c>
    </row>
    <row r="961" spans="1:12" x14ac:dyDescent="0.25">
      <c r="A961" t="s">
        <v>58</v>
      </c>
      <c r="B961">
        <v>36</v>
      </c>
      <c r="C961" t="b">
        <v>1</v>
      </c>
      <c r="D961">
        <v>1483651582.0799999</v>
      </c>
      <c r="E961">
        <v>36</v>
      </c>
      <c r="F961">
        <v>0.25699996948199999</v>
      </c>
      <c r="G961">
        <v>159</v>
      </c>
      <c r="H961">
        <v>1483651582.3399999</v>
      </c>
      <c r="I961">
        <v>2</v>
      </c>
      <c r="J961" t="s">
        <v>80</v>
      </c>
      <c r="K961" t="s">
        <v>75</v>
      </c>
      <c r="L961" t="s">
        <v>80</v>
      </c>
    </row>
    <row r="962" spans="1:12" x14ac:dyDescent="0.25">
      <c r="A962" t="s">
        <v>59</v>
      </c>
      <c r="B962">
        <v>30</v>
      </c>
      <c r="C962" t="b">
        <v>1</v>
      </c>
      <c r="D962">
        <v>1483651582.3399999</v>
      </c>
      <c r="E962">
        <v>30</v>
      </c>
      <c r="F962">
        <v>0.226999998093</v>
      </c>
      <c r="G962">
        <v>160</v>
      </c>
      <c r="H962">
        <v>1483651582.5599999</v>
      </c>
      <c r="I962">
        <v>2</v>
      </c>
      <c r="J962" t="s">
        <v>80</v>
      </c>
      <c r="K962" t="s">
        <v>75</v>
      </c>
      <c r="L962" t="s">
        <v>80</v>
      </c>
    </row>
    <row r="963" spans="1:12" x14ac:dyDescent="0.25">
      <c r="A963" t="s">
        <v>59</v>
      </c>
      <c r="B963">
        <v>63</v>
      </c>
      <c r="C963" t="b">
        <v>1</v>
      </c>
      <c r="D963">
        <v>1483651582.5599999</v>
      </c>
      <c r="E963">
        <v>63</v>
      </c>
      <c r="F963">
        <v>0.42000007629399999</v>
      </c>
      <c r="G963">
        <v>161</v>
      </c>
      <c r="H963">
        <v>1483651582.98</v>
      </c>
      <c r="I963">
        <v>1</v>
      </c>
      <c r="J963" t="s">
        <v>80</v>
      </c>
      <c r="K963" t="s">
        <v>75</v>
      </c>
      <c r="L963" t="s">
        <v>80</v>
      </c>
    </row>
    <row r="964" spans="1:12" x14ac:dyDescent="0.25">
      <c r="A964" t="s">
        <v>59</v>
      </c>
      <c r="B964">
        <v>41</v>
      </c>
      <c r="C964" t="b">
        <v>1</v>
      </c>
      <c r="D964">
        <v>1483651582.98</v>
      </c>
      <c r="E964">
        <v>41</v>
      </c>
      <c r="F964">
        <v>0.292000055313</v>
      </c>
      <c r="G964">
        <v>162</v>
      </c>
      <c r="H964">
        <v>1483651583.28</v>
      </c>
      <c r="I964">
        <v>1</v>
      </c>
      <c r="J964" t="s">
        <v>80</v>
      </c>
      <c r="K964" t="s">
        <v>75</v>
      </c>
      <c r="L964" t="s">
        <v>80</v>
      </c>
    </row>
    <row r="965" spans="1:12" x14ac:dyDescent="0.25">
      <c r="A965" t="s">
        <v>61</v>
      </c>
      <c r="B965" t="s">
        <v>61</v>
      </c>
      <c r="C965" t="b">
        <v>0</v>
      </c>
      <c r="D965">
        <v>1483651583.28</v>
      </c>
      <c r="E965">
        <v>64</v>
      </c>
      <c r="F965">
        <v>0.39499998092700001</v>
      </c>
      <c r="G965">
        <v>163</v>
      </c>
      <c r="H965">
        <v>1483651583.6700001</v>
      </c>
      <c r="I965" t="s">
        <v>61</v>
      </c>
      <c r="J965" t="s">
        <v>80</v>
      </c>
      <c r="K965" t="s">
        <v>75</v>
      </c>
      <c r="L965" t="s">
        <v>80</v>
      </c>
    </row>
    <row r="966" spans="1:12" x14ac:dyDescent="0.25">
      <c r="A966" t="s">
        <v>57</v>
      </c>
      <c r="B966">
        <v>39</v>
      </c>
      <c r="C966" t="b">
        <v>1</v>
      </c>
      <c r="D966">
        <v>1483651583.6700001</v>
      </c>
      <c r="E966">
        <v>39</v>
      </c>
      <c r="F966">
        <v>0.27200007438700002</v>
      </c>
      <c r="G966">
        <v>164</v>
      </c>
      <c r="H966">
        <v>1483651583.9400001</v>
      </c>
      <c r="I966">
        <v>1</v>
      </c>
      <c r="J966" t="s">
        <v>80</v>
      </c>
      <c r="K966" t="s">
        <v>75</v>
      </c>
      <c r="L966" t="s">
        <v>80</v>
      </c>
    </row>
    <row r="967" spans="1:12" x14ac:dyDescent="0.25">
      <c r="A967" t="s">
        <v>59</v>
      </c>
      <c r="B967">
        <v>58</v>
      </c>
      <c r="C967" t="b">
        <v>1</v>
      </c>
      <c r="D967">
        <v>1483651583.9400001</v>
      </c>
      <c r="E967">
        <v>58</v>
      </c>
      <c r="F967">
        <v>0.39199995994600001</v>
      </c>
      <c r="G967">
        <v>165</v>
      </c>
      <c r="H967">
        <v>1483651584.3399999</v>
      </c>
      <c r="I967">
        <v>2</v>
      </c>
      <c r="J967" t="s">
        <v>80</v>
      </c>
      <c r="K967" t="s">
        <v>75</v>
      </c>
      <c r="L967" t="s">
        <v>80</v>
      </c>
    </row>
    <row r="968" spans="1:12" x14ac:dyDescent="0.25">
      <c r="A968" t="s">
        <v>60</v>
      </c>
      <c r="B968">
        <v>30</v>
      </c>
      <c r="C968" t="b">
        <v>1</v>
      </c>
      <c r="D968">
        <v>1483651584.3399999</v>
      </c>
      <c r="E968">
        <v>30</v>
      </c>
      <c r="F968">
        <v>0.21700000762900001</v>
      </c>
      <c r="G968">
        <v>166</v>
      </c>
      <c r="H968">
        <v>1483651584.55</v>
      </c>
      <c r="I968">
        <v>2</v>
      </c>
      <c r="J968" t="s">
        <v>80</v>
      </c>
      <c r="K968" t="s">
        <v>75</v>
      </c>
      <c r="L968" t="s">
        <v>80</v>
      </c>
    </row>
    <row r="969" spans="1:12" x14ac:dyDescent="0.25">
      <c r="A969" t="s">
        <v>60</v>
      </c>
      <c r="B969">
        <v>21</v>
      </c>
      <c r="C969" t="b">
        <v>1</v>
      </c>
      <c r="D969">
        <v>1483651584.55</v>
      </c>
      <c r="E969">
        <v>21</v>
      </c>
      <c r="F969">
        <v>0.15100002288799999</v>
      </c>
      <c r="G969">
        <v>167</v>
      </c>
      <c r="H969">
        <v>1483651584.7</v>
      </c>
      <c r="I969">
        <v>1</v>
      </c>
      <c r="J969" t="s">
        <v>80</v>
      </c>
      <c r="K969" t="s">
        <v>75</v>
      </c>
      <c r="L969" t="s">
        <v>80</v>
      </c>
    </row>
    <row r="970" spans="1:12" x14ac:dyDescent="0.25">
      <c r="A970" t="s">
        <v>61</v>
      </c>
      <c r="B970" t="s">
        <v>61</v>
      </c>
      <c r="C970" t="b">
        <v>0</v>
      </c>
      <c r="D970">
        <v>1483651584.7</v>
      </c>
      <c r="E970">
        <v>64</v>
      </c>
      <c r="F970">
        <v>0.43199992179899999</v>
      </c>
      <c r="G970">
        <v>168</v>
      </c>
      <c r="H970">
        <v>1483651585.1300001</v>
      </c>
      <c r="I970" t="s">
        <v>61</v>
      </c>
      <c r="J970" t="s">
        <v>80</v>
      </c>
      <c r="K970" t="s">
        <v>75</v>
      </c>
      <c r="L970" t="s">
        <v>80</v>
      </c>
    </row>
    <row r="971" spans="1:12" x14ac:dyDescent="0.25">
      <c r="A971" t="s">
        <v>58</v>
      </c>
      <c r="B971">
        <v>28</v>
      </c>
      <c r="C971" t="b">
        <v>1</v>
      </c>
      <c r="D971">
        <v>1483651585.1300001</v>
      </c>
      <c r="E971">
        <v>28</v>
      </c>
      <c r="F971">
        <v>0.21700000762900001</v>
      </c>
      <c r="G971">
        <v>169</v>
      </c>
      <c r="H971">
        <v>1483651585.3499999</v>
      </c>
      <c r="I971">
        <v>2</v>
      </c>
      <c r="J971" t="s">
        <v>80</v>
      </c>
      <c r="K971" t="s">
        <v>75</v>
      </c>
      <c r="L971" t="s">
        <v>80</v>
      </c>
    </row>
    <row r="972" spans="1:12" x14ac:dyDescent="0.25">
      <c r="A972" t="s">
        <v>59</v>
      </c>
      <c r="B972">
        <v>24</v>
      </c>
      <c r="C972" t="b">
        <v>1</v>
      </c>
      <c r="D972">
        <v>1483651585.3499999</v>
      </c>
      <c r="E972">
        <v>24</v>
      </c>
      <c r="F972">
        <v>0.17499995231599999</v>
      </c>
      <c r="G972">
        <v>170</v>
      </c>
      <c r="H972">
        <v>1483651585.53</v>
      </c>
      <c r="I972">
        <v>2</v>
      </c>
      <c r="J972" t="s">
        <v>80</v>
      </c>
      <c r="K972" t="s">
        <v>75</v>
      </c>
      <c r="L972" t="s">
        <v>80</v>
      </c>
    </row>
    <row r="973" spans="1:12" x14ac:dyDescent="0.25">
      <c r="A973" t="s">
        <v>61</v>
      </c>
      <c r="B973" t="s">
        <v>61</v>
      </c>
      <c r="C973" t="b">
        <v>0</v>
      </c>
      <c r="D973">
        <v>1483651585.53</v>
      </c>
      <c r="E973">
        <v>64</v>
      </c>
      <c r="F973">
        <v>0.38600015640300001</v>
      </c>
      <c r="G973">
        <v>171</v>
      </c>
      <c r="H973">
        <v>1483651585.9100001</v>
      </c>
      <c r="I973" t="s">
        <v>61</v>
      </c>
      <c r="J973" t="s">
        <v>80</v>
      </c>
      <c r="K973" t="s">
        <v>75</v>
      </c>
      <c r="L973" t="s">
        <v>80</v>
      </c>
    </row>
    <row r="974" spans="1:12" x14ac:dyDescent="0.25">
      <c r="A974" t="s">
        <v>61</v>
      </c>
      <c r="B974" t="s">
        <v>61</v>
      </c>
      <c r="C974" t="b">
        <v>0</v>
      </c>
      <c r="D974">
        <v>1483651585.9100001</v>
      </c>
      <c r="E974">
        <v>64</v>
      </c>
      <c r="F974">
        <v>0.42100000381500002</v>
      </c>
      <c r="G974">
        <v>172</v>
      </c>
      <c r="H974">
        <v>1483651586.3299999</v>
      </c>
      <c r="I974" t="s">
        <v>61</v>
      </c>
      <c r="J974" t="s">
        <v>80</v>
      </c>
      <c r="K974" t="s">
        <v>75</v>
      </c>
      <c r="L974" t="s">
        <v>80</v>
      </c>
    </row>
    <row r="975" spans="1:12" x14ac:dyDescent="0.25">
      <c r="A975" t="s">
        <v>60</v>
      </c>
      <c r="B975">
        <v>44</v>
      </c>
      <c r="C975" t="b">
        <v>1</v>
      </c>
      <c r="D975">
        <v>1483651586.3299999</v>
      </c>
      <c r="E975">
        <v>44</v>
      </c>
      <c r="F975">
        <v>0.31499981880200001</v>
      </c>
      <c r="G975">
        <v>173</v>
      </c>
      <c r="H975">
        <v>1483651586.6500001</v>
      </c>
      <c r="I975">
        <v>2</v>
      </c>
      <c r="J975" t="s">
        <v>80</v>
      </c>
      <c r="K975" t="s">
        <v>75</v>
      </c>
      <c r="L975" t="s">
        <v>80</v>
      </c>
    </row>
    <row r="976" spans="1:12" x14ac:dyDescent="0.25">
      <c r="A976" t="s">
        <v>58</v>
      </c>
      <c r="B976">
        <v>51</v>
      </c>
      <c r="C976" t="b">
        <v>1</v>
      </c>
      <c r="D976">
        <v>1483651586.6500001</v>
      </c>
      <c r="E976">
        <v>51</v>
      </c>
      <c r="F976">
        <v>0.35700011253399999</v>
      </c>
      <c r="G976">
        <v>174</v>
      </c>
      <c r="H976">
        <v>1483651587.01</v>
      </c>
      <c r="I976">
        <v>1</v>
      </c>
      <c r="J976" t="s">
        <v>80</v>
      </c>
      <c r="K976" t="s">
        <v>75</v>
      </c>
      <c r="L976" t="s">
        <v>80</v>
      </c>
    </row>
    <row r="977" spans="1:12" x14ac:dyDescent="0.25">
      <c r="A977" t="s">
        <v>61</v>
      </c>
      <c r="B977" t="s">
        <v>61</v>
      </c>
      <c r="C977" t="b">
        <v>0</v>
      </c>
      <c r="D977">
        <v>1483651587.01</v>
      </c>
      <c r="E977">
        <v>64</v>
      </c>
      <c r="F977">
        <v>0.44799995422400002</v>
      </c>
      <c r="G977">
        <v>175</v>
      </c>
      <c r="H977">
        <v>1483651587.45</v>
      </c>
      <c r="I977" t="s">
        <v>61</v>
      </c>
      <c r="J977" t="s">
        <v>80</v>
      </c>
      <c r="K977" t="s">
        <v>75</v>
      </c>
      <c r="L977" t="s">
        <v>80</v>
      </c>
    </row>
    <row r="978" spans="1:12" x14ac:dyDescent="0.25">
      <c r="A978" t="s">
        <v>58</v>
      </c>
      <c r="B978">
        <v>39</v>
      </c>
      <c r="C978" t="b">
        <v>1</v>
      </c>
      <c r="D978">
        <v>1483651587.45</v>
      </c>
      <c r="E978">
        <v>39</v>
      </c>
      <c r="F978">
        <v>0.286000013351</v>
      </c>
      <c r="G978">
        <v>176</v>
      </c>
      <c r="H978">
        <v>1483651587.74</v>
      </c>
      <c r="I978">
        <v>1</v>
      </c>
      <c r="J978" t="s">
        <v>80</v>
      </c>
      <c r="K978" t="s">
        <v>75</v>
      </c>
      <c r="L978" t="s">
        <v>80</v>
      </c>
    </row>
    <row r="979" spans="1:12" x14ac:dyDescent="0.25">
      <c r="A979" t="s">
        <v>59</v>
      </c>
      <c r="B979">
        <v>63</v>
      </c>
      <c r="C979" t="b">
        <v>1</v>
      </c>
      <c r="D979">
        <v>1483651587.74</v>
      </c>
      <c r="E979">
        <v>63</v>
      </c>
      <c r="F979">
        <v>0.40599989891100002</v>
      </c>
      <c r="G979">
        <v>177</v>
      </c>
      <c r="H979">
        <v>1483651588.1500001</v>
      </c>
      <c r="I979">
        <v>1</v>
      </c>
      <c r="J979" t="s">
        <v>80</v>
      </c>
      <c r="K979" t="s">
        <v>75</v>
      </c>
      <c r="L979" t="s">
        <v>80</v>
      </c>
    </row>
    <row r="980" spans="1:12" x14ac:dyDescent="0.25">
      <c r="A980" t="s">
        <v>59</v>
      </c>
      <c r="B980">
        <v>30</v>
      </c>
      <c r="C980" t="b">
        <v>1</v>
      </c>
      <c r="D980">
        <v>1483651588.1500001</v>
      </c>
      <c r="E980">
        <v>30</v>
      </c>
      <c r="F980">
        <v>0.23699998855599999</v>
      </c>
      <c r="G980">
        <v>178</v>
      </c>
      <c r="H980">
        <v>1483651588.3800001</v>
      </c>
      <c r="I980">
        <v>2</v>
      </c>
      <c r="J980" t="s">
        <v>80</v>
      </c>
      <c r="K980" t="s">
        <v>75</v>
      </c>
      <c r="L980" t="s">
        <v>80</v>
      </c>
    </row>
    <row r="981" spans="1:12" x14ac:dyDescent="0.25">
      <c r="A981" t="s">
        <v>57</v>
      </c>
      <c r="B981">
        <v>27</v>
      </c>
      <c r="C981" t="b">
        <v>1</v>
      </c>
      <c r="D981">
        <v>1483651588.3800001</v>
      </c>
      <c r="E981">
        <v>27</v>
      </c>
      <c r="F981">
        <v>0.21100020408600001</v>
      </c>
      <c r="G981">
        <v>179</v>
      </c>
      <c r="H981">
        <v>1483651588.5899999</v>
      </c>
      <c r="I981">
        <v>1</v>
      </c>
      <c r="J981" t="s">
        <v>80</v>
      </c>
      <c r="K981" t="s">
        <v>75</v>
      </c>
      <c r="L981" t="s">
        <v>80</v>
      </c>
    </row>
    <row r="982" spans="1:12" x14ac:dyDescent="0.25">
      <c r="A982" t="s">
        <v>58</v>
      </c>
      <c r="B982">
        <v>38</v>
      </c>
      <c r="C982" t="b">
        <v>1</v>
      </c>
      <c r="D982">
        <v>1483651588.5899999</v>
      </c>
      <c r="E982">
        <v>38</v>
      </c>
      <c r="F982">
        <v>0.29899978637699998</v>
      </c>
      <c r="G982">
        <v>180</v>
      </c>
      <c r="H982">
        <v>1483651588.8900001</v>
      </c>
      <c r="I982">
        <v>2</v>
      </c>
      <c r="J982" t="s">
        <v>80</v>
      </c>
      <c r="K982" t="s">
        <v>75</v>
      </c>
      <c r="L982" t="s">
        <v>80</v>
      </c>
    </row>
    <row r="983" spans="1:12" x14ac:dyDescent="0.25">
      <c r="A983" t="s">
        <v>61</v>
      </c>
      <c r="B983" t="s">
        <v>61</v>
      </c>
      <c r="C983" t="b">
        <v>0</v>
      </c>
      <c r="D983">
        <v>1483651588.8900001</v>
      </c>
      <c r="E983">
        <v>64</v>
      </c>
      <c r="F983">
        <v>0.43600010871900002</v>
      </c>
      <c r="G983">
        <v>181</v>
      </c>
      <c r="H983">
        <v>1483651589.3299999</v>
      </c>
      <c r="I983" t="s">
        <v>61</v>
      </c>
      <c r="J983" t="s">
        <v>80</v>
      </c>
      <c r="K983" t="s">
        <v>75</v>
      </c>
      <c r="L983" t="s">
        <v>80</v>
      </c>
    </row>
    <row r="984" spans="1:12" x14ac:dyDescent="0.25">
      <c r="A984" t="s">
        <v>61</v>
      </c>
      <c r="B984" t="s">
        <v>61</v>
      </c>
      <c r="C984" t="b">
        <v>0</v>
      </c>
      <c r="D984">
        <v>1483651589.3299999</v>
      </c>
      <c r="E984">
        <v>64</v>
      </c>
      <c r="F984">
        <v>0.414000034332</v>
      </c>
      <c r="G984">
        <v>182</v>
      </c>
      <c r="H984">
        <v>1483651589.74</v>
      </c>
      <c r="I984" t="s">
        <v>61</v>
      </c>
      <c r="J984" t="s">
        <v>80</v>
      </c>
      <c r="K984" t="s">
        <v>75</v>
      </c>
      <c r="L984" t="s">
        <v>80</v>
      </c>
    </row>
    <row r="985" spans="1:12" x14ac:dyDescent="0.25">
      <c r="A985" t="s">
        <v>58</v>
      </c>
      <c r="B985">
        <v>30</v>
      </c>
      <c r="C985" t="b">
        <v>1</v>
      </c>
      <c r="D985">
        <v>1483651589.74</v>
      </c>
      <c r="E985">
        <v>30</v>
      </c>
      <c r="F985">
        <v>0.233999967575</v>
      </c>
      <c r="G985">
        <v>183</v>
      </c>
      <c r="H985">
        <v>1483651589.98</v>
      </c>
      <c r="I985">
        <v>2</v>
      </c>
      <c r="J985" t="s">
        <v>80</v>
      </c>
      <c r="K985" t="s">
        <v>75</v>
      </c>
      <c r="L985" t="s">
        <v>80</v>
      </c>
    </row>
    <row r="986" spans="1:12" x14ac:dyDescent="0.25">
      <c r="A986" t="s">
        <v>61</v>
      </c>
      <c r="B986" t="s">
        <v>61</v>
      </c>
      <c r="C986" t="b">
        <v>0</v>
      </c>
      <c r="D986">
        <v>1483651589.98</v>
      </c>
      <c r="E986">
        <v>64</v>
      </c>
      <c r="F986">
        <v>0.41799998283399997</v>
      </c>
      <c r="G986">
        <v>184</v>
      </c>
      <c r="H986">
        <v>1483651590.3900001</v>
      </c>
      <c r="I986" t="s">
        <v>61</v>
      </c>
      <c r="J986" t="s">
        <v>80</v>
      </c>
      <c r="K986" t="s">
        <v>75</v>
      </c>
      <c r="L986" t="s">
        <v>80</v>
      </c>
    </row>
    <row r="987" spans="1:12" x14ac:dyDescent="0.25">
      <c r="A987" t="s">
        <v>58</v>
      </c>
      <c r="B987">
        <v>28</v>
      </c>
      <c r="C987" t="b">
        <v>1</v>
      </c>
      <c r="D987">
        <v>1483651590.3900001</v>
      </c>
      <c r="E987">
        <v>28</v>
      </c>
      <c r="F987">
        <v>0.207999944687</v>
      </c>
      <c r="G987">
        <v>185</v>
      </c>
      <c r="H987">
        <v>1483651590.5999999</v>
      </c>
      <c r="I987">
        <v>2</v>
      </c>
      <c r="J987" t="s">
        <v>80</v>
      </c>
      <c r="K987" t="s">
        <v>75</v>
      </c>
      <c r="L987" t="s">
        <v>80</v>
      </c>
    </row>
    <row r="988" spans="1:12" x14ac:dyDescent="0.25">
      <c r="A988" t="s">
        <v>58</v>
      </c>
      <c r="B988">
        <v>36</v>
      </c>
      <c r="C988" t="b">
        <v>1</v>
      </c>
      <c r="D988">
        <v>1483651590.5999999</v>
      </c>
      <c r="E988">
        <v>36</v>
      </c>
      <c r="F988">
        <v>0.28299999237099999</v>
      </c>
      <c r="G988">
        <v>186</v>
      </c>
      <c r="H988">
        <v>1483651590.8900001</v>
      </c>
      <c r="I988">
        <v>2</v>
      </c>
      <c r="J988" t="s">
        <v>80</v>
      </c>
      <c r="K988" t="s">
        <v>75</v>
      </c>
      <c r="L988" t="s">
        <v>80</v>
      </c>
    </row>
    <row r="989" spans="1:12" x14ac:dyDescent="0.25">
      <c r="A989" t="s">
        <v>58</v>
      </c>
      <c r="B989">
        <v>24</v>
      </c>
      <c r="C989" t="b">
        <v>1</v>
      </c>
      <c r="D989">
        <v>1483651590.8900001</v>
      </c>
      <c r="E989">
        <v>24</v>
      </c>
      <c r="F989">
        <v>0.184000015259</v>
      </c>
      <c r="G989">
        <v>187</v>
      </c>
      <c r="H989">
        <v>1483651591.0699999</v>
      </c>
      <c r="I989">
        <v>2</v>
      </c>
      <c r="J989" t="s">
        <v>80</v>
      </c>
      <c r="K989" t="s">
        <v>75</v>
      </c>
      <c r="L989" t="s">
        <v>80</v>
      </c>
    </row>
    <row r="990" spans="1:12" x14ac:dyDescent="0.25">
      <c r="A990" t="s">
        <v>58</v>
      </c>
      <c r="B990">
        <v>43</v>
      </c>
      <c r="C990" t="b">
        <v>1</v>
      </c>
      <c r="D990">
        <v>1483651591.0699999</v>
      </c>
      <c r="E990">
        <v>43</v>
      </c>
      <c r="F990">
        <v>0.31200003624</v>
      </c>
      <c r="G990">
        <v>188</v>
      </c>
      <c r="H990">
        <v>1483651591.3800001</v>
      </c>
      <c r="I990">
        <v>1</v>
      </c>
      <c r="J990" t="s">
        <v>80</v>
      </c>
      <c r="K990" t="s">
        <v>75</v>
      </c>
      <c r="L990" t="s">
        <v>80</v>
      </c>
    </row>
    <row r="991" spans="1:12" x14ac:dyDescent="0.25">
      <c r="A991" t="s">
        <v>58</v>
      </c>
      <c r="B991">
        <v>37</v>
      </c>
      <c r="C991" t="b">
        <v>1</v>
      </c>
      <c r="D991">
        <v>1483651591.3800001</v>
      </c>
      <c r="E991">
        <v>37</v>
      </c>
      <c r="F991">
        <v>0.268000125885</v>
      </c>
      <c r="G991">
        <v>189</v>
      </c>
      <c r="H991">
        <v>1483651591.6500001</v>
      </c>
      <c r="I991">
        <v>1</v>
      </c>
      <c r="J991" t="s">
        <v>80</v>
      </c>
      <c r="K991" t="s">
        <v>75</v>
      </c>
      <c r="L991" t="s">
        <v>80</v>
      </c>
    </row>
    <row r="992" spans="1:12" x14ac:dyDescent="0.25">
      <c r="A992" t="s">
        <v>57</v>
      </c>
      <c r="B992">
        <v>25</v>
      </c>
      <c r="C992" t="b">
        <v>1</v>
      </c>
      <c r="D992">
        <v>1483651591.6500001</v>
      </c>
      <c r="E992">
        <v>25</v>
      </c>
      <c r="F992">
        <v>0.194999933243</v>
      </c>
      <c r="G992">
        <v>190</v>
      </c>
      <c r="H992">
        <v>1483651591.8499999</v>
      </c>
      <c r="I992">
        <v>1</v>
      </c>
      <c r="J992" t="s">
        <v>80</v>
      </c>
      <c r="K992" t="s">
        <v>75</v>
      </c>
      <c r="L992" t="s">
        <v>80</v>
      </c>
    </row>
    <row r="993" spans="1:12" x14ac:dyDescent="0.25">
      <c r="A993" t="s">
        <v>58</v>
      </c>
      <c r="B993">
        <v>42</v>
      </c>
      <c r="C993" t="b">
        <v>1</v>
      </c>
      <c r="D993">
        <v>1483651591.8499999</v>
      </c>
      <c r="E993">
        <v>42</v>
      </c>
      <c r="F993">
        <v>0.30399990081799999</v>
      </c>
      <c r="G993">
        <v>191</v>
      </c>
      <c r="H993">
        <v>1483651592.1500001</v>
      </c>
      <c r="I993">
        <v>2</v>
      </c>
      <c r="J993" t="s">
        <v>80</v>
      </c>
      <c r="K993" t="s">
        <v>75</v>
      </c>
      <c r="L993" t="s">
        <v>80</v>
      </c>
    </row>
    <row r="994" spans="1:12" x14ac:dyDescent="0.25">
      <c r="A994" t="s">
        <v>59</v>
      </c>
      <c r="B994">
        <v>46</v>
      </c>
      <c r="C994" t="b">
        <v>1</v>
      </c>
      <c r="D994">
        <v>1483651592.1500001</v>
      </c>
      <c r="E994">
        <v>46</v>
      </c>
      <c r="F994">
        <v>0.35000014305100002</v>
      </c>
      <c r="G994">
        <v>192</v>
      </c>
      <c r="H994">
        <v>1483651592.5</v>
      </c>
      <c r="I994">
        <v>2</v>
      </c>
      <c r="J994" t="s">
        <v>80</v>
      </c>
      <c r="K994" t="s">
        <v>75</v>
      </c>
      <c r="L994" t="s">
        <v>80</v>
      </c>
    </row>
    <row r="995" spans="1:12" x14ac:dyDescent="0.25">
      <c r="A995" t="s">
        <v>58</v>
      </c>
      <c r="B995">
        <v>42</v>
      </c>
      <c r="C995" t="b">
        <v>1</v>
      </c>
      <c r="D995">
        <v>1483651592.5</v>
      </c>
      <c r="E995">
        <v>42</v>
      </c>
      <c r="F995">
        <v>0.28199982643100002</v>
      </c>
      <c r="G995">
        <v>193</v>
      </c>
      <c r="H995">
        <v>1483651592.78</v>
      </c>
      <c r="I995">
        <v>2</v>
      </c>
      <c r="J995" t="s">
        <v>80</v>
      </c>
      <c r="K995" t="s">
        <v>75</v>
      </c>
      <c r="L995" t="s">
        <v>80</v>
      </c>
    </row>
    <row r="996" spans="1:12" x14ac:dyDescent="0.25">
      <c r="A996" t="s">
        <v>60</v>
      </c>
      <c r="B996">
        <v>55</v>
      </c>
      <c r="C996" t="b">
        <v>1</v>
      </c>
      <c r="D996">
        <v>1483651592.78</v>
      </c>
      <c r="E996">
        <v>55</v>
      </c>
      <c r="F996">
        <v>0.36500000953700001</v>
      </c>
      <c r="G996">
        <v>194</v>
      </c>
      <c r="H996">
        <v>1483651593.1500001</v>
      </c>
      <c r="I996">
        <v>1</v>
      </c>
      <c r="J996" t="s">
        <v>80</v>
      </c>
      <c r="K996" t="s">
        <v>75</v>
      </c>
      <c r="L996" t="s">
        <v>80</v>
      </c>
    </row>
    <row r="997" spans="1:12" x14ac:dyDescent="0.25">
      <c r="A997" t="s">
        <v>59</v>
      </c>
      <c r="B997">
        <v>48</v>
      </c>
      <c r="C997" t="b">
        <v>1</v>
      </c>
      <c r="D997">
        <v>1483651593.1500001</v>
      </c>
      <c r="E997">
        <v>48</v>
      </c>
      <c r="F997">
        <v>0.35700011253399999</v>
      </c>
      <c r="G997">
        <v>195</v>
      </c>
      <c r="H997">
        <v>1483651593.5</v>
      </c>
      <c r="I997">
        <v>2</v>
      </c>
      <c r="J997" t="s">
        <v>80</v>
      </c>
      <c r="K997" t="s">
        <v>75</v>
      </c>
      <c r="L997" t="s">
        <v>80</v>
      </c>
    </row>
    <row r="998" spans="1:12" x14ac:dyDescent="0.25">
      <c r="A998" t="s">
        <v>57</v>
      </c>
      <c r="B998">
        <v>18</v>
      </c>
      <c r="C998" t="b">
        <v>1</v>
      </c>
      <c r="D998">
        <v>1483651593.5</v>
      </c>
      <c r="E998">
        <v>18</v>
      </c>
      <c r="F998">
        <v>0.13599991798399999</v>
      </c>
      <c r="G998">
        <v>196</v>
      </c>
      <c r="H998">
        <v>1483651593.6400001</v>
      </c>
      <c r="I998">
        <v>2</v>
      </c>
      <c r="J998" t="s">
        <v>80</v>
      </c>
      <c r="K998" t="s">
        <v>75</v>
      </c>
      <c r="L998" t="s">
        <v>80</v>
      </c>
    </row>
    <row r="999" spans="1:12" x14ac:dyDescent="0.25">
      <c r="A999" t="s">
        <v>61</v>
      </c>
      <c r="B999" t="s">
        <v>61</v>
      </c>
      <c r="C999" t="b">
        <v>0</v>
      </c>
      <c r="D999">
        <v>1483651593.6400001</v>
      </c>
      <c r="E999">
        <v>64</v>
      </c>
      <c r="F999">
        <v>0.45700001716600003</v>
      </c>
      <c r="G999">
        <v>197</v>
      </c>
      <c r="H999">
        <v>1483651594.0999999</v>
      </c>
      <c r="I999" t="s">
        <v>61</v>
      </c>
      <c r="J999" t="s">
        <v>80</v>
      </c>
      <c r="K999" t="s">
        <v>75</v>
      </c>
      <c r="L999" t="s">
        <v>80</v>
      </c>
    </row>
    <row r="1000" spans="1:12" x14ac:dyDescent="0.25">
      <c r="A1000" t="s">
        <v>59</v>
      </c>
      <c r="B1000">
        <v>7</v>
      </c>
      <c r="C1000" t="b">
        <v>1</v>
      </c>
      <c r="D1000">
        <v>1483651594.0999999</v>
      </c>
      <c r="E1000">
        <v>7</v>
      </c>
      <c r="F1000">
        <v>5.3000211715699998E-2</v>
      </c>
      <c r="G1000">
        <v>198</v>
      </c>
      <c r="H1000">
        <v>1483651594.1500001</v>
      </c>
      <c r="I1000">
        <v>1</v>
      </c>
      <c r="J1000" t="s">
        <v>80</v>
      </c>
      <c r="K1000" t="s">
        <v>75</v>
      </c>
      <c r="L1000" t="s">
        <v>80</v>
      </c>
    </row>
    <row r="1001" spans="1:12" x14ac:dyDescent="0.25">
      <c r="A1001" t="s">
        <v>58</v>
      </c>
      <c r="B1001">
        <v>54</v>
      </c>
      <c r="C1001" t="b">
        <v>1</v>
      </c>
      <c r="D1001">
        <v>1483651594.1500001</v>
      </c>
      <c r="E1001">
        <v>54</v>
      </c>
      <c r="F1001">
        <v>0.398999929428</v>
      </c>
      <c r="G1001">
        <v>199</v>
      </c>
      <c r="H1001">
        <v>1483651594.55</v>
      </c>
      <c r="I1001">
        <v>2</v>
      </c>
      <c r="J1001" t="s">
        <v>80</v>
      </c>
      <c r="K1001" t="s">
        <v>75</v>
      </c>
      <c r="L1001" t="s">
        <v>80</v>
      </c>
    </row>
    <row r="1002" spans="1:12" x14ac:dyDescent="0.25">
      <c r="A1002" t="s">
        <v>57</v>
      </c>
      <c r="B1002">
        <v>35</v>
      </c>
      <c r="C1002" t="b">
        <v>1</v>
      </c>
      <c r="D1002">
        <v>1483651594.55</v>
      </c>
      <c r="E1002">
        <v>35</v>
      </c>
      <c r="F1002">
        <v>0.25699996948199999</v>
      </c>
      <c r="G1002">
        <v>200</v>
      </c>
      <c r="H1002">
        <v>1483651594.8099999</v>
      </c>
      <c r="I1002">
        <v>1</v>
      </c>
      <c r="J1002" t="s">
        <v>80</v>
      </c>
      <c r="K1002" t="s">
        <v>75</v>
      </c>
      <c r="L1002" t="s">
        <v>80</v>
      </c>
    </row>
    <row r="1003" spans="1:12" x14ac:dyDescent="0.25">
      <c r="A1003" t="s">
        <v>59</v>
      </c>
      <c r="B1003">
        <v>31</v>
      </c>
      <c r="C1003" t="b">
        <v>1</v>
      </c>
      <c r="D1003">
        <v>1483651594.8099999</v>
      </c>
      <c r="E1003">
        <v>31</v>
      </c>
      <c r="F1003">
        <v>0.20900011062599999</v>
      </c>
      <c r="G1003">
        <v>201</v>
      </c>
      <c r="H1003">
        <v>1483651595.02</v>
      </c>
      <c r="I1003">
        <v>1</v>
      </c>
      <c r="J1003" t="s">
        <v>80</v>
      </c>
      <c r="K1003" t="s">
        <v>75</v>
      </c>
      <c r="L1003" t="s">
        <v>80</v>
      </c>
    </row>
    <row r="1004" spans="1:12" x14ac:dyDescent="0.25">
      <c r="A1004" t="s">
        <v>59</v>
      </c>
      <c r="B1004">
        <v>45</v>
      </c>
      <c r="C1004" t="b">
        <v>1</v>
      </c>
      <c r="D1004">
        <v>1483651595.02</v>
      </c>
      <c r="E1004">
        <v>45</v>
      </c>
      <c r="F1004">
        <v>0.32499980926499999</v>
      </c>
      <c r="G1004">
        <v>202</v>
      </c>
      <c r="H1004">
        <v>1483651595.3399999</v>
      </c>
      <c r="I1004">
        <v>1</v>
      </c>
      <c r="J1004" t="s">
        <v>80</v>
      </c>
      <c r="K1004" t="s">
        <v>75</v>
      </c>
      <c r="L1004" t="s">
        <v>80</v>
      </c>
    </row>
    <row r="1005" spans="1:12" x14ac:dyDescent="0.25">
      <c r="A1005" t="s">
        <v>59</v>
      </c>
      <c r="B1005">
        <v>38</v>
      </c>
      <c r="C1005" t="b">
        <v>1</v>
      </c>
      <c r="D1005">
        <v>1483651595.3399999</v>
      </c>
      <c r="E1005">
        <v>38</v>
      </c>
      <c r="F1005">
        <v>0.26600003242499998</v>
      </c>
      <c r="G1005">
        <v>203</v>
      </c>
      <c r="H1005">
        <v>1483651595.6099999</v>
      </c>
      <c r="I1005">
        <v>2</v>
      </c>
      <c r="J1005" t="s">
        <v>80</v>
      </c>
      <c r="K1005" t="s">
        <v>75</v>
      </c>
      <c r="L1005" t="s">
        <v>80</v>
      </c>
    </row>
    <row r="1006" spans="1:12" x14ac:dyDescent="0.25">
      <c r="A1006" t="s">
        <v>61</v>
      </c>
      <c r="B1006" t="s">
        <v>61</v>
      </c>
      <c r="C1006" t="b">
        <v>0</v>
      </c>
      <c r="D1006">
        <v>1483651595.6099999</v>
      </c>
      <c r="E1006">
        <v>64</v>
      </c>
      <c r="F1006">
        <v>0.43900012970000002</v>
      </c>
      <c r="G1006">
        <v>204</v>
      </c>
      <c r="H1006">
        <v>1483651596.05</v>
      </c>
      <c r="I1006" t="s">
        <v>61</v>
      </c>
      <c r="J1006" t="s">
        <v>80</v>
      </c>
      <c r="K1006" t="s">
        <v>75</v>
      </c>
      <c r="L1006" t="s">
        <v>80</v>
      </c>
    </row>
    <row r="1007" spans="1:12" x14ac:dyDescent="0.25">
      <c r="A1007" t="s">
        <v>59</v>
      </c>
      <c r="B1007">
        <v>51</v>
      </c>
      <c r="C1007" t="b">
        <v>1</v>
      </c>
      <c r="D1007">
        <v>1483651596.05</v>
      </c>
      <c r="E1007">
        <v>51</v>
      </c>
      <c r="F1007">
        <v>0.34299993514999999</v>
      </c>
      <c r="G1007">
        <v>205</v>
      </c>
      <c r="H1007">
        <v>1483651596.3900001</v>
      </c>
      <c r="I1007">
        <v>1</v>
      </c>
      <c r="J1007" t="s">
        <v>80</v>
      </c>
      <c r="K1007" t="s">
        <v>75</v>
      </c>
      <c r="L1007" t="s">
        <v>80</v>
      </c>
    </row>
    <row r="1008" spans="1:12" x14ac:dyDescent="0.25">
      <c r="A1008" t="s">
        <v>61</v>
      </c>
      <c r="B1008" t="s">
        <v>61</v>
      </c>
      <c r="C1008" t="b">
        <v>0</v>
      </c>
      <c r="D1008">
        <v>1483651596.3900001</v>
      </c>
      <c r="E1008">
        <v>64</v>
      </c>
      <c r="F1008">
        <v>0.414000034332</v>
      </c>
      <c r="G1008">
        <v>206</v>
      </c>
      <c r="H1008">
        <v>1483651596.8</v>
      </c>
      <c r="I1008" t="s">
        <v>61</v>
      </c>
      <c r="J1008" t="s">
        <v>80</v>
      </c>
      <c r="K1008" t="s">
        <v>75</v>
      </c>
      <c r="L1008" t="s">
        <v>80</v>
      </c>
    </row>
    <row r="1009" spans="1:12" x14ac:dyDescent="0.25">
      <c r="A1009" t="s">
        <v>61</v>
      </c>
      <c r="B1009" t="s">
        <v>61</v>
      </c>
      <c r="C1009" t="b">
        <v>0</v>
      </c>
      <c r="D1009">
        <v>1483651596.8</v>
      </c>
      <c r="E1009">
        <v>64</v>
      </c>
      <c r="F1009">
        <v>0.40499997138999999</v>
      </c>
      <c r="G1009">
        <v>207</v>
      </c>
      <c r="H1009">
        <v>1483651597.21</v>
      </c>
      <c r="I1009" t="s">
        <v>61</v>
      </c>
      <c r="J1009" t="s">
        <v>80</v>
      </c>
      <c r="K1009" t="s">
        <v>75</v>
      </c>
      <c r="L1009" t="s">
        <v>80</v>
      </c>
    </row>
    <row r="1010" spans="1:12" x14ac:dyDescent="0.25">
      <c r="A1010" t="s">
        <v>57</v>
      </c>
      <c r="B1010">
        <v>45</v>
      </c>
      <c r="C1010" t="b">
        <v>1</v>
      </c>
      <c r="D1010">
        <v>1483651597.21</v>
      </c>
      <c r="E1010">
        <v>45</v>
      </c>
      <c r="F1010">
        <v>0.32899999618499998</v>
      </c>
      <c r="G1010">
        <v>208</v>
      </c>
      <c r="H1010">
        <v>1483651597.54</v>
      </c>
      <c r="I1010">
        <v>1</v>
      </c>
      <c r="J1010" t="s">
        <v>80</v>
      </c>
      <c r="K1010" t="s">
        <v>75</v>
      </c>
      <c r="L1010" t="s">
        <v>80</v>
      </c>
    </row>
    <row r="1011" spans="1:12" x14ac:dyDescent="0.25">
      <c r="A1011" t="s">
        <v>58</v>
      </c>
      <c r="B1011">
        <v>51</v>
      </c>
      <c r="C1011" t="b">
        <v>1</v>
      </c>
      <c r="D1011">
        <v>1483651597.54</v>
      </c>
      <c r="E1011">
        <v>51</v>
      </c>
      <c r="F1011">
        <v>0.354000091553</v>
      </c>
      <c r="G1011">
        <v>209</v>
      </c>
      <c r="H1011">
        <v>1483651597.8900001</v>
      </c>
      <c r="I1011">
        <v>1</v>
      </c>
      <c r="J1011" t="s">
        <v>80</v>
      </c>
      <c r="K1011" t="s">
        <v>75</v>
      </c>
      <c r="L1011" t="s">
        <v>80</v>
      </c>
    </row>
    <row r="1012" spans="1:12" x14ac:dyDescent="0.25">
      <c r="A1012" t="s">
        <v>61</v>
      </c>
      <c r="B1012" t="s">
        <v>61</v>
      </c>
      <c r="C1012" t="b">
        <v>0</v>
      </c>
      <c r="D1012">
        <v>1483651597.8900001</v>
      </c>
      <c r="E1012">
        <v>64</v>
      </c>
      <c r="F1012">
        <v>0.398999929428</v>
      </c>
      <c r="G1012">
        <v>210</v>
      </c>
      <c r="H1012">
        <v>1483651598.29</v>
      </c>
      <c r="I1012" t="s">
        <v>61</v>
      </c>
      <c r="J1012" t="s">
        <v>80</v>
      </c>
      <c r="K1012" t="s">
        <v>75</v>
      </c>
      <c r="L1012" t="s">
        <v>80</v>
      </c>
    </row>
    <row r="1013" spans="1:12" x14ac:dyDescent="0.25">
      <c r="A1013" t="s">
        <v>57</v>
      </c>
      <c r="B1013">
        <v>29</v>
      </c>
      <c r="C1013" t="b">
        <v>1</v>
      </c>
      <c r="D1013">
        <v>1483651598.29</v>
      </c>
      <c r="E1013">
        <v>29</v>
      </c>
      <c r="F1013">
        <v>0.20199990272500001</v>
      </c>
      <c r="G1013">
        <v>211</v>
      </c>
      <c r="H1013">
        <v>1483651598.49</v>
      </c>
      <c r="I1013">
        <v>1</v>
      </c>
      <c r="J1013" t="s">
        <v>80</v>
      </c>
      <c r="K1013" t="s">
        <v>75</v>
      </c>
      <c r="L1013" t="s">
        <v>80</v>
      </c>
    </row>
    <row r="1014" spans="1:12" x14ac:dyDescent="0.25">
      <c r="A1014" t="s">
        <v>59</v>
      </c>
      <c r="B1014">
        <v>47</v>
      </c>
      <c r="C1014" t="b">
        <v>1</v>
      </c>
      <c r="D1014">
        <v>1483651598.49</v>
      </c>
      <c r="E1014">
        <v>47</v>
      </c>
      <c r="F1014">
        <v>0.34100008010900001</v>
      </c>
      <c r="G1014">
        <v>212</v>
      </c>
      <c r="H1014">
        <v>1483651598.8299999</v>
      </c>
      <c r="I1014">
        <v>1</v>
      </c>
      <c r="J1014" t="s">
        <v>80</v>
      </c>
      <c r="K1014" t="s">
        <v>75</v>
      </c>
      <c r="L1014" t="s">
        <v>80</v>
      </c>
    </row>
    <row r="1015" spans="1:12" x14ac:dyDescent="0.25">
      <c r="A1015" t="s">
        <v>57</v>
      </c>
      <c r="B1015">
        <v>37</v>
      </c>
      <c r="C1015" t="b">
        <v>1</v>
      </c>
      <c r="D1015">
        <v>1483651598.8299999</v>
      </c>
      <c r="E1015">
        <v>37</v>
      </c>
      <c r="F1015">
        <v>0.25499987602200003</v>
      </c>
      <c r="G1015">
        <v>213</v>
      </c>
      <c r="H1015">
        <v>1483651599.0899999</v>
      </c>
      <c r="I1015">
        <v>1</v>
      </c>
      <c r="J1015" t="s">
        <v>80</v>
      </c>
      <c r="K1015" t="s">
        <v>75</v>
      </c>
      <c r="L1015" t="s">
        <v>80</v>
      </c>
    </row>
    <row r="1016" spans="1:12" x14ac:dyDescent="0.25">
      <c r="A1016" t="s">
        <v>61</v>
      </c>
      <c r="B1016" t="s">
        <v>61</v>
      </c>
      <c r="C1016" t="b">
        <v>0</v>
      </c>
      <c r="D1016">
        <v>1483651599.0899999</v>
      </c>
      <c r="E1016">
        <v>64</v>
      </c>
      <c r="F1016">
        <v>0.411000013351</v>
      </c>
      <c r="G1016">
        <v>214</v>
      </c>
      <c r="H1016">
        <v>1483651599.5</v>
      </c>
      <c r="I1016" t="s">
        <v>61</v>
      </c>
      <c r="J1016" t="s">
        <v>80</v>
      </c>
      <c r="K1016" t="s">
        <v>75</v>
      </c>
      <c r="L1016" t="s">
        <v>80</v>
      </c>
    </row>
    <row r="1017" spans="1:12" x14ac:dyDescent="0.25">
      <c r="A1017" t="s">
        <v>61</v>
      </c>
      <c r="B1017" t="s">
        <v>61</v>
      </c>
      <c r="C1017" t="b">
        <v>0</v>
      </c>
      <c r="D1017">
        <v>1483651599.5</v>
      </c>
      <c r="E1017">
        <v>64</v>
      </c>
      <c r="F1017">
        <v>0.40200018882799998</v>
      </c>
      <c r="G1017">
        <v>215</v>
      </c>
      <c r="H1017">
        <v>1483651599.9000001</v>
      </c>
      <c r="I1017" t="s">
        <v>61</v>
      </c>
      <c r="J1017" t="s">
        <v>80</v>
      </c>
      <c r="K1017" t="s">
        <v>75</v>
      </c>
      <c r="L1017" t="s">
        <v>80</v>
      </c>
    </row>
    <row r="1018" spans="1:12" x14ac:dyDescent="0.25">
      <c r="A1018" t="s">
        <v>59</v>
      </c>
      <c r="B1018">
        <v>38</v>
      </c>
      <c r="C1018" t="b">
        <v>1</v>
      </c>
      <c r="D1018">
        <v>1483651599.9000001</v>
      </c>
      <c r="E1018">
        <v>38</v>
      </c>
      <c r="F1018">
        <v>0.28099989891100002</v>
      </c>
      <c r="G1018">
        <v>216</v>
      </c>
      <c r="H1018">
        <v>1483651600.1800001</v>
      </c>
      <c r="I1018">
        <v>2</v>
      </c>
      <c r="J1018" t="s">
        <v>80</v>
      </c>
      <c r="K1018" t="s">
        <v>75</v>
      </c>
      <c r="L1018" t="s">
        <v>80</v>
      </c>
    </row>
    <row r="1019" spans="1:12" x14ac:dyDescent="0.25">
      <c r="A1019" t="s">
        <v>57</v>
      </c>
      <c r="B1019">
        <v>40</v>
      </c>
      <c r="C1019" t="b">
        <v>1</v>
      </c>
      <c r="D1019">
        <v>1483651600.1800001</v>
      </c>
      <c r="E1019">
        <v>40</v>
      </c>
      <c r="F1019">
        <v>0.289000034332</v>
      </c>
      <c r="G1019">
        <v>217</v>
      </c>
      <c r="H1019">
        <v>1483651600.47</v>
      </c>
      <c r="I1019">
        <v>2</v>
      </c>
      <c r="J1019" t="s">
        <v>80</v>
      </c>
      <c r="K1019" t="s">
        <v>75</v>
      </c>
      <c r="L1019" t="s">
        <v>80</v>
      </c>
    </row>
    <row r="1020" spans="1:12" x14ac:dyDescent="0.25">
      <c r="A1020" t="s">
        <v>59</v>
      </c>
      <c r="B1020">
        <v>25</v>
      </c>
      <c r="C1020" t="b">
        <v>1</v>
      </c>
      <c r="D1020">
        <v>1483651600.47</v>
      </c>
      <c r="E1020">
        <v>25</v>
      </c>
      <c r="F1020">
        <v>0.18599987030000001</v>
      </c>
      <c r="G1020">
        <v>218</v>
      </c>
      <c r="H1020">
        <v>1483651600.6600001</v>
      </c>
      <c r="I1020">
        <v>1</v>
      </c>
      <c r="J1020" t="s">
        <v>80</v>
      </c>
      <c r="K1020" t="s">
        <v>75</v>
      </c>
      <c r="L1020" t="s">
        <v>80</v>
      </c>
    </row>
    <row r="1021" spans="1:12" x14ac:dyDescent="0.25">
      <c r="A1021" t="s">
        <v>57</v>
      </c>
      <c r="B1021">
        <v>20</v>
      </c>
      <c r="C1021" t="b">
        <v>1</v>
      </c>
      <c r="D1021">
        <v>1483651600.6600001</v>
      </c>
      <c r="E1021">
        <v>20</v>
      </c>
      <c r="F1021">
        <v>0.15700006485000001</v>
      </c>
      <c r="G1021">
        <v>219</v>
      </c>
      <c r="H1021">
        <v>1483651600.8099999</v>
      </c>
      <c r="I1021">
        <v>2</v>
      </c>
      <c r="J1021" t="s">
        <v>80</v>
      </c>
      <c r="K1021" t="s">
        <v>75</v>
      </c>
      <c r="L1021" t="s">
        <v>80</v>
      </c>
    </row>
    <row r="1022" spans="1:12" x14ac:dyDescent="0.25">
      <c r="A1022" t="s">
        <v>58</v>
      </c>
      <c r="B1022">
        <v>51</v>
      </c>
      <c r="C1022" t="b">
        <v>1</v>
      </c>
      <c r="D1022">
        <v>1483651600.8099999</v>
      </c>
      <c r="E1022">
        <v>51</v>
      </c>
      <c r="F1022">
        <v>0.32800006866499998</v>
      </c>
      <c r="G1022">
        <v>220</v>
      </c>
      <c r="H1022">
        <v>1483651601.1400001</v>
      </c>
      <c r="I1022">
        <v>1</v>
      </c>
      <c r="J1022" t="s">
        <v>80</v>
      </c>
      <c r="K1022" t="s">
        <v>75</v>
      </c>
      <c r="L1022" t="s">
        <v>80</v>
      </c>
    </row>
    <row r="1023" spans="1:12" x14ac:dyDescent="0.25">
      <c r="A1023" t="s">
        <v>57</v>
      </c>
      <c r="B1023">
        <v>53</v>
      </c>
      <c r="C1023" t="b">
        <v>1</v>
      </c>
      <c r="D1023">
        <v>1483651601.1400001</v>
      </c>
      <c r="E1023">
        <v>53</v>
      </c>
      <c r="F1023">
        <v>0.36599993705700001</v>
      </c>
      <c r="G1023">
        <v>221</v>
      </c>
      <c r="H1023">
        <v>1483651601.51</v>
      </c>
      <c r="I1023">
        <v>1</v>
      </c>
      <c r="J1023" t="s">
        <v>80</v>
      </c>
      <c r="K1023" t="s">
        <v>75</v>
      </c>
      <c r="L1023" t="s">
        <v>80</v>
      </c>
    </row>
    <row r="1024" spans="1:12" x14ac:dyDescent="0.25">
      <c r="A1024" t="s">
        <v>57</v>
      </c>
      <c r="B1024">
        <v>24</v>
      </c>
      <c r="C1024" t="b">
        <v>1</v>
      </c>
      <c r="D1024">
        <v>1483651601.51</v>
      </c>
      <c r="E1024">
        <v>24</v>
      </c>
      <c r="F1024">
        <v>0.179000139236</v>
      </c>
      <c r="G1024">
        <v>222</v>
      </c>
      <c r="H1024">
        <v>1483651601.6900001</v>
      </c>
      <c r="I1024">
        <v>2</v>
      </c>
      <c r="J1024" t="s">
        <v>80</v>
      </c>
      <c r="K1024" t="s">
        <v>75</v>
      </c>
      <c r="L1024" t="s">
        <v>80</v>
      </c>
    </row>
    <row r="1025" spans="1:12" x14ac:dyDescent="0.25">
      <c r="A1025" t="s">
        <v>57</v>
      </c>
      <c r="B1025">
        <v>40</v>
      </c>
      <c r="C1025" t="b">
        <v>1</v>
      </c>
      <c r="D1025">
        <v>1483651601.6900001</v>
      </c>
      <c r="E1025">
        <v>40</v>
      </c>
      <c r="F1025">
        <v>0.26699995994600001</v>
      </c>
      <c r="G1025">
        <v>223</v>
      </c>
      <c r="H1025">
        <v>1483651601.95</v>
      </c>
      <c r="I1025">
        <v>2</v>
      </c>
      <c r="J1025" t="s">
        <v>80</v>
      </c>
      <c r="K1025" t="s">
        <v>75</v>
      </c>
      <c r="L1025" t="s">
        <v>80</v>
      </c>
    </row>
    <row r="1026" spans="1:12" x14ac:dyDescent="0.25">
      <c r="A1026" t="s">
        <v>58</v>
      </c>
      <c r="B1026">
        <v>25</v>
      </c>
      <c r="C1026" t="b">
        <v>1</v>
      </c>
      <c r="D1026">
        <v>1483651601.95</v>
      </c>
      <c r="E1026">
        <v>25</v>
      </c>
      <c r="F1026">
        <v>0.169999837875</v>
      </c>
      <c r="G1026">
        <v>224</v>
      </c>
      <c r="H1026">
        <v>1483651602.1199999</v>
      </c>
      <c r="I1026">
        <v>1</v>
      </c>
      <c r="J1026" t="s">
        <v>80</v>
      </c>
      <c r="K1026" t="s">
        <v>75</v>
      </c>
      <c r="L1026" t="s">
        <v>80</v>
      </c>
    </row>
    <row r="1027" spans="1:12" x14ac:dyDescent="0.25">
      <c r="A1027" t="s">
        <v>59</v>
      </c>
      <c r="B1027">
        <v>33</v>
      </c>
      <c r="C1027" t="b">
        <v>1</v>
      </c>
      <c r="D1027">
        <v>1483651602.1199999</v>
      </c>
      <c r="E1027">
        <v>33</v>
      </c>
      <c r="F1027">
        <v>0.23200011253399999</v>
      </c>
      <c r="G1027">
        <v>225</v>
      </c>
      <c r="H1027">
        <v>1483651602.3599999</v>
      </c>
      <c r="I1027">
        <v>1</v>
      </c>
      <c r="J1027" t="s">
        <v>80</v>
      </c>
      <c r="K1027" t="s">
        <v>75</v>
      </c>
      <c r="L1027" t="s">
        <v>80</v>
      </c>
    </row>
    <row r="1028" spans="1:12" x14ac:dyDescent="0.25">
      <c r="A1028" t="s">
        <v>57</v>
      </c>
      <c r="B1028">
        <v>31</v>
      </c>
      <c r="C1028" t="b">
        <v>1</v>
      </c>
      <c r="D1028">
        <v>1483651602.3599999</v>
      </c>
      <c r="E1028">
        <v>31</v>
      </c>
      <c r="F1028">
        <v>0.22399997711200001</v>
      </c>
      <c r="G1028">
        <v>226</v>
      </c>
      <c r="H1028">
        <v>1483651602.5799999</v>
      </c>
      <c r="I1028">
        <v>1</v>
      </c>
      <c r="J1028" t="s">
        <v>80</v>
      </c>
      <c r="K1028" t="s">
        <v>75</v>
      </c>
      <c r="L1028" t="s">
        <v>80</v>
      </c>
    </row>
    <row r="1029" spans="1:12" x14ac:dyDescent="0.25">
      <c r="A1029" t="s">
        <v>59</v>
      </c>
      <c r="B1029">
        <v>37</v>
      </c>
      <c r="C1029" t="b">
        <v>1</v>
      </c>
      <c r="D1029">
        <v>1483651602.5799999</v>
      </c>
      <c r="E1029">
        <v>37</v>
      </c>
      <c r="F1029">
        <v>0.24799990654000001</v>
      </c>
      <c r="G1029">
        <v>227</v>
      </c>
      <c r="H1029">
        <v>1483651602.8299999</v>
      </c>
      <c r="I1029">
        <v>1</v>
      </c>
      <c r="J1029" t="s">
        <v>80</v>
      </c>
      <c r="K1029" t="s">
        <v>75</v>
      </c>
      <c r="L1029" t="s">
        <v>80</v>
      </c>
    </row>
    <row r="1030" spans="1:12" x14ac:dyDescent="0.25">
      <c r="A1030" t="s">
        <v>59</v>
      </c>
      <c r="B1030">
        <v>36</v>
      </c>
      <c r="C1030" t="b">
        <v>1</v>
      </c>
      <c r="D1030">
        <v>1483651602.8299999</v>
      </c>
      <c r="E1030">
        <v>36</v>
      </c>
      <c r="F1030">
        <v>0.26100015640300001</v>
      </c>
      <c r="G1030">
        <v>228</v>
      </c>
      <c r="H1030">
        <v>1483651603.0899999</v>
      </c>
      <c r="I1030">
        <v>2</v>
      </c>
      <c r="J1030" t="s">
        <v>80</v>
      </c>
      <c r="K1030" t="s">
        <v>75</v>
      </c>
      <c r="L1030" t="s">
        <v>80</v>
      </c>
    </row>
    <row r="1031" spans="1:12" x14ac:dyDescent="0.25">
      <c r="A1031" t="s">
        <v>59</v>
      </c>
      <c r="B1031">
        <v>23</v>
      </c>
      <c r="C1031" t="b">
        <v>1</v>
      </c>
      <c r="D1031">
        <v>1483651603.0899999</v>
      </c>
      <c r="E1031">
        <v>23</v>
      </c>
      <c r="F1031">
        <v>0.169999837875</v>
      </c>
      <c r="G1031">
        <v>229</v>
      </c>
      <c r="H1031">
        <v>1483651603.26</v>
      </c>
      <c r="I1031">
        <v>1</v>
      </c>
      <c r="J1031" t="s">
        <v>80</v>
      </c>
      <c r="K1031" t="s">
        <v>75</v>
      </c>
      <c r="L1031" t="s">
        <v>80</v>
      </c>
    </row>
    <row r="1032" spans="1:12" x14ac:dyDescent="0.25">
      <c r="A1032" t="s">
        <v>61</v>
      </c>
      <c r="B1032" t="s">
        <v>61</v>
      </c>
      <c r="C1032" t="b">
        <v>0</v>
      </c>
      <c r="D1032">
        <v>1483651603.26</v>
      </c>
      <c r="E1032">
        <v>64</v>
      </c>
      <c r="F1032">
        <v>0.428000211716</v>
      </c>
      <c r="G1032">
        <v>230</v>
      </c>
      <c r="H1032">
        <v>1483651603.6900001</v>
      </c>
      <c r="I1032" t="s">
        <v>61</v>
      </c>
      <c r="J1032" t="s">
        <v>80</v>
      </c>
      <c r="K1032" t="s">
        <v>75</v>
      </c>
      <c r="L1032" t="s">
        <v>80</v>
      </c>
    </row>
    <row r="1033" spans="1:12" x14ac:dyDescent="0.25">
      <c r="A1033" t="s">
        <v>57</v>
      </c>
      <c r="B1033">
        <v>29</v>
      </c>
      <c r="C1033" t="b">
        <v>1</v>
      </c>
      <c r="D1033">
        <v>1483651603.6900001</v>
      </c>
      <c r="E1033">
        <v>29</v>
      </c>
      <c r="F1033">
        <v>0.211999893188</v>
      </c>
      <c r="G1033">
        <v>231</v>
      </c>
      <c r="H1033">
        <v>1483651603.9000001</v>
      </c>
      <c r="I1033">
        <v>1</v>
      </c>
      <c r="J1033" t="s">
        <v>80</v>
      </c>
      <c r="K1033" t="s">
        <v>75</v>
      </c>
      <c r="L1033" t="s">
        <v>80</v>
      </c>
    </row>
    <row r="1034" spans="1:12" x14ac:dyDescent="0.25">
      <c r="A1034" t="s">
        <v>59</v>
      </c>
      <c r="B1034">
        <v>25</v>
      </c>
      <c r="C1034" t="b">
        <v>1</v>
      </c>
      <c r="D1034">
        <v>1483651603.9000001</v>
      </c>
      <c r="E1034">
        <v>25</v>
      </c>
      <c r="F1034">
        <v>0.17899990081799999</v>
      </c>
      <c r="G1034">
        <v>232</v>
      </c>
      <c r="H1034">
        <v>1483651604.0799999</v>
      </c>
      <c r="I1034">
        <v>1</v>
      </c>
      <c r="J1034" t="s">
        <v>80</v>
      </c>
      <c r="K1034" t="s">
        <v>75</v>
      </c>
      <c r="L1034" t="s">
        <v>80</v>
      </c>
    </row>
    <row r="1035" spans="1:12" x14ac:dyDescent="0.25">
      <c r="A1035" t="s">
        <v>61</v>
      </c>
      <c r="B1035" t="s">
        <v>61</v>
      </c>
      <c r="C1035" t="b">
        <v>0</v>
      </c>
      <c r="D1035">
        <v>1483651604.0799999</v>
      </c>
      <c r="E1035">
        <v>64</v>
      </c>
      <c r="F1035">
        <v>0.40600013732899998</v>
      </c>
      <c r="G1035">
        <v>233</v>
      </c>
      <c r="H1035">
        <v>1483651604.48</v>
      </c>
      <c r="I1035" t="s">
        <v>61</v>
      </c>
      <c r="J1035" t="s">
        <v>80</v>
      </c>
      <c r="K1035" t="s">
        <v>75</v>
      </c>
      <c r="L1035" t="s">
        <v>80</v>
      </c>
    </row>
    <row r="1036" spans="1:12" x14ac:dyDescent="0.25">
      <c r="A1036" t="s">
        <v>57</v>
      </c>
      <c r="B1036">
        <v>17</v>
      </c>
      <c r="C1036" t="b">
        <v>1</v>
      </c>
      <c r="D1036">
        <v>1483651604.48</v>
      </c>
      <c r="E1036">
        <v>17</v>
      </c>
      <c r="F1036">
        <v>0.125</v>
      </c>
      <c r="G1036">
        <v>234</v>
      </c>
      <c r="H1036">
        <v>1483651604.6099999</v>
      </c>
      <c r="I1036">
        <v>1</v>
      </c>
      <c r="J1036" t="s">
        <v>80</v>
      </c>
      <c r="K1036" t="s">
        <v>75</v>
      </c>
      <c r="L1036" t="s">
        <v>80</v>
      </c>
    </row>
    <row r="1037" spans="1:12" x14ac:dyDescent="0.25">
      <c r="A1037" t="s">
        <v>61</v>
      </c>
      <c r="B1037" t="s">
        <v>61</v>
      </c>
      <c r="C1037" t="b">
        <v>0</v>
      </c>
      <c r="D1037">
        <v>1483651604.6099999</v>
      </c>
      <c r="E1037">
        <v>64</v>
      </c>
      <c r="F1037">
        <v>0.39800000190700002</v>
      </c>
      <c r="G1037">
        <v>235</v>
      </c>
      <c r="H1037">
        <v>1483651605.01</v>
      </c>
      <c r="I1037" t="s">
        <v>61</v>
      </c>
      <c r="J1037" t="s">
        <v>80</v>
      </c>
      <c r="K1037" t="s">
        <v>75</v>
      </c>
      <c r="L1037" t="s">
        <v>80</v>
      </c>
    </row>
    <row r="1038" spans="1:12" x14ac:dyDescent="0.25">
      <c r="A1038" t="s">
        <v>58</v>
      </c>
      <c r="B1038">
        <v>48</v>
      </c>
      <c r="C1038" t="b">
        <v>1</v>
      </c>
      <c r="D1038">
        <v>1483651605.01</v>
      </c>
      <c r="E1038">
        <v>48</v>
      </c>
      <c r="F1038">
        <v>0.34500002861000001</v>
      </c>
      <c r="G1038">
        <v>236</v>
      </c>
      <c r="H1038">
        <v>1483651605.3499999</v>
      </c>
      <c r="I1038">
        <v>2</v>
      </c>
      <c r="J1038" t="s">
        <v>80</v>
      </c>
      <c r="K1038" t="s">
        <v>75</v>
      </c>
      <c r="L1038" t="s">
        <v>80</v>
      </c>
    </row>
    <row r="1039" spans="1:12" x14ac:dyDescent="0.25">
      <c r="A1039" t="s">
        <v>58</v>
      </c>
      <c r="B1039">
        <v>51</v>
      </c>
      <c r="C1039" t="b">
        <v>1</v>
      </c>
      <c r="D1039">
        <v>1483651605.3499999</v>
      </c>
      <c r="E1039">
        <v>51</v>
      </c>
      <c r="F1039">
        <v>0.356999874115</v>
      </c>
      <c r="G1039">
        <v>237</v>
      </c>
      <c r="H1039">
        <v>1483651605.71</v>
      </c>
      <c r="I1039">
        <v>1</v>
      </c>
      <c r="J1039" t="s">
        <v>80</v>
      </c>
      <c r="K1039" t="s">
        <v>75</v>
      </c>
      <c r="L1039" t="s">
        <v>80</v>
      </c>
    </row>
    <row r="1040" spans="1:12" x14ac:dyDescent="0.25">
      <c r="A1040" t="s">
        <v>59</v>
      </c>
      <c r="B1040">
        <v>43</v>
      </c>
      <c r="C1040" t="b">
        <v>1</v>
      </c>
      <c r="D1040">
        <v>1483651605.71</v>
      </c>
      <c r="E1040">
        <v>43</v>
      </c>
      <c r="F1040">
        <v>0.31500005722000002</v>
      </c>
      <c r="G1040">
        <v>238</v>
      </c>
      <c r="H1040">
        <v>1483651606.02</v>
      </c>
      <c r="I1040">
        <v>1</v>
      </c>
      <c r="J1040" t="s">
        <v>80</v>
      </c>
      <c r="K1040" t="s">
        <v>75</v>
      </c>
      <c r="L1040" t="s">
        <v>80</v>
      </c>
    </row>
    <row r="1041" spans="1:12" x14ac:dyDescent="0.25">
      <c r="A1041" t="s">
        <v>61</v>
      </c>
      <c r="B1041" t="s">
        <v>61</v>
      </c>
      <c r="C1041" t="b">
        <v>0</v>
      </c>
      <c r="D1041">
        <v>1483651606.02</v>
      </c>
      <c r="E1041">
        <v>64</v>
      </c>
      <c r="F1041">
        <v>0.45399999618499998</v>
      </c>
      <c r="G1041">
        <v>239</v>
      </c>
      <c r="H1041">
        <v>1483651606.48</v>
      </c>
      <c r="I1041" t="s">
        <v>61</v>
      </c>
      <c r="J1041" t="s">
        <v>80</v>
      </c>
      <c r="K1041" t="s">
        <v>75</v>
      </c>
      <c r="L1041" t="s">
        <v>80</v>
      </c>
    </row>
    <row r="1042" spans="1:12" x14ac:dyDescent="0.25">
      <c r="A1042" t="s">
        <v>61</v>
      </c>
      <c r="B1042" t="s">
        <v>61</v>
      </c>
      <c r="C1042" t="b">
        <v>0</v>
      </c>
      <c r="D1042">
        <v>1483651606.48</v>
      </c>
      <c r="E1042">
        <v>64</v>
      </c>
      <c r="F1042">
        <v>0.43499994277999998</v>
      </c>
      <c r="G1042">
        <v>240</v>
      </c>
      <c r="H1042">
        <v>1483651606.9100001</v>
      </c>
      <c r="I1042" t="s">
        <v>61</v>
      </c>
      <c r="J1042" t="s">
        <v>80</v>
      </c>
      <c r="K1042" t="s">
        <v>75</v>
      </c>
      <c r="L1042" t="s">
        <v>80</v>
      </c>
    </row>
    <row r="1043" spans="1:12" x14ac:dyDescent="0.25">
      <c r="A1043" t="s">
        <v>58</v>
      </c>
      <c r="B1043">
        <v>37</v>
      </c>
      <c r="C1043" t="b">
        <v>1</v>
      </c>
      <c r="D1043">
        <v>1483651606.9100001</v>
      </c>
      <c r="E1043">
        <v>37</v>
      </c>
      <c r="F1043">
        <v>0.29100012779200002</v>
      </c>
      <c r="G1043">
        <v>241</v>
      </c>
      <c r="H1043">
        <v>1483651607.2</v>
      </c>
      <c r="I1043">
        <v>1</v>
      </c>
      <c r="J1043" t="s">
        <v>80</v>
      </c>
      <c r="K1043" t="s">
        <v>75</v>
      </c>
      <c r="L1043" t="s">
        <v>80</v>
      </c>
    </row>
    <row r="1044" spans="1:12" x14ac:dyDescent="0.25">
      <c r="A1044" t="s">
        <v>59</v>
      </c>
      <c r="B1044">
        <v>60</v>
      </c>
      <c r="C1044" t="b">
        <v>1</v>
      </c>
      <c r="D1044">
        <v>1483651607.2</v>
      </c>
      <c r="E1044">
        <v>60</v>
      </c>
      <c r="F1044">
        <v>0.418999910355</v>
      </c>
      <c r="G1044">
        <v>242</v>
      </c>
      <c r="H1044">
        <v>1483651607.6199999</v>
      </c>
      <c r="I1044">
        <v>2</v>
      </c>
      <c r="J1044" t="s">
        <v>80</v>
      </c>
      <c r="K1044" t="s">
        <v>75</v>
      </c>
      <c r="L1044" t="s">
        <v>80</v>
      </c>
    </row>
    <row r="1045" spans="1:12" x14ac:dyDescent="0.25">
      <c r="A1045" t="s">
        <v>59</v>
      </c>
      <c r="B1045">
        <v>26</v>
      </c>
      <c r="C1045" t="b">
        <v>1</v>
      </c>
      <c r="D1045">
        <v>1483651607.6199999</v>
      </c>
      <c r="E1045">
        <v>26</v>
      </c>
      <c r="F1045">
        <v>0.18799996376</v>
      </c>
      <c r="G1045">
        <v>243</v>
      </c>
      <c r="H1045">
        <v>1483651607.8099999</v>
      </c>
      <c r="I1045">
        <v>2</v>
      </c>
      <c r="J1045" t="s">
        <v>80</v>
      </c>
      <c r="K1045" t="s">
        <v>75</v>
      </c>
      <c r="L1045" t="s">
        <v>80</v>
      </c>
    </row>
    <row r="1046" spans="1:12" x14ac:dyDescent="0.25">
      <c r="A1046" t="s">
        <v>61</v>
      </c>
      <c r="B1046" t="s">
        <v>61</v>
      </c>
      <c r="C1046" t="b">
        <v>0</v>
      </c>
      <c r="D1046">
        <v>1483651607.8099999</v>
      </c>
      <c r="E1046">
        <v>64</v>
      </c>
      <c r="F1046">
        <v>0.42200016975400001</v>
      </c>
      <c r="G1046">
        <v>244</v>
      </c>
      <c r="H1046">
        <v>1483651608.23</v>
      </c>
      <c r="I1046" t="s">
        <v>61</v>
      </c>
      <c r="J1046" t="s">
        <v>80</v>
      </c>
      <c r="K1046" t="s">
        <v>75</v>
      </c>
      <c r="L1046" t="s">
        <v>80</v>
      </c>
    </row>
    <row r="1047" spans="1:12" x14ac:dyDescent="0.25">
      <c r="A1047" t="s">
        <v>58</v>
      </c>
      <c r="B1047">
        <v>28</v>
      </c>
      <c r="C1047" t="b">
        <v>1</v>
      </c>
      <c r="D1047">
        <v>1483651608.23</v>
      </c>
      <c r="E1047">
        <v>28</v>
      </c>
      <c r="F1047">
        <v>0.21599984169</v>
      </c>
      <c r="G1047">
        <v>245</v>
      </c>
      <c r="H1047">
        <v>1483651608.45</v>
      </c>
      <c r="I1047">
        <v>2</v>
      </c>
      <c r="J1047" t="s">
        <v>80</v>
      </c>
      <c r="K1047" t="s">
        <v>75</v>
      </c>
      <c r="L1047" t="s">
        <v>80</v>
      </c>
    </row>
    <row r="1048" spans="1:12" x14ac:dyDescent="0.25">
      <c r="A1048" t="s">
        <v>61</v>
      </c>
      <c r="B1048" t="s">
        <v>61</v>
      </c>
      <c r="C1048" t="b">
        <v>0</v>
      </c>
      <c r="D1048">
        <v>1483651608.45</v>
      </c>
      <c r="E1048">
        <v>64</v>
      </c>
      <c r="F1048">
        <v>0.398999929428</v>
      </c>
      <c r="G1048">
        <v>246</v>
      </c>
      <c r="H1048">
        <v>1483651608.8499999</v>
      </c>
      <c r="I1048" t="s">
        <v>61</v>
      </c>
      <c r="J1048" t="s">
        <v>80</v>
      </c>
      <c r="K1048" t="s">
        <v>75</v>
      </c>
      <c r="L1048" t="s">
        <v>80</v>
      </c>
    </row>
    <row r="1049" spans="1:12" x14ac:dyDescent="0.25">
      <c r="A1049" t="s">
        <v>61</v>
      </c>
      <c r="B1049" t="s">
        <v>61</v>
      </c>
      <c r="C1049" t="b">
        <v>0</v>
      </c>
      <c r="D1049">
        <v>1483651608.8499999</v>
      </c>
      <c r="E1049">
        <v>64</v>
      </c>
      <c r="F1049">
        <v>0.431000232697</v>
      </c>
      <c r="G1049">
        <v>247</v>
      </c>
      <c r="H1049">
        <v>1483651609.28</v>
      </c>
      <c r="I1049" t="s">
        <v>61</v>
      </c>
      <c r="J1049" t="s">
        <v>80</v>
      </c>
      <c r="K1049" t="s">
        <v>75</v>
      </c>
      <c r="L1049" t="s">
        <v>80</v>
      </c>
    </row>
    <row r="1050" spans="1:12" x14ac:dyDescent="0.25">
      <c r="A1050" t="s">
        <v>61</v>
      </c>
      <c r="B1050" t="s">
        <v>61</v>
      </c>
      <c r="C1050" t="b">
        <v>0</v>
      </c>
      <c r="D1050">
        <v>1483651609.28</v>
      </c>
      <c r="E1050">
        <v>64</v>
      </c>
      <c r="F1050">
        <v>0.383999824524</v>
      </c>
      <c r="G1050">
        <v>248</v>
      </c>
      <c r="H1050">
        <v>1483651609.6600001</v>
      </c>
      <c r="I1050" t="s">
        <v>61</v>
      </c>
      <c r="J1050" t="s">
        <v>80</v>
      </c>
      <c r="K1050" t="s">
        <v>75</v>
      </c>
      <c r="L1050" t="s">
        <v>80</v>
      </c>
    </row>
    <row r="1051" spans="1:12" x14ac:dyDescent="0.25">
      <c r="A1051" t="s">
        <v>58</v>
      </c>
      <c r="B1051">
        <v>39</v>
      </c>
      <c r="C1051" t="b">
        <v>1</v>
      </c>
      <c r="D1051">
        <v>1483651609.6600001</v>
      </c>
      <c r="E1051">
        <v>39</v>
      </c>
      <c r="F1051">
        <v>0.27900004386900001</v>
      </c>
      <c r="G1051">
        <v>249</v>
      </c>
      <c r="H1051">
        <v>1483651609.9400001</v>
      </c>
      <c r="I1051">
        <v>1</v>
      </c>
      <c r="J1051" t="s">
        <v>80</v>
      </c>
      <c r="K1051" t="s">
        <v>75</v>
      </c>
      <c r="L1051" t="s">
        <v>80</v>
      </c>
    </row>
    <row r="1052" spans="1:12" x14ac:dyDescent="0.25">
      <c r="A1052" t="s">
        <v>57</v>
      </c>
      <c r="B1052">
        <v>35</v>
      </c>
      <c r="C1052" t="b">
        <v>1</v>
      </c>
      <c r="D1052">
        <v>1483651609.9400001</v>
      </c>
      <c r="E1052">
        <v>35</v>
      </c>
      <c r="F1052">
        <v>0.24300003051800001</v>
      </c>
      <c r="G1052">
        <v>250</v>
      </c>
      <c r="H1052">
        <v>1483651610.1800001</v>
      </c>
      <c r="I1052">
        <v>1</v>
      </c>
      <c r="J1052" t="s">
        <v>80</v>
      </c>
      <c r="K1052" t="s">
        <v>75</v>
      </c>
      <c r="L1052" t="s">
        <v>80</v>
      </c>
    </row>
    <row r="1053" spans="1:12" x14ac:dyDescent="0.25">
      <c r="A1053" t="s">
        <v>57</v>
      </c>
      <c r="B1053">
        <v>34</v>
      </c>
      <c r="C1053" t="b">
        <v>1</v>
      </c>
      <c r="D1053">
        <v>1483651610.1800001</v>
      </c>
      <c r="E1053">
        <v>34</v>
      </c>
      <c r="F1053">
        <v>0.246999979019</v>
      </c>
      <c r="G1053">
        <v>251</v>
      </c>
      <c r="H1053">
        <v>1483651610.4300001</v>
      </c>
      <c r="I1053">
        <v>2</v>
      </c>
      <c r="J1053" t="s">
        <v>80</v>
      </c>
      <c r="K1053" t="s">
        <v>75</v>
      </c>
      <c r="L1053" t="s">
        <v>80</v>
      </c>
    </row>
    <row r="1054" spans="1:12" x14ac:dyDescent="0.25">
      <c r="A1054" t="s">
        <v>57</v>
      </c>
      <c r="B1054">
        <v>26</v>
      </c>
      <c r="C1054" t="b">
        <v>1</v>
      </c>
      <c r="D1054">
        <v>1483651610.4300001</v>
      </c>
      <c r="E1054">
        <v>26</v>
      </c>
      <c r="F1054">
        <v>0.20199990272500001</v>
      </c>
      <c r="G1054">
        <v>252</v>
      </c>
      <c r="H1054">
        <v>1483651610.6300001</v>
      </c>
      <c r="I1054">
        <v>2</v>
      </c>
      <c r="J1054" t="s">
        <v>80</v>
      </c>
      <c r="K1054" t="s">
        <v>75</v>
      </c>
      <c r="L1054" t="s">
        <v>80</v>
      </c>
    </row>
    <row r="1055" spans="1:12" x14ac:dyDescent="0.25">
      <c r="A1055" t="s">
        <v>58</v>
      </c>
      <c r="B1055">
        <v>18</v>
      </c>
      <c r="C1055" t="b">
        <v>1</v>
      </c>
      <c r="D1055">
        <v>1483651610.6300001</v>
      </c>
      <c r="E1055">
        <v>18</v>
      </c>
      <c r="F1055">
        <v>0.123000144958</v>
      </c>
      <c r="G1055">
        <v>253</v>
      </c>
      <c r="H1055">
        <v>1483651610.76</v>
      </c>
      <c r="I1055">
        <v>2</v>
      </c>
      <c r="J1055" t="s">
        <v>80</v>
      </c>
      <c r="K1055" t="s">
        <v>75</v>
      </c>
      <c r="L1055" t="s">
        <v>80</v>
      </c>
    </row>
    <row r="1056" spans="1:12" x14ac:dyDescent="0.25">
      <c r="A1056" t="s">
        <v>57</v>
      </c>
      <c r="B1056">
        <v>52</v>
      </c>
      <c r="C1056" t="b">
        <v>1</v>
      </c>
      <c r="D1056">
        <v>1483651610.76</v>
      </c>
      <c r="E1056">
        <v>52</v>
      </c>
      <c r="F1056">
        <v>0.32500004768399998</v>
      </c>
      <c r="G1056">
        <v>254</v>
      </c>
      <c r="H1056">
        <v>1483651611.0799999</v>
      </c>
      <c r="I1056">
        <v>2</v>
      </c>
      <c r="J1056" t="s">
        <v>80</v>
      </c>
      <c r="K1056" t="s">
        <v>75</v>
      </c>
      <c r="L1056" t="s">
        <v>80</v>
      </c>
    </row>
    <row r="1057" spans="1:12" x14ac:dyDescent="0.25">
      <c r="A1057" t="s">
        <v>61</v>
      </c>
      <c r="B1057" t="s">
        <v>61</v>
      </c>
      <c r="C1057" t="b">
        <v>0</v>
      </c>
      <c r="D1057">
        <v>1483651611.0799999</v>
      </c>
      <c r="E1057">
        <v>64</v>
      </c>
      <c r="F1057">
        <v>0.42400002479600002</v>
      </c>
      <c r="G1057">
        <v>255</v>
      </c>
      <c r="H1057">
        <v>1483651611.51</v>
      </c>
      <c r="I1057" t="s">
        <v>61</v>
      </c>
      <c r="J1057" t="s">
        <v>80</v>
      </c>
      <c r="K1057" t="s">
        <v>75</v>
      </c>
      <c r="L1057" t="s">
        <v>80</v>
      </c>
    </row>
    <row r="1058" spans="1:12" x14ac:dyDescent="0.25">
      <c r="A1058" t="s">
        <v>61</v>
      </c>
      <c r="B1058" t="s">
        <v>61</v>
      </c>
      <c r="C1058" t="b">
        <v>0</v>
      </c>
      <c r="D1058">
        <v>1483651611.51</v>
      </c>
      <c r="E1058">
        <v>64</v>
      </c>
      <c r="F1058">
        <v>0.42399978637699998</v>
      </c>
      <c r="G1058">
        <v>256</v>
      </c>
      <c r="H1058">
        <v>1483651611.9300001</v>
      </c>
      <c r="I1058" t="s">
        <v>61</v>
      </c>
      <c r="J1058" t="s">
        <v>80</v>
      </c>
      <c r="K1058" t="s">
        <v>75</v>
      </c>
      <c r="L1058" t="s">
        <v>80</v>
      </c>
    </row>
    <row r="1059" spans="1:12" x14ac:dyDescent="0.25">
      <c r="A1059" t="s">
        <v>61</v>
      </c>
      <c r="B1059" t="s">
        <v>61</v>
      </c>
      <c r="C1059" t="b">
        <v>0</v>
      </c>
      <c r="D1059">
        <v>1483651611.9300001</v>
      </c>
      <c r="E1059">
        <v>64</v>
      </c>
      <c r="F1059">
        <v>0.40300011634799998</v>
      </c>
      <c r="G1059">
        <v>257</v>
      </c>
      <c r="H1059">
        <v>1483651612.3299999</v>
      </c>
      <c r="I1059" t="s">
        <v>61</v>
      </c>
      <c r="J1059" t="s">
        <v>80</v>
      </c>
      <c r="K1059" t="s">
        <v>75</v>
      </c>
      <c r="L1059" t="s">
        <v>80</v>
      </c>
    </row>
    <row r="1060" spans="1:12" x14ac:dyDescent="0.25">
      <c r="A1060" t="s">
        <v>61</v>
      </c>
      <c r="B1060" t="s">
        <v>61</v>
      </c>
      <c r="C1060" t="b">
        <v>0</v>
      </c>
      <c r="D1060">
        <v>1483651612.3299999</v>
      </c>
      <c r="E1060">
        <v>64</v>
      </c>
      <c r="F1060">
        <v>0.40700006485000001</v>
      </c>
      <c r="G1060">
        <v>258</v>
      </c>
      <c r="H1060">
        <v>1483651612.74</v>
      </c>
      <c r="I1060" t="s">
        <v>61</v>
      </c>
      <c r="J1060" t="s">
        <v>80</v>
      </c>
      <c r="K1060" t="s">
        <v>75</v>
      </c>
      <c r="L1060" t="s">
        <v>80</v>
      </c>
    </row>
    <row r="1061" spans="1:12" x14ac:dyDescent="0.25">
      <c r="A1061" t="s">
        <v>57</v>
      </c>
      <c r="B1061">
        <v>62</v>
      </c>
      <c r="C1061" t="b">
        <v>1</v>
      </c>
      <c r="D1061">
        <v>1483651612.74</v>
      </c>
      <c r="E1061">
        <v>62</v>
      </c>
      <c r="F1061">
        <v>0.42100000381500002</v>
      </c>
      <c r="G1061">
        <v>259</v>
      </c>
      <c r="H1061">
        <v>1483651613.1600001</v>
      </c>
      <c r="I1061">
        <v>2</v>
      </c>
      <c r="J1061" t="s">
        <v>80</v>
      </c>
      <c r="K1061" t="s">
        <v>75</v>
      </c>
      <c r="L1061" t="s">
        <v>80</v>
      </c>
    </row>
    <row r="1062" spans="1:12" x14ac:dyDescent="0.25">
      <c r="A1062" t="s">
        <v>60</v>
      </c>
      <c r="B1062">
        <v>39</v>
      </c>
      <c r="C1062" t="b">
        <v>1</v>
      </c>
      <c r="D1062">
        <v>1483651613.1600001</v>
      </c>
      <c r="E1062">
        <v>39</v>
      </c>
      <c r="F1062">
        <v>0.28999996185299998</v>
      </c>
      <c r="G1062">
        <v>260</v>
      </c>
      <c r="H1062">
        <v>1483651613.45</v>
      </c>
      <c r="I1062">
        <v>1</v>
      </c>
      <c r="J1062" t="s">
        <v>80</v>
      </c>
      <c r="K1062" t="s">
        <v>75</v>
      </c>
      <c r="L1062" t="s">
        <v>80</v>
      </c>
    </row>
    <row r="1063" spans="1:12" x14ac:dyDescent="0.25">
      <c r="A1063" t="s">
        <v>59</v>
      </c>
      <c r="B1063">
        <v>56</v>
      </c>
      <c r="C1063" t="b">
        <v>1</v>
      </c>
      <c r="D1063">
        <v>1483651613.45</v>
      </c>
      <c r="E1063">
        <v>56</v>
      </c>
      <c r="F1063">
        <v>0.35599994659400003</v>
      </c>
      <c r="G1063">
        <v>261</v>
      </c>
      <c r="H1063">
        <v>1483651613.8099999</v>
      </c>
      <c r="I1063">
        <v>2</v>
      </c>
      <c r="J1063" t="s">
        <v>80</v>
      </c>
      <c r="K1063" t="s">
        <v>75</v>
      </c>
      <c r="L1063" t="s">
        <v>80</v>
      </c>
    </row>
    <row r="1064" spans="1:12" x14ac:dyDescent="0.25">
      <c r="A1064" t="s">
        <v>58</v>
      </c>
      <c r="B1064">
        <v>22</v>
      </c>
      <c r="C1064" t="b">
        <v>1</v>
      </c>
      <c r="D1064">
        <v>1483651613.8099999</v>
      </c>
      <c r="E1064">
        <v>22</v>
      </c>
      <c r="F1064">
        <v>0.17000007629399999</v>
      </c>
      <c r="G1064">
        <v>262</v>
      </c>
      <c r="H1064">
        <v>1483651613.98</v>
      </c>
      <c r="I1064">
        <v>2</v>
      </c>
      <c r="J1064" t="s">
        <v>80</v>
      </c>
      <c r="K1064" t="s">
        <v>75</v>
      </c>
      <c r="L1064" t="s">
        <v>80</v>
      </c>
    </row>
    <row r="1065" spans="1:12" x14ac:dyDescent="0.25">
      <c r="A1065" t="s">
        <v>58</v>
      </c>
      <c r="B1065">
        <v>35</v>
      </c>
      <c r="C1065" t="b">
        <v>1</v>
      </c>
      <c r="D1065">
        <v>1483651613.98</v>
      </c>
      <c r="E1065">
        <v>35</v>
      </c>
      <c r="F1065">
        <v>0.26699995994600001</v>
      </c>
      <c r="G1065">
        <v>263</v>
      </c>
      <c r="H1065">
        <v>1483651614.24</v>
      </c>
      <c r="I1065">
        <v>1</v>
      </c>
      <c r="J1065" t="s">
        <v>80</v>
      </c>
      <c r="K1065" t="s">
        <v>75</v>
      </c>
      <c r="L1065" t="s">
        <v>80</v>
      </c>
    </row>
    <row r="1066" spans="1:12" x14ac:dyDescent="0.25">
      <c r="A1066" t="s">
        <v>61</v>
      </c>
      <c r="B1066" t="s">
        <v>61</v>
      </c>
      <c r="C1066" t="b">
        <v>0</v>
      </c>
      <c r="D1066">
        <v>1483651614.24</v>
      </c>
      <c r="E1066">
        <v>64</v>
      </c>
      <c r="F1066">
        <v>0.43099999427800001</v>
      </c>
      <c r="G1066">
        <v>264</v>
      </c>
      <c r="H1066">
        <v>1483651614.6700001</v>
      </c>
      <c r="I1066" t="s">
        <v>61</v>
      </c>
      <c r="J1066" t="s">
        <v>80</v>
      </c>
      <c r="K1066" t="s">
        <v>75</v>
      </c>
      <c r="L1066" t="s">
        <v>80</v>
      </c>
    </row>
    <row r="1067" spans="1:12" x14ac:dyDescent="0.25">
      <c r="A1067" t="s">
        <v>58</v>
      </c>
      <c r="B1067">
        <v>39</v>
      </c>
      <c r="C1067" t="b">
        <v>1</v>
      </c>
      <c r="D1067">
        <v>1483651614.6700001</v>
      </c>
      <c r="E1067">
        <v>39</v>
      </c>
      <c r="F1067">
        <v>0.273999929428</v>
      </c>
      <c r="G1067">
        <v>265</v>
      </c>
      <c r="H1067">
        <v>1483651614.95</v>
      </c>
      <c r="I1067">
        <v>1</v>
      </c>
      <c r="J1067" t="s">
        <v>80</v>
      </c>
      <c r="K1067" t="s">
        <v>75</v>
      </c>
      <c r="L1067" t="s">
        <v>80</v>
      </c>
    </row>
    <row r="1068" spans="1:12" x14ac:dyDescent="0.25">
      <c r="A1068" t="s">
        <v>59</v>
      </c>
      <c r="B1068">
        <v>28</v>
      </c>
      <c r="C1068" t="b">
        <v>1</v>
      </c>
      <c r="D1068">
        <v>1483651614.95</v>
      </c>
      <c r="E1068">
        <v>28</v>
      </c>
      <c r="F1068">
        <v>0.18900012969999999</v>
      </c>
      <c r="G1068">
        <v>266</v>
      </c>
      <c r="H1068">
        <v>1483651615.1400001</v>
      </c>
      <c r="I1068">
        <v>2</v>
      </c>
      <c r="J1068" t="s">
        <v>80</v>
      </c>
      <c r="K1068" t="s">
        <v>75</v>
      </c>
      <c r="L1068" t="s">
        <v>80</v>
      </c>
    </row>
    <row r="1069" spans="1:12" x14ac:dyDescent="0.25">
      <c r="A1069" t="s">
        <v>61</v>
      </c>
      <c r="B1069" t="s">
        <v>61</v>
      </c>
      <c r="C1069" t="b">
        <v>0</v>
      </c>
      <c r="D1069">
        <v>1483651615.1400001</v>
      </c>
      <c r="E1069">
        <v>64</v>
      </c>
      <c r="F1069">
        <v>0.39499998092700001</v>
      </c>
      <c r="G1069">
        <v>267</v>
      </c>
      <c r="H1069">
        <v>1483651615.53</v>
      </c>
      <c r="I1069" t="s">
        <v>61</v>
      </c>
      <c r="J1069" t="s">
        <v>80</v>
      </c>
      <c r="K1069" t="s">
        <v>75</v>
      </c>
      <c r="L1069" t="s">
        <v>80</v>
      </c>
    </row>
    <row r="1070" spans="1:12" x14ac:dyDescent="0.25">
      <c r="A1070" t="s">
        <v>59</v>
      </c>
      <c r="B1070">
        <v>52</v>
      </c>
      <c r="C1070" t="b">
        <v>1</v>
      </c>
      <c r="D1070">
        <v>1483651615.53</v>
      </c>
      <c r="E1070">
        <v>52</v>
      </c>
      <c r="F1070">
        <v>0.34299993514999999</v>
      </c>
      <c r="G1070">
        <v>268</v>
      </c>
      <c r="H1070">
        <v>1483651615.8800001</v>
      </c>
      <c r="I1070">
        <v>2</v>
      </c>
      <c r="J1070" t="s">
        <v>80</v>
      </c>
      <c r="K1070" t="s">
        <v>75</v>
      </c>
      <c r="L1070" t="s">
        <v>80</v>
      </c>
    </row>
    <row r="1071" spans="1:12" x14ac:dyDescent="0.25">
      <c r="A1071" t="s">
        <v>58</v>
      </c>
      <c r="B1071">
        <v>45</v>
      </c>
      <c r="C1071" t="b">
        <v>1</v>
      </c>
      <c r="D1071">
        <v>1483651615.8800001</v>
      </c>
      <c r="E1071">
        <v>45</v>
      </c>
      <c r="F1071">
        <v>0.30599999427800001</v>
      </c>
      <c r="G1071">
        <v>269</v>
      </c>
      <c r="H1071">
        <v>1483651616.1800001</v>
      </c>
      <c r="I1071">
        <v>1</v>
      </c>
      <c r="J1071" t="s">
        <v>80</v>
      </c>
      <c r="K1071" t="s">
        <v>75</v>
      </c>
      <c r="L1071" t="s">
        <v>80</v>
      </c>
    </row>
    <row r="1072" spans="1:12" x14ac:dyDescent="0.25">
      <c r="A1072" t="s">
        <v>61</v>
      </c>
      <c r="B1072" t="s">
        <v>61</v>
      </c>
      <c r="C1072" t="b">
        <v>0</v>
      </c>
      <c r="D1072">
        <v>1483651616.1800001</v>
      </c>
      <c r="E1072">
        <v>64</v>
      </c>
      <c r="F1072">
        <v>0.414000034332</v>
      </c>
      <c r="G1072">
        <v>270</v>
      </c>
      <c r="H1072">
        <v>1483651616.5999999</v>
      </c>
      <c r="I1072" t="s">
        <v>61</v>
      </c>
      <c r="J1072" t="s">
        <v>80</v>
      </c>
      <c r="K1072" t="s">
        <v>75</v>
      </c>
      <c r="L1072" t="s">
        <v>80</v>
      </c>
    </row>
    <row r="1073" spans="1:12" x14ac:dyDescent="0.25">
      <c r="A1073" t="s">
        <v>59</v>
      </c>
      <c r="B1073">
        <v>34</v>
      </c>
      <c r="C1073" t="b">
        <v>1</v>
      </c>
      <c r="D1073">
        <v>1483651616.5999999</v>
      </c>
      <c r="E1073">
        <v>34</v>
      </c>
      <c r="F1073">
        <v>0.253000020981</v>
      </c>
      <c r="G1073">
        <v>271</v>
      </c>
      <c r="H1073">
        <v>1483651616.8499999</v>
      </c>
      <c r="I1073">
        <v>2</v>
      </c>
      <c r="J1073" t="s">
        <v>80</v>
      </c>
      <c r="K1073" t="s">
        <v>75</v>
      </c>
      <c r="L1073" t="s">
        <v>80</v>
      </c>
    </row>
    <row r="1074" spans="1:12" x14ac:dyDescent="0.25">
      <c r="A1074" t="s">
        <v>58</v>
      </c>
      <c r="B1074">
        <v>33</v>
      </c>
      <c r="C1074" t="b">
        <v>1</v>
      </c>
      <c r="D1074">
        <v>1483651616.8499999</v>
      </c>
      <c r="E1074">
        <v>33</v>
      </c>
      <c r="F1074">
        <v>0.24899983406100001</v>
      </c>
      <c r="G1074">
        <v>272</v>
      </c>
      <c r="H1074">
        <v>1483651617.0999999</v>
      </c>
      <c r="I1074">
        <v>1</v>
      </c>
      <c r="J1074" t="s">
        <v>80</v>
      </c>
      <c r="K1074" t="s">
        <v>75</v>
      </c>
      <c r="L1074" t="s">
        <v>80</v>
      </c>
    </row>
    <row r="1075" spans="1:12" x14ac:dyDescent="0.25">
      <c r="A1075" t="s">
        <v>61</v>
      </c>
      <c r="B1075" t="s">
        <v>61</v>
      </c>
      <c r="C1075" t="b">
        <v>0</v>
      </c>
      <c r="D1075">
        <v>1483651617.0999999</v>
      </c>
      <c r="E1075">
        <v>64</v>
      </c>
      <c r="F1075">
        <v>0.434000015259</v>
      </c>
      <c r="G1075">
        <v>273</v>
      </c>
      <c r="H1075">
        <v>1483651617.53</v>
      </c>
      <c r="I1075" t="s">
        <v>61</v>
      </c>
      <c r="J1075" t="s">
        <v>80</v>
      </c>
      <c r="K1075" t="s">
        <v>75</v>
      </c>
      <c r="L1075" t="s">
        <v>80</v>
      </c>
    </row>
    <row r="1076" spans="1:12" x14ac:dyDescent="0.25">
      <c r="A1076" t="s">
        <v>58</v>
      </c>
      <c r="B1076">
        <v>33</v>
      </c>
      <c r="C1076" t="b">
        <v>1</v>
      </c>
      <c r="D1076">
        <v>1483651617.53</v>
      </c>
      <c r="E1076">
        <v>33</v>
      </c>
      <c r="F1076">
        <v>0.25100016593899999</v>
      </c>
      <c r="G1076">
        <v>274</v>
      </c>
      <c r="H1076">
        <v>1483651617.78</v>
      </c>
      <c r="I1076">
        <v>1</v>
      </c>
      <c r="J1076" t="s">
        <v>80</v>
      </c>
      <c r="K1076" t="s">
        <v>75</v>
      </c>
      <c r="L1076" t="s">
        <v>80</v>
      </c>
    </row>
    <row r="1077" spans="1:12" x14ac:dyDescent="0.25">
      <c r="A1077" t="s">
        <v>57</v>
      </c>
      <c r="B1077">
        <v>44</v>
      </c>
      <c r="C1077" t="b">
        <v>1</v>
      </c>
      <c r="D1077">
        <v>1483651617.78</v>
      </c>
      <c r="E1077">
        <v>44</v>
      </c>
      <c r="F1077">
        <v>0.29699993133500002</v>
      </c>
      <c r="G1077">
        <v>275</v>
      </c>
      <c r="H1077">
        <v>1483651618.0799999</v>
      </c>
      <c r="I1077">
        <v>2</v>
      </c>
      <c r="J1077" t="s">
        <v>80</v>
      </c>
      <c r="K1077" t="s">
        <v>75</v>
      </c>
      <c r="L1077" t="s">
        <v>80</v>
      </c>
    </row>
    <row r="1078" spans="1:12" x14ac:dyDescent="0.25">
      <c r="A1078" t="s">
        <v>59</v>
      </c>
      <c r="B1078">
        <v>33</v>
      </c>
      <c r="C1078" t="b">
        <v>1</v>
      </c>
      <c r="D1078">
        <v>1483651618.0799999</v>
      </c>
      <c r="E1078">
        <v>33</v>
      </c>
      <c r="F1078">
        <v>0.230999946594</v>
      </c>
      <c r="G1078">
        <v>276</v>
      </c>
      <c r="H1078">
        <v>1483651618.3099999</v>
      </c>
      <c r="I1078">
        <v>1</v>
      </c>
      <c r="J1078" t="s">
        <v>80</v>
      </c>
      <c r="K1078" t="s">
        <v>75</v>
      </c>
      <c r="L1078" t="s">
        <v>80</v>
      </c>
    </row>
    <row r="1079" spans="1:12" x14ac:dyDescent="0.25">
      <c r="A1079" t="s">
        <v>59</v>
      </c>
      <c r="B1079">
        <v>63</v>
      </c>
      <c r="C1079" t="b">
        <v>1</v>
      </c>
      <c r="D1079">
        <v>1483651618.3099999</v>
      </c>
      <c r="E1079">
        <v>63</v>
      </c>
      <c r="F1079">
        <v>0.40100002288800002</v>
      </c>
      <c r="G1079">
        <v>277</v>
      </c>
      <c r="H1079">
        <v>1483651618.71</v>
      </c>
      <c r="I1079">
        <v>1</v>
      </c>
      <c r="J1079" t="s">
        <v>80</v>
      </c>
      <c r="K1079" t="s">
        <v>75</v>
      </c>
      <c r="L1079" t="s">
        <v>80</v>
      </c>
    </row>
    <row r="1080" spans="1:12" x14ac:dyDescent="0.25">
      <c r="A1080" t="s">
        <v>58</v>
      </c>
      <c r="B1080">
        <v>62</v>
      </c>
      <c r="C1080" t="b">
        <v>1</v>
      </c>
      <c r="D1080">
        <v>1483651618.71</v>
      </c>
      <c r="E1080">
        <v>62</v>
      </c>
      <c r="F1080">
        <v>0.39800000190700002</v>
      </c>
      <c r="G1080">
        <v>278</v>
      </c>
      <c r="H1080">
        <v>1483651619.1099999</v>
      </c>
      <c r="I1080">
        <v>2</v>
      </c>
      <c r="J1080" t="s">
        <v>80</v>
      </c>
      <c r="K1080" t="s">
        <v>75</v>
      </c>
      <c r="L1080" t="s">
        <v>80</v>
      </c>
    </row>
    <row r="1081" spans="1:12" x14ac:dyDescent="0.25">
      <c r="A1081" t="s">
        <v>59</v>
      </c>
      <c r="B1081">
        <v>47</v>
      </c>
      <c r="C1081" t="b">
        <v>1</v>
      </c>
      <c r="D1081">
        <v>1483651619.1099999</v>
      </c>
      <c r="E1081">
        <v>47</v>
      </c>
      <c r="F1081">
        <v>0.32800006866499998</v>
      </c>
      <c r="G1081">
        <v>279</v>
      </c>
      <c r="H1081">
        <v>1483651619.4400001</v>
      </c>
      <c r="I1081">
        <v>1</v>
      </c>
      <c r="J1081" t="s">
        <v>80</v>
      </c>
      <c r="K1081" t="s">
        <v>75</v>
      </c>
      <c r="L1081" t="s">
        <v>80</v>
      </c>
    </row>
    <row r="1082" spans="1:12" x14ac:dyDescent="0.25">
      <c r="A1082" t="s">
        <v>59</v>
      </c>
      <c r="B1082">
        <v>32</v>
      </c>
      <c r="C1082" t="b">
        <v>1</v>
      </c>
      <c r="D1082">
        <v>1483651619.4400001</v>
      </c>
      <c r="E1082">
        <v>32</v>
      </c>
      <c r="F1082">
        <v>0.211999893188</v>
      </c>
      <c r="G1082">
        <v>280</v>
      </c>
      <c r="H1082">
        <v>1483651619.6500001</v>
      </c>
      <c r="I1082">
        <v>2</v>
      </c>
      <c r="J1082" t="s">
        <v>80</v>
      </c>
      <c r="K1082" t="s">
        <v>75</v>
      </c>
      <c r="L1082" t="s">
        <v>80</v>
      </c>
    </row>
    <row r="1083" spans="1:12" x14ac:dyDescent="0.25">
      <c r="A1083" t="s">
        <v>60</v>
      </c>
      <c r="B1083">
        <v>41</v>
      </c>
      <c r="C1083" t="b">
        <v>1</v>
      </c>
      <c r="D1083">
        <v>1483651619.6500001</v>
      </c>
      <c r="E1083">
        <v>41</v>
      </c>
      <c r="F1083">
        <v>0.31400012970000002</v>
      </c>
      <c r="G1083">
        <v>281</v>
      </c>
      <c r="H1083">
        <v>1483651619.96</v>
      </c>
      <c r="I1083">
        <v>1</v>
      </c>
      <c r="J1083" t="s">
        <v>80</v>
      </c>
      <c r="K1083" t="s">
        <v>75</v>
      </c>
      <c r="L1083" t="s">
        <v>80</v>
      </c>
    </row>
    <row r="1084" spans="1:12" x14ac:dyDescent="0.25">
      <c r="A1084" t="s">
        <v>57</v>
      </c>
      <c r="B1084">
        <v>46</v>
      </c>
      <c r="C1084" t="b">
        <v>1</v>
      </c>
      <c r="D1084">
        <v>1483651619.96</v>
      </c>
      <c r="E1084">
        <v>46</v>
      </c>
      <c r="F1084">
        <v>0.35899996757500002</v>
      </c>
      <c r="G1084">
        <v>282</v>
      </c>
      <c r="H1084">
        <v>1483651620.3199999</v>
      </c>
      <c r="I1084">
        <v>2</v>
      </c>
      <c r="J1084" t="s">
        <v>80</v>
      </c>
      <c r="K1084" t="s">
        <v>75</v>
      </c>
      <c r="L1084" t="s">
        <v>80</v>
      </c>
    </row>
    <row r="1085" spans="1:12" x14ac:dyDescent="0.25">
      <c r="A1085" t="s">
        <v>57</v>
      </c>
      <c r="B1085">
        <v>25</v>
      </c>
      <c r="C1085" t="b">
        <v>1</v>
      </c>
      <c r="D1085">
        <v>1483651620.3199999</v>
      </c>
      <c r="E1085">
        <v>25</v>
      </c>
      <c r="F1085">
        <v>0.20199990272500001</v>
      </c>
      <c r="G1085">
        <v>283</v>
      </c>
      <c r="H1085">
        <v>1483651620.52</v>
      </c>
      <c r="I1085">
        <v>1</v>
      </c>
      <c r="J1085" t="s">
        <v>80</v>
      </c>
      <c r="K1085" t="s">
        <v>75</v>
      </c>
      <c r="L1085" t="s">
        <v>80</v>
      </c>
    </row>
    <row r="1086" spans="1:12" x14ac:dyDescent="0.25">
      <c r="A1086" t="s">
        <v>59</v>
      </c>
      <c r="B1086">
        <v>46</v>
      </c>
      <c r="C1086" t="b">
        <v>1</v>
      </c>
      <c r="D1086">
        <v>1483651620.52</v>
      </c>
      <c r="E1086">
        <v>46</v>
      </c>
      <c r="F1086">
        <v>0.35199999809299998</v>
      </c>
      <c r="G1086">
        <v>284</v>
      </c>
      <c r="H1086">
        <v>1483651620.8800001</v>
      </c>
      <c r="I1086">
        <v>2</v>
      </c>
      <c r="J1086" t="s">
        <v>80</v>
      </c>
      <c r="K1086" t="s">
        <v>75</v>
      </c>
      <c r="L1086" t="s">
        <v>80</v>
      </c>
    </row>
    <row r="1087" spans="1:12" x14ac:dyDescent="0.25">
      <c r="A1087" t="s">
        <v>61</v>
      </c>
      <c r="B1087" t="s">
        <v>61</v>
      </c>
      <c r="C1087" t="b">
        <v>0</v>
      </c>
      <c r="D1087">
        <v>1483651620.8800001</v>
      </c>
      <c r="E1087">
        <v>64</v>
      </c>
      <c r="F1087">
        <v>0.38499999046299999</v>
      </c>
      <c r="G1087">
        <v>285</v>
      </c>
      <c r="H1087">
        <v>1483651621.26</v>
      </c>
      <c r="I1087" t="s">
        <v>61</v>
      </c>
      <c r="J1087" t="s">
        <v>80</v>
      </c>
      <c r="K1087" t="s">
        <v>75</v>
      </c>
      <c r="L1087" t="s">
        <v>80</v>
      </c>
    </row>
    <row r="1088" spans="1:12" x14ac:dyDescent="0.25">
      <c r="A1088" t="s">
        <v>58</v>
      </c>
      <c r="B1088">
        <v>37</v>
      </c>
      <c r="C1088" t="b">
        <v>1</v>
      </c>
      <c r="D1088">
        <v>1483651621.26</v>
      </c>
      <c r="E1088">
        <v>37</v>
      </c>
      <c r="F1088">
        <v>0.25900006294299999</v>
      </c>
      <c r="G1088">
        <v>286</v>
      </c>
      <c r="H1088">
        <v>1483651621.52</v>
      </c>
      <c r="I1088">
        <v>1</v>
      </c>
      <c r="J1088" t="s">
        <v>80</v>
      </c>
      <c r="K1088" t="s">
        <v>75</v>
      </c>
      <c r="L1088" t="s">
        <v>80</v>
      </c>
    </row>
    <row r="1089" spans="1:12" x14ac:dyDescent="0.25">
      <c r="A1089" t="s">
        <v>57</v>
      </c>
      <c r="B1089">
        <v>35</v>
      </c>
      <c r="C1089" t="b">
        <v>1</v>
      </c>
      <c r="D1089">
        <v>1483651621.52</v>
      </c>
      <c r="E1089">
        <v>35</v>
      </c>
      <c r="F1089">
        <v>0.25399994850199997</v>
      </c>
      <c r="G1089">
        <v>287</v>
      </c>
      <c r="H1089">
        <v>1483651621.77</v>
      </c>
      <c r="I1089">
        <v>1</v>
      </c>
      <c r="J1089" t="s">
        <v>80</v>
      </c>
      <c r="K1089" t="s">
        <v>75</v>
      </c>
      <c r="L1089" t="s">
        <v>80</v>
      </c>
    </row>
    <row r="1090" spans="1:12" x14ac:dyDescent="0.25">
      <c r="A1090" t="s">
        <v>59</v>
      </c>
      <c r="B1090">
        <v>40</v>
      </c>
      <c r="C1090" t="b">
        <v>1</v>
      </c>
      <c r="D1090">
        <v>1483651621.77</v>
      </c>
      <c r="E1090">
        <v>40</v>
      </c>
      <c r="F1090">
        <v>0.292000055313</v>
      </c>
      <c r="G1090">
        <v>288</v>
      </c>
      <c r="H1090">
        <v>1483651622.0699999</v>
      </c>
      <c r="I1090">
        <v>2</v>
      </c>
      <c r="J1090" t="s">
        <v>80</v>
      </c>
      <c r="K1090" t="s">
        <v>75</v>
      </c>
      <c r="L1090" t="s">
        <v>80</v>
      </c>
    </row>
    <row r="1091" spans="1:12" x14ac:dyDescent="0.25">
      <c r="A1091" t="s">
        <v>59</v>
      </c>
      <c r="B1091">
        <v>47</v>
      </c>
      <c r="C1091" t="b">
        <v>1</v>
      </c>
      <c r="D1091">
        <v>1483651622.0699999</v>
      </c>
      <c r="E1091">
        <v>47</v>
      </c>
      <c r="F1091">
        <v>0.32599997520399998</v>
      </c>
      <c r="G1091">
        <v>289</v>
      </c>
      <c r="H1091">
        <v>1483651622.3900001</v>
      </c>
      <c r="I1091">
        <v>1</v>
      </c>
      <c r="J1091" t="s">
        <v>80</v>
      </c>
      <c r="K1091" t="s">
        <v>75</v>
      </c>
      <c r="L1091" t="s">
        <v>80</v>
      </c>
    </row>
    <row r="1092" spans="1:12" x14ac:dyDescent="0.25">
      <c r="A1092" t="s">
        <v>57</v>
      </c>
      <c r="B1092">
        <v>21</v>
      </c>
      <c r="C1092" t="b">
        <v>1</v>
      </c>
      <c r="D1092">
        <v>1483651622.3900001</v>
      </c>
      <c r="E1092">
        <v>21</v>
      </c>
      <c r="F1092">
        <v>0.151999950409</v>
      </c>
      <c r="G1092">
        <v>290</v>
      </c>
      <c r="H1092">
        <v>1483651622.54</v>
      </c>
      <c r="I1092">
        <v>1</v>
      </c>
      <c r="J1092" t="s">
        <v>80</v>
      </c>
      <c r="K1092" t="s">
        <v>75</v>
      </c>
      <c r="L1092" t="s">
        <v>80</v>
      </c>
    </row>
    <row r="1093" spans="1:12" x14ac:dyDescent="0.25">
      <c r="A1093" t="s">
        <v>58</v>
      </c>
      <c r="B1093">
        <v>31</v>
      </c>
      <c r="C1093" t="b">
        <v>1</v>
      </c>
      <c r="D1093">
        <v>1483651622.54</v>
      </c>
      <c r="E1093">
        <v>31</v>
      </c>
      <c r="F1093">
        <v>0.225000143051</v>
      </c>
      <c r="G1093">
        <v>291</v>
      </c>
      <c r="H1093">
        <v>1483651622.77</v>
      </c>
      <c r="I1093">
        <v>1</v>
      </c>
      <c r="J1093" t="s">
        <v>80</v>
      </c>
      <c r="K1093" t="s">
        <v>75</v>
      </c>
      <c r="L1093" t="s">
        <v>80</v>
      </c>
    </row>
    <row r="1094" spans="1:12" x14ac:dyDescent="0.25">
      <c r="A1094" t="s">
        <v>57</v>
      </c>
      <c r="B1094">
        <v>22</v>
      </c>
      <c r="C1094" t="b">
        <v>1</v>
      </c>
      <c r="D1094">
        <v>1483651622.77</v>
      </c>
      <c r="E1094">
        <v>22</v>
      </c>
      <c r="F1094">
        <v>0.15499997138999999</v>
      </c>
      <c r="G1094">
        <v>292</v>
      </c>
      <c r="H1094">
        <v>1483651622.9200001</v>
      </c>
      <c r="I1094">
        <v>2</v>
      </c>
      <c r="J1094" t="s">
        <v>80</v>
      </c>
      <c r="K1094" t="s">
        <v>75</v>
      </c>
      <c r="L1094" t="s">
        <v>80</v>
      </c>
    </row>
    <row r="1095" spans="1:12" x14ac:dyDescent="0.25">
      <c r="A1095" t="s">
        <v>59</v>
      </c>
      <c r="B1095">
        <v>31</v>
      </c>
      <c r="C1095" t="b">
        <v>1</v>
      </c>
      <c r="D1095">
        <v>1483651622.9200001</v>
      </c>
      <c r="E1095">
        <v>31</v>
      </c>
      <c r="F1095">
        <v>0.226999998093</v>
      </c>
      <c r="G1095">
        <v>293</v>
      </c>
      <c r="H1095">
        <v>1483651623.1500001</v>
      </c>
      <c r="I1095">
        <v>1</v>
      </c>
      <c r="J1095" t="s">
        <v>80</v>
      </c>
      <c r="K1095" t="s">
        <v>75</v>
      </c>
      <c r="L1095" t="s">
        <v>80</v>
      </c>
    </row>
    <row r="1096" spans="1:12" x14ac:dyDescent="0.25">
      <c r="A1096" t="s">
        <v>61</v>
      </c>
      <c r="B1096" t="s">
        <v>61</v>
      </c>
      <c r="C1096" t="b">
        <v>0</v>
      </c>
      <c r="D1096">
        <v>1483651623.1500001</v>
      </c>
      <c r="E1096">
        <v>64</v>
      </c>
      <c r="F1096">
        <v>0.398999929428</v>
      </c>
      <c r="G1096">
        <v>294</v>
      </c>
      <c r="H1096">
        <v>1483651623.55</v>
      </c>
      <c r="I1096" t="s">
        <v>61</v>
      </c>
      <c r="J1096" t="s">
        <v>80</v>
      </c>
      <c r="K1096" t="s">
        <v>75</v>
      </c>
      <c r="L1096" t="s">
        <v>80</v>
      </c>
    </row>
    <row r="1097" spans="1:12" x14ac:dyDescent="0.25">
      <c r="A1097" t="s">
        <v>57</v>
      </c>
      <c r="B1097">
        <v>37</v>
      </c>
      <c r="C1097" t="b">
        <v>1</v>
      </c>
      <c r="D1097">
        <v>1483651623.55</v>
      </c>
      <c r="E1097">
        <v>37</v>
      </c>
      <c r="F1097">
        <v>0.28100013732899998</v>
      </c>
      <c r="G1097">
        <v>295</v>
      </c>
      <c r="H1097">
        <v>1483651623.8299999</v>
      </c>
      <c r="I1097">
        <v>1</v>
      </c>
      <c r="J1097" t="s">
        <v>80</v>
      </c>
      <c r="K1097" t="s">
        <v>75</v>
      </c>
      <c r="L1097" t="s">
        <v>80</v>
      </c>
    </row>
    <row r="1098" spans="1:12" x14ac:dyDescent="0.25">
      <c r="A1098" t="s">
        <v>58</v>
      </c>
      <c r="B1098">
        <v>25</v>
      </c>
      <c r="C1098" t="b">
        <v>1</v>
      </c>
      <c r="D1098">
        <v>1483651623.8299999</v>
      </c>
      <c r="E1098">
        <v>25</v>
      </c>
      <c r="F1098">
        <v>0.18299984931900001</v>
      </c>
      <c r="G1098">
        <v>296</v>
      </c>
      <c r="H1098">
        <v>1483651624.01</v>
      </c>
      <c r="I1098">
        <v>1</v>
      </c>
      <c r="J1098" t="s">
        <v>80</v>
      </c>
      <c r="K1098" t="s">
        <v>75</v>
      </c>
      <c r="L1098" t="s">
        <v>80</v>
      </c>
    </row>
    <row r="1099" spans="1:12" x14ac:dyDescent="0.25">
      <c r="A1099" t="s">
        <v>61</v>
      </c>
      <c r="B1099" t="s">
        <v>61</v>
      </c>
      <c r="C1099" t="b">
        <v>0</v>
      </c>
      <c r="D1099">
        <v>1483651624.01</v>
      </c>
      <c r="E1099">
        <v>64</v>
      </c>
      <c r="F1099">
        <v>0.43499994277999998</v>
      </c>
      <c r="G1099">
        <v>297</v>
      </c>
      <c r="H1099">
        <v>1483651624.45</v>
      </c>
      <c r="I1099" t="s">
        <v>61</v>
      </c>
      <c r="J1099" t="s">
        <v>80</v>
      </c>
      <c r="K1099" t="s">
        <v>75</v>
      </c>
      <c r="L1099" t="s">
        <v>80</v>
      </c>
    </row>
    <row r="1100" spans="1:12" x14ac:dyDescent="0.25">
      <c r="A1100" t="s">
        <v>58</v>
      </c>
      <c r="B1100">
        <v>48</v>
      </c>
      <c r="C1100" t="b">
        <v>1</v>
      </c>
      <c r="D1100">
        <v>1483651624.45</v>
      </c>
      <c r="E1100">
        <v>48</v>
      </c>
      <c r="F1100">
        <v>0.35500001907299999</v>
      </c>
      <c r="G1100">
        <v>298</v>
      </c>
      <c r="H1100">
        <v>1483651624.8</v>
      </c>
      <c r="I1100">
        <v>2</v>
      </c>
      <c r="J1100" t="s">
        <v>80</v>
      </c>
      <c r="K1100" t="s">
        <v>75</v>
      </c>
      <c r="L1100" t="s">
        <v>80</v>
      </c>
    </row>
    <row r="1101" spans="1:12" x14ac:dyDescent="0.25">
      <c r="A1101" t="s">
        <v>59</v>
      </c>
      <c r="B1101">
        <v>34</v>
      </c>
      <c r="C1101" t="b">
        <v>1</v>
      </c>
      <c r="D1101">
        <v>1483651624.8</v>
      </c>
      <c r="E1101">
        <v>34</v>
      </c>
      <c r="F1101">
        <v>0.25</v>
      </c>
      <c r="G1101">
        <v>299</v>
      </c>
      <c r="H1101">
        <v>1483651625.05</v>
      </c>
      <c r="I1101">
        <v>2</v>
      </c>
      <c r="J1101" t="s">
        <v>80</v>
      </c>
      <c r="K1101" t="s">
        <v>75</v>
      </c>
      <c r="L1101" t="s">
        <v>80</v>
      </c>
    </row>
    <row r="1102" spans="1:12" x14ac:dyDescent="0.25">
      <c r="A1102" t="s">
        <v>57</v>
      </c>
      <c r="B1102">
        <v>32</v>
      </c>
      <c r="C1102" t="b">
        <v>1</v>
      </c>
      <c r="D1102">
        <v>1483651751.3499999</v>
      </c>
      <c r="E1102">
        <v>32</v>
      </c>
      <c r="F1102">
        <v>2.3000001907300002E-2</v>
      </c>
      <c r="G1102">
        <v>0</v>
      </c>
      <c r="H1102">
        <v>1483651751.3699999</v>
      </c>
      <c r="I1102">
        <v>2</v>
      </c>
      <c r="J1102" t="s">
        <v>80</v>
      </c>
      <c r="K1102" t="s">
        <v>80</v>
      </c>
      <c r="L1102" t="s">
        <v>80</v>
      </c>
    </row>
    <row r="1103" spans="1:12" x14ac:dyDescent="0.25">
      <c r="A1103" t="s">
        <v>57</v>
      </c>
      <c r="B1103">
        <v>22</v>
      </c>
      <c r="C1103" t="b">
        <v>1</v>
      </c>
      <c r="D1103">
        <v>1483651751.3699999</v>
      </c>
      <c r="E1103">
        <v>22</v>
      </c>
      <c r="F1103">
        <v>1.9000053405800001E-2</v>
      </c>
      <c r="G1103">
        <v>1</v>
      </c>
      <c r="H1103">
        <v>1483651751.3900001</v>
      </c>
      <c r="I1103">
        <v>2</v>
      </c>
      <c r="J1103" t="s">
        <v>80</v>
      </c>
      <c r="K1103" t="s">
        <v>80</v>
      </c>
      <c r="L1103" t="s">
        <v>80</v>
      </c>
    </row>
    <row r="1104" spans="1:12" x14ac:dyDescent="0.25">
      <c r="A1104" t="s">
        <v>57</v>
      </c>
      <c r="B1104">
        <v>38</v>
      </c>
      <c r="C1104" t="b">
        <v>1</v>
      </c>
      <c r="D1104">
        <v>1483651751.3900001</v>
      </c>
      <c r="E1104">
        <v>38</v>
      </c>
      <c r="F1104">
        <v>3.09998989105E-2</v>
      </c>
      <c r="G1104">
        <v>2</v>
      </c>
      <c r="H1104">
        <v>1483651751.4200001</v>
      </c>
      <c r="I1104">
        <v>2</v>
      </c>
      <c r="J1104" t="s">
        <v>80</v>
      </c>
      <c r="K1104" t="s">
        <v>80</v>
      </c>
      <c r="L1104" t="s">
        <v>80</v>
      </c>
    </row>
    <row r="1105" spans="1:12" x14ac:dyDescent="0.25">
      <c r="A1105" t="s">
        <v>60</v>
      </c>
      <c r="B1105">
        <v>8</v>
      </c>
      <c r="C1105" t="b">
        <v>1</v>
      </c>
      <c r="D1105">
        <v>1483651751.4200001</v>
      </c>
      <c r="E1105">
        <v>8</v>
      </c>
      <c r="F1105">
        <v>7.0002079009999999E-3</v>
      </c>
      <c r="G1105">
        <v>3</v>
      </c>
      <c r="H1105">
        <v>1483651751.4300001</v>
      </c>
      <c r="I1105">
        <v>2</v>
      </c>
      <c r="J1105" t="s">
        <v>80</v>
      </c>
      <c r="K1105" t="s">
        <v>80</v>
      </c>
      <c r="L1105" t="s">
        <v>80</v>
      </c>
    </row>
    <row r="1106" spans="1:12" x14ac:dyDescent="0.25">
      <c r="A1106" t="s">
        <v>59</v>
      </c>
      <c r="B1106">
        <v>32</v>
      </c>
      <c r="C1106" t="b">
        <v>1</v>
      </c>
      <c r="D1106">
        <v>1483651751.4300001</v>
      </c>
      <c r="E1106">
        <v>32</v>
      </c>
      <c r="F1106">
        <v>2.4999856948900001E-2</v>
      </c>
      <c r="G1106">
        <v>4</v>
      </c>
      <c r="H1106">
        <v>1483651751.45</v>
      </c>
      <c r="I1106">
        <v>2</v>
      </c>
      <c r="J1106" t="s">
        <v>80</v>
      </c>
      <c r="K1106" t="s">
        <v>80</v>
      </c>
      <c r="L1106" t="s">
        <v>80</v>
      </c>
    </row>
    <row r="1107" spans="1:12" x14ac:dyDescent="0.25">
      <c r="A1107" t="s">
        <v>58</v>
      </c>
      <c r="B1107">
        <v>27</v>
      </c>
      <c r="C1107" t="b">
        <v>1</v>
      </c>
      <c r="D1107">
        <v>1483651751.45</v>
      </c>
      <c r="E1107">
        <v>27</v>
      </c>
      <c r="F1107">
        <v>1.9000053405800001E-2</v>
      </c>
      <c r="G1107">
        <v>5</v>
      </c>
      <c r="H1107">
        <v>1483651751.47</v>
      </c>
      <c r="I1107">
        <v>1</v>
      </c>
      <c r="J1107" t="s">
        <v>80</v>
      </c>
      <c r="K1107" t="s">
        <v>80</v>
      </c>
      <c r="L1107" t="s">
        <v>80</v>
      </c>
    </row>
    <row r="1108" spans="1:12" x14ac:dyDescent="0.25">
      <c r="A1108" t="s">
        <v>60</v>
      </c>
      <c r="B1108">
        <v>16</v>
      </c>
      <c r="C1108" t="b">
        <v>1</v>
      </c>
      <c r="D1108">
        <v>1483651751.47</v>
      </c>
      <c r="E1108">
        <v>16</v>
      </c>
      <c r="F1108">
        <v>1.0999917983999999E-2</v>
      </c>
      <c r="G1108">
        <v>6</v>
      </c>
      <c r="H1108">
        <v>1483651751.48</v>
      </c>
      <c r="I1108">
        <v>2</v>
      </c>
      <c r="J1108" t="s">
        <v>80</v>
      </c>
      <c r="K1108" t="s">
        <v>80</v>
      </c>
      <c r="L1108" t="s">
        <v>80</v>
      </c>
    </row>
    <row r="1109" spans="1:12" x14ac:dyDescent="0.25">
      <c r="A1109" t="s">
        <v>59</v>
      </c>
      <c r="B1109">
        <v>19</v>
      </c>
      <c r="C1109" t="b">
        <v>1</v>
      </c>
      <c r="D1109">
        <v>1483651751.48</v>
      </c>
      <c r="E1109">
        <v>19</v>
      </c>
      <c r="F1109">
        <v>1.39999389648E-2</v>
      </c>
      <c r="G1109">
        <v>7</v>
      </c>
      <c r="H1109">
        <v>1483651751.49</v>
      </c>
      <c r="I1109">
        <v>1</v>
      </c>
      <c r="J1109" t="s">
        <v>80</v>
      </c>
      <c r="K1109" t="s">
        <v>80</v>
      </c>
      <c r="L1109" t="s">
        <v>80</v>
      </c>
    </row>
    <row r="1110" spans="1:12" x14ac:dyDescent="0.25">
      <c r="A1110" t="s">
        <v>58</v>
      </c>
      <c r="B1110">
        <v>22</v>
      </c>
      <c r="C1110" t="b">
        <v>1</v>
      </c>
      <c r="D1110">
        <v>1483651751.49</v>
      </c>
      <c r="E1110">
        <v>22</v>
      </c>
      <c r="F1110">
        <v>1.50001049042E-2</v>
      </c>
      <c r="G1110">
        <v>8</v>
      </c>
      <c r="H1110">
        <v>1483651751.51</v>
      </c>
      <c r="I1110">
        <v>2</v>
      </c>
      <c r="J1110" t="s">
        <v>80</v>
      </c>
      <c r="K1110" t="s">
        <v>80</v>
      </c>
      <c r="L1110" t="s">
        <v>80</v>
      </c>
    </row>
    <row r="1111" spans="1:12" x14ac:dyDescent="0.25">
      <c r="A1111" t="s">
        <v>59</v>
      </c>
      <c r="B1111">
        <v>17</v>
      </c>
      <c r="C1111" t="b">
        <v>1</v>
      </c>
      <c r="D1111">
        <v>1483651751.51</v>
      </c>
      <c r="E1111">
        <v>17</v>
      </c>
      <c r="F1111">
        <v>1.2000083923300001E-2</v>
      </c>
      <c r="G1111">
        <v>9</v>
      </c>
      <c r="H1111">
        <v>1483651751.52</v>
      </c>
      <c r="I1111">
        <v>1</v>
      </c>
      <c r="J1111" t="s">
        <v>80</v>
      </c>
      <c r="K1111" t="s">
        <v>80</v>
      </c>
      <c r="L1111" t="s">
        <v>80</v>
      </c>
    </row>
    <row r="1112" spans="1:12" x14ac:dyDescent="0.25">
      <c r="A1112" t="s">
        <v>60</v>
      </c>
      <c r="B1112">
        <v>39</v>
      </c>
      <c r="C1112" t="b">
        <v>1</v>
      </c>
      <c r="D1112">
        <v>1483651751.52</v>
      </c>
      <c r="E1112">
        <v>39</v>
      </c>
      <c r="F1112">
        <v>2.9000043869E-2</v>
      </c>
      <c r="G1112">
        <v>10</v>
      </c>
      <c r="H1112">
        <v>1483651751.55</v>
      </c>
      <c r="I1112">
        <v>1</v>
      </c>
      <c r="J1112" t="s">
        <v>80</v>
      </c>
      <c r="K1112" t="s">
        <v>80</v>
      </c>
      <c r="L1112" t="s">
        <v>80</v>
      </c>
    </row>
    <row r="1113" spans="1:12" x14ac:dyDescent="0.25">
      <c r="A1113" t="s">
        <v>60</v>
      </c>
      <c r="B1113">
        <v>21</v>
      </c>
      <c r="C1113" t="b">
        <v>1</v>
      </c>
      <c r="D1113">
        <v>1483651751.55</v>
      </c>
      <c r="E1113">
        <v>21</v>
      </c>
      <c r="F1113">
        <v>1.49998664856E-2</v>
      </c>
      <c r="G1113">
        <v>11</v>
      </c>
      <c r="H1113">
        <v>1483651751.5699999</v>
      </c>
      <c r="I1113">
        <v>1</v>
      </c>
      <c r="J1113" t="s">
        <v>80</v>
      </c>
      <c r="K1113" t="s">
        <v>80</v>
      </c>
      <c r="L1113" t="s">
        <v>80</v>
      </c>
    </row>
    <row r="1114" spans="1:12" x14ac:dyDescent="0.25">
      <c r="A1114" t="s">
        <v>59</v>
      </c>
      <c r="B1114">
        <v>15</v>
      </c>
      <c r="C1114" t="b">
        <v>1</v>
      </c>
      <c r="D1114">
        <v>1483651751.5699999</v>
      </c>
      <c r="E1114">
        <v>15</v>
      </c>
      <c r="F1114">
        <v>9.9999904632600001E-3</v>
      </c>
      <c r="G1114">
        <v>12</v>
      </c>
      <c r="H1114">
        <v>1483651751.5799999</v>
      </c>
      <c r="I1114">
        <v>1</v>
      </c>
      <c r="J1114" t="s">
        <v>80</v>
      </c>
      <c r="K1114" t="s">
        <v>80</v>
      </c>
      <c r="L1114" t="s">
        <v>80</v>
      </c>
    </row>
    <row r="1115" spans="1:12" x14ac:dyDescent="0.25">
      <c r="A1115" t="s">
        <v>60</v>
      </c>
      <c r="B1115">
        <v>16</v>
      </c>
      <c r="C1115" t="b">
        <v>1</v>
      </c>
      <c r="D1115">
        <v>1483651751.5799999</v>
      </c>
      <c r="E1115">
        <v>16</v>
      </c>
      <c r="F1115">
        <v>1.0999917983999999E-2</v>
      </c>
      <c r="G1115">
        <v>13</v>
      </c>
      <c r="H1115">
        <v>1483651751.5899999</v>
      </c>
      <c r="I1115">
        <v>2</v>
      </c>
      <c r="J1115" t="s">
        <v>80</v>
      </c>
      <c r="K1115" t="s">
        <v>80</v>
      </c>
      <c r="L1115" t="s">
        <v>80</v>
      </c>
    </row>
    <row r="1116" spans="1:12" x14ac:dyDescent="0.25">
      <c r="A1116" t="s">
        <v>60</v>
      </c>
      <c r="B1116">
        <v>21</v>
      </c>
      <c r="C1116" t="b">
        <v>1</v>
      </c>
      <c r="D1116">
        <v>1483651751.5899999</v>
      </c>
      <c r="E1116">
        <v>21</v>
      </c>
      <c r="F1116">
        <v>1.40001773834E-2</v>
      </c>
      <c r="G1116">
        <v>14</v>
      </c>
      <c r="H1116">
        <v>1483651751.5999999</v>
      </c>
      <c r="I1116">
        <v>1</v>
      </c>
      <c r="J1116" t="s">
        <v>80</v>
      </c>
      <c r="K1116" t="s">
        <v>80</v>
      </c>
      <c r="L1116" t="s">
        <v>80</v>
      </c>
    </row>
    <row r="1117" spans="1:12" x14ac:dyDescent="0.25">
      <c r="A1117" t="s">
        <v>60</v>
      </c>
      <c r="B1117">
        <v>36</v>
      </c>
      <c r="C1117" t="b">
        <v>1</v>
      </c>
      <c r="D1117">
        <v>1483651751.5999999</v>
      </c>
      <c r="E1117">
        <v>36</v>
      </c>
      <c r="F1117">
        <v>2.6000022888200001E-2</v>
      </c>
      <c r="G1117">
        <v>15</v>
      </c>
      <c r="H1117">
        <v>1483651751.6300001</v>
      </c>
      <c r="I1117">
        <v>2</v>
      </c>
      <c r="J1117" t="s">
        <v>80</v>
      </c>
      <c r="K1117" t="s">
        <v>80</v>
      </c>
      <c r="L1117" t="s">
        <v>80</v>
      </c>
    </row>
    <row r="1118" spans="1:12" x14ac:dyDescent="0.25">
      <c r="A1118" t="s">
        <v>59</v>
      </c>
      <c r="B1118">
        <v>30</v>
      </c>
      <c r="C1118" t="b">
        <v>1</v>
      </c>
      <c r="D1118">
        <v>1483651751.6300001</v>
      </c>
      <c r="E1118">
        <v>30</v>
      </c>
      <c r="F1118">
        <v>2.09999084473E-2</v>
      </c>
      <c r="G1118">
        <v>16</v>
      </c>
      <c r="H1118">
        <v>1483651751.6500001</v>
      </c>
      <c r="I1118">
        <v>2</v>
      </c>
      <c r="J1118" t="s">
        <v>80</v>
      </c>
      <c r="K1118" t="s">
        <v>80</v>
      </c>
      <c r="L1118" t="s">
        <v>80</v>
      </c>
    </row>
    <row r="1119" spans="1:12" x14ac:dyDescent="0.25">
      <c r="A1119" t="s">
        <v>59</v>
      </c>
      <c r="B1119">
        <v>38</v>
      </c>
      <c r="C1119" t="b">
        <v>1</v>
      </c>
      <c r="D1119">
        <v>1483651751.6500001</v>
      </c>
      <c r="E1119">
        <v>38</v>
      </c>
      <c r="F1119">
        <v>2.9999971389800002E-2</v>
      </c>
      <c r="G1119">
        <v>17</v>
      </c>
      <c r="H1119">
        <v>1483651751.6800001</v>
      </c>
      <c r="I1119">
        <v>2</v>
      </c>
      <c r="J1119" t="s">
        <v>80</v>
      </c>
      <c r="K1119" t="s">
        <v>80</v>
      </c>
      <c r="L1119" t="s">
        <v>80</v>
      </c>
    </row>
    <row r="1120" spans="1:12" x14ac:dyDescent="0.25">
      <c r="A1120" t="s">
        <v>58</v>
      </c>
      <c r="B1120">
        <v>19</v>
      </c>
      <c r="C1120" t="b">
        <v>1</v>
      </c>
      <c r="D1120">
        <v>1483651751.6800001</v>
      </c>
      <c r="E1120">
        <v>19</v>
      </c>
      <c r="F1120">
        <v>1.50001049042E-2</v>
      </c>
      <c r="G1120">
        <v>18</v>
      </c>
      <c r="H1120">
        <v>1483651751.6900001</v>
      </c>
      <c r="I1120">
        <v>1</v>
      </c>
      <c r="J1120" t="s">
        <v>80</v>
      </c>
      <c r="K1120" t="s">
        <v>80</v>
      </c>
      <c r="L1120" t="s">
        <v>80</v>
      </c>
    </row>
    <row r="1121" spans="1:12" x14ac:dyDescent="0.25">
      <c r="A1121" t="s">
        <v>59</v>
      </c>
      <c r="B1121">
        <v>22</v>
      </c>
      <c r="C1121" t="b">
        <v>1</v>
      </c>
      <c r="D1121">
        <v>1483651751.6900001</v>
      </c>
      <c r="E1121">
        <v>22</v>
      </c>
      <c r="F1121">
        <v>1.6000032424900001E-2</v>
      </c>
      <c r="G1121">
        <v>19</v>
      </c>
      <c r="H1121">
        <v>1483651751.71</v>
      </c>
      <c r="I1121">
        <v>2</v>
      </c>
      <c r="J1121" t="s">
        <v>80</v>
      </c>
      <c r="K1121" t="s">
        <v>80</v>
      </c>
      <c r="L1121" t="s">
        <v>80</v>
      </c>
    </row>
    <row r="1122" spans="1:12" x14ac:dyDescent="0.25">
      <c r="A1122" t="s">
        <v>60</v>
      </c>
      <c r="B1122">
        <v>28</v>
      </c>
      <c r="C1122" t="b">
        <v>1</v>
      </c>
      <c r="D1122">
        <v>1483651751.71</v>
      </c>
      <c r="E1122">
        <v>28</v>
      </c>
      <c r="F1122">
        <v>2.1999835967999998E-2</v>
      </c>
      <c r="G1122">
        <v>20</v>
      </c>
      <c r="H1122">
        <v>1483651751.73</v>
      </c>
      <c r="I1122">
        <v>2</v>
      </c>
      <c r="J1122" t="s">
        <v>80</v>
      </c>
      <c r="K1122" t="s">
        <v>80</v>
      </c>
      <c r="L1122" t="s">
        <v>80</v>
      </c>
    </row>
    <row r="1123" spans="1:12" x14ac:dyDescent="0.25">
      <c r="A1123" t="s">
        <v>60</v>
      </c>
      <c r="B1123">
        <v>8</v>
      </c>
      <c r="C1123" t="b">
        <v>1</v>
      </c>
      <c r="D1123">
        <v>1483651751.73</v>
      </c>
      <c r="E1123">
        <v>8</v>
      </c>
      <c r="F1123">
        <v>5.0001144409200001E-3</v>
      </c>
      <c r="G1123">
        <v>21</v>
      </c>
      <c r="H1123">
        <v>1483651751.74</v>
      </c>
      <c r="I1123">
        <v>2</v>
      </c>
      <c r="J1123" t="s">
        <v>80</v>
      </c>
      <c r="K1123" t="s">
        <v>80</v>
      </c>
      <c r="L1123" t="s">
        <v>80</v>
      </c>
    </row>
    <row r="1124" spans="1:12" x14ac:dyDescent="0.25">
      <c r="A1124" t="s">
        <v>59</v>
      </c>
      <c r="B1124">
        <v>26</v>
      </c>
      <c r="C1124" t="b">
        <v>1</v>
      </c>
      <c r="D1124">
        <v>1483651751.74</v>
      </c>
      <c r="E1124">
        <v>26</v>
      </c>
      <c r="F1124">
        <v>1.9000053405800001E-2</v>
      </c>
      <c r="G1124">
        <v>22</v>
      </c>
      <c r="H1124">
        <v>1483651751.76</v>
      </c>
      <c r="I1124">
        <v>2</v>
      </c>
      <c r="J1124" t="s">
        <v>80</v>
      </c>
      <c r="K1124" t="s">
        <v>80</v>
      </c>
      <c r="L1124" t="s">
        <v>80</v>
      </c>
    </row>
    <row r="1125" spans="1:12" x14ac:dyDescent="0.25">
      <c r="A1125" t="s">
        <v>60</v>
      </c>
      <c r="B1125">
        <v>13</v>
      </c>
      <c r="C1125" t="b">
        <v>1</v>
      </c>
      <c r="D1125">
        <v>1483651751.76</v>
      </c>
      <c r="E1125">
        <v>13</v>
      </c>
      <c r="F1125">
        <v>9.9999904632600001E-3</v>
      </c>
      <c r="G1125">
        <v>23</v>
      </c>
      <c r="H1125">
        <v>1483651751.77</v>
      </c>
      <c r="I1125">
        <v>1</v>
      </c>
      <c r="J1125" t="s">
        <v>80</v>
      </c>
      <c r="K1125" t="s">
        <v>80</v>
      </c>
      <c r="L1125" t="s">
        <v>80</v>
      </c>
    </row>
    <row r="1126" spans="1:12" x14ac:dyDescent="0.25">
      <c r="A1126" t="s">
        <v>59</v>
      </c>
      <c r="B1126">
        <v>17</v>
      </c>
      <c r="C1126" t="b">
        <v>1</v>
      </c>
      <c r="D1126">
        <v>1483651751.77</v>
      </c>
      <c r="E1126">
        <v>17</v>
      </c>
      <c r="F1126">
        <v>1.39999389648E-2</v>
      </c>
      <c r="G1126">
        <v>24</v>
      </c>
      <c r="H1126">
        <v>1483651751.78</v>
      </c>
      <c r="I1126">
        <v>1</v>
      </c>
      <c r="J1126" t="s">
        <v>80</v>
      </c>
      <c r="K1126" t="s">
        <v>80</v>
      </c>
      <c r="L1126" t="s">
        <v>80</v>
      </c>
    </row>
    <row r="1127" spans="1:12" x14ac:dyDescent="0.25">
      <c r="A1127" t="s">
        <v>59</v>
      </c>
      <c r="B1127">
        <v>19</v>
      </c>
      <c r="C1127" t="b">
        <v>1</v>
      </c>
      <c r="D1127">
        <v>1483651751.78</v>
      </c>
      <c r="E1127">
        <v>19</v>
      </c>
      <c r="F1127">
        <v>1.30000114441E-2</v>
      </c>
      <c r="G1127">
        <v>25</v>
      </c>
      <c r="H1127">
        <v>1483651751.79</v>
      </c>
      <c r="I1127">
        <v>1</v>
      </c>
      <c r="J1127" t="s">
        <v>80</v>
      </c>
      <c r="K1127" t="s">
        <v>80</v>
      </c>
      <c r="L1127" t="s">
        <v>80</v>
      </c>
    </row>
    <row r="1128" spans="1:12" x14ac:dyDescent="0.25">
      <c r="A1128" t="s">
        <v>59</v>
      </c>
      <c r="B1128">
        <v>21</v>
      </c>
      <c r="C1128" t="b">
        <v>1</v>
      </c>
      <c r="D1128">
        <v>1483651751.79</v>
      </c>
      <c r="E1128">
        <v>21</v>
      </c>
      <c r="F1128">
        <v>1.39999389648E-2</v>
      </c>
      <c r="G1128">
        <v>26</v>
      </c>
      <c r="H1128">
        <v>1483651751.8099999</v>
      </c>
      <c r="I1128">
        <v>1</v>
      </c>
      <c r="J1128" t="s">
        <v>80</v>
      </c>
      <c r="K1128" t="s">
        <v>80</v>
      </c>
      <c r="L1128" t="s">
        <v>80</v>
      </c>
    </row>
    <row r="1129" spans="1:12" x14ac:dyDescent="0.25">
      <c r="A1129" t="s">
        <v>57</v>
      </c>
      <c r="B1129">
        <v>22</v>
      </c>
      <c r="C1129" t="b">
        <v>1</v>
      </c>
      <c r="D1129">
        <v>1483651751.8099999</v>
      </c>
      <c r="E1129">
        <v>22</v>
      </c>
      <c r="F1129">
        <v>1.9000053405800001E-2</v>
      </c>
      <c r="G1129">
        <v>27</v>
      </c>
      <c r="H1129">
        <v>1483651751.8299999</v>
      </c>
      <c r="I1129">
        <v>2</v>
      </c>
      <c r="J1129" t="s">
        <v>80</v>
      </c>
      <c r="K1129" t="s">
        <v>80</v>
      </c>
      <c r="L1129" t="s">
        <v>80</v>
      </c>
    </row>
    <row r="1130" spans="1:12" x14ac:dyDescent="0.25">
      <c r="A1130" t="s">
        <v>60</v>
      </c>
      <c r="B1130">
        <v>15</v>
      </c>
      <c r="C1130" t="b">
        <v>1</v>
      </c>
      <c r="D1130">
        <v>1483651751.8299999</v>
      </c>
      <c r="E1130">
        <v>15</v>
      </c>
      <c r="F1130">
        <v>9.9999904632600001E-3</v>
      </c>
      <c r="G1130">
        <v>28</v>
      </c>
      <c r="H1130">
        <v>1483651751.8399999</v>
      </c>
      <c r="I1130">
        <v>1</v>
      </c>
      <c r="J1130" t="s">
        <v>80</v>
      </c>
      <c r="K1130" t="s">
        <v>80</v>
      </c>
      <c r="L1130" t="s">
        <v>80</v>
      </c>
    </row>
    <row r="1131" spans="1:12" x14ac:dyDescent="0.25">
      <c r="A1131" t="s">
        <v>59</v>
      </c>
      <c r="B1131">
        <v>15</v>
      </c>
      <c r="C1131" t="b">
        <v>1</v>
      </c>
      <c r="D1131">
        <v>1483651751.8399999</v>
      </c>
      <c r="E1131">
        <v>15</v>
      </c>
      <c r="F1131">
        <v>9.9999904632600001E-3</v>
      </c>
      <c r="G1131">
        <v>29</v>
      </c>
      <c r="H1131">
        <v>1483651751.8499999</v>
      </c>
      <c r="I1131">
        <v>1</v>
      </c>
      <c r="J1131" t="s">
        <v>80</v>
      </c>
      <c r="K1131" t="s">
        <v>80</v>
      </c>
      <c r="L1131" t="s">
        <v>80</v>
      </c>
    </row>
    <row r="1132" spans="1:12" x14ac:dyDescent="0.25">
      <c r="A1132" t="s">
        <v>59</v>
      </c>
      <c r="B1132">
        <v>12</v>
      </c>
      <c r="C1132" t="b">
        <v>1</v>
      </c>
      <c r="D1132">
        <v>1483651751.8499999</v>
      </c>
      <c r="E1132">
        <v>12</v>
      </c>
      <c r="F1132">
        <v>7.9998970031699996E-3</v>
      </c>
      <c r="G1132">
        <v>30</v>
      </c>
      <c r="H1132">
        <v>1483651751.8499999</v>
      </c>
      <c r="I1132">
        <v>2</v>
      </c>
      <c r="J1132" t="s">
        <v>80</v>
      </c>
      <c r="K1132" t="s">
        <v>80</v>
      </c>
      <c r="L1132" t="s">
        <v>80</v>
      </c>
    </row>
    <row r="1133" spans="1:12" x14ac:dyDescent="0.25">
      <c r="A1133" t="s">
        <v>60</v>
      </c>
      <c r="B1133">
        <v>22</v>
      </c>
      <c r="C1133" t="b">
        <v>1</v>
      </c>
      <c r="D1133">
        <v>1483651751.8499999</v>
      </c>
      <c r="E1133">
        <v>22</v>
      </c>
      <c r="F1133">
        <v>1.50001049042E-2</v>
      </c>
      <c r="G1133">
        <v>31</v>
      </c>
      <c r="H1133">
        <v>1483651751.8699999</v>
      </c>
      <c r="I1133">
        <v>2</v>
      </c>
      <c r="J1133" t="s">
        <v>80</v>
      </c>
      <c r="K1133" t="s">
        <v>80</v>
      </c>
      <c r="L1133" t="s">
        <v>80</v>
      </c>
    </row>
    <row r="1134" spans="1:12" x14ac:dyDescent="0.25">
      <c r="A1134" t="s">
        <v>59</v>
      </c>
      <c r="B1134">
        <v>8</v>
      </c>
      <c r="C1134" t="b">
        <v>1</v>
      </c>
      <c r="D1134">
        <v>1483651751.8699999</v>
      </c>
      <c r="E1134">
        <v>8</v>
      </c>
      <c r="F1134">
        <v>4.99987602234E-3</v>
      </c>
      <c r="G1134">
        <v>32</v>
      </c>
      <c r="H1134">
        <v>1483651751.8699999</v>
      </c>
      <c r="I1134">
        <v>2</v>
      </c>
      <c r="J1134" t="s">
        <v>80</v>
      </c>
      <c r="K1134" t="s">
        <v>80</v>
      </c>
      <c r="L1134" t="s">
        <v>80</v>
      </c>
    </row>
    <row r="1135" spans="1:12" x14ac:dyDescent="0.25">
      <c r="A1135" t="s">
        <v>59</v>
      </c>
      <c r="B1135">
        <v>13</v>
      </c>
      <c r="C1135" t="b">
        <v>1</v>
      </c>
      <c r="D1135">
        <v>1483651751.8699999</v>
      </c>
      <c r="E1135">
        <v>13</v>
      </c>
      <c r="F1135">
        <v>9.0000629424999996E-3</v>
      </c>
      <c r="G1135">
        <v>33</v>
      </c>
      <c r="H1135">
        <v>1483651751.8800001</v>
      </c>
      <c r="I1135">
        <v>1</v>
      </c>
      <c r="J1135" t="s">
        <v>80</v>
      </c>
      <c r="K1135" t="s">
        <v>80</v>
      </c>
      <c r="L1135" t="s">
        <v>80</v>
      </c>
    </row>
    <row r="1136" spans="1:12" x14ac:dyDescent="0.25">
      <c r="A1136" t="s">
        <v>59</v>
      </c>
      <c r="B1136">
        <v>19</v>
      </c>
      <c r="C1136" t="b">
        <v>1</v>
      </c>
      <c r="D1136">
        <v>1483651751.8800001</v>
      </c>
      <c r="E1136">
        <v>19</v>
      </c>
      <c r="F1136">
        <v>1.39999389648E-2</v>
      </c>
      <c r="G1136">
        <v>34</v>
      </c>
      <c r="H1136">
        <v>1483651751.9000001</v>
      </c>
      <c r="I1136">
        <v>1</v>
      </c>
      <c r="J1136" t="s">
        <v>80</v>
      </c>
      <c r="K1136" t="s">
        <v>80</v>
      </c>
      <c r="L1136" t="s">
        <v>80</v>
      </c>
    </row>
    <row r="1137" spans="1:12" x14ac:dyDescent="0.25">
      <c r="A1137" t="s">
        <v>58</v>
      </c>
      <c r="B1137">
        <v>30</v>
      </c>
      <c r="C1137" t="b">
        <v>1</v>
      </c>
      <c r="D1137">
        <v>1483651751.9000001</v>
      </c>
      <c r="E1137">
        <v>30</v>
      </c>
      <c r="F1137">
        <v>2.3000001907300002E-2</v>
      </c>
      <c r="G1137">
        <v>35</v>
      </c>
      <c r="H1137">
        <v>1483651751.9200001</v>
      </c>
      <c r="I1137">
        <v>2</v>
      </c>
      <c r="J1137" t="s">
        <v>80</v>
      </c>
      <c r="K1137" t="s">
        <v>80</v>
      </c>
      <c r="L1137" t="s">
        <v>80</v>
      </c>
    </row>
    <row r="1138" spans="1:12" x14ac:dyDescent="0.25">
      <c r="A1138" t="s">
        <v>57</v>
      </c>
      <c r="B1138">
        <v>22</v>
      </c>
      <c r="C1138" t="b">
        <v>1</v>
      </c>
      <c r="D1138">
        <v>1483651751.9200001</v>
      </c>
      <c r="E1138">
        <v>22</v>
      </c>
      <c r="F1138">
        <v>1.6000032424900001E-2</v>
      </c>
      <c r="G1138">
        <v>36</v>
      </c>
      <c r="H1138">
        <v>1483651751.9300001</v>
      </c>
      <c r="I1138">
        <v>2</v>
      </c>
      <c r="J1138" t="s">
        <v>80</v>
      </c>
      <c r="K1138" t="s">
        <v>80</v>
      </c>
      <c r="L1138" t="s">
        <v>80</v>
      </c>
    </row>
    <row r="1139" spans="1:12" x14ac:dyDescent="0.25">
      <c r="A1139" t="s">
        <v>60</v>
      </c>
      <c r="B1139">
        <v>32</v>
      </c>
      <c r="C1139" t="b">
        <v>1</v>
      </c>
      <c r="D1139">
        <v>1483651751.9300001</v>
      </c>
      <c r="E1139">
        <v>32</v>
      </c>
      <c r="F1139">
        <v>2.4000167846700001E-2</v>
      </c>
      <c r="G1139">
        <v>37</v>
      </c>
      <c r="H1139">
        <v>1483651751.96</v>
      </c>
      <c r="I1139">
        <v>2</v>
      </c>
      <c r="J1139" t="s">
        <v>80</v>
      </c>
      <c r="K1139" t="s">
        <v>80</v>
      </c>
      <c r="L1139" t="s">
        <v>80</v>
      </c>
    </row>
    <row r="1140" spans="1:12" x14ac:dyDescent="0.25">
      <c r="A1140" t="s">
        <v>59</v>
      </c>
      <c r="B1140">
        <v>49</v>
      </c>
      <c r="C1140" t="b">
        <v>1</v>
      </c>
      <c r="D1140">
        <v>1483651751.96</v>
      </c>
      <c r="E1140">
        <v>49</v>
      </c>
      <c r="F1140">
        <v>3.8999795913700001E-2</v>
      </c>
      <c r="G1140">
        <v>38</v>
      </c>
      <c r="H1140">
        <v>1483651752</v>
      </c>
      <c r="I1140">
        <v>1</v>
      </c>
      <c r="J1140" t="s">
        <v>80</v>
      </c>
      <c r="K1140" t="s">
        <v>80</v>
      </c>
      <c r="L1140" t="s">
        <v>80</v>
      </c>
    </row>
    <row r="1141" spans="1:12" x14ac:dyDescent="0.25">
      <c r="A1141" t="s">
        <v>60</v>
      </c>
      <c r="B1141">
        <v>32</v>
      </c>
      <c r="C1141" t="b">
        <v>1</v>
      </c>
      <c r="D1141">
        <v>1483651752</v>
      </c>
      <c r="E1141">
        <v>32</v>
      </c>
      <c r="F1141">
        <v>2.3000001907300002E-2</v>
      </c>
      <c r="G1141">
        <v>39</v>
      </c>
      <c r="H1141">
        <v>1483651752.02</v>
      </c>
      <c r="I1141">
        <v>2</v>
      </c>
      <c r="J1141" t="s">
        <v>80</v>
      </c>
      <c r="K1141" t="s">
        <v>80</v>
      </c>
      <c r="L1141" t="s">
        <v>80</v>
      </c>
    </row>
    <row r="1142" spans="1:12" x14ac:dyDescent="0.25">
      <c r="A1142" t="s">
        <v>58</v>
      </c>
      <c r="B1142">
        <v>38</v>
      </c>
      <c r="C1142" t="b">
        <v>1</v>
      </c>
      <c r="D1142">
        <v>1483651752.02</v>
      </c>
      <c r="E1142">
        <v>38</v>
      </c>
      <c r="F1142">
        <v>2.9000043869E-2</v>
      </c>
      <c r="G1142">
        <v>40</v>
      </c>
      <c r="H1142">
        <v>1483651752.05</v>
      </c>
      <c r="I1142">
        <v>2</v>
      </c>
      <c r="J1142" t="s">
        <v>80</v>
      </c>
      <c r="K1142" t="s">
        <v>80</v>
      </c>
      <c r="L1142" t="s">
        <v>80</v>
      </c>
    </row>
    <row r="1143" spans="1:12" x14ac:dyDescent="0.25">
      <c r="A1143" t="s">
        <v>60</v>
      </c>
      <c r="B1143">
        <v>19</v>
      </c>
      <c r="C1143" t="b">
        <v>1</v>
      </c>
      <c r="D1143">
        <v>1483651752.05</v>
      </c>
      <c r="E1143">
        <v>19</v>
      </c>
      <c r="F1143">
        <v>1.50001049042E-2</v>
      </c>
      <c r="G1143">
        <v>41</v>
      </c>
      <c r="H1143">
        <v>1483651752.0699999</v>
      </c>
      <c r="I1143">
        <v>1</v>
      </c>
      <c r="J1143" t="s">
        <v>80</v>
      </c>
      <c r="K1143" t="s">
        <v>80</v>
      </c>
      <c r="L1143" t="s">
        <v>80</v>
      </c>
    </row>
    <row r="1144" spans="1:12" x14ac:dyDescent="0.25">
      <c r="A1144" t="s">
        <v>60</v>
      </c>
      <c r="B1144">
        <v>22</v>
      </c>
      <c r="C1144" t="b">
        <v>1</v>
      </c>
      <c r="D1144">
        <v>1483651752.0699999</v>
      </c>
      <c r="E1144">
        <v>22</v>
      </c>
      <c r="F1144">
        <v>1.6999959945699999E-2</v>
      </c>
      <c r="G1144">
        <v>42</v>
      </c>
      <c r="H1144">
        <v>1483651752.0799999</v>
      </c>
      <c r="I1144">
        <v>2</v>
      </c>
      <c r="J1144" t="s">
        <v>80</v>
      </c>
      <c r="K1144" t="s">
        <v>80</v>
      </c>
      <c r="L1144" t="s">
        <v>80</v>
      </c>
    </row>
    <row r="1145" spans="1:12" x14ac:dyDescent="0.25">
      <c r="A1145" t="s">
        <v>59</v>
      </c>
      <c r="B1145">
        <v>35</v>
      </c>
      <c r="C1145" t="b">
        <v>1</v>
      </c>
      <c r="D1145">
        <v>1483651752.0799999</v>
      </c>
      <c r="E1145">
        <v>35</v>
      </c>
      <c r="F1145">
        <v>2.39999294281E-2</v>
      </c>
      <c r="G1145">
        <v>43</v>
      </c>
      <c r="H1145">
        <v>1483651752.1099999</v>
      </c>
      <c r="I1145">
        <v>1</v>
      </c>
      <c r="J1145" t="s">
        <v>80</v>
      </c>
      <c r="K1145" t="s">
        <v>80</v>
      </c>
      <c r="L1145" t="s">
        <v>80</v>
      </c>
    </row>
    <row r="1146" spans="1:12" x14ac:dyDescent="0.25">
      <c r="A1146" t="s">
        <v>60</v>
      </c>
      <c r="B1146">
        <v>20</v>
      </c>
      <c r="C1146" t="b">
        <v>1</v>
      </c>
      <c r="D1146">
        <v>1483651752.1099999</v>
      </c>
      <c r="E1146">
        <v>20</v>
      </c>
      <c r="F1146">
        <v>1.50001049042E-2</v>
      </c>
      <c r="G1146">
        <v>44</v>
      </c>
      <c r="H1146">
        <v>1483651752.1199999</v>
      </c>
      <c r="I1146">
        <v>2</v>
      </c>
      <c r="J1146" t="s">
        <v>80</v>
      </c>
      <c r="K1146" t="s">
        <v>80</v>
      </c>
      <c r="L1146" t="s">
        <v>80</v>
      </c>
    </row>
    <row r="1147" spans="1:12" x14ac:dyDescent="0.25">
      <c r="A1147" t="s">
        <v>60</v>
      </c>
      <c r="B1147">
        <v>31</v>
      </c>
      <c r="C1147" t="b">
        <v>1</v>
      </c>
      <c r="D1147">
        <v>1483651752.1199999</v>
      </c>
      <c r="E1147">
        <v>31</v>
      </c>
      <c r="F1147">
        <v>2.3000001907300002E-2</v>
      </c>
      <c r="G1147">
        <v>45</v>
      </c>
      <c r="H1147">
        <v>1483651752.1400001</v>
      </c>
      <c r="I1147">
        <v>1</v>
      </c>
      <c r="J1147" t="s">
        <v>80</v>
      </c>
      <c r="K1147" t="s">
        <v>80</v>
      </c>
      <c r="L1147" t="s">
        <v>80</v>
      </c>
    </row>
    <row r="1148" spans="1:12" x14ac:dyDescent="0.25">
      <c r="A1148" t="s">
        <v>59</v>
      </c>
      <c r="B1148">
        <v>37</v>
      </c>
      <c r="C1148" t="b">
        <v>1</v>
      </c>
      <c r="D1148">
        <v>1483651752.1400001</v>
      </c>
      <c r="E1148">
        <v>37</v>
      </c>
      <c r="F1148">
        <v>2.6999950408899999E-2</v>
      </c>
      <c r="G1148">
        <v>46</v>
      </c>
      <c r="H1148">
        <v>1483651752.1700001</v>
      </c>
      <c r="I1148">
        <v>1</v>
      </c>
      <c r="J1148" t="s">
        <v>80</v>
      </c>
      <c r="K1148" t="s">
        <v>80</v>
      </c>
      <c r="L1148" t="s">
        <v>80</v>
      </c>
    </row>
    <row r="1149" spans="1:12" x14ac:dyDescent="0.25">
      <c r="A1149" t="s">
        <v>59</v>
      </c>
      <c r="B1149">
        <v>19</v>
      </c>
      <c r="C1149" t="b">
        <v>1</v>
      </c>
      <c r="D1149">
        <v>1483651752.1700001</v>
      </c>
      <c r="E1149">
        <v>19</v>
      </c>
      <c r="F1149">
        <v>1.39999389648E-2</v>
      </c>
      <c r="G1149">
        <v>47</v>
      </c>
      <c r="H1149">
        <v>1483651752.1800001</v>
      </c>
      <c r="I1149">
        <v>1</v>
      </c>
      <c r="J1149" t="s">
        <v>80</v>
      </c>
      <c r="K1149" t="s">
        <v>80</v>
      </c>
      <c r="L1149" t="s">
        <v>80</v>
      </c>
    </row>
    <row r="1150" spans="1:12" x14ac:dyDescent="0.25">
      <c r="A1150" t="s">
        <v>57</v>
      </c>
      <c r="B1150">
        <v>30</v>
      </c>
      <c r="C1150" t="b">
        <v>1</v>
      </c>
      <c r="D1150">
        <v>1483651752.1800001</v>
      </c>
      <c r="E1150">
        <v>30</v>
      </c>
      <c r="F1150">
        <v>2.1000146865799998E-2</v>
      </c>
      <c r="G1150">
        <v>48</v>
      </c>
      <c r="H1150">
        <v>1483651752.21</v>
      </c>
      <c r="I1150">
        <v>2</v>
      </c>
      <c r="J1150" t="s">
        <v>80</v>
      </c>
      <c r="K1150" t="s">
        <v>80</v>
      </c>
      <c r="L1150" t="s">
        <v>80</v>
      </c>
    </row>
    <row r="1151" spans="1:12" x14ac:dyDescent="0.25">
      <c r="A1151" t="s">
        <v>60</v>
      </c>
      <c r="B1151">
        <v>41</v>
      </c>
      <c r="C1151" t="b">
        <v>1</v>
      </c>
      <c r="D1151">
        <v>1483651752.21</v>
      </c>
      <c r="E1151">
        <v>41</v>
      </c>
      <c r="F1151">
        <v>2.79998779297E-2</v>
      </c>
      <c r="G1151">
        <v>49</v>
      </c>
      <c r="H1151">
        <v>1483651752.23</v>
      </c>
      <c r="I1151">
        <v>1</v>
      </c>
      <c r="J1151" t="s">
        <v>80</v>
      </c>
      <c r="K1151" t="s">
        <v>80</v>
      </c>
      <c r="L1151" t="s">
        <v>80</v>
      </c>
    </row>
    <row r="1152" spans="1:12" x14ac:dyDescent="0.25">
      <c r="A1152" t="s">
        <v>60</v>
      </c>
      <c r="B1152">
        <v>16</v>
      </c>
      <c r="C1152" t="b">
        <v>1</v>
      </c>
      <c r="D1152">
        <v>1483651752.23</v>
      </c>
      <c r="E1152">
        <v>16</v>
      </c>
      <c r="F1152">
        <v>1.0999917983999999E-2</v>
      </c>
      <c r="G1152">
        <v>50</v>
      </c>
      <c r="H1152">
        <v>1483651752.24</v>
      </c>
      <c r="I1152">
        <v>2</v>
      </c>
      <c r="J1152" t="s">
        <v>80</v>
      </c>
      <c r="K1152" t="s">
        <v>80</v>
      </c>
      <c r="L1152" t="s">
        <v>80</v>
      </c>
    </row>
    <row r="1153" spans="1:12" x14ac:dyDescent="0.25">
      <c r="A1153" t="s">
        <v>60</v>
      </c>
      <c r="B1153">
        <v>14</v>
      </c>
      <c r="C1153" t="b">
        <v>1</v>
      </c>
      <c r="D1153">
        <v>1483651752.24</v>
      </c>
      <c r="E1153">
        <v>14</v>
      </c>
      <c r="F1153">
        <v>1.0000228881799999E-2</v>
      </c>
      <c r="G1153">
        <v>51</v>
      </c>
      <c r="H1153">
        <v>1483651752.26</v>
      </c>
      <c r="I1153">
        <v>2</v>
      </c>
      <c r="J1153" t="s">
        <v>80</v>
      </c>
      <c r="K1153" t="s">
        <v>80</v>
      </c>
      <c r="L1153" t="s">
        <v>80</v>
      </c>
    </row>
    <row r="1154" spans="1:12" x14ac:dyDescent="0.25">
      <c r="A1154" t="s">
        <v>58</v>
      </c>
      <c r="B1154">
        <v>40</v>
      </c>
      <c r="C1154" t="b">
        <v>1</v>
      </c>
      <c r="D1154">
        <v>1483651752.26</v>
      </c>
      <c r="E1154">
        <v>40</v>
      </c>
      <c r="F1154">
        <v>2.9999971389800002E-2</v>
      </c>
      <c r="G1154">
        <v>52</v>
      </c>
      <c r="H1154">
        <v>1483651752.29</v>
      </c>
      <c r="I1154">
        <v>2</v>
      </c>
      <c r="J1154" t="s">
        <v>80</v>
      </c>
      <c r="K1154" t="s">
        <v>80</v>
      </c>
      <c r="L1154" t="s">
        <v>80</v>
      </c>
    </row>
    <row r="1155" spans="1:12" x14ac:dyDescent="0.25">
      <c r="A1155" t="s">
        <v>60</v>
      </c>
      <c r="B1155">
        <v>28</v>
      </c>
      <c r="C1155" t="b">
        <v>1</v>
      </c>
      <c r="D1155">
        <v>1483651752.29</v>
      </c>
      <c r="E1155">
        <v>28</v>
      </c>
      <c r="F1155">
        <v>2.09999084473E-2</v>
      </c>
      <c r="G1155">
        <v>53</v>
      </c>
      <c r="H1155">
        <v>1483651752.3099999</v>
      </c>
      <c r="I1155">
        <v>2</v>
      </c>
      <c r="J1155" t="s">
        <v>80</v>
      </c>
      <c r="K1155" t="s">
        <v>80</v>
      </c>
      <c r="L1155" t="s">
        <v>80</v>
      </c>
    </row>
    <row r="1156" spans="1:12" x14ac:dyDescent="0.25">
      <c r="A1156" t="s">
        <v>60</v>
      </c>
      <c r="B1156">
        <v>14</v>
      </c>
      <c r="C1156" t="b">
        <v>1</v>
      </c>
      <c r="D1156">
        <v>1483651752.3099999</v>
      </c>
      <c r="E1156">
        <v>14</v>
      </c>
      <c r="F1156">
        <v>9.0000629424999996E-3</v>
      </c>
      <c r="G1156">
        <v>54</v>
      </c>
      <c r="H1156">
        <v>1483651752.3199999</v>
      </c>
      <c r="I1156">
        <v>2</v>
      </c>
      <c r="J1156" t="s">
        <v>80</v>
      </c>
      <c r="K1156" t="s">
        <v>80</v>
      </c>
      <c r="L1156" t="s">
        <v>80</v>
      </c>
    </row>
    <row r="1157" spans="1:12" x14ac:dyDescent="0.25">
      <c r="A1157" t="s">
        <v>60</v>
      </c>
      <c r="B1157">
        <v>13</v>
      </c>
      <c r="C1157" t="b">
        <v>1</v>
      </c>
      <c r="D1157">
        <v>1483651752.3199999</v>
      </c>
      <c r="E1157">
        <v>13</v>
      </c>
      <c r="F1157">
        <v>9.9999904632600001E-3</v>
      </c>
      <c r="G1157">
        <v>55</v>
      </c>
      <c r="H1157">
        <v>1483651752.3299999</v>
      </c>
      <c r="I1157">
        <v>1</v>
      </c>
      <c r="J1157" t="s">
        <v>80</v>
      </c>
      <c r="K1157" t="s">
        <v>80</v>
      </c>
      <c r="L1157" t="s">
        <v>80</v>
      </c>
    </row>
    <row r="1158" spans="1:12" x14ac:dyDescent="0.25">
      <c r="A1158" t="s">
        <v>60</v>
      </c>
      <c r="B1158">
        <v>20</v>
      </c>
      <c r="C1158" t="b">
        <v>1</v>
      </c>
      <c r="D1158">
        <v>1483651752.3299999</v>
      </c>
      <c r="E1158">
        <v>20</v>
      </c>
      <c r="F1158">
        <v>1.6000032424900001E-2</v>
      </c>
      <c r="G1158">
        <v>56</v>
      </c>
      <c r="H1158">
        <v>1483651752.3399999</v>
      </c>
      <c r="I1158">
        <v>2</v>
      </c>
      <c r="J1158" t="s">
        <v>80</v>
      </c>
      <c r="K1158" t="s">
        <v>80</v>
      </c>
      <c r="L1158" t="s">
        <v>80</v>
      </c>
    </row>
    <row r="1159" spans="1:12" x14ac:dyDescent="0.25">
      <c r="A1159" t="s">
        <v>60</v>
      </c>
      <c r="B1159">
        <v>26</v>
      </c>
      <c r="C1159" t="b">
        <v>1</v>
      </c>
      <c r="D1159">
        <v>1483651752.3399999</v>
      </c>
      <c r="E1159">
        <v>26</v>
      </c>
      <c r="F1159">
        <v>1.7999887466400001E-2</v>
      </c>
      <c r="G1159">
        <v>57</v>
      </c>
      <c r="H1159">
        <v>1483651752.3599999</v>
      </c>
      <c r="I1159">
        <v>2</v>
      </c>
      <c r="J1159" t="s">
        <v>80</v>
      </c>
      <c r="K1159" t="s">
        <v>80</v>
      </c>
      <c r="L1159" t="s">
        <v>80</v>
      </c>
    </row>
    <row r="1160" spans="1:12" x14ac:dyDescent="0.25">
      <c r="A1160" t="s">
        <v>57</v>
      </c>
      <c r="B1160">
        <v>26</v>
      </c>
      <c r="C1160" t="b">
        <v>1</v>
      </c>
      <c r="D1160">
        <v>1483651752.3599999</v>
      </c>
      <c r="E1160">
        <v>26</v>
      </c>
      <c r="F1160">
        <v>1.9000053405800001E-2</v>
      </c>
      <c r="G1160">
        <v>58</v>
      </c>
      <c r="H1160">
        <v>1483651752.3800001</v>
      </c>
      <c r="I1160">
        <v>2</v>
      </c>
      <c r="J1160" t="s">
        <v>80</v>
      </c>
      <c r="K1160" t="s">
        <v>80</v>
      </c>
      <c r="L1160" t="s">
        <v>80</v>
      </c>
    </row>
    <row r="1161" spans="1:12" x14ac:dyDescent="0.25">
      <c r="A1161" t="s">
        <v>60</v>
      </c>
      <c r="B1161">
        <v>21</v>
      </c>
      <c r="C1161" t="b">
        <v>1</v>
      </c>
      <c r="D1161">
        <v>1483651752.3800001</v>
      </c>
      <c r="E1161">
        <v>21</v>
      </c>
      <c r="F1161">
        <v>1.6999959945699999E-2</v>
      </c>
      <c r="G1161">
        <v>59</v>
      </c>
      <c r="H1161">
        <v>1483651752.3900001</v>
      </c>
      <c r="I1161">
        <v>1</v>
      </c>
      <c r="J1161" t="s">
        <v>80</v>
      </c>
      <c r="K1161" t="s">
        <v>80</v>
      </c>
      <c r="L1161" t="s">
        <v>80</v>
      </c>
    </row>
    <row r="1162" spans="1:12" x14ac:dyDescent="0.25">
      <c r="A1162" t="s">
        <v>59</v>
      </c>
      <c r="B1162">
        <v>25</v>
      </c>
      <c r="C1162" t="b">
        <v>1</v>
      </c>
      <c r="D1162">
        <v>1483651752.3900001</v>
      </c>
      <c r="E1162">
        <v>25</v>
      </c>
      <c r="F1162">
        <v>1.8000125884999999E-2</v>
      </c>
      <c r="G1162">
        <v>60</v>
      </c>
      <c r="H1162">
        <v>1483651752.4100001</v>
      </c>
      <c r="I1162">
        <v>1</v>
      </c>
      <c r="J1162" t="s">
        <v>80</v>
      </c>
      <c r="K1162" t="s">
        <v>80</v>
      </c>
      <c r="L1162" t="s">
        <v>80</v>
      </c>
    </row>
    <row r="1163" spans="1:12" x14ac:dyDescent="0.25">
      <c r="A1163" t="s">
        <v>60</v>
      </c>
      <c r="B1163">
        <v>12</v>
      </c>
      <c r="C1163" t="b">
        <v>1</v>
      </c>
      <c r="D1163">
        <v>1483651752.4100001</v>
      </c>
      <c r="E1163">
        <v>12</v>
      </c>
      <c r="F1163">
        <v>7.9998970031699996E-3</v>
      </c>
      <c r="G1163">
        <v>61</v>
      </c>
      <c r="H1163">
        <v>1483651752.4200001</v>
      </c>
      <c r="I1163">
        <v>2</v>
      </c>
      <c r="J1163" t="s">
        <v>80</v>
      </c>
      <c r="K1163" t="s">
        <v>80</v>
      </c>
      <c r="L1163" t="s">
        <v>80</v>
      </c>
    </row>
    <row r="1164" spans="1:12" x14ac:dyDescent="0.25">
      <c r="A1164" t="s">
        <v>59</v>
      </c>
      <c r="B1164">
        <v>17</v>
      </c>
      <c r="C1164" t="b">
        <v>1</v>
      </c>
      <c r="D1164">
        <v>1483651752.4200001</v>
      </c>
      <c r="E1164">
        <v>17</v>
      </c>
      <c r="F1164">
        <v>1.39999389648E-2</v>
      </c>
      <c r="G1164">
        <v>62</v>
      </c>
      <c r="H1164">
        <v>1483651752.4300001</v>
      </c>
      <c r="I1164">
        <v>1</v>
      </c>
      <c r="J1164" t="s">
        <v>80</v>
      </c>
      <c r="K1164" t="s">
        <v>80</v>
      </c>
      <c r="L1164" t="s">
        <v>80</v>
      </c>
    </row>
    <row r="1165" spans="1:12" x14ac:dyDescent="0.25">
      <c r="A1165" t="s">
        <v>60</v>
      </c>
      <c r="B1165">
        <v>23</v>
      </c>
      <c r="C1165" t="b">
        <v>1</v>
      </c>
      <c r="D1165">
        <v>1483651752.4300001</v>
      </c>
      <c r="E1165">
        <v>23</v>
      </c>
      <c r="F1165">
        <v>1.9000053405800001E-2</v>
      </c>
      <c r="G1165">
        <v>63</v>
      </c>
      <c r="H1165">
        <v>1483651752.45</v>
      </c>
      <c r="I1165">
        <v>1</v>
      </c>
      <c r="J1165" t="s">
        <v>80</v>
      </c>
      <c r="K1165" t="s">
        <v>80</v>
      </c>
      <c r="L1165" t="s">
        <v>80</v>
      </c>
    </row>
    <row r="1166" spans="1:12" x14ac:dyDescent="0.25">
      <c r="A1166" t="s">
        <v>60</v>
      </c>
      <c r="B1166">
        <v>22</v>
      </c>
      <c r="C1166" t="b">
        <v>1</v>
      </c>
      <c r="D1166">
        <v>1483651752.45</v>
      </c>
      <c r="E1166">
        <v>22</v>
      </c>
      <c r="F1166">
        <v>1.6999959945699999E-2</v>
      </c>
      <c r="G1166">
        <v>64</v>
      </c>
      <c r="H1166">
        <v>1483651752.47</v>
      </c>
      <c r="I1166">
        <v>2</v>
      </c>
      <c r="J1166" t="s">
        <v>80</v>
      </c>
      <c r="K1166" t="s">
        <v>80</v>
      </c>
      <c r="L1166" t="s">
        <v>80</v>
      </c>
    </row>
    <row r="1167" spans="1:12" x14ac:dyDescent="0.25">
      <c r="A1167" t="s">
        <v>60</v>
      </c>
      <c r="B1167">
        <v>44</v>
      </c>
      <c r="C1167" t="b">
        <v>1</v>
      </c>
      <c r="D1167">
        <v>1483651752.47</v>
      </c>
      <c r="E1167">
        <v>44</v>
      </c>
      <c r="F1167">
        <v>3.6999940872200002E-2</v>
      </c>
      <c r="G1167">
        <v>65</v>
      </c>
      <c r="H1167">
        <v>1483651752.51</v>
      </c>
      <c r="I1167">
        <v>2</v>
      </c>
      <c r="J1167" t="s">
        <v>80</v>
      </c>
      <c r="K1167" t="s">
        <v>80</v>
      </c>
      <c r="L1167" t="s">
        <v>80</v>
      </c>
    </row>
    <row r="1168" spans="1:12" x14ac:dyDescent="0.25">
      <c r="A1168" t="s">
        <v>60</v>
      </c>
      <c r="B1168">
        <v>20</v>
      </c>
      <c r="C1168" t="b">
        <v>1</v>
      </c>
      <c r="D1168">
        <v>1483651752.51</v>
      </c>
      <c r="E1168">
        <v>20</v>
      </c>
      <c r="F1168">
        <v>1.7000198364300001E-2</v>
      </c>
      <c r="G1168">
        <v>66</v>
      </c>
      <c r="H1168">
        <v>1483651752.53</v>
      </c>
      <c r="I1168">
        <v>2</v>
      </c>
      <c r="J1168" t="s">
        <v>80</v>
      </c>
      <c r="K1168" t="s">
        <v>80</v>
      </c>
      <c r="L1168" t="s">
        <v>80</v>
      </c>
    </row>
    <row r="1169" spans="1:12" x14ac:dyDescent="0.25">
      <c r="A1169" t="s">
        <v>60</v>
      </c>
      <c r="B1169">
        <v>8</v>
      </c>
      <c r="C1169" t="b">
        <v>1</v>
      </c>
      <c r="D1169">
        <v>1483651752.53</v>
      </c>
      <c r="E1169">
        <v>8</v>
      </c>
      <c r="F1169">
        <v>5.9998035430899998E-3</v>
      </c>
      <c r="G1169">
        <v>67</v>
      </c>
      <c r="H1169">
        <v>1483651752.53</v>
      </c>
      <c r="I1169">
        <v>2</v>
      </c>
      <c r="J1169" t="s">
        <v>80</v>
      </c>
      <c r="K1169" t="s">
        <v>80</v>
      </c>
      <c r="L1169" t="s">
        <v>80</v>
      </c>
    </row>
    <row r="1170" spans="1:12" x14ac:dyDescent="0.25">
      <c r="A1170" t="s">
        <v>60</v>
      </c>
      <c r="B1170">
        <v>13</v>
      </c>
      <c r="C1170" t="b">
        <v>1</v>
      </c>
      <c r="D1170">
        <v>1483651752.53</v>
      </c>
      <c r="E1170">
        <v>13</v>
      </c>
      <c r="F1170">
        <v>1.1000156402600001E-2</v>
      </c>
      <c r="G1170">
        <v>68</v>
      </c>
      <c r="H1170">
        <v>1483651752.54</v>
      </c>
      <c r="I1170">
        <v>1</v>
      </c>
      <c r="J1170" t="s">
        <v>80</v>
      </c>
      <c r="K1170" t="s">
        <v>80</v>
      </c>
      <c r="L1170" t="s">
        <v>80</v>
      </c>
    </row>
    <row r="1171" spans="1:12" x14ac:dyDescent="0.25">
      <c r="A1171" t="s">
        <v>59</v>
      </c>
      <c r="B1171">
        <v>21</v>
      </c>
      <c r="C1171" t="b">
        <v>1</v>
      </c>
      <c r="D1171">
        <v>1483651752.54</v>
      </c>
      <c r="E1171">
        <v>21</v>
      </c>
      <c r="F1171">
        <v>1.6999959945699999E-2</v>
      </c>
      <c r="G1171">
        <v>69</v>
      </c>
      <c r="H1171">
        <v>1483651752.5599999</v>
      </c>
      <c r="I1171">
        <v>1</v>
      </c>
      <c r="J1171" t="s">
        <v>80</v>
      </c>
      <c r="K1171" t="s">
        <v>80</v>
      </c>
      <c r="L1171" t="s">
        <v>80</v>
      </c>
    </row>
    <row r="1172" spans="1:12" x14ac:dyDescent="0.25">
      <c r="A1172" t="s">
        <v>59</v>
      </c>
      <c r="B1172">
        <v>14</v>
      </c>
      <c r="C1172" t="b">
        <v>1</v>
      </c>
      <c r="D1172">
        <v>1483651752.5599999</v>
      </c>
      <c r="E1172">
        <v>14</v>
      </c>
      <c r="F1172">
        <v>1.2000083923300001E-2</v>
      </c>
      <c r="G1172">
        <v>70</v>
      </c>
      <c r="H1172">
        <v>1483651752.5699999</v>
      </c>
      <c r="I1172">
        <v>2</v>
      </c>
      <c r="J1172" t="s">
        <v>80</v>
      </c>
      <c r="K1172" t="s">
        <v>80</v>
      </c>
      <c r="L1172" t="s">
        <v>80</v>
      </c>
    </row>
    <row r="1173" spans="1:12" x14ac:dyDescent="0.25">
      <c r="A1173" t="s">
        <v>58</v>
      </c>
      <c r="B1173">
        <v>28</v>
      </c>
      <c r="C1173" t="b">
        <v>1</v>
      </c>
      <c r="D1173">
        <v>1483651752.5699999</v>
      </c>
      <c r="E1173">
        <v>28</v>
      </c>
      <c r="F1173">
        <v>2.3000001907300002E-2</v>
      </c>
      <c r="G1173">
        <v>71</v>
      </c>
      <c r="H1173">
        <v>1483651752.5899999</v>
      </c>
      <c r="I1173">
        <v>2</v>
      </c>
      <c r="J1173" t="s">
        <v>80</v>
      </c>
      <c r="K1173" t="s">
        <v>80</v>
      </c>
      <c r="L1173" t="s">
        <v>80</v>
      </c>
    </row>
    <row r="1174" spans="1:12" x14ac:dyDescent="0.25">
      <c r="A1174" t="s">
        <v>58</v>
      </c>
      <c r="B1174">
        <v>41</v>
      </c>
      <c r="C1174" t="b">
        <v>1</v>
      </c>
      <c r="D1174">
        <v>1483651752.5899999</v>
      </c>
      <c r="E1174">
        <v>41</v>
      </c>
      <c r="F1174">
        <v>3.3999919891399999E-2</v>
      </c>
      <c r="G1174">
        <v>72</v>
      </c>
      <c r="H1174">
        <v>1483651752.6300001</v>
      </c>
      <c r="I1174">
        <v>1</v>
      </c>
      <c r="J1174" t="s">
        <v>80</v>
      </c>
      <c r="K1174" t="s">
        <v>80</v>
      </c>
      <c r="L1174" t="s">
        <v>80</v>
      </c>
    </row>
    <row r="1175" spans="1:12" x14ac:dyDescent="0.25">
      <c r="A1175" t="s">
        <v>60</v>
      </c>
      <c r="B1175">
        <v>35</v>
      </c>
      <c r="C1175" t="b">
        <v>1</v>
      </c>
      <c r="D1175">
        <v>1483651752.6300001</v>
      </c>
      <c r="E1175">
        <v>35</v>
      </c>
      <c r="F1175">
        <v>2.5000095367399999E-2</v>
      </c>
      <c r="G1175">
        <v>73</v>
      </c>
      <c r="H1175">
        <v>1483651752.6500001</v>
      </c>
      <c r="I1175">
        <v>1</v>
      </c>
      <c r="J1175" t="s">
        <v>80</v>
      </c>
      <c r="K1175" t="s">
        <v>80</v>
      </c>
      <c r="L1175" t="s">
        <v>80</v>
      </c>
    </row>
    <row r="1176" spans="1:12" x14ac:dyDescent="0.25">
      <c r="A1176" t="s">
        <v>60</v>
      </c>
      <c r="B1176">
        <v>40</v>
      </c>
      <c r="C1176" t="b">
        <v>1</v>
      </c>
      <c r="D1176">
        <v>1483651752.6500001</v>
      </c>
      <c r="E1176">
        <v>40</v>
      </c>
      <c r="F1176">
        <v>2.79998779297E-2</v>
      </c>
      <c r="G1176">
        <v>74</v>
      </c>
      <c r="H1176">
        <v>1483651752.6800001</v>
      </c>
      <c r="I1176">
        <v>2</v>
      </c>
      <c r="J1176" t="s">
        <v>80</v>
      </c>
      <c r="K1176" t="s">
        <v>80</v>
      </c>
      <c r="L1176" t="s">
        <v>80</v>
      </c>
    </row>
    <row r="1177" spans="1:12" x14ac:dyDescent="0.25">
      <c r="A1177" t="s">
        <v>57</v>
      </c>
      <c r="B1177">
        <v>22</v>
      </c>
      <c r="C1177" t="b">
        <v>1</v>
      </c>
      <c r="D1177">
        <v>1483651752.6800001</v>
      </c>
      <c r="E1177">
        <v>22</v>
      </c>
      <c r="F1177">
        <v>1.6000032424900001E-2</v>
      </c>
      <c r="G1177">
        <v>75</v>
      </c>
      <c r="H1177">
        <v>1483651752.7</v>
      </c>
      <c r="I1177">
        <v>2</v>
      </c>
      <c r="J1177" t="s">
        <v>80</v>
      </c>
      <c r="K1177" t="s">
        <v>80</v>
      </c>
      <c r="L1177" t="s">
        <v>80</v>
      </c>
    </row>
    <row r="1178" spans="1:12" x14ac:dyDescent="0.25">
      <c r="A1178" t="s">
        <v>59</v>
      </c>
      <c r="B1178">
        <v>26</v>
      </c>
      <c r="C1178" t="b">
        <v>1</v>
      </c>
      <c r="D1178">
        <v>1483651752.7</v>
      </c>
      <c r="E1178">
        <v>26</v>
      </c>
      <c r="F1178">
        <v>1.9999980926499999E-2</v>
      </c>
      <c r="G1178">
        <v>76</v>
      </c>
      <c r="H1178">
        <v>1483651752.72</v>
      </c>
      <c r="I1178">
        <v>2</v>
      </c>
      <c r="J1178" t="s">
        <v>80</v>
      </c>
      <c r="K1178" t="s">
        <v>80</v>
      </c>
      <c r="L1178" t="s">
        <v>80</v>
      </c>
    </row>
    <row r="1179" spans="1:12" x14ac:dyDescent="0.25">
      <c r="A1179" t="s">
        <v>59</v>
      </c>
      <c r="B1179">
        <v>34</v>
      </c>
      <c r="C1179" t="b">
        <v>1</v>
      </c>
      <c r="D1179">
        <v>1483651752.72</v>
      </c>
      <c r="E1179">
        <v>34</v>
      </c>
      <c r="F1179">
        <v>2.6000022888200001E-2</v>
      </c>
      <c r="G1179">
        <v>77</v>
      </c>
      <c r="H1179">
        <v>1483651752.74</v>
      </c>
      <c r="I1179">
        <v>2</v>
      </c>
      <c r="J1179" t="s">
        <v>80</v>
      </c>
      <c r="K1179" t="s">
        <v>80</v>
      </c>
      <c r="L1179" t="s">
        <v>80</v>
      </c>
    </row>
    <row r="1180" spans="1:12" x14ac:dyDescent="0.25">
      <c r="A1180" t="s">
        <v>59</v>
      </c>
      <c r="B1180">
        <v>40</v>
      </c>
      <c r="C1180" t="b">
        <v>1</v>
      </c>
      <c r="D1180">
        <v>1483651752.74</v>
      </c>
      <c r="E1180">
        <v>40</v>
      </c>
      <c r="F1180">
        <v>3.09998989105E-2</v>
      </c>
      <c r="G1180">
        <v>78</v>
      </c>
      <c r="H1180">
        <v>1483651752.77</v>
      </c>
      <c r="I1180">
        <v>2</v>
      </c>
      <c r="J1180" t="s">
        <v>80</v>
      </c>
      <c r="K1180" t="s">
        <v>80</v>
      </c>
      <c r="L1180" t="s">
        <v>80</v>
      </c>
    </row>
    <row r="1181" spans="1:12" x14ac:dyDescent="0.25">
      <c r="A1181" t="s">
        <v>59</v>
      </c>
      <c r="B1181">
        <v>18</v>
      </c>
      <c r="C1181" t="b">
        <v>1</v>
      </c>
      <c r="D1181">
        <v>1483651752.77</v>
      </c>
      <c r="E1181">
        <v>18</v>
      </c>
      <c r="F1181">
        <v>1.40001773834E-2</v>
      </c>
      <c r="G1181">
        <v>79</v>
      </c>
      <c r="H1181">
        <v>1483651752.79</v>
      </c>
      <c r="I1181">
        <v>2</v>
      </c>
      <c r="J1181" t="s">
        <v>80</v>
      </c>
      <c r="K1181" t="s">
        <v>80</v>
      </c>
      <c r="L1181" t="s">
        <v>80</v>
      </c>
    </row>
    <row r="1182" spans="1:12" x14ac:dyDescent="0.25">
      <c r="A1182" t="s">
        <v>60</v>
      </c>
      <c r="B1182">
        <v>19</v>
      </c>
      <c r="C1182" t="b">
        <v>1</v>
      </c>
      <c r="D1182">
        <v>1483651752.79</v>
      </c>
      <c r="E1182">
        <v>19</v>
      </c>
      <c r="F1182">
        <v>1.30000114441E-2</v>
      </c>
      <c r="G1182">
        <v>80</v>
      </c>
      <c r="H1182">
        <v>1483651752.8</v>
      </c>
      <c r="I1182">
        <v>1</v>
      </c>
      <c r="J1182" t="s">
        <v>80</v>
      </c>
      <c r="K1182" t="s">
        <v>80</v>
      </c>
      <c r="L1182" t="s">
        <v>80</v>
      </c>
    </row>
    <row r="1183" spans="1:12" x14ac:dyDescent="0.25">
      <c r="A1183" t="s">
        <v>59</v>
      </c>
      <c r="B1183">
        <v>18</v>
      </c>
      <c r="C1183" t="b">
        <v>1</v>
      </c>
      <c r="D1183">
        <v>1483651752.8</v>
      </c>
      <c r="E1183">
        <v>18</v>
      </c>
      <c r="F1183">
        <v>1.1999845504800001E-2</v>
      </c>
      <c r="G1183">
        <v>81</v>
      </c>
      <c r="H1183">
        <v>1483651752.8099999</v>
      </c>
      <c r="I1183">
        <v>2</v>
      </c>
      <c r="J1183" t="s">
        <v>80</v>
      </c>
      <c r="K1183" t="s">
        <v>80</v>
      </c>
      <c r="L1183" t="s">
        <v>80</v>
      </c>
    </row>
    <row r="1184" spans="1:12" x14ac:dyDescent="0.25">
      <c r="A1184" t="s">
        <v>59</v>
      </c>
      <c r="B1184">
        <v>42</v>
      </c>
      <c r="C1184" t="b">
        <v>1</v>
      </c>
      <c r="D1184">
        <v>1483651752.8099999</v>
      </c>
      <c r="E1184">
        <v>42</v>
      </c>
      <c r="F1184">
        <v>3.1000137329100001E-2</v>
      </c>
      <c r="G1184">
        <v>82</v>
      </c>
      <c r="H1184">
        <v>1483651752.8399999</v>
      </c>
      <c r="I1184">
        <v>2</v>
      </c>
      <c r="J1184" t="s">
        <v>80</v>
      </c>
      <c r="K1184" t="s">
        <v>80</v>
      </c>
      <c r="L1184" t="s">
        <v>80</v>
      </c>
    </row>
    <row r="1185" spans="1:12" x14ac:dyDescent="0.25">
      <c r="A1185" t="s">
        <v>58</v>
      </c>
      <c r="B1185">
        <v>28</v>
      </c>
      <c r="C1185" t="b">
        <v>1</v>
      </c>
      <c r="D1185">
        <v>1483651752.8399999</v>
      </c>
      <c r="E1185">
        <v>28</v>
      </c>
      <c r="F1185">
        <v>1.9999980926499999E-2</v>
      </c>
      <c r="G1185">
        <v>83</v>
      </c>
      <c r="H1185">
        <v>1483651752.8599999</v>
      </c>
      <c r="I1185">
        <v>2</v>
      </c>
      <c r="J1185" t="s">
        <v>80</v>
      </c>
      <c r="K1185" t="s">
        <v>80</v>
      </c>
      <c r="L1185" t="s">
        <v>80</v>
      </c>
    </row>
    <row r="1186" spans="1:12" x14ac:dyDescent="0.25">
      <c r="A1186" t="s">
        <v>59</v>
      </c>
      <c r="B1186">
        <v>14</v>
      </c>
      <c r="C1186" t="b">
        <v>1</v>
      </c>
      <c r="D1186">
        <v>1483651752.8599999</v>
      </c>
      <c r="E1186">
        <v>14</v>
      </c>
      <c r="F1186">
        <v>8.9998245239300001E-3</v>
      </c>
      <c r="G1186">
        <v>84</v>
      </c>
      <c r="H1186">
        <v>1483651752.8699999</v>
      </c>
      <c r="I1186">
        <v>2</v>
      </c>
      <c r="J1186" t="s">
        <v>80</v>
      </c>
      <c r="K1186" t="s">
        <v>80</v>
      </c>
      <c r="L1186" t="s">
        <v>80</v>
      </c>
    </row>
    <row r="1187" spans="1:12" x14ac:dyDescent="0.25">
      <c r="A1187" t="s">
        <v>59</v>
      </c>
      <c r="B1187">
        <v>15</v>
      </c>
      <c r="C1187" t="b">
        <v>1</v>
      </c>
      <c r="D1187">
        <v>1483651752.8699999</v>
      </c>
      <c r="E1187">
        <v>15</v>
      </c>
      <c r="F1187">
        <v>9.9999904632600001E-3</v>
      </c>
      <c r="G1187">
        <v>85</v>
      </c>
      <c r="H1187">
        <v>1483651752.8800001</v>
      </c>
      <c r="I1187">
        <v>1</v>
      </c>
      <c r="J1187" t="s">
        <v>80</v>
      </c>
      <c r="K1187" t="s">
        <v>80</v>
      </c>
      <c r="L1187" t="s">
        <v>80</v>
      </c>
    </row>
    <row r="1188" spans="1:12" x14ac:dyDescent="0.25">
      <c r="A1188" t="s">
        <v>60</v>
      </c>
      <c r="B1188">
        <v>34</v>
      </c>
      <c r="C1188" t="b">
        <v>1</v>
      </c>
      <c r="D1188">
        <v>1483651752.8800001</v>
      </c>
      <c r="E1188">
        <v>34</v>
      </c>
      <c r="F1188">
        <v>2.5000095367399999E-2</v>
      </c>
      <c r="G1188">
        <v>86</v>
      </c>
      <c r="H1188">
        <v>1483651752.9100001</v>
      </c>
      <c r="I1188">
        <v>2</v>
      </c>
      <c r="J1188" t="s">
        <v>80</v>
      </c>
      <c r="K1188" t="s">
        <v>80</v>
      </c>
      <c r="L1188" t="s">
        <v>80</v>
      </c>
    </row>
    <row r="1189" spans="1:12" x14ac:dyDescent="0.25">
      <c r="A1189" t="s">
        <v>57</v>
      </c>
      <c r="B1189">
        <v>24</v>
      </c>
      <c r="C1189" t="b">
        <v>1</v>
      </c>
      <c r="D1189">
        <v>1483651752.9100001</v>
      </c>
      <c r="E1189">
        <v>24</v>
      </c>
      <c r="F1189">
        <v>1.6999959945699999E-2</v>
      </c>
      <c r="G1189">
        <v>87</v>
      </c>
      <c r="H1189">
        <v>1483651752.9200001</v>
      </c>
      <c r="I1189">
        <v>2</v>
      </c>
      <c r="J1189" t="s">
        <v>80</v>
      </c>
      <c r="K1189" t="s">
        <v>80</v>
      </c>
      <c r="L1189" t="s">
        <v>80</v>
      </c>
    </row>
    <row r="1190" spans="1:12" x14ac:dyDescent="0.25">
      <c r="A1190" t="s">
        <v>59</v>
      </c>
      <c r="B1190">
        <v>21</v>
      </c>
      <c r="C1190" t="b">
        <v>1</v>
      </c>
      <c r="D1190">
        <v>1483651752.9200001</v>
      </c>
      <c r="E1190">
        <v>21</v>
      </c>
      <c r="F1190">
        <v>1.50001049042E-2</v>
      </c>
      <c r="G1190">
        <v>88</v>
      </c>
      <c r="H1190">
        <v>1483651752.9400001</v>
      </c>
      <c r="I1190">
        <v>1</v>
      </c>
      <c r="J1190" t="s">
        <v>80</v>
      </c>
      <c r="K1190" t="s">
        <v>80</v>
      </c>
      <c r="L1190" t="s">
        <v>80</v>
      </c>
    </row>
    <row r="1191" spans="1:12" x14ac:dyDescent="0.25">
      <c r="A1191" t="s">
        <v>58</v>
      </c>
      <c r="B1191">
        <v>27</v>
      </c>
      <c r="C1191" t="b">
        <v>1</v>
      </c>
      <c r="D1191">
        <v>1483651752.9400001</v>
      </c>
      <c r="E1191">
        <v>27</v>
      </c>
      <c r="F1191">
        <v>1.9999980926499999E-2</v>
      </c>
      <c r="G1191">
        <v>89</v>
      </c>
      <c r="H1191">
        <v>1483651752.96</v>
      </c>
      <c r="I1191">
        <v>1</v>
      </c>
      <c r="J1191" t="s">
        <v>80</v>
      </c>
      <c r="K1191" t="s">
        <v>80</v>
      </c>
      <c r="L1191" t="s">
        <v>80</v>
      </c>
    </row>
    <row r="1192" spans="1:12" x14ac:dyDescent="0.25">
      <c r="A1192" t="s">
        <v>58</v>
      </c>
      <c r="B1192">
        <v>30</v>
      </c>
      <c r="C1192" t="b">
        <v>1</v>
      </c>
      <c r="D1192">
        <v>1483651752.96</v>
      </c>
      <c r="E1192">
        <v>30</v>
      </c>
      <c r="F1192">
        <v>2.39999294281E-2</v>
      </c>
      <c r="G1192">
        <v>90</v>
      </c>
      <c r="H1192">
        <v>1483651752.98</v>
      </c>
      <c r="I1192">
        <v>2</v>
      </c>
      <c r="J1192" t="s">
        <v>80</v>
      </c>
      <c r="K1192" t="s">
        <v>80</v>
      </c>
      <c r="L1192" t="s">
        <v>80</v>
      </c>
    </row>
    <row r="1193" spans="1:12" x14ac:dyDescent="0.25">
      <c r="A1193" t="s">
        <v>59</v>
      </c>
      <c r="B1193">
        <v>20</v>
      </c>
      <c r="C1193" t="b">
        <v>1</v>
      </c>
      <c r="D1193">
        <v>1483651752.98</v>
      </c>
      <c r="E1193">
        <v>20</v>
      </c>
      <c r="F1193">
        <v>1.50001049042E-2</v>
      </c>
      <c r="G1193">
        <v>91</v>
      </c>
      <c r="H1193">
        <v>1483651753</v>
      </c>
      <c r="I1193">
        <v>2</v>
      </c>
      <c r="J1193" t="s">
        <v>80</v>
      </c>
      <c r="K1193" t="s">
        <v>80</v>
      </c>
      <c r="L1193" t="s">
        <v>80</v>
      </c>
    </row>
    <row r="1194" spans="1:12" x14ac:dyDescent="0.25">
      <c r="A1194" t="s">
        <v>60</v>
      </c>
      <c r="B1194">
        <v>20</v>
      </c>
      <c r="C1194" t="b">
        <v>1</v>
      </c>
      <c r="D1194">
        <v>1483651753</v>
      </c>
      <c r="E1194">
        <v>20</v>
      </c>
      <c r="F1194">
        <v>1.30000114441E-2</v>
      </c>
      <c r="G1194">
        <v>92</v>
      </c>
      <c r="H1194">
        <v>1483651753.01</v>
      </c>
      <c r="I1194">
        <v>2</v>
      </c>
      <c r="J1194" t="s">
        <v>80</v>
      </c>
      <c r="K1194" t="s">
        <v>80</v>
      </c>
      <c r="L1194" t="s">
        <v>80</v>
      </c>
    </row>
    <row r="1195" spans="1:12" x14ac:dyDescent="0.25">
      <c r="A1195" t="s">
        <v>60</v>
      </c>
      <c r="B1195">
        <v>23</v>
      </c>
      <c r="C1195" t="b">
        <v>1</v>
      </c>
      <c r="D1195">
        <v>1483651753.01</v>
      </c>
      <c r="E1195">
        <v>23</v>
      </c>
      <c r="F1195">
        <v>1.6999959945699999E-2</v>
      </c>
      <c r="G1195">
        <v>93</v>
      </c>
      <c r="H1195">
        <v>1483651753.03</v>
      </c>
      <c r="I1195">
        <v>1</v>
      </c>
      <c r="J1195" t="s">
        <v>80</v>
      </c>
      <c r="K1195" t="s">
        <v>80</v>
      </c>
      <c r="L1195" t="s">
        <v>80</v>
      </c>
    </row>
    <row r="1196" spans="1:12" x14ac:dyDescent="0.25">
      <c r="A1196" t="s">
        <v>58</v>
      </c>
      <c r="B1196">
        <v>22</v>
      </c>
      <c r="C1196" t="b">
        <v>1</v>
      </c>
      <c r="D1196">
        <v>1483651753.03</v>
      </c>
      <c r="E1196">
        <v>22</v>
      </c>
      <c r="F1196">
        <v>1.39999389648E-2</v>
      </c>
      <c r="G1196">
        <v>94</v>
      </c>
      <c r="H1196">
        <v>1483651753.04</v>
      </c>
      <c r="I1196">
        <v>2</v>
      </c>
      <c r="J1196" t="s">
        <v>80</v>
      </c>
      <c r="K1196" t="s">
        <v>80</v>
      </c>
      <c r="L1196" t="s">
        <v>80</v>
      </c>
    </row>
    <row r="1197" spans="1:12" x14ac:dyDescent="0.25">
      <c r="A1197" t="s">
        <v>59</v>
      </c>
      <c r="B1197">
        <v>11</v>
      </c>
      <c r="C1197" t="b">
        <v>1</v>
      </c>
      <c r="D1197">
        <v>1483651753.04</v>
      </c>
      <c r="E1197">
        <v>11</v>
      </c>
      <c r="F1197">
        <v>8.0001354217499997E-3</v>
      </c>
      <c r="G1197">
        <v>95</v>
      </c>
      <c r="H1197">
        <v>1483651753.05</v>
      </c>
      <c r="I1197">
        <v>1</v>
      </c>
      <c r="J1197" t="s">
        <v>80</v>
      </c>
      <c r="K1197" t="s">
        <v>80</v>
      </c>
      <c r="L1197" t="s">
        <v>80</v>
      </c>
    </row>
    <row r="1198" spans="1:12" x14ac:dyDescent="0.25">
      <c r="A1198" t="s">
        <v>57</v>
      </c>
      <c r="B1198">
        <v>32</v>
      </c>
      <c r="C1198" t="b">
        <v>1</v>
      </c>
      <c r="D1198">
        <v>1483651753.05</v>
      </c>
      <c r="E1198">
        <v>32</v>
      </c>
      <c r="F1198">
        <v>2.1999835967999998E-2</v>
      </c>
      <c r="G1198">
        <v>96</v>
      </c>
      <c r="H1198">
        <v>1483651753.0699999</v>
      </c>
      <c r="I1198">
        <v>2</v>
      </c>
      <c r="J1198" t="s">
        <v>80</v>
      </c>
      <c r="K1198" t="s">
        <v>80</v>
      </c>
      <c r="L1198" t="s">
        <v>80</v>
      </c>
    </row>
    <row r="1199" spans="1:12" x14ac:dyDescent="0.25">
      <c r="A1199" t="s">
        <v>58</v>
      </c>
      <c r="B1199">
        <v>19</v>
      </c>
      <c r="C1199" t="b">
        <v>1</v>
      </c>
      <c r="D1199">
        <v>1483651753.0699999</v>
      </c>
      <c r="E1199">
        <v>19</v>
      </c>
      <c r="F1199">
        <v>1.50001049042E-2</v>
      </c>
      <c r="G1199">
        <v>97</v>
      </c>
      <c r="H1199">
        <v>1483651753.0899999</v>
      </c>
      <c r="I1199">
        <v>1</v>
      </c>
      <c r="J1199" t="s">
        <v>80</v>
      </c>
      <c r="K1199" t="s">
        <v>80</v>
      </c>
      <c r="L1199" t="s">
        <v>80</v>
      </c>
    </row>
    <row r="1200" spans="1:12" x14ac:dyDescent="0.25">
      <c r="A1200" t="s">
        <v>59</v>
      </c>
      <c r="B1200">
        <v>8</v>
      </c>
      <c r="C1200" t="b">
        <v>1</v>
      </c>
      <c r="D1200">
        <v>1483651753.0899999</v>
      </c>
      <c r="E1200">
        <v>8</v>
      </c>
      <c r="F1200">
        <v>5.0001144409200001E-3</v>
      </c>
      <c r="G1200">
        <v>98</v>
      </c>
      <c r="H1200">
        <v>1483651753.0899999</v>
      </c>
      <c r="I1200">
        <v>2</v>
      </c>
      <c r="J1200" t="s">
        <v>80</v>
      </c>
      <c r="K1200" t="s">
        <v>80</v>
      </c>
      <c r="L1200" t="s">
        <v>80</v>
      </c>
    </row>
    <row r="1201" spans="1:12" x14ac:dyDescent="0.25">
      <c r="A1201" t="s">
        <v>58</v>
      </c>
      <c r="B1201">
        <v>30</v>
      </c>
      <c r="C1201" t="b">
        <v>1</v>
      </c>
      <c r="D1201">
        <v>1483651753.0899999</v>
      </c>
      <c r="E1201">
        <v>30</v>
      </c>
      <c r="F1201">
        <v>2.1999835967999998E-2</v>
      </c>
      <c r="G1201">
        <v>99</v>
      </c>
      <c r="H1201">
        <v>1483651753.1199999</v>
      </c>
      <c r="I1201">
        <v>2</v>
      </c>
      <c r="J1201" t="s">
        <v>80</v>
      </c>
      <c r="K1201" t="s">
        <v>80</v>
      </c>
      <c r="L1201" t="s">
        <v>80</v>
      </c>
    </row>
    <row r="1202" spans="1:12" x14ac:dyDescent="0.25">
      <c r="A1202" t="s">
        <v>60</v>
      </c>
      <c r="B1202">
        <v>23</v>
      </c>
      <c r="C1202" t="b">
        <v>1</v>
      </c>
      <c r="D1202">
        <v>1483651753.1199999</v>
      </c>
      <c r="E1202">
        <v>23</v>
      </c>
      <c r="F1202">
        <v>1.8000125884999999E-2</v>
      </c>
      <c r="G1202">
        <v>100</v>
      </c>
      <c r="H1202">
        <v>1483651753.1300001</v>
      </c>
      <c r="I1202">
        <v>1</v>
      </c>
      <c r="J1202" t="s">
        <v>80</v>
      </c>
      <c r="K1202" t="s">
        <v>80</v>
      </c>
      <c r="L1202" t="s">
        <v>80</v>
      </c>
    </row>
    <row r="1203" spans="1:12" x14ac:dyDescent="0.25">
      <c r="A1203" t="s">
        <v>59</v>
      </c>
      <c r="B1203">
        <v>15</v>
      </c>
      <c r="C1203" t="b">
        <v>1</v>
      </c>
      <c r="D1203">
        <v>1483651753.1300001</v>
      </c>
      <c r="E1203">
        <v>15</v>
      </c>
      <c r="F1203">
        <v>1.1999845504800001E-2</v>
      </c>
      <c r="G1203">
        <v>101</v>
      </c>
      <c r="H1203">
        <v>1483651753.1500001</v>
      </c>
      <c r="I1203">
        <v>1</v>
      </c>
      <c r="J1203" t="s">
        <v>80</v>
      </c>
      <c r="K1203" t="s">
        <v>80</v>
      </c>
      <c r="L1203" t="s">
        <v>80</v>
      </c>
    </row>
    <row r="1204" spans="1:12" x14ac:dyDescent="0.25">
      <c r="A1204" t="s">
        <v>60</v>
      </c>
      <c r="B1204">
        <v>29</v>
      </c>
      <c r="C1204" t="b">
        <v>1</v>
      </c>
      <c r="D1204">
        <v>1483651753.1500001</v>
      </c>
      <c r="E1204">
        <v>29</v>
      </c>
      <c r="F1204">
        <v>2.4000167846700001E-2</v>
      </c>
      <c r="G1204">
        <v>102</v>
      </c>
      <c r="H1204">
        <v>1483651753.1700001</v>
      </c>
      <c r="I1204">
        <v>1</v>
      </c>
      <c r="J1204" t="s">
        <v>80</v>
      </c>
      <c r="K1204" t="s">
        <v>80</v>
      </c>
      <c r="L1204" t="s">
        <v>80</v>
      </c>
    </row>
    <row r="1205" spans="1:12" x14ac:dyDescent="0.25">
      <c r="A1205" t="s">
        <v>60</v>
      </c>
      <c r="B1205">
        <v>17</v>
      </c>
      <c r="C1205" t="b">
        <v>1</v>
      </c>
      <c r="D1205">
        <v>1483651753.1700001</v>
      </c>
      <c r="E1205">
        <v>17</v>
      </c>
      <c r="F1205">
        <v>1.1999845504800001E-2</v>
      </c>
      <c r="G1205">
        <v>103</v>
      </c>
      <c r="H1205">
        <v>1483651753.1800001</v>
      </c>
      <c r="I1205">
        <v>1</v>
      </c>
      <c r="J1205" t="s">
        <v>80</v>
      </c>
      <c r="K1205" t="s">
        <v>80</v>
      </c>
      <c r="L1205" t="s">
        <v>80</v>
      </c>
    </row>
    <row r="1206" spans="1:12" x14ac:dyDescent="0.25">
      <c r="A1206" t="s">
        <v>59</v>
      </c>
      <c r="B1206">
        <v>15</v>
      </c>
      <c r="C1206" t="b">
        <v>1</v>
      </c>
      <c r="D1206">
        <v>1483651753.1800001</v>
      </c>
      <c r="E1206">
        <v>15</v>
      </c>
      <c r="F1206">
        <v>9.9999904632600001E-3</v>
      </c>
      <c r="G1206">
        <v>104</v>
      </c>
      <c r="H1206">
        <v>1483651753.1900001</v>
      </c>
      <c r="I1206">
        <v>1</v>
      </c>
      <c r="J1206" t="s">
        <v>80</v>
      </c>
      <c r="K1206" t="s">
        <v>80</v>
      </c>
      <c r="L1206" t="s">
        <v>80</v>
      </c>
    </row>
    <row r="1207" spans="1:12" x14ac:dyDescent="0.25">
      <c r="A1207" t="s">
        <v>59</v>
      </c>
      <c r="B1207">
        <v>26</v>
      </c>
      <c r="C1207" t="b">
        <v>1</v>
      </c>
      <c r="D1207">
        <v>1483651753.1900001</v>
      </c>
      <c r="E1207">
        <v>26</v>
      </c>
      <c r="F1207">
        <v>1.8000125884999999E-2</v>
      </c>
      <c r="G1207">
        <v>105</v>
      </c>
      <c r="H1207">
        <v>1483651753.21</v>
      </c>
      <c r="I1207">
        <v>2</v>
      </c>
      <c r="J1207" t="s">
        <v>80</v>
      </c>
      <c r="K1207" t="s">
        <v>80</v>
      </c>
      <c r="L1207" t="s">
        <v>80</v>
      </c>
    </row>
    <row r="1208" spans="1:12" x14ac:dyDescent="0.25">
      <c r="A1208" t="s">
        <v>60</v>
      </c>
      <c r="B1208">
        <v>25</v>
      </c>
      <c r="C1208" t="b">
        <v>1</v>
      </c>
      <c r="D1208">
        <v>1483651753.21</v>
      </c>
      <c r="E1208">
        <v>25</v>
      </c>
      <c r="F1208">
        <v>1.9000053405800001E-2</v>
      </c>
      <c r="G1208">
        <v>106</v>
      </c>
      <c r="H1208">
        <v>1483651753.23</v>
      </c>
      <c r="I1208">
        <v>1</v>
      </c>
      <c r="J1208" t="s">
        <v>80</v>
      </c>
      <c r="K1208" t="s">
        <v>80</v>
      </c>
      <c r="L1208" t="s">
        <v>80</v>
      </c>
    </row>
    <row r="1209" spans="1:12" x14ac:dyDescent="0.25">
      <c r="A1209" t="s">
        <v>60</v>
      </c>
      <c r="B1209">
        <v>19</v>
      </c>
      <c r="C1209" t="b">
        <v>1</v>
      </c>
      <c r="D1209">
        <v>1483651753.23</v>
      </c>
      <c r="E1209">
        <v>19</v>
      </c>
      <c r="F1209">
        <v>1.30000114441E-2</v>
      </c>
      <c r="G1209">
        <v>107</v>
      </c>
      <c r="H1209">
        <v>1483651753.24</v>
      </c>
      <c r="I1209">
        <v>1</v>
      </c>
      <c r="J1209" t="s">
        <v>80</v>
      </c>
      <c r="K1209" t="s">
        <v>80</v>
      </c>
      <c r="L1209" t="s">
        <v>80</v>
      </c>
    </row>
    <row r="1210" spans="1:12" x14ac:dyDescent="0.25">
      <c r="A1210" t="s">
        <v>60</v>
      </c>
      <c r="B1210">
        <v>30</v>
      </c>
      <c r="C1210" t="b">
        <v>1</v>
      </c>
      <c r="D1210">
        <v>1483651753.24</v>
      </c>
      <c r="E1210">
        <v>30</v>
      </c>
      <c r="F1210">
        <v>2.09999084473E-2</v>
      </c>
      <c r="G1210">
        <v>108</v>
      </c>
      <c r="H1210">
        <v>1483651753.26</v>
      </c>
      <c r="I1210">
        <v>2</v>
      </c>
      <c r="J1210" t="s">
        <v>80</v>
      </c>
      <c r="K1210" t="s">
        <v>80</v>
      </c>
      <c r="L1210" t="s">
        <v>80</v>
      </c>
    </row>
    <row r="1211" spans="1:12" x14ac:dyDescent="0.25">
      <c r="A1211" t="s">
        <v>57</v>
      </c>
      <c r="B1211">
        <v>36</v>
      </c>
      <c r="C1211" t="b">
        <v>1</v>
      </c>
      <c r="D1211">
        <v>1483651753.26</v>
      </c>
      <c r="E1211">
        <v>36</v>
      </c>
      <c r="F1211">
        <v>2.6000022888200001E-2</v>
      </c>
      <c r="G1211">
        <v>109</v>
      </c>
      <c r="H1211">
        <v>1483651753.29</v>
      </c>
      <c r="I1211">
        <v>2</v>
      </c>
      <c r="J1211" t="s">
        <v>80</v>
      </c>
      <c r="K1211" t="s">
        <v>80</v>
      </c>
      <c r="L1211" t="s">
        <v>80</v>
      </c>
    </row>
    <row r="1212" spans="1:12" x14ac:dyDescent="0.25">
      <c r="A1212" t="s">
        <v>59</v>
      </c>
      <c r="B1212">
        <v>16</v>
      </c>
      <c r="C1212" t="b">
        <v>1</v>
      </c>
      <c r="D1212">
        <v>1483651753.29</v>
      </c>
      <c r="E1212">
        <v>16</v>
      </c>
      <c r="F1212">
        <v>1.0999917983999999E-2</v>
      </c>
      <c r="G1212">
        <v>110</v>
      </c>
      <c r="H1212">
        <v>1483651753.3</v>
      </c>
      <c r="I1212">
        <v>2</v>
      </c>
      <c r="J1212" t="s">
        <v>80</v>
      </c>
      <c r="K1212" t="s">
        <v>80</v>
      </c>
      <c r="L1212" t="s">
        <v>80</v>
      </c>
    </row>
    <row r="1213" spans="1:12" x14ac:dyDescent="0.25">
      <c r="A1213" t="s">
        <v>60</v>
      </c>
      <c r="B1213">
        <v>25</v>
      </c>
      <c r="C1213" t="b">
        <v>1</v>
      </c>
      <c r="D1213">
        <v>1483651753.3</v>
      </c>
      <c r="E1213">
        <v>25</v>
      </c>
      <c r="F1213">
        <v>1.6000032424900001E-2</v>
      </c>
      <c r="G1213">
        <v>111</v>
      </c>
      <c r="H1213">
        <v>1483651753.3199999</v>
      </c>
      <c r="I1213">
        <v>1</v>
      </c>
      <c r="J1213" t="s">
        <v>80</v>
      </c>
      <c r="K1213" t="s">
        <v>80</v>
      </c>
      <c r="L1213" t="s">
        <v>80</v>
      </c>
    </row>
    <row r="1214" spans="1:12" x14ac:dyDescent="0.25">
      <c r="A1214" t="s">
        <v>60</v>
      </c>
      <c r="B1214">
        <v>20</v>
      </c>
      <c r="C1214" t="b">
        <v>1</v>
      </c>
      <c r="D1214">
        <v>1483651753.3199999</v>
      </c>
      <c r="E1214">
        <v>20</v>
      </c>
      <c r="F1214">
        <v>1.39999389648E-2</v>
      </c>
      <c r="G1214">
        <v>112</v>
      </c>
      <c r="H1214">
        <v>1483651753.3299999</v>
      </c>
      <c r="I1214">
        <v>2</v>
      </c>
      <c r="J1214" t="s">
        <v>80</v>
      </c>
      <c r="K1214" t="s">
        <v>80</v>
      </c>
      <c r="L1214" t="s">
        <v>80</v>
      </c>
    </row>
    <row r="1215" spans="1:12" x14ac:dyDescent="0.25">
      <c r="A1215" t="s">
        <v>58</v>
      </c>
      <c r="B1215">
        <v>21</v>
      </c>
      <c r="C1215" t="b">
        <v>1</v>
      </c>
      <c r="D1215">
        <v>1483651753.3299999</v>
      </c>
      <c r="E1215">
        <v>21</v>
      </c>
      <c r="F1215">
        <v>1.6999959945699999E-2</v>
      </c>
      <c r="G1215">
        <v>113</v>
      </c>
      <c r="H1215">
        <v>1483651753.3499999</v>
      </c>
      <c r="I1215">
        <v>1</v>
      </c>
      <c r="J1215" t="s">
        <v>80</v>
      </c>
      <c r="K1215" t="s">
        <v>80</v>
      </c>
      <c r="L1215" t="s">
        <v>80</v>
      </c>
    </row>
    <row r="1216" spans="1:12" x14ac:dyDescent="0.25">
      <c r="A1216" t="s">
        <v>59</v>
      </c>
      <c r="B1216">
        <v>12</v>
      </c>
      <c r="C1216" t="b">
        <v>1</v>
      </c>
      <c r="D1216">
        <v>1483651753.3499999</v>
      </c>
      <c r="E1216">
        <v>12</v>
      </c>
      <c r="F1216">
        <v>8.0001354217499997E-3</v>
      </c>
      <c r="G1216">
        <v>114</v>
      </c>
      <c r="H1216">
        <v>1483651753.3599999</v>
      </c>
      <c r="I1216">
        <v>2</v>
      </c>
      <c r="J1216" t="s">
        <v>80</v>
      </c>
      <c r="K1216" t="s">
        <v>80</v>
      </c>
      <c r="L1216" t="s">
        <v>80</v>
      </c>
    </row>
    <row r="1217" spans="1:12" x14ac:dyDescent="0.25">
      <c r="A1217" t="s">
        <v>60</v>
      </c>
      <c r="B1217">
        <v>22</v>
      </c>
      <c r="C1217" t="b">
        <v>1</v>
      </c>
      <c r="D1217">
        <v>1483651753.3599999</v>
      </c>
      <c r="E1217">
        <v>22</v>
      </c>
      <c r="F1217">
        <v>1.7999887466400001E-2</v>
      </c>
      <c r="G1217">
        <v>115</v>
      </c>
      <c r="H1217">
        <v>1483651753.3699999</v>
      </c>
      <c r="I1217">
        <v>2</v>
      </c>
      <c r="J1217" t="s">
        <v>80</v>
      </c>
      <c r="K1217" t="s">
        <v>80</v>
      </c>
      <c r="L1217" t="s">
        <v>80</v>
      </c>
    </row>
    <row r="1218" spans="1:12" x14ac:dyDescent="0.25">
      <c r="A1218" t="s">
        <v>59</v>
      </c>
      <c r="B1218">
        <v>8</v>
      </c>
      <c r="C1218" t="b">
        <v>1</v>
      </c>
      <c r="D1218">
        <v>1483651753.3699999</v>
      </c>
      <c r="E1218">
        <v>8</v>
      </c>
      <c r="F1218">
        <v>6.0000419616699999E-3</v>
      </c>
      <c r="G1218">
        <v>116</v>
      </c>
      <c r="H1218">
        <v>1483651753.3800001</v>
      </c>
      <c r="I1218">
        <v>2</v>
      </c>
      <c r="J1218" t="s">
        <v>80</v>
      </c>
      <c r="K1218" t="s">
        <v>80</v>
      </c>
      <c r="L1218" t="s">
        <v>80</v>
      </c>
    </row>
    <row r="1219" spans="1:12" x14ac:dyDescent="0.25">
      <c r="A1219" t="s">
        <v>60</v>
      </c>
      <c r="B1219">
        <v>20</v>
      </c>
      <c r="C1219" t="b">
        <v>1</v>
      </c>
      <c r="D1219">
        <v>1483651753.3800001</v>
      </c>
      <c r="E1219">
        <v>20</v>
      </c>
      <c r="F1219">
        <v>1.50001049042E-2</v>
      </c>
      <c r="G1219">
        <v>117</v>
      </c>
      <c r="H1219">
        <v>1483651753.3900001</v>
      </c>
      <c r="I1219">
        <v>2</v>
      </c>
      <c r="J1219" t="s">
        <v>80</v>
      </c>
      <c r="K1219" t="s">
        <v>80</v>
      </c>
      <c r="L1219" t="s">
        <v>80</v>
      </c>
    </row>
    <row r="1220" spans="1:12" x14ac:dyDescent="0.25">
      <c r="A1220" t="s">
        <v>58</v>
      </c>
      <c r="B1220">
        <v>33</v>
      </c>
      <c r="C1220" t="b">
        <v>1</v>
      </c>
      <c r="D1220">
        <v>1483651753.3900001</v>
      </c>
      <c r="E1220">
        <v>33</v>
      </c>
      <c r="F1220">
        <v>2.39999294281E-2</v>
      </c>
      <c r="G1220">
        <v>118</v>
      </c>
      <c r="H1220">
        <v>1483651753.4200001</v>
      </c>
      <c r="I1220">
        <v>1</v>
      </c>
      <c r="J1220" t="s">
        <v>80</v>
      </c>
      <c r="K1220" t="s">
        <v>80</v>
      </c>
      <c r="L1220" t="s">
        <v>80</v>
      </c>
    </row>
    <row r="1221" spans="1:12" x14ac:dyDescent="0.25">
      <c r="A1221" t="s">
        <v>60</v>
      </c>
      <c r="B1221">
        <v>19</v>
      </c>
      <c r="C1221" t="b">
        <v>1</v>
      </c>
      <c r="D1221">
        <v>1483651753.4200001</v>
      </c>
      <c r="E1221">
        <v>19</v>
      </c>
      <c r="F1221">
        <v>1.39999389648E-2</v>
      </c>
      <c r="G1221">
        <v>119</v>
      </c>
      <c r="H1221">
        <v>1483651753.4300001</v>
      </c>
      <c r="I1221">
        <v>1</v>
      </c>
      <c r="J1221" t="s">
        <v>80</v>
      </c>
      <c r="K1221" t="s">
        <v>80</v>
      </c>
      <c r="L1221" t="s">
        <v>80</v>
      </c>
    </row>
    <row r="1222" spans="1:12" x14ac:dyDescent="0.25">
      <c r="A1222" t="s">
        <v>60</v>
      </c>
      <c r="B1222">
        <v>27</v>
      </c>
      <c r="C1222" t="b">
        <v>1</v>
      </c>
      <c r="D1222">
        <v>1483651753.4300001</v>
      </c>
      <c r="E1222">
        <v>27</v>
      </c>
      <c r="F1222">
        <v>2.20000743866E-2</v>
      </c>
      <c r="G1222">
        <v>120</v>
      </c>
      <c r="H1222">
        <v>1483651753.45</v>
      </c>
      <c r="I1222">
        <v>1</v>
      </c>
      <c r="J1222" t="s">
        <v>80</v>
      </c>
      <c r="K1222" t="s">
        <v>80</v>
      </c>
      <c r="L1222" t="s">
        <v>80</v>
      </c>
    </row>
    <row r="1223" spans="1:12" x14ac:dyDescent="0.25">
      <c r="A1223" t="s">
        <v>59</v>
      </c>
      <c r="B1223">
        <v>37</v>
      </c>
      <c r="C1223" t="b">
        <v>1</v>
      </c>
      <c r="D1223">
        <v>1483651753.45</v>
      </c>
      <c r="E1223">
        <v>37</v>
      </c>
      <c r="F1223">
        <v>2.9000043869E-2</v>
      </c>
      <c r="G1223">
        <v>121</v>
      </c>
      <c r="H1223">
        <v>1483651753.48</v>
      </c>
      <c r="I1223">
        <v>1</v>
      </c>
      <c r="J1223" t="s">
        <v>80</v>
      </c>
      <c r="K1223" t="s">
        <v>80</v>
      </c>
      <c r="L1223" t="s">
        <v>80</v>
      </c>
    </row>
    <row r="1224" spans="1:12" x14ac:dyDescent="0.25">
      <c r="A1224" t="s">
        <v>60</v>
      </c>
      <c r="B1224">
        <v>41</v>
      </c>
      <c r="C1224" t="b">
        <v>1</v>
      </c>
      <c r="D1224">
        <v>1483651753.48</v>
      </c>
      <c r="E1224">
        <v>41</v>
      </c>
      <c r="F1224">
        <v>3.2999992370600001E-2</v>
      </c>
      <c r="G1224">
        <v>122</v>
      </c>
      <c r="H1224">
        <v>1483651753.52</v>
      </c>
      <c r="I1224">
        <v>1</v>
      </c>
      <c r="J1224" t="s">
        <v>80</v>
      </c>
      <c r="K1224" t="s">
        <v>80</v>
      </c>
      <c r="L1224" t="s">
        <v>80</v>
      </c>
    </row>
    <row r="1225" spans="1:12" x14ac:dyDescent="0.25">
      <c r="A1225" t="s">
        <v>60</v>
      </c>
      <c r="B1225">
        <v>17</v>
      </c>
      <c r="C1225" t="b">
        <v>1</v>
      </c>
      <c r="D1225">
        <v>1483651753.52</v>
      </c>
      <c r="E1225">
        <v>17</v>
      </c>
      <c r="F1225">
        <v>1.30000114441E-2</v>
      </c>
      <c r="G1225">
        <v>123</v>
      </c>
      <c r="H1225">
        <v>1483651753.53</v>
      </c>
      <c r="I1225">
        <v>1</v>
      </c>
      <c r="J1225" t="s">
        <v>80</v>
      </c>
      <c r="K1225" t="s">
        <v>80</v>
      </c>
      <c r="L1225" t="s">
        <v>80</v>
      </c>
    </row>
    <row r="1226" spans="1:12" x14ac:dyDescent="0.25">
      <c r="A1226" t="s">
        <v>58</v>
      </c>
      <c r="B1226">
        <v>28</v>
      </c>
      <c r="C1226" t="b">
        <v>1</v>
      </c>
      <c r="D1226">
        <v>1483651753.53</v>
      </c>
      <c r="E1226">
        <v>28</v>
      </c>
      <c r="F1226">
        <v>2.20000743866E-2</v>
      </c>
      <c r="G1226">
        <v>124</v>
      </c>
      <c r="H1226">
        <v>1483651753.55</v>
      </c>
      <c r="I1226">
        <v>2</v>
      </c>
      <c r="J1226" t="s">
        <v>80</v>
      </c>
      <c r="K1226" t="s">
        <v>80</v>
      </c>
      <c r="L1226" t="s">
        <v>80</v>
      </c>
    </row>
    <row r="1227" spans="1:12" x14ac:dyDescent="0.25">
      <c r="A1227" t="s">
        <v>60</v>
      </c>
      <c r="B1227">
        <v>26</v>
      </c>
      <c r="C1227" t="b">
        <v>1</v>
      </c>
      <c r="D1227">
        <v>1483651753.55</v>
      </c>
      <c r="E1227">
        <v>26</v>
      </c>
      <c r="F1227">
        <v>1.8999814987199999E-2</v>
      </c>
      <c r="G1227">
        <v>125</v>
      </c>
      <c r="H1227">
        <v>1483651753.5699999</v>
      </c>
      <c r="I1227">
        <v>2</v>
      </c>
      <c r="J1227" t="s">
        <v>80</v>
      </c>
      <c r="K1227" t="s">
        <v>80</v>
      </c>
      <c r="L1227" t="s">
        <v>80</v>
      </c>
    </row>
    <row r="1228" spans="1:12" x14ac:dyDescent="0.25">
      <c r="A1228" t="s">
        <v>57</v>
      </c>
      <c r="B1228">
        <v>20</v>
      </c>
      <c r="C1228" t="b">
        <v>1</v>
      </c>
      <c r="D1228">
        <v>1483651753.5699999</v>
      </c>
      <c r="E1228">
        <v>20</v>
      </c>
      <c r="F1228">
        <v>1.50001049042E-2</v>
      </c>
      <c r="G1228">
        <v>126</v>
      </c>
      <c r="H1228">
        <v>1483651753.5899999</v>
      </c>
      <c r="I1228">
        <v>2</v>
      </c>
      <c r="J1228" t="s">
        <v>80</v>
      </c>
      <c r="K1228" t="s">
        <v>80</v>
      </c>
      <c r="L1228" t="s">
        <v>80</v>
      </c>
    </row>
    <row r="1229" spans="1:12" x14ac:dyDescent="0.25">
      <c r="A1229" t="s">
        <v>59</v>
      </c>
      <c r="B1229">
        <v>20</v>
      </c>
      <c r="C1229" t="b">
        <v>1</v>
      </c>
      <c r="D1229">
        <v>1483651753.5899999</v>
      </c>
      <c r="E1229">
        <v>20</v>
      </c>
      <c r="F1229">
        <v>1.30000114441E-2</v>
      </c>
      <c r="G1229">
        <v>127</v>
      </c>
      <c r="H1229">
        <v>1483651753.5999999</v>
      </c>
      <c r="I1229">
        <v>2</v>
      </c>
      <c r="J1229" t="s">
        <v>80</v>
      </c>
      <c r="K1229" t="s">
        <v>80</v>
      </c>
      <c r="L1229" t="s">
        <v>80</v>
      </c>
    </row>
    <row r="1230" spans="1:12" x14ac:dyDescent="0.25">
      <c r="A1230" t="s">
        <v>59</v>
      </c>
      <c r="B1230">
        <v>17</v>
      </c>
      <c r="C1230" t="b">
        <v>1</v>
      </c>
      <c r="D1230">
        <v>1483651753.5999999</v>
      </c>
      <c r="E1230">
        <v>17</v>
      </c>
      <c r="F1230">
        <v>1.1999845504800001E-2</v>
      </c>
      <c r="G1230">
        <v>128</v>
      </c>
      <c r="H1230">
        <v>1483651753.6099999</v>
      </c>
      <c r="I1230">
        <v>1</v>
      </c>
      <c r="J1230" t="s">
        <v>80</v>
      </c>
      <c r="K1230" t="s">
        <v>80</v>
      </c>
      <c r="L1230" t="s">
        <v>80</v>
      </c>
    </row>
    <row r="1231" spans="1:12" x14ac:dyDescent="0.25">
      <c r="A1231" t="s">
        <v>57</v>
      </c>
      <c r="B1231">
        <v>28</v>
      </c>
      <c r="C1231" t="b">
        <v>1</v>
      </c>
      <c r="D1231">
        <v>1483651753.6099999</v>
      </c>
      <c r="E1231">
        <v>28</v>
      </c>
      <c r="F1231">
        <v>2.20000743866E-2</v>
      </c>
      <c r="G1231">
        <v>129</v>
      </c>
      <c r="H1231">
        <v>1483651753.6300001</v>
      </c>
      <c r="I1231">
        <v>2</v>
      </c>
      <c r="J1231" t="s">
        <v>80</v>
      </c>
      <c r="K1231" t="s">
        <v>80</v>
      </c>
      <c r="L1231" t="s">
        <v>80</v>
      </c>
    </row>
    <row r="1232" spans="1:12" x14ac:dyDescent="0.25">
      <c r="A1232" t="s">
        <v>59</v>
      </c>
      <c r="B1232">
        <v>24</v>
      </c>
      <c r="C1232" t="b">
        <v>1</v>
      </c>
      <c r="D1232">
        <v>1483651753.6300001</v>
      </c>
      <c r="E1232">
        <v>24</v>
      </c>
      <c r="F1232">
        <v>1.8000125884999999E-2</v>
      </c>
      <c r="G1232">
        <v>130</v>
      </c>
      <c r="H1232">
        <v>1483651753.6500001</v>
      </c>
      <c r="I1232">
        <v>2</v>
      </c>
      <c r="J1232" t="s">
        <v>80</v>
      </c>
      <c r="K1232" t="s">
        <v>80</v>
      </c>
      <c r="L1232" t="s">
        <v>80</v>
      </c>
    </row>
    <row r="1233" spans="1:12" x14ac:dyDescent="0.25">
      <c r="A1233" t="s">
        <v>60</v>
      </c>
      <c r="B1233">
        <v>21</v>
      </c>
      <c r="C1233" t="b">
        <v>1</v>
      </c>
      <c r="D1233">
        <v>1483651753.6500001</v>
      </c>
      <c r="E1233">
        <v>21</v>
      </c>
      <c r="F1233">
        <v>1.7999887466400001E-2</v>
      </c>
      <c r="G1233">
        <v>131</v>
      </c>
      <c r="H1233">
        <v>1483651753.6700001</v>
      </c>
      <c r="I1233">
        <v>1</v>
      </c>
      <c r="J1233" t="s">
        <v>80</v>
      </c>
      <c r="K1233" t="s">
        <v>80</v>
      </c>
      <c r="L1233" t="s">
        <v>80</v>
      </c>
    </row>
    <row r="1234" spans="1:12" x14ac:dyDescent="0.25">
      <c r="A1234" t="s">
        <v>57</v>
      </c>
      <c r="B1234">
        <v>32</v>
      </c>
      <c r="C1234" t="b">
        <v>1</v>
      </c>
      <c r="D1234">
        <v>1483651753.6700001</v>
      </c>
      <c r="E1234">
        <v>32</v>
      </c>
      <c r="F1234">
        <v>2.5000095367399999E-2</v>
      </c>
      <c r="G1234">
        <v>132</v>
      </c>
      <c r="H1234">
        <v>1483651753.6900001</v>
      </c>
      <c r="I1234">
        <v>2</v>
      </c>
      <c r="J1234" t="s">
        <v>80</v>
      </c>
      <c r="K1234" t="s">
        <v>80</v>
      </c>
      <c r="L1234" t="s">
        <v>80</v>
      </c>
    </row>
    <row r="1235" spans="1:12" x14ac:dyDescent="0.25">
      <c r="A1235" t="s">
        <v>59</v>
      </c>
      <c r="B1235">
        <v>33</v>
      </c>
      <c r="C1235" t="b">
        <v>1</v>
      </c>
      <c r="D1235">
        <v>1483651753.6900001</v>
      </c>
      <c r="E1235">
        <v>33</v>
      </c>
      <c r="F1235">
        <v>2.1999835967999998E-2</v>
      </c>
      <c r="G1235">
        <v>133</v>
      </c>
      <c r="H1235">
        <v>1483651753.71</v>
      </c>
      <c r="I1235">
        <v>1</v>
      </c>
      <c r="J1235" t="s">
        <v>80</v>
      </c>
      <c r="K1235" t="s">
        <v>80</v>
      </c>
      <c r="L1235" t="s">
        <v>80</v>
      </c>
    </row>
    <row r="1236" spans="1:12" x14ac:dyDescent="0.25">
      <c r="A1236" t="s">
        <v>58</v>
      </c>
      <c r="B1236">
        <v>33</v>
      </c>
      <c r="C1236" t="b">
        <v>1</v>
      </c>
      <c r="D1236">
        <v>1483651753.71</v>
      </c>
      <c r="E1236">
        <v>33</v>
      </c>
      <c r="F1236">
        <v>2.4000167846700001E-2</v>
      </c>
      <c r="G1236">
        <v>134</v>
      </c>
      <c r="H1236">
        <v>1483651753.74</v>
      </c>
      <c r="I1236">
        <v>1</v>
      </c>
      <c r="J1236" t="s">
        <v>80</v>
      </c>
      <c r="K1236" t="s">
        <v>80</v>
      </c>
      <c r="L1236" t="s">
        <v>80</v>
      </c>
    </row>
    <row r="1237" spans="1:12" x14ac:dyDescent="0.25">
      <c r="A1237" t="s">
        <v>60</v>
      </c>
      <c r="B1237">
        <v>38</v>
      </c>
      <c r="C1237" t="b">
        <v>1</v>
      </c>
      <c r="D1237">
        <v>1483651753.74</v>
      </c>
      <c r="E1237">
        <v>38</v>
      </c>
      <c r="F1237">
        <v>2.79998779297E-2</v>
      </c>
      <c r="G1237">
        <v>135</v>
      </c>
      <c r="H1237">
        <v>1483651753.77</v>
      </c>
      <c r="I1237">
        <v>2</v>
      </c>
      <c r="J1237" t="s">
        <v>80</v>
      </c>
      <c r="K1237" t="s">
        <v>80</v>
      </c>
      <c r="L1237" t="s">
        <v>80</v>
      </c>
    </row>
    <row r="1238" spans="1:12" x14ac:dyDescent="0.25">
      <c r="A1238" t="s">
        <v>60</v>
      </c>
      <c r="B1238">
        <v>19</v>
      </c>
      <c r="C1238" t="b">
        <v>1</v>
      </c>
      <c r="D1238">
        <v>1483651753.77</v>
      </c>
      <c r="E1238">
        <v>19</v>
      </c>
      <c r="F1238">
        <v>1.39999389648E-2</v>
      </c>
      <c r="G1238">
        <v>136</v>
      </c>
      <c r="H1238">
        <v>1483651753.78</v>
      </c>
      <c r="I1238">
        <v>1</v>
      </c>
      <c r="J1238" t="s">
        <v>80</v>
      </c>
      <c r="K1238" t="s">
        <v>80</v>
      </c>
      <c r="L1238" t="s">
        <v>80</v>
      </c>
    </row>
    <row r="1239" spans="1:12" x14ac:dyDescent="0.25">
      <c r="A1239" t="s">
        <v>57</v>
      </c>
      <c r="B1239">
        <v>20</v>
      </c>
      <c r="C1239" t="b">
        <v>1</v>
      </c>
      <c r="D1239">
        <v>1483651753.78</v>
      </c>
      <c r="E1239">
        <v>20</v>
      </c>
      <c r="F1239">
        <v>1.40001773834E-2</v>
      </c>
      <c r="G1239">
        <v>137</v>
      </c>
      <c r="H1239">
        <v>1483651753.8</v>
      </c>
      <c r="I1239">
        <v>2</v>
      </c>
      <c r="J1239" t="s">
        <v>80</v>
      </c>
      <c r="K1239" t="s">
        <v>80</v>
      </c>
      <c r="L1239" t="s">
        <v>80</v>
      </c>
    </row>
    <row r="1240" spans="1:12" x14ac:dyDescent="0.25">
      <c r="A1240" t="s">
        <v>60</v>
      </c>
      <c r="B1240">
        <v>25</v>
      </c>
      <c r="C1240" t="b">
        <v>1</v>
      </c>
      <c r="D1240">
        <v>1483651753.8</v>
      </c>
      <c r="E1240">
        <v>25</v>
      </c>
      <c r="F1240">
        <v>1.6999959945699999E-2</v>
      </c>
      <c r="G1240">
        <v>138</v>
      </c>
      <c r="H1240">
        <v>1483651753.8099999</v>
      </c>
      <c r="I1240">
        <v>1</v>
      </c>
      <c r="J1240" t="s">
        <v>80</v>
      </c>
      <c r="K1240" t="s">
        <v>80</v>
      </c>
      <c r="L1240" t="s">
        <v>80</v>
      </c>
    </row>
    <row r="1241" spans="1:12" x14ac:dyDescent="0.25">
      <c r="A1241" t="s">
        <v>59</v>
      </c>
      <c r="B1241">
        <v>13</v>
      </c>
      <c r="C1241" t="b">
        <v>1</v>
      </c>
      <c r="D1241">
        <v>1483651753.8099999</v>
      </c>
      <c r="E1241">
        <v>13</v>
      </c>
      <c r="F1241">
        <v>7.9998970031699996E-3</v>
      </c>
      <c r="G1241">
        <v>139</v>
      </c>
      <c r="H1241">
        <v>1483651753.8199999</v>
      </c>
      <c r="I1241">
        <v>1</v>
      </c>
      <c r="J1241" t="s">
        <v>80</v>
      </c>
      <c r="K1241" t="s">
        <v>80</v>
      </c>
      <c r="L1241" t="s">
        <v>80</v>
      </c>
    </row>
    <row r="1242" spans="1:12" x14ac:dyDescent="0.25">
      <c r="A1242" t="s">
        <v>59</v>
      </c>
      <c r="B1242">
        <v>32</v>
      </c>
      <c r="C1242" t="b">
        <v>1</v>
      </c>
      <c r="D1242">
        <v>1483651753.8199999</v>
      </c>
      <c r="E1242">
        <v>32</v>
      </c>
      <c r="F1242">
        <v>2.6000022888200001E-2</v>
      </c>
      <c r="G1242">
        <v>140</v>
      </c>
      <c r="H1242">
        <v>1483651753.8499999</v>
      </c>
      <c r="I1242">
        <v>2</v>
      </c>
      <c r="J1242" t="s">
        <v>80</v>
      </c>
      <c r="K1242" t="s">
        <v>80</v>
      </c>
      <c r="L1242" t="s">
        <v>80</v>
      </c>
    </row>
    <row r="1243" spans="1:12" x14ac:dyDescent="0.25">
      <c r="A1243" t="s">
        <v>60</v>
      </c>
      <c r="B1243">
        <v>12</v>
      </c>
      <c r="C1243" t="b">
        <v>1</v>
      </c>
      <c r="D1243">
        <v>1483651753.8499999</v>
      </c>
      <c r="E1243">
        <v>12</v>
      </c>
      <c r="F1243">
        <v>8.0001354217499997E-3</v>
      </c>
      <c r="G1243">
        <v>141</v>
      </c>
      <c r="H1243">
        <v>1483651753.8499999</v>
      </c>
      <c r="I1243">
        <v>2</v>
      </c>
      <c r="J1243" t="s">
        <v>80</v>
      </c>
      <c r="K1243" t="s">
        <v>80</v>
      </c>
      <c r="L1243" t="s">
        <v>80</v>
      </c>
    </row>
    <row r="1244" spans="1:12" x14ac:dyDescent="0.25">
      <c r="A1244" t="s">
        <v>59</v>
      </c>
      <c r="B1244">
        <v>24</v>
      </c>
      <c r="C1244" t="b">
        <v>1</v>
      </c>
      <c r="D1244">
        <v>1483651753.8499999</v>
      </c>
      <c r="E1244">
        <v>24</v>
      </c>
      <c r="F1244">
        <v>1.7999887466400001E-2</v>
      </c>
      <c r="G1244">
        <v>142</v>
      </c>
      <c r="H1244">
        <v>1483651753.8699999</v>
      </c>
      <c r="I1244">
        <v>2</v>
      </c>
      <c r="J1244" t="s">
        <v>80</v>
      </c>
      <c r="K1244" t="s">
        <v>80</v>
      </c>
      <c r="L1244" t="s">
        <v>80</v>
      </c>
    </row>
    <row r="1245" spans="1:12" x14ac:dyDescent="0.25">
      <c r="A1245" t="s">
        <v>57</v>
      </c>
      <c r="B1245">
        <v>27</v>
      </c>
      <c r="C1245" t="b">
        <v>1</v>
      </c>
      <c r="D1245">
        <v>1483651753.8699999</v>
      </c>
      <c r="E1245">
        <v>27</v>
      </c>
      <c r="F1245">
        <v>1.9000053405800001E-2</v>
      </c>
      <c r="G1245">
        <v>143</v>
      </c>
      <c r="H1245">
        <v>1483651753.8900001</v>
      </c>
      <c r="I1245">
        <v>1</v>
      </c>
      <c r="J1245" t="s">
        <v>80</v>
      </c>
      <c r="K1245" t="s">
        <v>80</v>
      </c>
      <c r="L1245" t="s">
        <v>80</v>
      </c>
    </row>
    <row r="1246" spans="1:12" x14ac:dyDescent="0.25">
      <c r="A1246" t="s">
        <v>59</v>
      </c>
      <c r="B1246">
        <v>30</v>
      </c>
      <c r="C1246" t="b">
        <v>1</v>
      </c>
      <c r="D1246">
        <v>1483651753.8900001</v>
      </c>
      <c r="E1246">
        <v>30</v>
      </c>
      <c r="F1246">
        <v>2.20000743866E-2</v>
      </c>
      <c r="G1246">
        <v>144</v>
      </c>
      <c r="H1246">
        <v>1483651753.9100001</v>
      </c>
      <c r="I1246">
        <v>2</v>
      </c>
      <c r="J1246" t="s">
        <v>80</v>
      </c>
      <c r="K1246" t="s">
        <v>80</v>
      </c>
      <c r="L1246" t="s">
        <v>80</v>
      </c>
    </row>
    <row r="1247" spans="1:12" x14ac:dyDescent="0.25">
      <c r="A1247" t="s">
        <v>60</v>
      </c>
      <c r="B1247">
        <v>30</v>
      </c>
      <c r="C1247" t="b">
        <v>1</v>
      </c>
      <c r="D1247">
        <v>1483651753.9100001</v>
      </c>
      <c r="E1247">
        <v>30</v>
      </c>
      <c r="F1247">
        <v>2.1999835967999998E-2</v>
      </c>
      <c r="G1247">
        <v>145</v>
      </c>
      <c r="H1247">
        <v>1483651753.9300001</v>
      </c>
      <c r="I1247">
        <v>2</v>
      </c>
      <c r="J1247" t="s">
        <v>80</v>
      </c>
      <c r="K1247" t="s">
        <v>80</v>
      </c>
      <c r="L1247" t="s">
        <v>80</v>
      </c>
    </row>
    <row r="1248" spans="1:12" x14ac:dyDescent="0.25">
      <c r="A1248" t="s">
        <v>59</v>
      </c>
      <c r="B1248">
        <v>16</v>
      </c>
      <c r="C1248" t="b">
        <v>1</v>
      </c>
      <c r="D1248">
        <v>1483651753.9300001</v>
      </c>
      <c r="E1248">
        <v>16</v>
      </c>
      <c r="F1248">
        <v>1.30000114441E-2</v>
      </c>
      <c r="G1248">
        <v>146</v>
      </c>
      <c r="H1248">
        <v>1483651753.95</v>
      </c>
      <c r="I1248">
        <v>2</v>
      </c>
      <c r="J1248" t="s">
        <v>80</v>
      </c>
      <c r="K1248" t="s">
        <v>80</v>
      </c>
      <c r="L1248" t="s">
        <v>80</v>
      </c>
    </row>
    <row r="1249" spans="1:12" x14ac:dyDescent="0.25">
      <c r="A1249" t="s">
        <v>57</v>
      </c>
      <c r="B1249">
        <v>36</v>
      </c>
      <c r="C1249" t="b">
        <v>1</v>
      </c>
      <c r="D1249">
        <v>1483651753.95</v>
      </c>
      <c r="E1249">
        <v>36</v>
      </c>
      <c r="F1249">
        <v>2.6999950408899999E-2</v>
      </c>
      <c r="G1249">
        <v>147</v>
      </c>
      <c r="H1249">
        <v>1483651753.97</v>
      </c>
      <c r="I1249">
        <v>2</v>
      </c>
      <c r="J1249" t="s">
        <v>80</v>
      </c>
      <c r="K1249" t="s">
        <v>80</v>
      </c>
      <c r="L1249" t="s">
        <v>80</v>
      </c>
    </row>
    <row r="1250" spans="1:12" x14ac:dyDescent="0.25">
      <c r="A1250" t="s">
        <v>57</v>
      </c>
      <c r="B1250">
        <v>35</v>
      </c>
      <c r="C1250" t="b">
        <v>1</v>
      </c>
      <c r="D1250">
        <v>1483651753.97</v>
      </c>
      <c r="E1250">
        <v>35</v>
      </c>
      <c r="F1250">
        <v>2.6000022888200001E-2</v>
      </c>
      <c r="G1250">
        <v>148</v>
      </c>
      <c r="H1250">
        <v>1483651754</v>
      </c>
      <c r="I1250">
        <v>1</v>
      </c>
      <c r="J1250" t="s">
        <v>80</v>
      </c>
      <c r="K1250" t="s">
        <v>80</v>
      </c>
      <c r="L1250" t="s">
        <v>80</v>
      </c>
    </row>
    <row r="1251" spans="1:12" x14ac:dyDescent="0.25">
      <c r="A1251" t="s">
        <v>60</v>
      </c>
      <c r="B1251">
        <v>30</v>
      </c>
      <c r="C1251" t="b">
        <v>1</v>
      </c>
      <c r="D1251">
        <v>1483651754</v>
      </c>
      <c r="E1251">
        <v>30</v>
      </c>
      <c r="F1251">
        <v>2.20000743866E-2</v>
      </c>
      <c r="G1251">
        <v>149</v>
      </c>
      <c r="H1251">
        <v>1483651754.02</v>
      </c>
      <c r="I1251">
        <v>2</v>
      </c>
      <c r="J1251" t="s">
        <v>80</v>
      </c>
      <c r="K1251" t="s">
        <v>80</v>
      </c>
      <c r="L1251" t="s">
        <v>80</v>
      </c>
    </row>
    <row r="1252" spans="1:12" x14ac:dyDescent="0.25">
      <c r="A1252" t="s">
        <v>59</v>
      </c>
      <c r="B1252">
        <v>27</v>
      </c>
      <c r="C1252" t="b">
        <v>1</v>
      </c>
      <c r="D1252">
        <v>1483651754.02</v>
      </c>
      <c r="E1252">
        <v>27</v>
      </c>
      <c r="F1252">
        <v>2.09999084473E-2</v>
      </c>
      <c r="G1252">
        <v>150</v>
      </c>
      <c r="H1252">
        <v>1483651754.04</v>
      </c>
      <c r="I1252">
        <v>1</v>
      </c>
      <c r="J1252" t="s">
        <v>80</v>
      </c>
      <c r="K1252" t="s">
        <v>80</v>
      </c>
      <c r="L1252" t="s">
        <v>80</v>
      </c>
    </row>
    <row r="1253" spans="1:12" x14ac:dyDescent="0.25">
      <c r="A1253" t="s">
        <v>59</v>
      </c>
      <c r="B1253">
        <v>28</v>
      </c>
      <c r="C1253" t="b">
        <v>1</v>
      </c>
      <c r="D1253">
        <v>1483651754.04</v>
      </c>
      <c r="E1253">
        <v>28</v>
      </c>
      <c r="F1253">
        <v>1.9999980926499999E-2</v>
      </c>
      <c r="G1253">
        <v>151</v>
      </c>
      <c r="H1253">
        <v>1483651754.0599999</v>
      </c>
      <c r="I1253">
        <v>2</v>
      </c>
      <c r="J1253" t="s">
        <v>80</v>
      </c>
      <c r="K1253" t="s">
        <v>80</v>
      </c>
      <c r="L1253" t="s">
        <v>80</v>
      </c>
    </row>
    <row r="1254" spans="1:12" x14ac:dyDescent="0.25">
      <c r="A1254" t="s">
        <v>60</v>
      </c>
      <c r="B1254">
        <v>16</v>
      </c>
      <c r="C1254" t="b">
        <v>1</v>
      </c>
      <c r="D1254">
        <v>1483651754.0599999</v>
      </c>
      <c r="E1254">
        <v>16</v>
      </c>
      <c r="F1254">
        <v>1.1000156402600001E-2</v>
      </c>
      <c r="G1254">
        <v>152</v>
      </c>
      <c r="H1254">
        <v>1483651754.0799999</v>
      </c>
      <c r="I1254">
        <v>2</v>
      </c>
      <c r="J1254" t="s">
        <v>80</v>
      </c>
      <c r="K1254" t="s">
        <v>80</v>
      </c>
      <c r="L1254" t="s">
        <v>80</v>
      </c>
    </row>
    <row r="1255" spans="1:12" x14ac:dyDescent="0.25">
      <c r="A1255" t="s">
        <v>59</v>
      </c>
      <c r="B1255">
        <v>17</v>
      </c>
      <c r="C1255" t="b">
        <v>1</v>
      </c>
      <c r="D1255">
        <v>1483651754.0799999</v>
      </c>
      <c r="E1255">
        <v>17</v>
      </c>
      <c r="F1255">
        <v>1.30000114441E-2</v>
      </c>
      <c r="G1255">
        <v>153</v>
      </c>
      <c r="H1255">
        <v>1483651754.0899999</v>
      </c>
      <c r="I1255">
        <v>1</v>
      </c>
      <c r="J1255" t="s">
        <v>80</v>
      </c>
      <c r="K1255" t="s">
        <v>80</v>
      </c>
      <c r="L1255" t="s">
        <v>80</v>
      </c>
    </row>
    <row r="1256" spans="1:12" x14ac:dyDescent="0.25">
      <c r="A1256" t="s">
        <v>57</v>
      </c>
      <c r="B1256">
        <v>32</v>
      </c>
      <c r="C1256" t="b">
        <v>1</v>
      </c>
      <c r="D1256">
        <v>1483651754.0899999</v>
      </c>
      <c r="E1256">
        <v>32</v>
      </c>
      <c r="F1256">
        <v>2.1999835967999998E-2</v>
      </c>
      <c r="G1256">
        <v>154</v>
      </c>
      <c r="H1256">
        <v>1483651754.1099999</v>
      </c>
      <c r="I1256">
        <v>2</v>
      </c>
      <c r="J1256" t="s">
        <v>80</v>
      </c>
      <c r="K1256" t="s">
        <v>80</v>
      </c>
      <c r="L1256" t="s">
        <v>80</v>
      </c>
    </row>
    <row r="1257" spans="1:12" x14ac:dyDescent="0.25">
      <c r="A1257" t="s">
        <v>57</v>
      </c>
      <c r="B1257">
        <v>32</v>
      </c>
      <c r="C1257" t="b">
        <v>1</v>
      </c>
      <c r="D1257">
        <v>1483651754.1099999</v>
      </c>
      <c r="E1257">
        <v>32</v>
      </c>
      <c r="F1257">
        <v>2.5000095367399999E-2</v>
      </c>
      <c r="G1257">
        <v>155</v>
      </c>
      <c r="H1257">
        <v>1483651754.1300001</v>
      </c>
      <c r="I1257">
        <v>2</v>
      </c>
      <c r="J1257" t="s">
        <v>80</v>
      </c>
      <c r="K1257" t="s">
        <v>80</v>
      </c>
      <c r="L1257" t="s">
        <v>80</v>
      </c>
    </row>
    <row r="1258" spans="1:12" x14ac:dyDescent="0.25">
      <c r="A1258" t="s">
        <v>59</v>
      </c>
      <c r="B1258">
        <v>26</v>
      </c>
      <c r="C1258" t="b">
        <v>1</v>
      </c>
      <c r="D1258">
        <v>1483651754.1300001</v>
      </c>
      <c r="E1258">
        <v>26</v>
      </c>
      <c r="F1258">
        <v>1.9999980926499999E-2</v>
      </c>
      <c r="G1258">
        <v>156</v>
      </c>
      <c r="H1258">
        <v>1483651754.1500001</v>
      </c>
      <c r="I1258">
        <v>2</v>
      </c>
      <c r="J1258" t="s">
        <v>80</v>
      </c>
      <c r="K1258" t="s">
        <v>80</v>
      </c>
      <c r="L1258" t="s">
        <v>80</v>
      </c>
    </row>
    <row r="1259" spans="1:12" x14ac:dyDescent="0.25">
      <c r="A1259" t="s">
        <v>60</v>
      </c>
      <c r="B1259">
        <v>23</v>
      </c>
      <c r="C1259" t="b">
        <v>1</v>
      </c>
      <c r="D1259">
        <v>1483651754.1500001</v>
      </c>
      <c r="E1259">
        <v>23</v>
      </c>
      <c r="F1259">
        <v>1.9000053405800001E-2</v>
      </c>
      <c r="G1259">
        <v>157</v>
      </c>
      <c r="H1259">
        <v>1483651754.1700001</v>
      </c>
      <c r="I1259">
        <v>1</v>
      </c>
      <c r="J1259" t="s">
        <v>80</v>
      </c>
      <c r="K1259" t="s">
        <v>80</v>
      </c>
      <c r="L1259" t="s">
        <v>80</v>
      </c>
    </row>
    <row r="1260" spans="1:12" x14ac:dyDescent="0.25">
      <c r="A1260" t="s">
        <v>59</v>
      </c>
      <c r="B1260">
        <v>16</v>
      </c>
      <c r="C1260" t="b">
        <v>1</v>
      </c>
      <c r="D1260">
        <v>1483651754.1700001</v>
      </c>
      <c r="E1260">
        <v>16</v>
      </c>
      <c r="F1260">
        <v>1.30000114441E-2</v>
      </c>
      <c r="G1260">
        <v>158</v>
      </c>
      <c r="H1260">
        <v>1483651754.1900001</v>
      </c>
      <c r="I1260">
        <v>2</v>
      </c>
      <c r="J1260" t="s">
        <v>80</v>
      </c>
      <c r="K1260" t="s">
        <v>80</v>
      </c>
      <c r="L1260" t="s">
        <v>80</v>
      </c>
    </row>
    <row r="1261" spans="1:12" x14ac:dyDescent="0.25">
      <c r="A1261" t="s">
        <v>57</v>
      </c>
      <c r="B1261">
        <v>21</v>
      </c>
      <c r="C1261" t="b">
        <v>1</v>
      </c>
      <c r="D1261">
        <v>1483651754.1900001</v>
      </c>
      <c r="E1261">
        <v>21</v>
      </c>
      <c r="F1261">
        <v>1.49998664856E-2</v>
      </c>
      <c r="G1261">
        <v>159</v>
      </c>
      <c r="H1261">
        <v>1483651754.2</v>
      </c>
      <c r="I1261">
        <v>1</v>
      </c>
      <c r="J1261" t="s">
        <v>80</v>
      </c>
      <c r="K1261" t="s">
        <v>80</v>
      </c>
      <c r="L1261" t="s">
        <v>80</v>
      </c>
    </row>
    <row r="1262" spans="1:12" x14ac:dyDescent="0.25">
      <c r="A1262" t="s">
        <v>60</v>
      </c>
      <c r="B1262">
        <v>24</v>
      </c>
      <c r="C1262" t="b">
        <v>1</v>
      </c>
      <c r="D1262">
        <v>1483651754.2</v>
      </c>
      <c r="E1262">
        <v>24</v>
      </c>
      <c r="F1262">
        <v>1.9000053405800001E-2</v>
      </c>
      <c r="G1262">
        <v>160</v>
      </c>
      <c r="H1262">
        <v>1483651754.22</v>
      </c>
      <c r="I1262">
        <v>2</v>
      </c>
      <c r="J1262" t="s">
        <v>80</v>
      </c>
      <c r="K1262" t="s">
        <v>80</v>
      </c>
      <c r="L1262" t="s">
        <v>80</v>
      </c>
    </row>
    <row r="1263" spans="1:12" x14ac:dyDescent="0.25">
      <c r="A1263" t="s">
        <v>59</v>
      </c>
      <c r="B1263">
        <v>21</v>
      </c>
      <c r="C1263" t="b">
        <v>1</v>
      </c>
      <c r="D1263">
        <v>1483651754.22</v>
      </c>
      <c r="E1263">
        <v>21</v>
      </c>
      <c r="F1263">
        <v>1.6999959945699999E-2</v>
      </c>
      <c r="G1263">
        <v>161</v>
      </c>
      <c r="H1263">
        <v>1483651754.24</v>
      </c>
      <c r="I1263">
        <v>1</v>
      </c>
      <c r="J1263" t="s">
        <v>80</v>
      </c>
      <c r="K1263" t="s">
        <v>80</v>
      </c>
      <c r="L1263" t="s">
        <v>80</v>
      </c>
    </row>
    <row r="1264" spans="1:12" x14ac:dyDescent="0.25">
      <c r="A1264" t="s">
        <v>60</v>
      </c>
      <c r="B1264">
        <v>22</v>
      </c>
      <c r="C1264" t="b">
        <v>1</v>
      </c>
      <c r="D1264">
        <v>1483651754.24</v>
      </c>
      <c r="E1264">
        <v>22</v>
      </c>
      <c r="F1264">
        <v>1.7000198364300001E-2</v>
      </c>
      <c r="G1264">
        <v>162</v>
      </c>
      <c r="H1264">
        <v>1483651754.26</v>
      </c>
      <c r="I1264">
        <v>2</v>
      </c>
      <c r="J1264" t="s">
        <v>80</v>
      </c>
      <c r="K1264" t="s">
        <v>80</v>
      </c>
      <c r="L1264" t="s">
        <v>80</v>
      </c>
    </row>
    <row r="1265" spans="1:12" x14ac:dyDescent="0.25">
      <c r="A1265" t="s">
        <v>57</v>
      </c>
      <c r="B1265">
        <v>52</v>
      </c>
      <c r="C1265" t="b">
        <v>1</v>
      </c>
      <c r="D1265">
        <v>1483651754.26</v>
      </c>
      <c r="E1265">
        <v>52</v>
      </c>
      <c r="F1265">
        <v>3.8999795913700001E-2</v>
      </c>
      <c r="G1265">
        <v>163</v>
      </c>
      <c r="H1265">
        <v>1483651754.29</v>
      </c>
      <c r="I1265">
        <v>2</v>
      </c>
      <c r="J1265" t="s">
        <v>80</v>
      </c>
      <c r="K1265" t="s">
        <v>80</v>
      </c>
      <c r="L1265" t="s">
        <v>80</v>
      </c>
    </row>
    <row r="1266" spans="1:12" x14ac:dyDescent="0.25">
      <c r="A1266" t="s">
        <v>59</v>
      </c>
      <c r="B1266">
        <v>37</v>
      </c>
      <c r="C1266" t="b">
        <v>1</v>
      </c>
      <c r="D1266">
        <v>1483651754.29</v>
      </c>
      <c r="E1266">
        <v>37</v>
      </c>
      <c r="F1266">
        <v>2.9000043869E-2</v>
      </c>
      <c r="G1266">
        <v>164</v>
      </c>
      <c r="H1266">
        <v>1483651754.3199999</v>
      </c>
      <c r="I1266">
        <v>1</v>
      </c>
      <c r="J1266" t="s">
        <v>80</v>
      </c>
      <c r="K1266" t="s">
        <v>80</v>
      </c>
      <c r="L1266" t="s">
        <v>80</v>
      </c>
    </row>
    <row r="1267" spans="1:12" x14ac:dyDescent="0.25">
      <c r="A1267" t="s">
        <v>60</v>
      </c>
      <c r="B1267">
        <v>23</v>
      </c>
      <c r="C1267" t="b">
        <v>1</v>
      </c>
      <c r="D1267">
        <v>1483651754.3199999</v>
      </c>
      <c r="E1267">
        <v>23</v>
      </c>
      <c r="F1267">
        <v>1.9000053405800001E-2</v>
      </c>
      <c r="G1267">
        <v>165</v>
      </c>
      <c r="H1267">
        <v>1483651754.3399999</v>
      </c>
      <c r="I1267">
        <v>1</v>
      </c>
      <c r="J1267" t="s">
        <v>80</v>
      </c>
      <c r="K1267" t="s">
        <v>80</v>
      </c>
      <c r="L1267" t="s">
        <v>80</v>
      </c>
    </row>
    <row r="1268" spans="1:12" x14ac:dyDescent="0.25">
      <c r="A1268" t="s">
        <v>57</v>
      </c>
      <c r="B1268">
        <v>26</v>
      </c>
      <c r="C1268" t="b">
        <v>1</v>
      </c>
      <c r="D1268">
        <v>1483651754.3399999</v>
      </c>
      <c r="E1268">
        <v>26</v>
      </c>
      <c r="F1268">
        <v>1.7999887466400001E-2</v>
      </c>
      <c r="G1268">
        <v>166</v>
      </c>
      <c r="H1268">
        <v>1483651754.3599999</v>
      </c>
      <c r="I1268">
        <v>2</v>
      </c>
      <c r="J1268" t="s">
        <v>80</v>
      </c>
      <c r="K1268" t="s">
        <v>80</v>
      </c>
      <c r="L1268" t="s">
        <v>80</v>
      </c>
    </row>
    <row r="1269" spans="1:12" x14ac:dyDescent="0.25">
      <c r="A1269" t="s">
        <v>60</v>
      </c>
      <c r="B1269">
        <v>34</v>
      </c>
      <c r="C1269" t="b">
        <v>1</v>
      </c>
      <c r="D1269">
        <v>1483651754.3599999</v>
      </c>
      <c r="E1269">
        <v>34</v>
      </c>
      <c r="F1269">
        <v>2.6000022888200001E-2</v>
      </c>
      <c r="G1269">
        <v>167</v>
      </c>
      <c r="H1269">
        <v>1483651754.3900001</v>
      </c>
      <c r="I1269">
        <v>2</v>
      </c>
      <c r="J1269" t="s">
        <v>80</v>
      </c>
      <c r="K1269" t="s">
        <v>80</v>
      </c>
      <c r="L1269" t="s">
        <v>80</v>
      </c>
    </row>
    <row r="1270" spans="1:12" x14ac:dyDescent="0.25">
      <c r="A1270" t="s">
        <v>60</v>
      </c>
      <c r="B1270">
        <v>12</v>
      </c>
      <c r="C1270" t="b">
        <v>1</v>
      </c>
      <c r="D1270">
        <v>1483651754.3900001</v>
      </c>
      <c r="E1270">
        <v>12</v>
      </c>
      <c r="F1270">
        <v>9.0000629424999996E-3</v>
      </c>
      <c r="G1270">
        <v>168</v>
      </c>
      <c r="H1270">
        <v>1483651754.3900001</v>
      </c>
      <c r="I1270">
        <v>2</v>
      </c>
      <c r="J1270" t="s">
        <v>80</v>
      </c>
      <c r="K1270" t="s">
        <v>80</v>
      </c>
      <c r="L1270" t="s">
        <v>80</v>
      </c>
    </row>
    <row r="1271" spans="1:12" x14ac:dyDescent="0.25">
      <c r="A1271" t="s">
        <v>57</v>
      </c>
      <c r="B1271">
        <v>30</v>
      </c>
      <c r="C1271" t="b">
        <v>1</v>
      </c>
      <c r="D1271">
        <v>1483651754.3900001</v>
      </c>
      <c r="E1271">
        <v>30</v>
      </c>
      <c r="F1271">
        <v>2.3000001907300002E-2</v>
      </c>
      <c r="G1271">
        <v>169</v>
      </c>
      <c r="H1271">
        <v>1483651754.4200001</v>
      </c>
      <c r="I1271">
        <v>2</v>
      </c>
      <c r="J1271" t="s">
        <v>80</v>
      </c>
      <c r="K1271" t="s">
        <v>80</v>
      </c>
      <c r="L1271" t="s">
        <v>80</v>
      </c>
    </row>
    <row r="1272" spans="1:12" x14ac:dyDescent="0.25">
      <c r="A1272" t="s">
        <v>60</v>
      </c>
      <c r="B1272">
        <v>24</v>
      </c>
      <c r="C1272" t="b">
        <v>1</v>
      </c>
      <c r="D1272">
        <v>1483651754.4200001</v>
      </c>
      <c r="E1272">
        <v>24</v>
      </c>
      <c r="F1272">
        <v>1.9000053405800001E-2</v>
      </c>
      <c r="G1272">
        <v>170</v>
      </c>
      <c r="H1272">
        <v>1483651754.4400001</v>
      </c>
      <c r="I1272">
        <v>2</v>
      </c>
      <c r="J1272" t="s">
        <v>80</v>
      </c>
      <c r="K1272" t="s">
        <v>80</v>
      </c>
      <c r="L1272" t="s">
        <v>80</v>
      </c>
    </row>
    <row r="1273" spans="1:12" x14ac:dyDescent="0.25">
      <c r="A1273" t="s">
        <v>57</v>
      </c>
      <c r="B1273">
        <v>36</v>
      </c>
      <c r="C1273" t="b">
        <v>1</v>
      </c>
      <c r="D1273">
        <v>1483651754.4400001</v>
      </c>
      <c r="E1273">
        <v>36</v>
      </c>
      <c r="F1273">
        <v>2.9000043869E-2</v>
      </c>
      <c r="G1273">
        <v>171</v>
      </c>
      <c r="H1273">
        <v>1483651754.47</v>
      </c>
      <c r="I1273">
        <v>2</v>
      </c>
      <c r="J1273" t="s">
        <v>80</v>
      </c>
      <c r="K1273" t="s">
        <v>80</v>
      </c>
      <c r="L1273" t="s">
        <v>80</v>
      </c>
    </row>
    <row r="1274" spans="1:12" x14ac:dyDescent="0.25">
      <c r="A1274" t="s">
        <v>57</v>
      </c>
      <c r="B1274">
        <v>29</v>
      </c>
      <c r="C1274" t="b">
        <v>1</v>
      </c>
      <c r="D1274">
        <v>1483651754.47</v>
      </c>
      <c r="E1274">
        <v>29</v>
      </c>
      <c r="F1274">
        <v>2.39999294281E-2</v>
      </c>
      <c r="G1274">
        <v>172</v>
      </c>
      <c r="H1274">
        <v>1483651754.49</v>
      </c>
      <c r="I1274">
        <v>1</v>
      </c>
      <c r="J1274" t="s">
        <v>80</v>
      </c>
      <c r="K1274" t="s">
        <v>80</v>
      </c>
      <c r="L1274" t="s">
        <v>80</v>
      </c>
    </row>
    <row r="1275" spans="1:12" x14ac:dyDescent="0.25">
      <c r="A1275" t="s">
        <v>57</v>
      </c>
      <c r="B1275">
        <v>30</v>
      </c>
      <c r="C1275" t="b">
        <v>1</v>
      </c>
      <c r="D1275">
        <v>1483651754.49</v>
      </c>
      <c r="E1275">
        <v>30</v>
      </c>
      <c r="F1275">
        <v>2.5000095367399999E-2</v>
      </c>
      <c r="G1275">
        <v>173</v>
      </c>
      <c r="H1275">
        <v>1483651754.52</v>
      </c>
      <c r="I1275">
        <v>2</v>
      </c>
      <c r="J1275" t="s">
        <v>80</v>
      </c>
      <c r="K1275" t="s">
        <v>80</v>
      </c>
      <c r="L1275" t="s">
        <v>80</v>
      </c>
    </row>
    <row r="1276" spans="1:12" x14ac:dyDescent="0.25">
      <c r="A1276" t="s">
        <v>60</v>
      </c>
      <c r="B1276">
        <v>35</v>
      </c>
      <c r="C1276" t="b">
        <v>1</v>
      </c>
      <c r="D1276">
        <v>1483651754.52</v>
      </c>
      <c r="E1276">
        <v>35</v>
      </c>
      <c r="F1276">
        <v>2.79998779297E-2</v>
      </c>
      <c r="G1276">
        <v>174</v>
      </c>
      <c r="H1276">
        <v>1483651754.54</v>
      </c>
      <c r="I1276">
        <v>1</v>
      </c>
      <c r="J1276" t="s">
        <v>80</v>
      </c>
      <c r="K1276" t="s">
        <v>80</v>
      </c>
      <c r="L1276" t="s">
        <v>80</v>
      </c>
    </row>
    <row r="1277" spans="1:12" x14ac:dyDescent="0.25">
      <c r="A1277" t="s">
        <v>59</v>
      </c>
      <c r="B1277">
        <v>11</v>
      </c>
      <c r="C1277" t="b">
        <v>1</v>
      </c>
      <c r="D1277">
        <v>1483651754.54</v>
      </c>
      <c r="E1277">
        <v>11</v>
      </c>
      <c r="F1277">
        <v>9.0000629424999996E-3</v>
      </c>
      <c r="G1277">
        <v>175</v>
      </c>
      <c r="H1277">
        <v>1483651754.55</v>
      </c>
      <c r="I1277">
        <v>1</v>
      </c>
      <c r="J1277" t="s">
        <v>80</v>
      </c>
      <c r="K1277" t="s">
        <v>80</v>
      </c>
      <c r="L1277" t="s">
        <v>80</v>
      </c>
    </row>
    <row r="1278" spans="1:12" x14ac:dyDescent="0.25">
      <c r="A1278" t="s">
        <v>59</v>
      </c>
      <c r="B1278">
        <v>12</v>
      </c>
      <c r="C1278" t="b">
        <v>1</v>
      </c>
      <c r="D1278">
        <v>1483651754.55</v>
      </c>
      <c r="E1278">
        <v>12</v>
      </c>
      <c r="F1278">
        <v>9.0000629424999996E-3</v>
      </c>
      <c r="G1278">
        <v>176</v>
      </c>
      <c r="H1278">
        <v>1483651754.5599999</v>
      </c>
      <c r="I1278">
        <v>2</v>
      </c>
      <c r="J1278" t="s">
        <v>80</v>
      </c>
      <c r="K1278" t="s">
        <v>80</v>
      </c>
      <c r="L1278" t="s">
        <v>80</v>
      </c>
    </row>
    <row r="1279" spans="1:12" x14ac:dyDescent="0.25">
      <c r="A1279" t="s">
        <v>59</v>
      </c>
      <c r="B1279">
        <v>18</v>
      </c>
      <c r="C1279" t="b">
        <v>1</v>
      </c>
      <c r="D1279">
        <v>1483651754.5599999</v>
      </c>
      <c r="E1279">
        <v>18</v>
      </c>
      <c r="F1279">
        <v>1.49998664856E-2</v>
      </c>
      <c r="G1279">
        <v>177</v>
      </c>
      <c r="H1279">
        <v>1483651754.5799999</v>
      </c>
      <c r="I1279">
        <v>2</v>
      </c>
      <c r="J1279" t="s">
        <v>80</v>
      </c>
      <c r="K1279" t="s">
        <v>80</v>
      </c>
      <c r="L1279" t="s">
        <v>80</v>
      </c>
    </row>
    <row r="1280" spans="1:12" x14ac:dyDescent="0.25">
      <c r="A1280" t="s">
        <v>60</v>
      </c>
      <c r="B1280">
        <v>23</v>
      </c>
      <c r="C1280" t="b">
        <v>1</v>
      </c>
      <c r="D1280">
        <v>1483651754.5799999</v>
      </c>
      <c r="E1280">
        <v>23</v>
      </c>
      <c r="F1280">
        <v>1.6999959945699999E-2</v>
      </c>
      <c r="G1280">
        <v>178</v>
      </c>
      <c r="H1280">
        <v>1483651754.5899999</v>
      </c>
      <c r="I1280">
        <v>1</v>
      </c>
      <c r="J1280" t="s">
        <v>80</v>
      </c>
      <c r="K1280" t="s">
        <v>80</v>
      </c>
      <c r="L1280" t="s">
        <v>80</v>
      </c>
    </row>
    <row r="1281" spans="1:12" x14ac:dyDescent="0.25">
      <c r="A1281" t="s">
        <v>59</v>
      </c>
      <c r="B1281">
        <v>32</v>
      </c>
      <c r="C1281" t="b">
        <v>1</v>
      </c>
      <c r="D1281">
        <v>1483651754.5899999</v>
      </c>
      <c r="E1281">
        <v>32</v>
      </c>
      <c r="F1281">
        <v>2.3000001907300002E-2</v>
      </c>
      <c r="G1281">
        <v>179</v>
      </c>
      <c r="H1281">
        <v>1483651754.6199999</v>
      </c>
      <c r="I1281">
        <v>2</v>
      </c>
      <c r="J1281" t="s">
        <v>80</v>
      </c>
      <c r="K1281" t="s">
        <v>80</v>
      </c>
      <c r="L1281" t="s">
        <v>80</v>
      </c>
    </row>
    <row r="1282" spans="1:12" x14ac:dyDescent="0.25">
      <c r="A1282" t="s">
        <v>59</v>
      </c>
      <c r="B1282">
        <v>7</v>
      </c>
      <c r="C1282" t="b">
        <v>1</v>
      </c>
      <c r="D1282">
        <v>1483651754.6199999</v>
      </c>
      <c r="E1282">
        <v>7</v>
      </c>
      <c r="F1282">
        <v>3.9999485015900001E-3</v>
      </c>
      <c r="G1282">
        <v>180</v>
      </c>
      <c r="H1282">
        <v>1483651754.6199999</v>
      </c>
      <c r="I1282">
        <v>1</v>
      </c>
      <c r="J1282" t="s">
        <v>80</v>
      </c>
      <c r="K1282" t="s">
        <v>80</v>
      </c>
      <c r="L1282" t="s">
        <v>80</v>
      </c>
    </row>
    <row r="1283" spans="1:12" x14ac:dyDescent="0.25">
      <c r="A1283" t="s">
        <v>59</v>
      </c>
      <c r="B1283">
        <v>23</v>
      </c>
      <c r="C1283" t="b">
        <v>1</v>
      </c>
      <c r="D1283">
        <v>1483651754.6199999</v>
      </c>
      <c r="E1283">
        <v>23</v>
      </c>
      <c r="F1283">
        <v>1.50001049042E-2</v>
      </c>
      <c r="G1283">
        <v>181</v>
      </c>
      <c r="H1283">
        <v>1483651754.6300001</v>
      </c>
      <c r="I1283">
        <v>1</v>
      </c>
      <c r="J1283" t="s">
        <v>80</v>
      </c>
      <c r="K1283" t="s">
        <v>80</v>
      </c>
      <c r="L1283" t="s">
        <v>80</v>
      </c>
    </row>
    <row r="1284" spans="1:12" x14ac:dyDescent="0.25">
      <c r="A1284" t="s">
        <v>59</v>
      </c>
      <c r="B1284">
        <v>15</v>
      </c>
      <c r="C1284" t="b">
        <v>1</v>
      </c>
      <c r="D1284">
        <v>1483651754.6300001</v>
      </c>
      <c r="E1284">
        <v>15</v>
      </c>
      <c r="F1284">
        <v>1.2000083923300001E-2</v>
      </c>
      <c r="G1284">
        <v>182</v>
      </c>
      <c r="H1284">
        <v>1483651754.6500001</v>
      </c>
      <c r="I1284">
        <v>1</v>
      </c>
      <c r="J1284" t="s">
        <v>80</v>
      </c>
      <c r="K1284" t="s">
        <v>80</v>
      </c>
      <c r="L1284" t="s">
        <v>80</v>
      </c>
    </row>
    <row r="1285" spans="1:12" x14ac:dyDescent="0.25">
      <c r="A1285" t="s">
        <v>60</v>
      </c>
      <c r="B1285">
        <v>27</v>
      </c>
      <c r="C1285" t="b">
        <v>1</v>
      </c>
      <c r="D1285">
        <v>1483651754.6500001</v>
      </c>
      <c r="E1285">
        <v>27</v>
      </c>
      <c r="F1285">
        <v>1.7999887466400001E-2</v>
      </c>
      <c r="G1285">
        <v>183</v>
      </c>
      <c r="H1285">
        <v>1483651754.6600001</v>
      </c>
      <c r="I1285">
        <v>1</v>
      </c>
      <c r="J1285" t="s">
        <v>80</v>
      </c>
      <c r="K1285" t="s">
        <v>80</v>
      </c>
      <c r="L1285" t="s">
        <v>80</v>
      </c>
    </row>
    <row r="1286" spans="1:12" x14ac:dyDescent="0.25">
      <c r="A1286" t="s">
        <v>59</v>
      </c>
      <c r="B1286">
        <v>12</v>
      </c>
      <c r="C1286" t="b">
        <v>1</v>
      </c>
      <c r="D1286">
        <v>1483651754.6600001</v>
      </c>
      <c r="E1286">
        <v>12</v>
      </c>
      <c r="F1286">
        <v>8.0001354217499997E-3</v>
      </c>
      <c r="G1286">
        <v>184</v>
      </c>
      <c r="H1286">
        <v>1483651754.6700001</v>
      </c>
      <c r="I1286">
        <v>2</v>
      </c>
      <c r="J1286" t="s">
        <v>80</v>
      </c>
      <c r="K1286" t="s">
        <v>80</v>
      </c>
      <c r="L1286" t="s">
        <v>80</v>
      </c>
    </row>
    <row r="1287" spans="1:12" x14ac:dyDescent="0.25">
      <c r="A1287" t="s">
        <v>60</v>
      </c>
      <c r="B1287">
        <v>27</v>
      </c>
      <c r="C1287" t="b">
        <v>1</v>
      </c>
      <c r="D1287">
        <v>1483651754.6700001</v>
      </c>
      <c r="E1287">
        <v>27</v>
      </c>
      <c r="F1287">
        <v>2.1999835967999998E-2</v>
      </c>
      <c r="G1287">
        <v>185</v>
      </c>
      <c r="H1287">
        <v>1483651754.6900001</v>
      </c>
      <c r="I1287">
        <v>1</v>
      </c>
      <c r="J1287" t="s">
        <v>80</v>
      </c>
      <c r="K1287" t="s">
        <v>80</v>
      </c>
      <c r="L1287" t="s">
        <v>80</v>
      </c>
    </row>
    <row r="1288" spans="1:12" x14ac:dyDescent="0.25">
      <c r="A1288" t="s">
        <v>58</v>
      </c>
      <c r="B1288">
        <v>25</v>
      </c>
      <c r="C1288" t="b">
        <v>1</v>
      </c>
      <c r="D1288">
        <v>1483651754.6900001</v>
      </c>
      <c r="E1288">
        <v>25</v>
      </c>
      <c r="F1288">
        <v>1.9999980926499999E-2</v>
      </c>
      <c r="G1288">
        <v>186</v>
      </c>
      <c r="H1288">
        <v>1483651754.71</v>
      </c>
      <c r="I1288">
        <v>1</v>
      </c>
      <c r="J1288" t="s">
        <v>80</v>
      </c>
      <c r="K1288" t="s">
        <v>80</v>
      </c>
      <c r="L1288" t="s">
        <v>80</v>
      </c>
    </row>
    <row r="1289" spans="1:12" x14ac:dyDescent="0.25">
      <c r="A1289" t="s">
        <v>60</v>
      </c>
      <c r="B1289">
        <v>17</v>
      </c>
      <c r="C1289" t="b">
        <v>1</v>
      </c>
      <c r="D1289">
        <v>1483651754.71</v>
      </c>
      <c r="E1289">
        <v>17</v>
      </c>
      <c r="F1289">
        <v>1.40001773834E-2</v>
      </c>
      <c r="G1289">
        <v>187</v>
      </c>
      <c r="H1289">
        <v>1483651754.73</v>
      </c>
      <c r="I1289">
        <v>1</v>
      </c>
      <c r="J1289" t="s">
        <v>80</v>
      </c>
      <c r="K1289" t="s">
        <v>80</v>
      </c>
      <c r="L1289" t="s">
        <v>80</v>
      </c>
    </row>
    <row r="1290" spans="1:12" x14ac:dyDescent="0.25">
      <c r="A1290" t="s">
        <v>57</v>
      </c>
      <c r="B1290">
        <v>22</v>
      </c>
      <c r="C1290" t="b">
        <v>1</v>
      </c>
      <c r="D1290">
        <v>1483651754.73</v>
      </c>
      <c r="E1290">
        <v>22</v>
      </c>
      <c r="F1290">
        <v>1.6999959945699999E-2</v>
      </c>
      <c r="G1290">
        <v>188</v>
      </c>
      <c r="H1290">
        <v>1483651754.75</v>
      </c>
      <c r="I1290">
        <v>2</v>
      </c>
      <c r="J1290" t="s">
        <v>80</v>
      </c>
      <c r="K1290" t="s">
        <v>80</v>
      </c>
      <c r="L1290" t="s">
        <v>80</v>
      </c>
    </row>
    <row r="1291" spans="1:12" x14ac:dyDescent="0.25">
      <c r="A1291" t="s">
        <v>57</v>
      </c>
      <c r="B1291">
        <v>29</v>
      </c>
      <c r="C1291" t="b">
        <v>1</v>
      </c>
      <c r="D1291">
        <v>1483651754.75</v>
      </c>
      <c r="E1291">
        <v>29</v>
      </c>
      <c r="F1291">
        <v>2.09999084473E-2</v>
      </c>
      <c r="G1291">
        <v>189</v>
      </c>
      <c r="H1291">
        <v>1483651754.77</v>
      </c>
      <c r="I1291">
        <v>1</v>
      </c>
      <c r="J1291" t="s">
        <v>80</v>
      </c>
      <c r="K1291" t="s">
        <v>80</v>
      </c>
      <c r="L1291" t="s">
        <v>80</v>
      </c>
    </row>
    <row r="1292" spans="1:12" x14ac:dyDescent="0.25">
      <c r="A1292" t="s">
        <v>58</v>
      </c>
      <c r="B1292">
        <v>28</v>
      </c>
      <c r="C1292" t="b">
        <v>1</v>
      </c>
      <c r="D1292">
        <v>1483651754.77</v>
      </c>
      <c r="E1292">
        <v>28</v>
      </c>
      <c r="F1292">
        <v>1.9999980926499999E-2</v>
      </c>
      <c r="G1292">
        <v>190</v>
      </c>
      <c r="H1292">
        <v>1483651754.79</v>
      </c>
      <c r="I1292">
        <v>2</v>
      </c>
      <c r="J1292" t="s">
        <v>80</v>
      </c>
      <c r="K1292" t="s">
        <v>80</v>
      </c>
      <c r="L1292" t="s">
        <v>80</v>
      </c>
    </row>
    <row r="1293" spans="1:12" x14ac:dyDescent="0.25">
      <c r="A1293" t="s">
        <v>57</v>
      </c>
      <c r="B1293">
        <v>34</v>
      </c>
      <c r="C1293" t="b">
        <v>1</v>
      </c>
      <c r="D1293">
        <v>1483651754.79</v>
      </c>
      <c r="E1293">
        <v>34</v>
      </c>
      <c r="F1293">
        <v>2.6000022888200001E-2</v>
      </c>
      <c r="G1293">
        <v>191</v>
      </c>
      <c r="H1293">
        <v>1483651754.8099999</v>
      </c>
      <c r="I1293">
        <v>2</v>
      </c>
      <c r="J1293" t="s">
        <v>80</v>
      </c>
      <c r="K1293" t="s">
        <v>80</v>
      </c>
      <c r="L1293" t="s">
        <v>80</v>
      </c>
    </row>
    <row r="1294" spans="1:12" x14ac:dyDescent="0.25">
      <c r="A1294" t="s">
        <v>59</v>
      </c>
      <c r="B1294">
        <v>17</v>
      </c>
      <c r="C1294" t="b">
        <v>1</v>
      </c>
      <c r="D1294">
        <v>1483651754.8099999</v>
      </c>
      <c r="E1294">
        <v>17</v>
      </c>
      <c r="F1294">
        <v>1.0999917983999999E-2</v>
      </c>
      <c r="G1294">
        <v>192</v>
      </c>
      <c r="H1294">
        <v>1483651754.8199999</v>
      </c>
      <c r="I1294">
        <v>1</v>
      </c>
      <c r="J1294" t="s">
        <v>80</v>
      </c>
      <c r="K1294" t="s">
        <v>80</v>
      </c>
      <c r="L1294" t="s">
        <v>80</v>
      </c>
    </row>
    <row r="1295" spans="1:12" x14ac:dyDescent="0.25">
      <c r="A1295" t="s">
        <v>58</v>
      </c>
      <c r="B1295">
        <v>39</v>
      </c>
      <c r="C1295" t="b">
        <v>1</v>
      </c>
      <c r="D1295">
        <v>1483651754.8199999</v>
      </c>
      <c r="E1295">
        <v>39</v>
      </c>
      <c r="F1295">
        <v>3.1000137329100001E-2</v>
      </c>
      <c r="G1295">
        <v>193</v>
      </c>
      <c r="H1295">
        <v>1483651754.8599999</v>
      </c>
      <c r="I1295">
        <v>1</v>
      </c>
      <c r="J1295" t="s">
        <v>80</v>
      </c>
      <c r="K1295" t="s">
        <v>80</v>
      </c>
      <c r="L1295" t="s">
        <v>80</v>
      </c>
    </row>
    <row r="1296" spans="1:12" x14ac:dyDescent="0.25">
      <c r="A1296" t="s">
        <v>60</v>
      </c>
      <c r="B1296">
        <v>35</v>
      </c>
      <c r="C1296" t="b">
        <v>1</v>
      </c>
      <c r="D1296">
        <v>1483651754.8599999</v>
      </c>
      <c r="E1296">
        <v>35</v>
      </c>
      <c r="F1296">
        <v>2.6000022888200001E-2</v>
      </c>
      <c r="G1296">
        <v>194</v>
      </c>
      <c r="H1296">
        <v>1483651754.8800001</v>
      </c>
      <c r="I1296">
        <v>1</v>
      </c>
      <c r="J1296" t="s">
        <v>80</v>
      </c>
      <c r="K1296" t="s">
        <v>80</v>
      </c>
      <c r="L1296" t="s">
        <v>80</v>
      </c>
    </row>
    <row r="1297" spans="1:12" x14ac:dyDescent="0.25">
      <c r="A1297" t="s">
        <v>57</v>
      </c>
      <c r="B1297">
        <v>32</v>
      </c>
      <c r="C1297" t="b">
        <v>1</v>
      </c>
      <c r="D1297">
        <v>1483651754.8800001</v>
      </c>
      <c r="E1297">
        <v>32</v>
      </c>
      <c r="F1297">
        <v>2.39999294281E-2</v>
      </c>
      <c r="G1297">
        <v>195</v>
      </c>
      <c r="H1297">
        <v>1483651754.9000001</v>
      </c>
      <c r="I1297">
        <v>2</v>
      </c>
      <c r="J1297" t="s">
        <v>80</v>
      </c>
      <c r="K1297" t="s">
        <v>80</v>
      </c>
      <c r="L1297" t="s">
        <v>80</v>
      </c>
    </row>
    <row r="1298" spans="1:12" x14ac:dyDescent="0.25">
      <c r="A1298" t="s">
        <v>60</v>
      </c>
      <c r="B1298">
        <v>16</v>
      </c>
      <c r="C1298" t="b">
        <v>1</v>
      </c>
      <c r="D1298">
        <v>1483651754.9000001</v>
      </c>
      <c r="E1298">
        <v>16</v>
      </c>
      <c r="F1298">
        <v>9.9999904632600001E-3</v>
      </c>
      <c r="G1298">
        <v>196</v>
      </c>
      <c r="H1298">
        <v>1483651754.9100001</v>
      </c>
      <c r="I1298">
        <v>2</v>
      </c>
      <c r="J1298" t="s">
        <v>80</v>
      </c>
      <c r="K1298" t="s">
        <v>80</v>
      </c>
      <c r="L1298" t="s">
        <v>80</v>
      </c>
    </row>
    <row r="1299" spans="1:12" x14ac:dyDescent="0.25">
      <c r="A1299" t="s">
        <v>59</v>
      </c>
      <c r="B1299">
        <v>13</v>
      </c>
      <c r="C1299" t="b">
        <v>1</v>
      </c>
      <c r="D1299">
        <v>1483651754.9100001</v>
      </c>
      <c r="E1299">
        <v>13</v>
      </c>
      <c r="F1299">
        <v>9.9999904632600001E-3</v>
      </c>
      <c r="G1299">
        <v>197</v>
      </c>
      <c r="H1299">
        <v>1483651754.9200001</v>
      </c>
      <c r="I1299">
        <v>1</v>
      </c>
      <c r="J1299" t="s">
        <v>80</v>
      </c>
      <c r="K1299" t="s">
        <v>80</v>
      </c>
      <c r="L1299" t="s">
        <v>80</v>
      </c>
    </row>
    <row r="1300" spans="1:12" x14ac:dyDescent="0.25">
      <c r="A1300" t="s">
        <v>59</v>
      </c>
      <c r="B1300">
        <v>18</v>
      </c>
      <c r="C1300" t="b">
        <v>1</v>
      </c>
      <c r="D1300">
        <v>1483651754.9200001</v>
      </c>
      <c r="E1300">
        <v>18</v>
      </c>
      <c r="F1300">
        <v>1.39999389648E-2</v>
      </c>
      <c r="G1300">
        <v>198</v>
      </c>
      <c r="H1300">
        <v>1483651754.9400001</v>
      </c>
      <c r="I1300">
        <v>2</v>
      </c>
      <c r="J1300" t="s">
        <v>80</v>
      </c>
      <c r="K1300" t="s">
        <v>80</v>
      </c>
      <c r="L1300" t="s">
        <v>80</v>
      </c>
    </row>
    <row r="1301" spans="1:12" x14ac:dyDescent="0.25">
      <c r="A1301" t="s">
        <v>59</v>
      </c>
      <c r="B1301">
        <v>22</v>
      </c>
      <c r="C1301" t="b">
        <v>1</v>
      </c>
      <c r="D1301">
        <v>1483651754.9400001</v>
      </c>
      <c r="E1301">
        <v>22</v>
      </c>
      <c r="F1301">
        <v>1.8000125884999999E-2</v>
      </c>
      <c r="G1301">
        <v>199</v>
      </c>
      <c r="H1301">
        <v>1483651754.96</v>
      </c>
      <c r="I1301">
        <v>2</v>
      </c>
      <c r="J1301" t="s">
        <v>80</v>
      </c>
      <c r="K1301" t="s">
        <v>80</v>
      </c>
      <c r="L1301" t="s">
        <v>80</v>
      </c>
    </row>
    <row r="1302" spans="1:12" x14ac:dyDescent="0.25">
      <c r="A1302" t="s">
        <v>60</v>
      </c>
      <c r="B1302">
        <v>23</v>
      </c>
      <c r="C1302" t="b">
        <v>1</v>
      </c>
      <c r="D1302">
        <v>1483651754.96</v>
      </c>
      <c r="E1302">
        <v>23</v>
      </c>
      <c r="F1302">
        <v>1.6000032424900001E-2</v>
      </c>
      <c r="G1302">
        <v>200</v>
      </c>
      <c r="H1302">
        <v>1483651754.97</v>
      </c>
      <c r="I1302">
        <v>1</v>
      </c>
      <c r="J1302" t="s">
        <v>80</v>
      </c>
      <c r="K1302" t="s">
        <v>80</v>
      </c>
      <c r="L1302" t="s">
        <v>80</v>
      </c>
    </row>
    <row r="1303" spans="1:12" x14ac:dyDescent="0.25">
      <c r="A1303" t="s">
        <v>60</v>
      </c>
      <c r="B1303">
        <v>11</v>
      </c>
      <c r="C1303" t="b">
        <v>1</v>
      </c>
      <c r="D1303">
        <v>1483651754.97</v>
      </c>
      <c r="E1303">
        <v>11</v>
      </c>
      <c r="F1303">
        <v>7.9998970031699996E-3</v>
      </c>
      <c r="G1303">
        <v>201</v>
      </c>
      <c r="H1303">
        <v>1483651754.98</v>
      </c>
      <c r="I1303">
        <v>1</v>
      </c>
      <c r="J1303" t="s">
        <v>80</v>
      </c>
      <c r="K1303" t="s">
        <v>80</v>
      </c>
      <c r="L1303" t="s">
        <v>80</v>
      </c>
    </row>
    <row r="1304" spans="1:12" x14ac:dyDescent="0.25">
      <c r="A1304" t="s">
        <v>59</v>
      </c>
      <c r="B1304">
        <v>18</v>
      </c>
      <c r="C1304" t="b">
        <v>1</v>
      </c>
      <c r="D1304">
        <v>1483651754.98</v>
      </c>
      <c r="E1304">
        <v>18</v>
      </c>
      <c r="F1304">
        <v>1.30000114441E-2</v>
      </c>
      <c r="G1304">
        <v>202</v>
      </c>
      <c r="H1304">
        <v>1483651754.99</v>
      </c>
      <c r="I1304">
        <v>2</v>
      </c>
      <c r="J1304" t="s">
        <v>80</v>
      </c>
      <c r="K1304" t="s">
        <v>80</v>
      </c>
      <c r="L1304" t="s">
        <v>80</v>
      </c>
    </row>
    <row r="1305" spans="1:12" x14ac:dyDescent="0.25">
      <c r="A1305" t="s">
        <v>59</v>
      </c>
      <c r="B1305">
        <v>29</v>
      </c>
      <c r="C1305" t="b">
        <v>1</v>
      </c>
      <c r="D1305">
        <v>1483651754.99</v>
      </c>
      <c r="E1305">
        <v>29</v>
      </c>
      <c r="F1305">
        <v>2.3000001907300002E-2</v>
      </c>
      <c r="G1305">
        <v>203</v>
      </c>
      <c r="H1305">
        <v>1483651755.02</v>
      </c>
      <c r="I1305">
        <v>1</v>
      </c>
      <c r="J1305" t="s">
        <v>80</v>
      </c>
      <c r="K1305" t="s">
        <v>80</v>
      </c>
      <c r="L1305" t="s">
        <v>80</v>
      </c>
    </row>
    <row r="1306" spans="1:12" x14ac:dyDescent="0.25">
      <c r="A1306" t="s">
        <v>60</v>
      </c>
      <c r="B1306">
        <v>24</v>
      </c>
      <c r="C1306" t="b">
        <v>1</v>
      </c>
      <c r="D1306">
        <v>1483651755.02</v>
      </c>
      <c r="E1306">
        <v>24</v>
      </c>
      <c r="F1306">
        <v>1.6999959945699999E-2</v>
      </c>
      <c r="G1306">
        <v>204</v>
      </c>
      <c r="H1306">
        <v>1483651755.03</v>
      </c>
      <c r="I1306">
        <v>2</v>
      </c>
      <c r="J1306" t="s">
        <v>80</v>
      </c>
      <c r="K1306" t="s">
        <v>80</v>
      </c>
      <c r="L1306" t="s">
        <v>80</v>
      </c>
    </row>
    <row r="1307" spans="1:12" x14ac:dyDescent="0.25">
      <c r="A1307" t="s">
        <v>60</v>
      </c>
      <c r="B1307">
        <v>11</v>
      </c>
      <c r="C1307" t="b">
        <v>1</v>
      </c>
      <c r="D1307">
        <v>1483651755.03</v>
      </c>
      <c r="E1307">
        <v>11</v>
      </c>
      <c r="F1307">
        <v>9.0000629424999996E-3</v>
      </c>
      <c r="G1307">
        <v>205</v>
      </c>
      <c r="H1307">
        <v>1483651755.04</v>
      </c>
      <c r="I1307">
        <v>1</v>
      </c>
      <c r="J1307" t="s">
        <v>80</v>
      </c>
      <c r="K1307" t="s">
        <v>80</v>
      </c>
      <c r="L1307" t="s">
        <v>80</v>
      </c>
    </row>
    <row r="1308" spans="1:12" x14ac:dyDescent="0.25">
      <c r="A1308" t="s">
        <v>59</v>
      </c>
      <c r="B1308">
        <v>20</v>
      </c>
      <c r="C1308" t="b">
        <v>1</v>
      </c>
      <c r="D1308">
        <v>1483651755.04</v>
      </c>
      <c r="E1308">
        <v>20</v>
      </c>
      <c r="F1308">
        <v>1.39999389648E-2</v>
      </c>
      <c r="G1308">
        <v>206</v>
      </c>
      <c r="H1308">
        <v>1483651755.0599999</v>
      </c>
      <c r="I1308">
        <v>2</v>
      </c>
      <c r="J1308" t="s">
        <v>80</v>
      </c>
      <c r="K1308" t="s">
        <v>80</v>
      </c>
      <c r="L1308" t="s">
        <v>80</v>
      </c>
    </row>
    <row r="1309" spans="1:12" x14ac:dyDescent="0.25">
      <c r="A1309" t="s">
        <v>59</v>
      </c>
      <c r="B1309">
        <v>21</v>
      </c>
      <c r="C1309" t="b">
        <v>1</v>
      </c>
      <c r="D1309">
        <v>1483651755.0599999</v>
      </c>
      <c r="E1309">
        <v>21</v>
      </c>
      <c r="F1309">
        <v>1.40001773834E-2</v>
      </c>
      <c r="G1309">
        <v>207</v>
      </c>
      <c r="H1309">
        <v>1483651755.0699999</v>
      </c>
      <c r="I1309">
        <v>1</v>
      </c>
      <c r="J1309" t="s">
        <v>80</v>
      </c>
      <c r="K1309" t="s">
        <v>80</v>
      </c>
      <c r="L1309" t="s">
        <v>80</v>
      </c>
    </row>
    <row r="1310" spans="1:12" x14ac:dyDescent="0.25">
      <c r="A1310" t="s">
        <v>57</v>
      </c>
      <c r="B1310">
        <v>30</v>
      </c>
      <c r="C1310" t="b">
        <v>1</v>
      </c>
      <c r="D1310">
        <v>1483651755.0699999</v>
      </c>
      <c r="E1310">
        <v>30</v>
      </c>
      <c r="F1310">
        <v>2.3000001907300002E-2</v>
      </c>
      <c r="G1310">
        <v>208</v>
      </c>
      <c r="H1310">
        <v>1483651755.0899999</v>
      </c>
      <c r="I1310">
        <v>2</v>
      </c>
      <c r="J1310" t="s">
        <v>80</v>
      </c>
      <c r="K1310" t="s">
        <v>80</v>
      </c>
      <c r="L1310" t="s">
        <v>80</v>
      </c>
    </row>
    <row r="1311" spans="1:12" x14ac:dyDescent="0.25">
      <c r="A1311" t="s">
        <v>57</v>
      </c>
      <c r="B1311">
        <v>27</v>
      </c>
      <c r="C1311" t="b">
        <v>1</v>
      </c>
      <c r="D1311">
        <v>1483651755.0899999</v>
      </c>
      <c r="E1311">
        <v>27</v>
      </c>
      <c r="F1311">
        <v>1.9999980926499999E-2</v>
      </c>
      <c r="G1311">
        <v>209</v>
      </c>
      <c r="H1311">
        <v>1483651755.1099999</v>
      </c>
      <c r="I1311">
        <v>1</v>
      </c>
      <c r="J1311" t="s">
        <v>80</v>
      </c>
      <c r="K1311" t="s">
        <v>80</v>
      </c>
      <c r="L1311" t="s">
        <v>80</v>
      </c>
    </row>
    <row r="1312" spans="1:12" x14ac:dyDescent="0.25">
      <c r="A1312" t="s">
        <v>59</v>
      </c>
      <c r="B1312">
        <v>14</v>
      </c>
      <c r="C1312" t="b">
        <v>1</v>
      </c>
      <c r="D1312">
        <v>1483651755.1099999</v>
      </c>
      <c r="E1312">
        <v>14</v>
      </c>
      <c r="F1312">
        <v>9.9999904632600001E-3</v>
      </c>
      <c r="G1312">
        <v>210</v>
      </c>
      <c r="H1312">
        <v>1483651755.1199999</v>
      </c>
      <c r="I1312">
        <v>2</v>
      </c>
      <c r="J1312" t="s">
        <v>80</v>
      </c>
      <c r="K1312" t="s">
        <v>80</v>
      </c>
      <c r="L1312" t="s">
        <v>80</v>
      </c>
    </row>
    <row r="1313" spans="1:12" x14ac:dyDescent="0.25">
      <c r="A1313" t="s">
        <v>57</v>
      </c>
      <c r="B1313">
        <v>30</v>
      </c>
      <c r="C1313" t="b">
        <v>1</v>
      </c>
      <c r="D1313">
        <v>1483651755.1199999</v>
      </c>
      <c r="E1313">
        <v>30</v>
      </c>
      <c r="F1313">
        <v>2.09999084473E-2</v>
      </c>
      <c r="G1313">
        <v>211</v>
      </c>
      <c r="H1313">
        <v>1483651755.1400001</v>
      </c>
      <c r="I1313">
        <v>2</v>
      </c>
      <c r="J1313" t="s">
        <v>80</v>
      </c>
      <c r="K1313" t="s">
        <v>80</v>
      </c>
      <c r="L1313" t="s">
        <v>80</v>
      </c>
    </row>
    <row r="1314" spans="1:12" x14ac:dyDescent="0.25">
      <c r="A1314" t="s">
        <v>60</v>
      </c>
      <c r="B1314">
        <v>17</v>
      </c>
      <c r="C1314" t="b">
        <v>1</v>
      </c>
      <c r="D1314">
        <v>1483651755.1400001</v>
      </c>
      <c r="E1314">
        <v>17</v>
      </c>
      <c r="F1314">
        <v>1.39999389648E-2</v>
      </c>
      <c r="G1314">
        <v>212</v>
      </c>
      <c r="H1314">
        <v>1483651755.1600001</v>
      </c>
      <c r="I1314">
        <v>1</v>
      </c>
      <c r="J1314" t="s">
        <v>80</v>
      </c>
      <c r="K1314" t="s">
        <v>80</v>
      </c>
      <c r="L1314" t="s">
        <v>80</v>
      </c>
    </row>
    <row r="1315" spans="1:12" x14ac:dyDescent="0.25">
      <c r="A1315" t="s">
        <v>60</v>
      </c>
      <c r="B1315">
        <v>17</v>
      </c>
      <c r="C1315" t="b">
        <v>1</v>
      </c>
      <c r="D1315">
        <v>1483651755.1600001</v>
      </c>
      <c r="E1315">
        <v>17</v>
      </c>
      <c r="F1315">
        <v>1.40001773834E-2</v>
      </c>
      <c r="G1315">
        <v>213</v>
      </c>
      <c r="H1315">
        <v>1483651755.1700001</v>
      </c>
      <c r="I1315">
        <v>1</v>
      </c>
      <c r="J1315" t="s">
        <v>80</v>
      </c>
      <c r="K1315" t="s">
        <v>80</v>
      </c>
      <c r="L1315" t="s">
        <v>80</v>
      </c>
    </row>
    <row r="1316" spans="1:12" x14ac:dyDescent="0.25">
      <c r="A1316" t="s">
        <v>60</v>
      </c>
      <c r="B1316">
        <v>37</v>
      </c>
      <c r="C1316" t="b">
        <v>1</v>
      </c>
      <c r="D1316">
        <v>1483651755.1700001</v>
      </c>
      <c r="E1316">
        <v>37</v>
      </c>
      <c r="F1316">
        <v>2.5999784469599999E-2</v>
      </c>
      <c r="G1316">
        <v>214</v>
      </c>
      <c r="H1316">
        <v>1483651755.2</v>
      </c>
      <c r="I1316">
        <v>1</v>
      </c>
      <c r="J1316" t="s">
        <v>80</v>
      </c>
      <c r="K1316" t="s">
        <v>80</v>
      </c>
      <c r="L1316" t="s">
        <v>80</v>
      </c>
    </row>
    <row r="1317" spans="1:12" x14ac:dyDescent="0.25">
      <c r="A1317" t="s">
        <v>60</v>
      </c>
      <c r="B1317">
        <v>20</v>
      </c>
      <c r="C1317" t="b">
        <v>1</v>
      </c>
      <c r="D1317">
        <v>1483651755.2</v>
      </c>
      <c r="E1317">
        <v>20</v>
      </c>
      <c r="F1317">
        <v>1.7000198364300001E-2</v>
      </c>
      <c r="G1317">
        <v>215</v>
      </c>
      <c r="H1317">
        <v>1483651755.22</v>
      </c>
      <c r="I1317">
        <v>2</v>
      </c>
      <c r="J1317" t="s">
        <v>80</v>
      </c>
      <c r="K1317" t="s">
        <v>80</v>
      </c>
      <c r="L1317" t="s">
        <v>80</v>
      </c>
    </row>
    <row r="1318" spans="1:12" x14ac:dyDescent="0.25">
      <c r="A1318" t="s">
        <v>59</v>
      </c>
      <c r="B1318">
        <v>15</v>
      </c>
      <c r="C1318" t="b">
        <v>1</v>
      </c>
      <c r="D1318">
        <v>1483651755.22</v>
      </c>
      <c r="E1318">
        <v>15</v>
      </c>
      <c r="F1318">
        <v>1.1999845504800001E-2</v>
      </c>
      <c r="G1318">
        <v>216</v>
      </c>
      <c r="H1318">
        <v>1483651755.23</v>
      </c>
      <c r="I1318">
        <v>1</v>
      </c>
      <c r="J1318" t="s">
        <v>80</v>
      </c>
      <c r="K1318" t="s">
        <v>80</v>
      </c>
      <c r="L1318" t="s">
        <v>80</v>
      </c>
    </row>
    <row r="1319" spans="1:12" x14ac:dyDescent="0.25">
      <c r="A1319" t="s">
        <v>60</v>
      </c>
      <c r="B1319">
        <v>16</v>
      </c>
      <c r="C1319" t="b">
        <v>1</v>
      </c>
      <c r="D1319">
        <v>1483651755.23</v>
      </c>
      <c r="E1319">
        <v>16</v>
      </c>
      <c r="F1319">
        <v>1.30000114441E-2</v>
      </c>
      <c r="G1319">
        <v>217</v>
      </c>
      <c r="H1319">
        <v>1483651755.24</v>
      </c>
      <c r="I1319">
        <v>2</v>
      </c>
      <c r="J1319" t="s">
        <v>80</v>
      </c>
      <c r="K1319" t="s">
        <v>80</v>
      </c>
      <c r="L1319" t="s">
        <v>80</v>
      </c>
    </row>
    <row r="1320" spans="1:12" x14ac:dyDescent="0.25">
      <c r="A1320" t="s">
        <v>60</v>
      </c>
      <c r="B1320">
        <v>26</v>
      </c>
      <c r="C1320" t="b">
        <v>1</v>
      </c>
      <c r="D1320">
        <v>1483651755.24</v>
      </c>
      <c r="E1320">
        <v>26</v>
      </c>
      <c r="F1320">
        <v>1.8000125884999999E-2</v>
      </c>
      <c r="G1320">
        <v>218</v>
      </c>
      <c r="H1320">
        <v>1483651755.26</v>
      </c>
      <c r="I1320">
        <v>2</v>
      </c>
      <c r="J1320" t="s">
        <v>80</v>
      </c>
      <c r="K1320" t="s">
        <v>80</v>
      </c>
      <c r="L1320" t="s">
        <v>80</v>
      </c>
    </row>
    <row r="1321" spans="1:12" x14ac:dyDescent="0.25">
      <c r="A1321" t="s">
        <v>60</v>
      </c>
      <c r="B1321">
        <v>27</v>
      </c>
      <c r="C1321" t="b">
        <v>1</v>
      </c>
      <c r="D1321">
        <v>1483651755.26</v>
      </c>
      <c r="E1321">
        <v>27</v>
      </c>
      <c r="F1321">
        <v>1.9999980926499999E-2</v>
      </c>
      <c r="G1321">
        <v>219</v>
      </c>
      <c r="H1321">
        <v>1483651755.28</v>
      </c>
      <c r="I1321">
        <v>1</v>
      </c>
      <c r="J1321" t="s">
        <v>80</v>
      </c>
      <c r="K1321" t="s">
        <v>80</v>
      </c>
      <c r="L1321" t="s">
        <v>80</v>
      </c>
    </row>
    <row r="1322" spans="1:12" x14ac:dyDescent="0.25">
      <c r="A1322" t="s">
        <v>58</v>
      </c>
      <c r="B1322">
        <v>35</v>
      </c>
      <c r="C1322" t="b">
        <v>1</v>
      </c>
      <c r="D1322">
        <v>1483651755.28</v>
      </c>
      <c r="E1322">
        <v>35</v>
      </c>
      <c r="F1322">
        <v>2.4999856948900001E-2</v>
      </c>
      <c r="G1322">
        <v>220</v>
      </c>
      <c r="H1322">
        <v>1483651755.3</v>
      </c>
      <c r="I1322">
        <v>1</v>
      </c>
      <c r="J1322" t="s">
        <v>80</v>
      </c>
      <c r="K1322" t="s">
        <v>80</v>
      </c>
      <c r="L1322" t="s">
        <v>80</v>
      </c>
    </row>
    <row r="1323" spans="1:12" x14ac:dyDescent="0.25">
      <c r="A1323" t="s">
        <v>60</v>
      </c>
      <c r="B1323">
        <v>30</v>
      </c>
      <c r="C1323" t="b">
        <v>1</v>
      </c>
      <c r="D1323">
        <v>1483651755.3</v>
      </c>
      <c r="E1323">
        <v>30</v>
      </c>
      <c r="F1323">
        <v>1.9999980926499999E-2</v>
      </c>
      <c r="G1323">
        <v>221</v>
      </c>
      <c r="H1323">
        <v>1483651755.3199999</v>
      </c>
      <c r="I1323">
        <v>2</v>
      </c>
      <c r="J1323" t="s">
        <v>80</v>
      </c>
      <c r="K1323" t="s">
        <v>80</v>
      </c>
      <c r="L1323" t="s">
        <v>80</v>
      </c>
    </row>
    <row r="1324" spans="1:12" x14ac:dyDescent="0.25">
      <c r="A1324" t="s">
        <v>59</v>
      </c>
      <c r="B1324">
        <v>51</v>
      </c>
      <c r="C1324" t="b">
        <v>1</v>
      </c>
      <c r="D1324">
        <v>1483651755.3199999</v>
      </c>
      <c r="E1324">
        <v>51</v>
      </c>
      <c r="F1324">
        <v>3.7000179290800003E-2</v>
      </c>
      <c r="G1324">
        <v>222</v>
      </c>
      <c r="H1324">
        <v>1483651755.3599999</v>
      </c>
      <c r="I1324">
        <v>1</v>
      </c>
      <c r="J1324" t="s">
        <v>80</v>
      </c>
      <c r="K1324" t="s">
        <v>80</v>
      </c>
      <c r="L1324" t="s">
        <v>80</v>
      </c>
    </row>
    <row r="1325" spans="1:12" x14ac:dyDescent="0.25">
      <c r="A1325" t="s">
        <v>59</v>
      </c>
      <c r="B1325">
        <v>22</v>
      </c>
      <c r="C1325" t="b">
        <v>1</v>
      </c>
      <c r="D1325">
        <v>1483651755.3599999</v>
      </c>
      <c r="E1325">
        <v>22</v>
      </c>
      <c r="F1325">
        <v>1.6000032424900001E-2</v>
      </c>
      <c r="G1325">
        <v>223</v>
      </c>
      <c r="H1325">
        <v>1483651755.3800001</v>
      </c>
      <c r="I1325">
        <v>2</v>
      </c>
      <c r="J1325" t="s">
        <v>80</v>
      </c>
      <c r="K1325" t="s">
        <v>80</v>
      </c>
      <c r="L1325" t="s">
        <v>80</v>
      </c>
    </row>
    <row r="1326" spans="1:12" x14ac:dyDescent="0.25">
      <c r="A1326" t="s">
        <v>60</v>
      </c>
      <c r="B1326">
        <v>23</v>
      </c>
      <c r="C1326" t="b">
        <v>1</v>
      </c>
      <c r="D1326">
        <v>1483651755.3800001</v>
      </c>
      <c r="E1326">
        <v>23</v>
      </c>
      <c r="F1326">
        <v>1.7999887466400001E-2</v>
      </c>
      <c r="G1326">
        <v>224</v>
      </c>
      <c r="H1326">
        <v>1483651755.3900001</v>
      </c>
      <c r="I1326">
        <v>1</v>
      </c>
      <c r="J1326" t="s">
        <v>80</v>
      </c>
      <c r="K1326" t="s">
        <v>80</v>
      </c>
      <c r="L1326" t="s">
        <v>80</v>
      </c>
    </row>
    <row r="1327" spans="1:12" x14ac:dyDescent="0.25">
      <c r="A1327" t="s">
        <v>59</v>
      </c>
      <c r="B1327">
        <v>27</v>
      </c>
      <c r="C1327" t="b">
        <v>1</v>
      </c>
      <c r="D1327">
        <v>1483651755.3900001</v>
      </c>
      <c r="E1327">
        <v>27</v>
      </c>
      <c r="F1327">
        <v>1.8000125884999999E-2</v>
      </c>
      <c r="G1327">
        <v>225</v>
      </c>
      <c r="H1327">
        <v>1483651755.4100001</v>
      </c>
      <c r="I1327">
        <v>1</v>
      </c>
      <c r="J1327" t="s">
        <v>80</v>
      </c>
      <c r="K1327" t="s">
        <v>80</v>
      </c>
      <c r="L1327" t="s">
        <v>80</v>
      </c>
    </row>
    <row r="1328" spans="1:12" x14ac:dyDescent="0.25">
      <c r="A1328" t="s">
        <v>59</v>
      </c>
      <c r="B1328">
        <v>16</v>
      </c>
      <c r="C1328" t="b">
        <v>1</v>
      </c>
      <c r="D1328">
        <v>1483651755.4100001</v>
      </c>
      <c r="E1328">
        <v>16</v>
      </c>
      <c r="F1328">
        <v>1.1999845504800001E-2</v>
      </c>
      <c r="G1328">
        <v>226</v>
      </c>
      <c r="H1328">
        <v>1483651755.4200001</v>
      </c>
      <c r="I1328">
        <v>2</v>
      </c>
      <c r="J1328" t="s">
        <v>80</v>
      </c>
      <c r="K1328" t="s">
        <v>80</v>
      </c>
      <c r="L1328" t="s">
        <v>80</v>
      </c>
    </row>
    <row r="1329" spans="1:12" x14ac:dyDescent="0.25">
      <c r="A1329" t="s">
        <v>59</v>
      </c>
      <c r="B1329">
        <v>20</v>
      </c>
      <c r="C1329" t="b">
        <v>1</v>
      </c>
      <c r="D1329">
        <v>1483651755.4200001</v>
      </c>
      <c r="E1329">
        <v>20</v>
      </c>
      <c r="F1329">
        <v>1.6000032424900001E-2</v>
      </c>
      <c r="G1329">
        <v>227</v>
      </c>
      <c r="H1329">
        <v>1483651755.4400001</v>
      </c>
      <c r="I1329">
        <v>2</v>
      </c>
      <c r="J1329" t="s">
        <v>80</v>
      </c>
      <c r="K1329" t="s">
        <v>80</v>
      </c>
      <c r="L1329" t="s">
        <v>80</v>
      </c>
    </row>
    <row r="1330" spans="1:12" x14ac:dyDescent="0.25">
      <c r="A1330" t="s">
        <v>60</v>
      </c>
      <c r="B1330">
        <v>11</v>
      </c>
      <c r="C1330" t="b">
        <v>1</v>
      </c>
      <c r="D1330">
        <v>1483651755.4400001</v>
      </c>
      <c r="E1330">
        <v>11</v>
      </c>
      <c r="F1330">
        <v>6.9999694824199998E-3</v>
      </c>
      <c r="G1330">
        <v>228</v>
      </c>
      <c r="H1330">
        <v>1483651755.45</v>
      </c>
      <c r="I1330">
        <v>1</v>
      </c>
      <c r="J1330" t="s">
        <v>80</v>
      </c>
      <c r="K1330" t="s">
        <v>80</v>
      </c>
      <c r="L1330" t="s">
        <v>80</v>
      </c>
    </row>
    <row r="1331" spans="1:12" x14ac:dyDescent="0.25">
      <c r="A1331" t="s">
        <v>57</v>
      </c>
      <c r="B1331">
        <v>21</v>
      </c>
      <c r="C1331" t="b">
        <v>1</v>
      </c>
      <c r="D1331">
        <v>1483651755.45</v>
      </c>
      <c r="E1331">
        <v>21</v>
      </c>
      <c r="F1331">
        <v>1.6999959945699999E-2</v>
      </c>
      <c r="G1331">
        <v>229</v>
      </c>
      <c r="H1331">
        <v>1483651755.46</v>
      </c>
      <c r="I1331">
        <v>1</v>
      </c>
      <c r="J1331" t="s">
        <v>80</v>
      </c>
      <c r="K1331" t="s">
        <v>80</v>
      </c>
      <c r="L1331" t="s">
        <v>80</v>
      </c>
    </row>
    <row r="1332" spans="1:12" x14ac:dyDescent="0.25">
      <c r="A1332" t="s">
        <v>60</v>
      </c>
      <c r="B1332">
        <v>20</v>
      </c>
      <c r="C1332" t="b">
        <v>1</v>
      </c>
      <c r="D1332">
        <v>1483651755.46</v>
      </c>
      <c r="E1332">
        <v>20</v>
      </c>
      <c r="F1332">
        <v>1.6000032424900001E-2</v>
      </c>
      <c r="G1332">
        <v>230</v>
      </c>
      <c r="H1332">
        <v>1483651755.48</v>
      </c>
      <c r="I1332">
        <v>2</v>
      </c>
      <c r="J1332" t="s">
        <v>80</v>
      </c>
      <c r="K1332" t="s">
        <v>80</v>
      </c>
      <c r="L1332" t="s">
        <v>80</v>
      </c>
    </row>
    <row r="1333" spans="1:12" x14ac:dyDescent="0.25">
      <c r="A1333" t="s">
        <v>57</v>
      </c>
      <c r="B1333">
        <v>41</v>
      </c>
      <c r="C1333" t="b">
        <v>1</v>
      </c>
      <c r="D1333">
        <v>1483651755.48</v>
      </c>
      <c r="E1333">
        <v>41</v>
      </c>
      <c r="F1333">
        <v>2.9999971389800002E-2</v>
      </c>
      <c r="G1333">
        <v>231</v>
      </c>
      <c r="H1333">
        <v>1483651755.51</v>
      </c>
      <c r="I1333">
        <v>1</v>
      </c>
      <c r="J1333" t="s">
        <v>80</v>
      </c>
      <c r="K1333" t="s">
        <v>80</v>
      </c>
      <c r="L1333" t="s">
        <v>80</v>
      </c>
    </row>
    <row r="1334" spans="1:12" x14ac:dyDescent="0.25">
      <c r="A1334" t="s">
        <v>59</v>
      </c>
      <c r="B1334">
        <v>13</v>
      </c>
      <c r="C1334" t="b">
        <v>1</v>
      </c>
      <c r="D1334">
        <v>1483651755.51</v>
      </c>
      <c r="E1334">
        <v>13</v>
      </c>
      <c r="F1334">
        <v>9.0000629424999996E-3</v>
      </c>
      <c r="G1334">
        <v>232</v>
      </c>
      <c r="H1334">
        <v>1483651755.52</v>
      </c>
      <c r="I1334">
        <v>1</v>
      </c>
      <c r="J1334" t="s">
        <v>80</v>
      </c>
      <c r="K1334" t="s">
        <v>80</v>
      </c>
      <c r="L1334" t="s">
        <v>80</v>
      </c>
    </row>
    <row r="1335" spans="1:12" x14ac:dyDescent="0.25">
      <c r="A1335" t="s">
        <v>60</v>
      </c>
      <c r="B1335">
        <v>11</v>
      </c>
      <c r="C1335" t="b">
        <v>1</v>
      </c>
      <c r="D1335">
        <v>1483651755.52</v>
      </c>
      <c r="E1335">
        <v>11</v>
      </c>
      <c r="F1335">
        <v>6.9999694824199998E-3</v>
      </c>
      <c r="G1335">
        <v>233</v>
      </c>
      <c r="H1335">
        <v>1483651755.53</v>
      </c>
      <c r="I1335">
        <v>1</v>
      </c>
      <c r="J1335" t="s">
        <v>80</v>
      </c>
      <c r="K1335" t="s">
        <v>80</v>
      </c>
      <c r="L1335" t="s">
        <v>80</v>
      </c>
    </row>
    <row r="1336" spans="1:12" x14ac:dyDescent="0.25">
      <c r="A1336" t="s">
        <v>60</v>
      </c>
      <c r="B1336">
        <v>24</v>
      </c>
      <c r="C1336" t="b">
        <v>1</v>
      </c>
      <c r="D1336">
        <v>1483651755.53</v>
      </c>
      <c r="E1336">
        <v>24</v>
      </c>
      <c r="F1336">
        <v>1.59997940063E-2</v>
      </c>
      <c r="G1336">
        <v>234</v>
      </c>
      <c r="H1336">
        <v>1483651755.54</v>
      </c>
      <c r="I1336">
        <v>2</v>
      </c>
      <c r="J1336" t="s">
        <v>80</v>
      </c>
      <c r="K1336" t="s">
        <v>80</v>
      </c>
      <c r="L1336" t="s">
        <v>80</v>
      </c>
    </row>
    <row r="1337" spans="1:12" x14ac:dyDescent="0.25">
      <c r="A1337" t="s">
        <v>57</v>
      </c>
      <c r="B1337">
        <v>30</v>
      </c>
      <c r="C1337" t="b">
        <v>1</v>
      </c>
      <c r="D1337">
        <v>1483651755.54</v>
      </c>
      <c r="E1337">
        <v>30</v>
      </c>
      <c r="F1337">
        <v>2.5000095367399999E-2</v>
      </c>
      <c r="G1337">
        <v>235</v>
      </c>
      <c r="H1337">
        <v>1483651755.5699999</v>
      </c>
      <c r="I1337">
        <v>2</v>
      </c>
      <c r="J1337" t="s">
        <v>80</v>
      </c>
      <c r="K1337" t="s">
        <v>80</v>
      </c>
      <c r="L1337" t="s">
        <v>80</v>
      </c>
    </row>
    <row r="1338" spans="1:12" x14ac:dyDescent="0.25">
      <c r="A1338" t="s">
        <v>60</v>
      </c>
      <c r="B1338">
        <v>22</v>
      </c>
      <c r="C1338" t="b">
        <v>1</v>
      </c>
      <c r="D1338">
        <v>1483651755.5699999</v>
      </c>
      <c r="E1338">
        <v>22</v>
      </c>
      <c r="F1338">
        <v>1.6999959945699999E-2</v>
      </c>
      <c r="G1338">
        <v>236</v>
      </c>
      <c r="H1338">
        <v>1483651755.5899999</v>
      </c>
      <c r="I1338">
        <v>2</v>
      </c>
      <c r="J1338" t="s">
        <v>80</v>
      </c>
      <c r="K1338" t="s">
        <v>80</v>
      </c>
      <c r="L1338" t="s">
        <v>80</v>
      </c>
    </row>
    <row r="1339" spans="1:12" x14ac:dyDescent="0.25">
      <c r="A1339" t="s">
        <v>57</v>
      </c>
      <c r="B1339">
        <v>23</v>
      </c>
      <c r="C1339" t="b">
        <v>1</v>
      </c>
      <c r="D1339">
        <v>1483651755.5899999</v>
      </c>
      <c r="E1339">
        <v>23</v>
      </c>
      <c r="F1339">
        <v>1.50001049042E-2</v>
      </c>
      <c r="G1339">
        <v>237</v>
      </c>
      <c r="H1339">
        <v>1483651755.5999999</v>
      </c>
      <c r="I1339">
        <v>1</v>
      </c>
      <c r="J1339" t="s">
        <v>80</v>
      </c>
      <c r="K1339" t="s">
        <v>80</v>
      </c>
      <c r="L1339" t="s">
        <v>80</v>
      </c>
    </row>
    <row r="1340" spans="1:12" x14ac:dyDescent="0.25">
      <c r="A1340" t="s">
        <v>60</v>
      </c>
      <c r="B1340">
        <v>16</v>
      </c>
      <c r="C1340" t="b">
        <v>1</v>
      </c>
      <c r="D1340">
        <v>1483651755.5999999</v>
      </c>
      <c r="E1340">
        <v>16</v>
      </c>
      <c r="F1340">
        <v>1.1999845504800001E-2</v>
      </c>
      <c r="G1340">
        <v>238</v>
      </c>
      <c r="H1340">
        <v>1483651755.6099999</v>
      </c>
      <c r="I1340">
        <v>2</v>
      </c>
      <c r="J1340" t="s">
        <v>80</v>
      </c>
      <c r="K1340" t="s">
        <v>80</v>
      </c>
      <c r="L1340" t="s">
        <v>80</v>
      </c>
    </row>
    <row r="1341" spans="1:12" x14ac:dyDescent="0.25">
      <c r="A1341" t="s">
        <v>59</v>
      </c>
      <c r="B1341">
        <v>42</v>
      </c>
      <c r="C1341" t="b">
        <v>1</v>
      </c>
      <c r="D1341">
        <v>1483651755.6099999</v>
      </c>
      <c r="E1341">
        <v>42</v>
      </c>
      <c r="F1341">
        <v>2.9999971389800002E-2</v>
      </c>
      <c r="G1341">
        <v>239</v>
      </c>
      <c r="H1341">
        <v>1483651755.6400001</v>
      </c>
      <c r="I1341">
        <v>2</v>
      </c>
      <c r="J1341" t="s">
        <v>80</v>
      </c>
      <c r="K1341" t="s">
        <v>80</v>
      </c>
      <c r="L1341" t="s">
        <v>80</v>
      </c>
    </row>
    <row r="1342" spans="1:12" x14ac:dyDescent="0.25">
      <c r="A1342" t="s">
        <v>57</v>
      </c>
      <c r="B1342">
        <v>32</v>
      </c>
      <c r="C1342" t="b">
        <v>1</v>
      </c>
      <c r="D1342">
        <v>1483651755.6400001</v>
      </c>
      <c r="E1342">
        <v>32</v>
      </c>
      <c r="F1342">
        <v>2.5000095367399999E-2</v>
      </c>
      <c r="G1342">
        <v>240</v>
      </c>
      <c r="H1342">
        <v>1483651755.6700001</v>
      </c>
      <c r="I1342">
        <v>2</v>
      </c>
      <c r="J1342" t="s">
        <v>80</v>
      </c>
      <c r="K1342" t="s">
        <v>80</v>
      </c>
      <c r="L1342" t="s">
        <v>80</v>
      </c>
    </row>
    <row r="1343" spans="1:12" x14ac:dyDescent="0.25">
      <c r="A1343" t="s">
        <v>60</v>
      </c>
      <c r="B1343">
        <v>25</v>
      </c>
      <c r="C1343" t="b">
        <v>1</v>
      </c>
      <c r="D1343">
        <v>1483651755.6700001</v>
      </c>
      <c r="E1343">
        <v>25</v>
      </c>
      <c r="F1343">
        <v>2.09999084473E-2</v>
      </c>
      <c r="G1343">
        <v>241</v>
      </c>
      <c r="H1343">
        <v>1483651755.6900001</v>
      </c>
      <c r="I1343">
        <v>1</v>
      </c>
      <c r="J1343" t="s">
        <v>80</v>
      </c>
      <c r="K1343" t="s">
        <v>80</v>
      </c>
      <c r="L1343" t="s">
        <v>80</v>
      </c>
    </row>
    <row r="1344" spans="1:12" x14ac:dyDescent="0.25">
      <c r="A1344" t="s">
        <v>60</v>
      </c>
      <c r="B1344">
        <v>12</v>
      </c>
      <c r="C1344" t="b">
        <v>1</v>
      </c>
      <c r="D1344">
        <v>1483651755.6900001</v>
      </c>
      <c r="E1344">
        <v>12</v>
      </c>
      <c r="F1344">
        <v>7.0002079009999999E-3</v>
      </c>
      <c r="G1344">
        <v>242</v>
      </c>
      <c r="H1344">
        <v>1483651755.7</v>
      </c>
      <c r="I1344">
        <v>2</v>
      </c>
      <c r="J1344" t="s">
        <v>80</v>
      </c>
      <c r="K1344" t="s">
        <v>80</v>
      </c>
      <c r="L1344" t="s">
        <v>80</v>
      </c>
    </row>
    <row r="1345" spans="1:12" x14ac:dyDescent="0.25">
      <c r="A1345" t="s">
        <v>59</v>
      </c>
      <c r="B1345">
        <v>19</v>
      </c>
      <c r="C1345" t="b">
        <v>1</v>
      </c>
      <c r="D1345">
        <v>1483651755.7</v>
      </c>
      <c r="E1345">
        <v>19</v>
      </c>
      <c r="F1345">
        <v>1.39999389648E-2</v>
      </c>
      <c r="G1345">
        <v>243</v>
      </c>
      <c r="H1345">
        <v>1483651755.71</v>
      </c>
      <c r="I1345">
        <v>1</v>
      </c>
      <c r="J1345" t="s">
        <v>80</v>
      </c>
      <c r="K1345" t="s">
        <v>80</v>
      </c>
      <c r="L1345" t="s">
        <v>80</v>
      </c>
    </row>
    <row r="1346" spans="1:12" x14ac:dyDescent="0.25">
      <c r="A1346" t="s">
        <v>60</v>
      </c>
      <c r="B1346">
        <v>24</v>
      </c>
      <c r="C1346" t="b">
        <v>1</v>
      </c>
      <c r="D1346">
        <v>1483651755.71</v>
      </c>
      <c r="E1346">
        <v>24</v>
      </c>
      <c r="F1346">
        <v>1.6000032424900001E-2</v>
      </c>
      <c r="G1346">
        <v>244</v>
      </c>
      <c r="H1346">
        <v>1483651755.73</v>
      </c>
      <c r="I1346">
        <v>2</v>
      </c>
      <c r="J1346" t="s">
        <v>80</v>
      </c>
      <c r="K1346" t="s">
        <v>80</v>
      </c>
      <c r="L1346" t="s">
        <v>80</v>
      </c>
    </row>
    <row r="1347" spans="1:12" x14ac:dyDescent="0.25">
      <c r="A1347" t="s">
        <v>59</v>
      </c>
      <c r="B1347">
        <v>26</v>
      </c>
      <c r="C1347" t="b">
        <v>1</v>
      </c>
      <c r="D1347">
        <v>1483651755.73</v>
      </c>
      <c r="E1347">
        <v>26</v>
      </c>
      <c r="F1347">
        <v>1.9999980926499999E-2</v>
      </c>
      <c r="G1347">
        <v>245</v>
      </c>
      <c r="H1347">
        <v>1483651755.75</v>
      </c>
      <c r="I1347">
        <v>2</v>
      </c>
      <c r="J1347" t="s">
        <v>80</v>
      </c>
      <c r="K1347" t="s">
        <v>80</v>
      </c>
      <c r="L1347" t="s">
        <v>80</v>
      </c>
    </row>
    <row r="1348" spans="1:12" x14ac:dyDescent="0.25">
      <c r="A1348" t="s">
        <v>59</v>
      </c>
      <c r="B1348">
        <v>17</v>
      </c>
      <c r="C1348" t="b">
        <v>1</v>
      </c>
      <c r="D1348">
        <v>1483651755.75</v>
      </c>
      <c r="E1348">
        <v>17</v>
      </c>
      <c r="F1348">
        <v>1.1999845504800001E-2</v>
      </c>
      <c r="G1348">
        <v>246</v>
      </c>
      <c r="H1348">
        <v>1483651755.76</v>
      </c>
      <c r="I1348">
        <v>1</v>
      </c>
      <c r="J1348" t="s">
        <v>80</v>
      </c>
      <c r="K1348" t="s">
        <v>80</v>
      </c>
      <c r="L1348" t="s">
        <v>80</v>
      </c>
    </row>
    <row r="1349" spans="1:12" x14ac:dyDescent="0.25">
      <c r="A1349" t="s">
        <v>59</v>
      </c>
      <c r="B1349">
        <v>13</v>
      </c>
      <c r="C1349" t="b">
        <v>1</v>
      </c>
      <c r="D1349">
        <v>1483651755.76</v>
      </c>
      <c r="E1349">
        <v>13</v>
      </c>
      <c r="F1349">
        <v>9.9999904632600001E-3</v>
      </c>
      <c r="G1349">
        <v>247</v>
      </c>
      <c r="H1349">
        <v>1483651755.77</v>
      </c>
      <c r="I1349">
        <v>1</v>
      </c>
      <c r="J1349" t="s">
        <v>80</v>
      </c>
      <c r="K1349" t="s">
        <v>80</v>
      </c>
      <c r="L1349" t="s">
        <v>80</v>
      </c>
    </row>
    <row r="1350" spans="1:12" x14ac:dyDescent="0.25">
      <c r="A1350" t="s">
        <v>59</v>
      </c>
      <c r="B1350">
        <v>42</v>
      </c>
      <c r="C1350" t="b">
        <v>1</v>
      </c>
      <c r="D1350">
        <v>1483651755.77</v>
      </c>
      <c r="E1350">
        <v>42</v>
      </c>
      <c r="F1350">
        <v>2.9000043869E-2</v>
      </c>
      <c r="G1350">
        <v>248</v>
      </c>
      <c r="H1350">
        <v>1483651755.8</v>
      </c>
      <c r="I1350">
        <v>2</v>
      </c>
      <c r="J1350" t="s">
        <v>80</v>
      </c>
      <c r="K1350" t="s">
        <v>80</v>
      </c>
      <c r="L1350" t="s">
        <v>80</v>
      </c>
    </row>
    <row r="1351" spans="1:12" x14ac:dyDescent="0.25">
      <c r="A1351" t="s">
        <v>59</v>
      </c>
      <c r="B1351">
        <v>31</v>
      </c>
      <c r="C1351" t="b">
        <v>1</v>
      </c>
      <c r="D1351">
        <v>1483651755.8</v>
      </c>
      <c r="E1351">
        <v>31</v>
      </c>
      <c r="F1351">
        <v>2.3000001907300002E-2</v>
      </c>
      <c r="G1351">
        <v>249</v>
      </c>
      <c r="H1351">
        <v>1483651755.8199999</v>
      </c>
      <c r="I1351">
        <v>1</v>
      </c>
      <c r="J1351" t="s">
        <v>80</v>
      </c>
      <c r="K1351" t="s">
        <v>80</v>
      </c>
      <c r="L1351" t="s">
        <v>80</v>
      </c>
    </row>
    <row r="1352" spans="1:12" x14ac:dyDescent="0.25">
      <c r="A1352" t="s">
        <v>60</v>
      </c>
      <c r="B1352">
        <v>15</v>
      </c>
      <c r="C1352" t="b">
        <v>1</v>
      </c>
      <c r="D1352">
        <v>1483651755.8199999</v>
      </c>
      <c r="E1352">
        <v>15</v>
      </c>
      <c r="F1352">
        <v>1.2000083923300001E-2</v>
      </c>
      <c r="G1352">
        <v>250</v>
      </c>
      <c r="H1352">
        <v>1483651755.8299999</v>
      </c>
      <c r="I1352">
        <v>1</v>
      </c>
      <c r="J1352" t="s">
        <v>80</v>
      </c>
      <c r="K1352" t="s">
        <v>80</v>
      </c>
      <c r="L1352" t="s">
        <v>80</v>
      </c>
    </row>
    <row r="1353" spans="1:12" x14ac:dyDescent="0.25">
      <c r="A1353" t="s">
        <v>57</v>
      </c>
      <c r="B1353">
        <v>27</v>
      </c>
      <c r="C1353" t="b">
        <v>1</v>
      </c>
      <c r="D1353">
        <v>1483651755.8299999</v>
      </c>
      <c r="E1353">
        <v>27</v>
      </c>
      <c r="F1353">
        <v>1.9000053405800001E-2</v>
      </c>
      <c r="G1353">
        <v>251</v>
      </c>
      <c r="H1353">
        <v>1483651755.8499999</v>
      </c>
      <c r="I1353">
        <v>1</v>
      </c>
      <c r="J1353" t="s">
        <v>80</v>
      </c>
      <c r="K1353" t="s">
        <v>80</v>
      </c>
      <c r="L1353" t="s">
        <v>80</v>
      </c>
    </row>
    <row r="1354" spans="1:12" x14ac:dyDescent="0.25">
      <c r="A1354" t="s">
        <v>59</v>
      </c>
      <c r="B1354">
        <v>22</v>
      </c>
      <c r="C1354" t="b">
        <v>1</v>
      </c>
      <c r="D1354">
        <v>1483651755.8499999</v>
      </c>
      <c r="E1354">
        <v>22</v>
      </c>
      <c r="F1354">
        <v>1.6999959945699999E-2</v>
      </c>
      <c r="G1354">
        <v>252</v>
      </c>
      <c r="H1354">
        <v>1483651755.8699999</v>
      </c>
      <c r="I1354">
        <v>2</v>
      </c>
      <c r="J1354" t="s">
        <v>80</v>
      </c>
      <c r="K1354" t="s">
        <v>80</v>
      </c>
      <c r="L1354" t="s">
        <v>80</v>
      </c>
    </row>
    <row r="1355" spans="1:12" x14ac:dyDescent="0.25">
      <c r="A1355" t="s">
        <v>60</v>
      </c>
      <c r="B1355">
        <v>12</v>
      </c>
      <c r="C1355" t="b">
        <v>1</v>
      </c>
      <c r="D1355">
        <v>1483651755.8699999</v>
      </c>
      <c r="E1355">
        <v>12</v>
      </c>
      <c r="F1355">
        <v>9.9999904632600001E-3</v>
      </c>
      <c r="G1355">
        <v>253</v>
      </c>
      <c r="H1355">
        <v>1483651755.8800001</v>
      </c>
      <c r="I1355">
        <v>2</v>
      </c>
      <c r="J1355" t="s">
        <v>80</v>
      </c>
      <c r="K1355" t="s">
        <v>80</v>
      </c>
      <c r="L1355" t="s">
        <v>80</v>
      </c>
    </row>
    <row r="1356" spans="1:12" x14ac:dyDescent="0.25">
      <c r="A1356" t="s">
        <v>59</v>
      </c>
      <c r="B1356">
        <v>11</v>
      </c>
      <c r="C1356" t="b">
        <v>1</v>
      </c>
      <c r="D1356">
        <v>1483651755.8800001</v>
      </c>
      <c r="E1356">
        <v>11</v>
      </c>
      <c r="F1356">
        <v>6.9999694824199998E-3</v>
      </c>
      <c r="G1356">
        <v>254</v>
      </c>
      <c r="H1356">
        <v>1483651755.8800001</v>
      </c>
      <c r="I1356">
        <v>1</v>
      </c>
      <c r="J1356" t="s">
        <v>80</v>
      </c>
      <c r="K1356" t="s">
        <v>80</v>
      </c>
      <c r="L1356" t="s">
        <v>80</v>
      </c>
    </row>
    <row r="1357" spans="1:12" x14ac:dyDescent="0.25">
      <c r="A1357" t="s">
        <v>60</v>
      </c>
      <c r="B1357">
        <v>32</v>
      </c>
      <c r="C1357" t="b">
        <v>1</v>
      </c>
      <c r="D1357">
        <v>1483651755.8800001</v>
      </c>
      <c r="E1357">
        <v>32</v>
      </c>
      <c r="F1357">
        <v>2.5000095367399999E-2</v>
      </c>
      <c r="G1357">
        <v>255</v>
      </c>
      <c r="H1357">
        <v>1483651755.9100001</v>
      </c>
      <c r="I1357">
        <v>2</v>
      </c>
      <c r="J1357" t="s">
        <v>80</v>
      </c>
      <c r="K1357" t="s">
        <v>80</v>
      </c>
      <c r="L1357" t="s">
        <v>80</v>
      </c>
    </row>
    <row r="1358" spans="1:12" x14ac:dyDescent="0.25">
      <c r="A1358" t="s">
        <v>59</v>
      </c>
      <c r="B1358">
        <v>9</v>
      </c>
      <c r="C1358" t="b">
        <v>1</v>
      </c>
      <c r="D1358">
        <v>1483651755.9100001</v>
      </c>
      <c r="E1358">
        <v>9</v>
      </c>
      <c r="F1358">
        <v>6.9999694824199998E-3</v>
      </c>
      <c r="G1358">
        <v>256</v>
      </c>
      <c r="H1358">
        <v>1483651755.9200001</v>
      </c>
      <c r="I1358">
        <v>1</v>
      </c>
      <c r="J1358" t="s">
        <v>80</v>
      </c>
      <c r="K1358" t="s">
        <v>80</v>
      </c>
      <c r="L1358" t="s">
        <v>80</v>
      </c>
    </row>
    <row r="1359" spans="1:12" x14ac:dyDescent="0.25">
      <c r="A1359" t="s">
        <v>59</v>
      </c>
      <c r="B1359">
        <v>31</v>
      </c>
      <c r="C1359" t="b">
        <v>1</v>
      </c>
      <c r="D1359">
        <v>1483651755.9200001</v>
      </c>
      <c r="E1359">
        <v>31</v>
      </c>
      <c r="F1359">
        <v>2.4999856948900001E-2</v>
      </c>
      <c r="G1359">
        <v>257</v>
      </c>
      <c r="H1359">
        <v>1483651755.9400001</v>
      </c>
      <c r="I1359">
        <v>1</v>
      </c>
      <c r="J1359" t="s">
        <v>80</v>
      </c>
      <c r="K1359" t="s">
        <v>80</v>
      </c>
      <c r="L1359" t="s">
        <v>80</v>
      </c>
    </row>
    <row r="1360" spans="1:12" x14ac:dyDescent="0.25">
      <c r="A1360" t="s">
        <v>60</v>
      </c>
      <c r="B1360">
        <v>15</v>
      </c>
      <c r="C1360" t="b">
        <v>1</v>
      </c>
      <c r="D1360">
        <v>1483651755.9400001</v>
      </c>
      <c r="E1360">
        <v>15</v>
      </c>
      <c r="F1360">
        <v>1.1000156402600001E-2</v>
      </c>
      <c r="G1360">
        <v>258</v>
      </c>
      <c r="H1360">
        <v>1483651755.95</v>
      </c>
      <c r="I1360">
        <v>1</v>
      </c>
      <c r="J1360" t="s">
        <v>80</v>
      </c>
      <c r="K1360" t="s">
        <v>80</v>
      </c>
      <c r="L1360" t="s">
        <v>80</v>
      </c>
    </row>
    <row r="1361" spans="1:12" x14ac:dyDescent="0.25">
      <c r="A1361" t="s">
        <v>60</v>
      </c>
      <c r="B1361">
        <v>24</v>
      </c>
      <c r="C1361" t="b">
        <v>1</v>
      </c>
      <c r="D1361">
        <v>1483651755.95</v>
      </c>
      <c r="E1361">
        <v>24</v>
      </c>
      <c r="F1361">
        <v>1.8999814987199999E-2</v>
      </c>
      <c r="G1361">
        <v>259</v>
      </c>
      <c r="H1361">
        <v>1483651755.97</v>
      </c>
      <c r="I1361">
        <v>2</v>
      </c>
      <c r="J1361" t="s">
        <v>80</v>
      </c>
      <c r="K1361" t="s">
        <v>80</v>
      </c>
      <c r="L1361" t="s">
        <v>80</v>
      </c>
    </row>
    <row r="1362" spans="1:12" x14ac:dyDescent="0.25">
      <c r="A1362" t="s">
        <v>57</v>
      </c>
      <c r="B1362">
        <v>49</v>
      </c>
      <c r="C1362" t="b">
        <v>1</v>
      </c>
      <c r="D1362">
        <v>1483651755.97</v>
      </c>
      <c r="E1362">
        <v>49</v>
      </c>
      <c r="F1362">
        <v>3.6000013351399997E-2</v>
      </c>
      <c r="G1362">
        <v>260</v>
      </c>
      <c r="H1362">
        <v>1483651756.01</v>
      </c>
      <c r="I1362">
        <v>1</v>
      </c>
      <c r="J1362" t="s">
        <v>80</v>
      </c>
      <c r="K1362" t="s">
        <v>80</v>
      </c>
      <c r="L1362" t="s">
        <v>80</v>
      </c>
    </row>
    <row r="1363" spans="1:12" x14ac:dyDescent="0.25">
      <c r="A1363" t="s">
        <v>59</v>
      </c>
      <c r="B1363">
        <v>13</v>
      </c>
      <c r="C1363" t="b">
        <v>1</v>
      </c>
      <c r="D1363">
        <v>1483651756.01</v>
      </c>
      <c r="E1363">
        <v>13</v>
      </c>
      <c r="F1363">
        <v>9.0000629424999996E-3</v>
      </c>
      <c r="G1363">
        <v>261</v>
      </c>
      <c r="H1363">
        <v>1483651756.02</v>
      </c>
      <c r="I1363">
        <v>1</v>
      </c>
      <c r="J1363" t="s">
        <v>80</v>
      </c>
      <c r="K1363" t="s">
        <v>80</v>
      </c>
      <c r="L1363" t="s">
        <v>80</v>
      </c>
    </row>
    <row r="1364" spans="1:12" x14ac:dyDescent="0.25">
      <c r="A1364" t="s">
        <v>60</v>
      </c>
      <c r="B1364">
        <v>19</v>
      </c>
      <c r="C1364" t="b">
        <v>1</v>
      </c>
      <c r="D1364">
        <v>1483651756.02</v>
      </c>
      <c r="E1364">
        <v>19</v>
      </c>
      <c r="F1364">
        <v>1.30000114441E-2</v>
      </c>
      <c r="G1364">
        <v>262</v>
      </c>
      <c r="H1364">
        <v>1483651756.03</v>
      </c>
      <c r="I1364">
        <v>1</v>
      </c>
      <c r="J1364" t="s">
        <v>80</v>
      </c>
      <c r="K1364" t="s">
        <v>80</v>
      </c>
      <c r="L1364" t="s">
        <v>80</v>
      </c>
    </row>
    <row r="1365" spans="1:12" x14ac:dyDescent="0.25">
      <c r="A1365" t="s">
        <v>59</v>
      </c>
      <c r="B1365">
        <v>27</v>
      </c>
      <c r="C1365" t="b">
        <v>1</v>
      </c>
      <c r="D1365">
        <v>1483651756.03</v>
      </c>
      <c r="E1365">
        <v>27</v>
      </c>
      <c r="F1365">
        <v>1.8000125884999999E-2</v>
      </c>
      <c r="G1365">
        <v>263</v>
      </c>
      <c r="H1365">
        <v>1483651756.05</v>
      </c>
      <c r="I1365">
        <v>1</v>
      </c>
      <c r="J1365" t="s">
        <v>80</v>
      </c>
      <c r="K1365" t="s">
        <v>80</v>
      </c>
      <c r="L1365" t="s">
        <v>80</v>
      </c>
    </row>
    <row r="1366" spans="1:12" x14ac:dyDescent="0.25">
      <c r="A1366" t="s">
        <v>59</v>
      </c>
      <c r="B1366">
        <v>15</v>
      </c>
      <c r="C1366" t="b">
        <v>1</v>
      </c>
      <c r="D1366">
        <v>1483651756.05</v>
      </c>
      <c r="E1366">
        <v>15</v>
      </c>
      <c r="F1366">
        <v>1.0999917983999999E-2</v>
      </c>
      <c r="G1366">
        <v>264</v>
      </c>
      <c r="H1366">
        <v>1483651756.0599999</v>
      </c>
      <c r="I1366">
        <v>1</v>
      </c>
      <c r="J1366" t="s">
        <v>80</v>
      </c>
      <c r="K1366" t="s">
        <v>80</v>
      </c>
      <c r="L1366" t="s">
        <v>80</v>
      </c>
    </row>
    <row r="1367" spans="1:12" x14ac:dyDescent="0.25">
      <c r="A1367" t="s">
        <v>59</v>
      </c>
      <c r="B1367">
        <v>12</v>
      </c>
      <c r="C1367" t="b">
        <v>1</v>
      </c>
      <c r="D1367">
        <v>1483651756.0599999</v>
      </c>
      <c r="E1367">
        <v>12</v>
      </c>
      <c r="F1367">
        <v>6.9999694824199998E-3</v>
      </c>
      <c r="G1367">
        <v>265</v>
      </c>
      <c r="H1367">
        <v>1483651756.0699999</v>
      </c>
      <c r="I1367">
        <v>2</v>
      </c>
      <c r="J1367" t="s">
        <v>80</v>
      </c>
      <c r="K1367" t="s">
        <v>80</v>
      </c>
      <c r="L1367" t="s">
        <v>80</v>
      </c>
    </row>
    <row r="1368" spans="1:12" x14ac:dyDescent="0.25">
      <c r="A1368" t="s">
        <v>59</v>
      </c>
      <c r="B1368">
        <v>18</v>
      </c>
      <c r="C1368" t="b">
        <v>1</v>
      </c>
      <c r="D1368">
        <v>1483651756.0699999</v>
      </c>
      <c r="E1368">
        <v>18</v>
      </c>
      <c r="F1368">
        <v>1.30000114441E-2</v>
      </c>
      <c r="G1368">
        <v>266</v>
      </c>
      <c r="H1368">
        <v>1483651756.0799999</v>
      </c>
      <c r="I1368">
        <v>2</v>
      </c>
      <c r="J1368" t="s">
        <v>80</v>
      </c>
      <c r="K1368" t="s">
        <v>80</v>
      </c>
      <c r="L1368" t="s">
        <v>80</v>
      </c>
    </row>
    <row r="1369" spans="1:12" x14ac:dyDescent="0.25">
      <c r="A1369" t="s">
        <v>60</v>
      </c>
      <c r="B1369">
        <v>22</v>
      </c>
      <c r="C1369" t="b">
        <v>1</v>
      </c>
      <c r="D1369">
        <v>1483651756.0799999</v>
      </c>
      <c r="E1369">
        <v>22</v>
      </c>
      <c r="F1369">
        <v>1.7999887466400001E-2</v>
      </c>
      <c r="G1369">
        <v>267</v>
      </c>
      <c r="H1369">
        <v>1483651756.0999999</v>
      </c>
      <c r="I1369">
        <v>2</v>
      </c>
      <c r="J1369" t="s">
        <v>80</v>
      </c>
      <c r="K1369" t="s">
        <v>80</v>
      </c>
      <c r="L1369" t="s">
        <v>80</v>
      </c>
    </row>
    <row r="1370" spans="1:12" x14ac:dyDescent="0.25">
      <c r="A1370" t="s">
        <v>60</v>
      </c>
      <c r="B1370">
        <v>15</v>
      </c>
      <c r="C1370" t="b">
        <v>1</v>
      </c>
      <c r="D1370">
        <v>1483651756.0999999</v>
      </c>
      <c r="E1370">
        <v>15</v>
      </c>
      <c r="F1370">
        <v>1.1000156402600001E-2</v>
      </c>
      <c r="G1370">
        <v>268</v>
      </c>
      <c r="H1370">
        <v>1483651756.1099999</v>
      </c>
      <c r="I1370">
        <v>1</v>
      </c>
      <c r="J1370" t="s">
        <v>80</v>
      </c>
      <c r="K1370" t="s">
        <v>80</v>
      </c>
      <c r="L1370" t="s">
        <v>80</v>
      </c>
    </row>
    <row r="1371" spans="1:12" x14ac:dyDescent="0.25">
      <c r="A1371" t="s">
        <v>60</v>
      </c>
      <c r="B1371">
        <v>19</v>
      </c>
      <c r="C1371" t="b">
        <v>1</v>
      </c>
      <c r="D1371">
        <v>1483651756.1099999</v>
      </c>
      <c r="E1371">
        <v>19</v>
      </c>
      <c r="F1371">
        <v>1.39999389648E-2</v>
      </c>
      <c r="G1371">
        <v>269</v>
      </c>
      <c r="H1371">
        <v>1483651756.1199999</v>
      </c>
      <c r="I1371">
        <v>1</v>
      </c>
      <c r="J1371" t="s">
        <v>80</v>
      </c>
      <c r="K1371" t="s">
        <v>80</v>
      </c>
      <c r="L1371" t="s">
        <v>80</v>
      </c>
    </row>
    <row r="1372" spans="1:12" x14ac:dyDescent="0.25">
      <c r="A1372" t="s">
        <v>60</v>
      </c>
      <c r="B1372">
        <v>28</v>
      </c>
      <c r="C1372" t="b">
        <v>1</v>
      </c>
      <c r="D1372">
        <v>1483651756.1199999</v>
      </c>
      <c r="E1372">
        <v>28</v>
      </c>
      <c r="F1372">
        <v>2.3000001907300002E-2</v>
      </c>
      <c r="G1372">
        <v>270</v>
      </c>
      <c r="H1372">
        <v>1483651756.1400001</v>
      </c>
      <c r="I1372">
        <v>2</v>
      </c>
      <c r="J1372" t="s">
        <v>80</v>
      </c>
      <c r="K1372" t="s">
        <v>80</v>
      </c>
      <c r="L1372" t="s">
        <v>80</v>
      </c>
    </row>
    <row r="1373" spans="1:12" x14ac:dyDescent="0.25">
      <c r="A1373" t="s">
        <v>57</v>
      </c>
      <c r="B1373">
        <v>16</v>
      </c>
      <c r="C1373" t="b">
        <v>1</v>
      </c>
      <c r="D1373">
        <v>1483651756.1400001</v>
      </c>
      <c r="E1373">
        <v>16</v>
      </c>
      <c r="F1373">
        <v>1.0999917983999999E-2</v>
      </c>
      <c r="G1373">
        <v>271</v>
      </c>
      <c r="H1373">
        <v>1483651756.1600001</v>
      </c>
      <c r="I1373">
        <v>2</v>
      </c>
      <c r="J1373" t="s">
        <v>80</v>
      </c>
      <c r="K1373" t="s">
        <v>80</v>
      </c>
      <c r="L1373" t="s">
        <v>80</v>
      </c>
    </row>
    <row r="1374" spans="1:12" x14ac:dyDescent="0.25">
      <c r="A1374" t="s">
        <v>59</v>
      </c>
      <c r="B1374">
        <v>43</v>
      </c>
      <c r="C1374" t="b">
        <v>1</v>
      </c>
      <c r="D1374">
        <v>1483651756.1600001</v>
      </c>
      <c r="E1374">
        <v>43</v>
      </c>
      <c r="F1374">
        <v>3.2000064849899999E-2</v>
      </c>
      <c r="G1374">
        <v>272</v>
      </c>
      <c r="H1374">
        <v>1483651756.1900001</v>
      </c>
      <c r="I1374">
        <v>1</v>
      </c>
      <c r="J1374" t="s">
        <v>80</v>
      </c>
      <c r="K1374" t="s">
        <v>80</v>
      </c>
      <c r="L1374" t="s">
        <v>80</v>
      </c>
    </row>
    <row r="1375" spans="1:12" x14ac:dyDescent="0.25">
      <c r="A1375" t="s">
        <v>60</v>
      </c>
      <c r="B1375">
        <v>15</v>
      </c>
      <c r="C1375" t="b">
        <v>1</v>
      </c>
      <c r="D1375">
        <v>1483651756.1900001</v>
      </c>
      <c r="E1375">
        <v>15</v>
      </c>
      <c r="F1375">
        <v>1.2000083923300001E-2</v>
      </c>
      <c r="G1375">
        <v>273</v>
      </c>
      <c r="H1375">
        <v>1483651756.2</v>
      </c>
      <c r="I1375">
        <v>1</v>
      </c>
      <c r="J1375" t="s">
        <v>80</v>
      </c>
      <c r="K1375" t="s">
        <v>80</v>
      </c>
      <c r="L1375" t="s">
        <v>80</v>
      </c>
    </row>
    <row r="1376" spans="1:12" x14ac:dyDescent="0.25">
      <c r="A1376" t="s">
        <v>59</v>
      </c>
      <c r="B1376">
        <v>14</v>
      </c>
      <c r="C1376" t="b">
        <v>1</v>
      </c>
      <c r="D1376">
        <v>1483651756.2</v>
      </c>
      <c r="E1376">
        <v>14</v>
      </c>
      <c r="F1376">
        <v>9.0000629424999996E-3</v>
      </c>
      <c r="G1376">
        <v>274</v>
      </c>
      <c r="H1376">
        <v>1483651756.21</v>
      </c>
      <c r="I1376">
        <v>2</v>
      </c>
      <c r="J1376" t="s">
        <v>80</v>
      </c>
      <c r="K1376" t="s">
        <v>80</v>
      </c>
      <c r="L1376" t="s">
        <v>80</v>
      </c>
    </row>
    <row r="1377" spans="1:12" x14ac:dyDescent="0.25">
      <c r="A1377" t="s">
        <v>59</v>
      </c>
      <c r="B1377">
        <v>13</v>
      </c>
      <c r="C1377" t="b">
        <v>1</v>
      </c>
      <c r="D1377">
        <v>1483651756.21</v>
      </c>
      <c r="E1377">
        <v>13</v>
      </c>
      <c r="F1377">
        <v>9.9999904632600001E-3</v>
      </c>
      <c r="G1377">
        <v>275</v>
      </c>
      <c r="H1377">
        <v>1483651756.22</v>
      </c>
      <c r="I1377">
        <v>1</v>
      </c>
      <c r="J1377" t="s">
        <v>80</v>
      </c>
      <c r="K1377" t="s">
        <v>80</v>
      </c>
      <c r="L1377" t="s">
        <v>80</v>
      </c>
    </row>
    <row r="1378" spans="1:12" x14ac:dyDescent="0.25">
      <c r="A1378" t="s">
        <v>60</v>
      </c>
      <c r="B1378">
        <v>37</v>
      </c>
      <c r="C1378" t="b">
        <v>1</v>
      </c>
      <c r="D1378">
        <v>1483651756.22</v>
      </c>
      <c r="E1378">
        <v>37</v>
      </c>
      <c r="F1378">
        <v>2.6999950408899999E-2</v>
      </c>
      <c r="G1378">
        <v>276</v>
      </c>
      <c r="H1378">
        <v>1483651756.25</v>
      </c>
      <c r="I1378">
        <v>1</v>
      </c>
      <c r="J1378" t="s">
        <v>80</v>
      </c>
      <c r="K1378" t="s">
        <v>80</v>
      </c>
      <c r="L1378" t="s">
        <v>80</v>
      </c>
    </row>
    <row r="1379" spans="1:12" x14ac:dyDescent="0.25">
      <c r="A1379" t="s">
        <v>59</v>
      </c>
      <c r="B1379">
        <v>30</v>
      </c>
      <c r="C1379" t="b">
        <v>1</v>
      </c>
      <c r="D1379">
        <v>1483651756.25</v>
      </c>
      <c r="E1379">
        <v>30</v>
      </c>
      <c r="F1379">
        <v>2.39999294281E-2</v>
      </c>
      <c r="G1379">
        <v>277</v>
      </c>
      <c r="H1379">
        <v>1483651756.27</v>
      </c>
      <c r="I1379">
        <v>2</v>
      </c>
      <c r="J1379" t="s">
        <v>80</v>
      </c>
      <c r="K1379" t="s">
        <v>80</v>
      </c>
      <c r="L1379" t="s">
        <v>80</v>
      </c>
    </row>
    <row r="1380" spans="1:12" x14ac:dyDescent="0.25">
      <c r="A1380" t="s">
        <v>59</v>
      </c>
      <c r="B1380">
        <v>24</v>
      </c>
      <c r="C1380" t="b">
        <v>1</v>
      </c>
      <c r="D1380">
        <v>1483651756.27</v>
      </c>
      <c r="E1380">
        <v>24</v>
      </c>
      <c r="F1380">
        <v>1.50001049042E-2</v>
      </c>
      <c r="G1380">
        <v>278</v>
      </c>
      <c r="H1380">
        <v>1483651756.29</v>
      </c>
      <c r="I1380">
        <v>2</v>
      </c>
      <c r="J1380" t="s">
        <v>80</v>
      </c>
      <c r="K1380" t="s">
        <v>80</v>
      </c>
      <c r="L1380" t="s">
        <v>80</v>
      </c>
    </row>
    <row r="1381" spans="1:12" x14ac:dyDescent="0.25">
      <c r="A1381" t="s">
        <v>60</v>
      </c>
      <c r="B1381">
        <v>14</v>
      </c>
      <c r="C1381" t="b">
        <v>1</v>
      </c>
      <c r="D1381">
        <v>1483651756.29</v>
      </c>
      <c r="E1381">
        <v>14</v>
      </c>
      <c r="F1381">
        <v>1.0999917983999999E-2</v>
      </c>
      <c r="G1381">
        <v>279</v>
      </c>
      <c r="H1381">
        <v>1483651756.3</v>
      </c>
      <c r="I1381">
        <v>2</v>
      </c>
      <c r="J1381" t="s">
        <v>80</v>
      </c>
      <c r="K1381" t="s">
        <v>80</v>
      </c>
      <c r="L1381" t="s">
        <v>80</v>
      </c>
    </row>
    <row r="1382" spans="1:12" x14ac:dyDescent="0.25">
      <c r="A1382" t="s">
        <v>60</v>
      </c>
      <c r="B1382">
        <v>25</v>
      </c>
      <c r="C1382" t="b">
        <v>1</v>
      </c>
      <c r="D1382">
        <v>1483651756.3</v>
      </c>
      <c r="E1382">
        <v>25</v>
      </c>
      <c r="F1382">
        <v>1.6999959945699999E-2</v>
      </c>
      <c r="G1382">
        <v>280</v>
      </c>
      <c r="H1382">
        <v>1483651756.3099999</v>
      </c>
      <c r="I1382">
        <v>1</v>
      </c>
      <c r="J1382" t="s">
        <v>80</v>
      </c>
      <c r="K1382" t="s">
        <v>80</v>
      </c>
      <c r="L1382" t="s">
        <v>80</v>
      </c>
    </row>
    <row r="1383" spans="1:12" x14ac:dyDescent="0.25">
      <c r="A1383" t="s">
        <v>59</v>
      </c>
      <c r="B1383">
        <v>35</v>
      </c>
      <c r="C1383" t="b">
        <v>1</v>
      </c>
      <c r="D1383">
        <v>1483651756.3099999</v>
      </c>
      <c r="E1383">
        <v>35</v>
      </c>
      <c r="F1383">
        <v>2.6000022888200001E-2</v>
      </c>
      <c r="G1383">
        <v>281</v>
      </c>
      <c r="H1383">
        <v>1483651756.3399999</v>
      </c>
      <c r="I1383">
        <v>1</v>
      </c>
      <c r="J1383" t="s">
        <v>80</v>
      </c>
      <c r="K1383" t="s">
        <v>80</v>
      </c>
      <c r="L1383" t="s">
        <v>80</v>
      </c>
    </row>
    <row r="1384" spans="1:12" x14ac:dyDescent="0.25">
      <c r="A1384" t="s">
        <v>60</v>
      </c>
      <c r="B1384">
        <v>20</v>
      </c>
      <c r="C1384" t="b">
        <v>1</v>
      </c>
      <c r="D1384">
        <v>1483651756.3399999</v>
      </c>
      <c r="E1384">
        <v>20</v>
      </c>
      <c r="F1384">
        <v>1.6000032424900001E-2</v>
      </c>
      <c r="G1384">
        <v>282</v>
      </c>
      <c r="H1384">
        <v>1483651756.3599999</v>
      </c>
      <c r="I1384">
        <v>2</v>
      </c>
      <c r="J1384" t="s">
        <v>80</v>
      </c>
      <c r="K1384" t="s">
        <v>80</v>
      </c>
      <c r="L1384" t="s">
        <v>80</v>
      </c>
    </row>
    <row r="1385" spans="1:12" x14ac:dyDescent="0.25">
      <c r="A1385" t="s">
        <v>60</v>
      </c>
      <c r="B1385">
        <v>28</v>
      </c>
      <c r="C1385" t="b">
        <v>1</v>
      </c>
      <c r="D1385">
        <v>1483651756.3599999</v>
      </c>
      <c r="E1385">
        <v>28</v>
      </c>
      <c r="F1385">
        <v>1.9999980926499999E-2</v>
      </c>
      <c r="G1385">
        <v>283</v>
      </c>
      <c r="H1385">
        <v>1483651756.3800001</v>
      </c>
      <c r="I1385">
        <v>2</v>
      </c>
      <c r="J1385" t="s">
        <v>80</v>
      </c>
      <c r="K1385" t="s">
        <v>80</v>
      </c>
      <c r="L1385" t="s">
        <v>80</v>
      </c>
    </row>
    <row r="1386" spans="1:12" x14ac:dyDescent="0.25">
      <c r="A1386" t="s">
        <v>60</v>
      </c>
      <c r="B1386">
        <v>19</v>
      </c>
      <c r="C1386" t="b">
        <v>1</v>
      </c>
      <c r="D1386">
        <v>1483651756.3800001</v>
      </c>
      <c r="E1386">
        <v>19</v>
      </c>
      <c r="F1386">
        <v>1.2000083923300001E-2</v>
      </c>
      <c r="G1386">
        <v>284</v>
      </c>
      <c r="H1386">
        <v>1483651756.3900001</v>
      </c>
      <c r="I1386">
        <v>1</v>
      </c>
      <c r="J1386" t="s">
        <v>80</v>
      </c>
      <c r="K1386" t="s">
        <v>80</v>
      </c>
      <c r="L1386" t="s">
        <v>80</v>
      </c>
    </row>
    <row r="1387" spans="1:12" x14ac:dyDescent="0.25">
      <c r="A1387" t="s">
        <v>60</v>
      </c>
      <c r="B1387">
        <v>24</v>
      </c>
      <c r="C1387" t="b">
        <v>1</v>
      </c>
      <c r="D1387">
        <v>1483651756.3900001</v>
      </c>
      <c r="E1387">
        <v>24</v>
      </c>
      <c r="F1387">
        <v>1.7999887466400001E-2</v>
      </c>
      <c r="G1387">
        <v>285</v>
      </c>
      <c r="H1387">
        <v>1483651756.4100001</v>
      </c>
      <c r="I1387">
        <v>2</v>
      </c>
      <c r="J1387" t="s">
        <v>80</v>
      </c>
      <c r="K1387" t="s">
        <v>80</v>
      </c>
      <c r="L1387" t="s">
        <v>80</v>
      </c>
    </row>
    <row r="1388" spans="1:12" x14ac:dyDescent="0.25">
      <c r="A1388" t="s">
        <v>57</v>
      </c>
      <c r="B1388">
        <v>24</v>
      </c>
      <c r="C1388" t="b">
        <v>1</v>
      </c>
      <c r="D1388">
        <v>1483651756.4100001</v>
      </c>
      <c r="E1388">
        <v>24</v>
      </c>
      <c r="F1388">
        <v>1.6000032424900001E-2</v>
      </c>
      <c r="G1388">
        <v>286</v>
      </c>
      <c r="H1388">
        <v>1483651756.4200001</v>
      </c>
      <c r="I1388">
        <v>2</v>
      </c>
      <c r="J1388" t="s">
        <v>80</v>
      </c>
      <c r="K1388" t="s">
        <v>80</v>
      </c>
      <c r="L1388" t="s">
        <v>80</v>
      </c>
    </row>
    <row r="1389" spans="1:12" x14ac:dyDescent="0.25">
      <c r="A1389" t="s">
        <v>60</v>
      </c>
      <c r="B1389">
        <v>27</v>
      </c>
      <c r="C1389" t="b">
        <v>1</v>
      </c>
      <c r="D1389">
        <v>1483651756.4200001</v>
      </c>
      <c r="E1389">
        <v>27</v>
      </c>
      <c r="F1389">
        <v>2.20000743866E-2</v>
      </c>
      <c r="G1389">
        <v>287</v>
      </c>
      <c r="H1389">
        <v>1483651756.4400001</v>
      </c>
      <c r="I1389">
        <v>1</v>
      </c>
      <c r="J1389" t="s">
        <v>80</v>
      </c>
      <c r="K1389" t="s">
        <v>80</v>
      </c>
      <c r="L1389" t="s">
        <v>80</v>
      </c>
    </row>
    <row r="1390" spans="1:12" x14ac:dyDescent="0.25">
      <c r="A1390" t="s">
        <v>59</v>
      </c>
      <c r="B1390">
        <v>23</v>
      </c>
      <c r="C1390" t="b">
        <v>1</v>
      </c>
      <c r="D1390">
        <v>1483651756.4400001</v>
      </c>
      <c r="E1390">
        <v>23</v>
      </c>
      <c r="F1390">
        <v>1.7999887466400001E-2</v>
      </c>
      <c r="G1390">
        <v>288</v>
      </c>
      <c r="H1390">
        <v>1483651756.46</v>
      </c>
      <c r="I1390">
        <v>1</v>
      </c>
      <c r="J1390" t="s">
        <v>80</v>
      </c>
      <c r="K1390" t="s">
        <v>80</v>
      </c>
      <c r="L1390" t="s">
        <v>80</v>
      </c>
    </row>
    <row r="1391" spans="1:12" x14ac:dyDescent="0.25">
      <c r="A1391" t="s">
        <v>59</v>
      </c>
      <c r="B1391">
        <v>23</v>
      </c>
      <c r="C1391" t="b">
        <v>1</v>
      </c>
      <c r="D1391">
        <v>1483651756.46</v>
      </c>
      <c r="E1391">
        <v>23</v>
      </c>
      <c r="F1391">
        <v>1.50001049042E-2</v>
      </c>
      <c r="G1391">
        <v>289</v>
      </c>
      <c r="H1391">
        <v>1483651756.48</v>
      </c>
      <c r="I1391">
        <v>1</v>
      </c>
      <c r="J1391" t="s">
        <v>80</v>
      </c>
      <c r="K1391" t="s">
        <v>80</v>
      </c>
      <c r="L1391" t="s">
        <v>80</v>
      </c>
    </row>
    <row r="1392" spans="1:12" x14ac:dyDescent="0.25">
      <c r="A1392" t="s">
        <v>59</v>
      </c>
      <c r="B1392">
        <v>20</v>
      </c>
      <c r="C1392" t="b">
        <v>1</v>
      </c>
      <c r="D1392">
        <v>1483651756.48</v>
      </c>
      <c r="E1392">
        <v>20</v>
      </c>
      <c r="F1392">
        <v>1.39999389648E-2</v>
      </c>
      <c r="G1392">
        <v>290</v>
      </c>
      <c r="H1392">
        <v>1483651756.49</v>
      </c>
      <c r="I1392">
        <v>2</v>
      </c>
      <c r="J1392" t="s">
        <v>80</v>
      </c>
      <c r="K1392" t="s">
        <v>80</v>
      </c>
      <c r="L1392" t="s">
        <v>80</v>
      </c>
    </row>
    <row r="1393" spans="1:12" x14ac:dyDescent="0.25">
      <c r="A1393" t="s">
        <v>59</v>
      </c>
      <c r="B1393">
        <v>10</v>
      </c>
      <c r="C1393" t="b">
        <v>1</v>
      </c>
      <c r="D1393">
        <v>1483651756.49</v>
      </c>
      <c r="E1393">
        <v>10</v>
      </c>
      <c r="F1393">
        <v>6.9999694824199998E-3</v>
      </c>
      <c r="G1393">
        <v>291</v>
      </c>
      <c r="H1393">
        <v>1483651756.5</v>
      </c>
      <c r="I1393">
        <v>2</v>
      </c>
      <c r="J1393" t="s">
        <v>80</v>
      </c>
      <c r="K1393" t="s">
        <v>80</v>
      </c>
      <c r="L1393" t="s">
        <v>80</v>
      </c>
    </row>
    <row r="1394" spans="1:12" x14ac:dyDescent="0.25">
      <c r="A1394" t="s">
        <v>60</v>
      </c>
      <c r="B1394">
        <v>26</v>
      </c>
      <c r="C1394" t="b">
        <v>1</v>
      </c>
      <c r="D1394">
        <v>1483651756.5</v>
      </c>
      <c r="E1394">
        <v>26</v>
      </c>
      <c r="F1394">
        <v>1.9999980926499999E-2</v>
      </c>
      <c r="G1394">
        <v>292</v>
      </c>
      <c r="H1394">
        <v>1483651756.52</v>
      </c>
      <c r="I1394">
        <v>2</v>
      </c>
      <c r="J1394" t="s">
        <v>80</v>
      </c>
      <c r="K1394" t="s">
        <v>80</v>
      </c>
      <c r="L1394" t="s">
        <v>80</v>
      </c>
    </row>
    <row r="1395" spans="1:12" x14ac:dyDescent="0.25">
      <c r="A1395" t="s">
        <v>59</v>
      </c>
      <c r="B1395">
        <v>25</v>
      </c>
      <c r="C1395" t="b">
        <v>1</v>
      </c>
      <c r="D1395">
        <v>1483651756.52</v>
      </c>
      <c r="E1395">
        <v>25</v>
      </c>
      <c r="F1395">
        <v>1.9000053405800001E-2</v>
      </c>
      <c r="G1395">
        <v>293</v>
      </c>
      <c r="H1395">
        <v>1483651756.54</v>
      </c>
      <c r="I1395">
        <v>1</v>
      </c>
      <c r="J1395" t="s">
        <v>80</v>
      </c>
      <c r="K1395" t="s">
        <v>80</v>
      </c>
      <c r="L1395" t="s">
        <v>80</v>
      </c>
    </row>
    <row r="1396" spans="1:12" x14ac:dyDescent="0.25">
      <c r="A1396" t="s">
        <v>60</v>
      </c>
      <c r="B1396">
        <v>19</v>
      </c>
      <c r="C1396" t="b">
        <v>1</v>
      </c>
      <c r="D1396">
        <v>1483651756.54</v>
      </c>
      <c r="E1396">
        <v>19</v>
      </c>
      <c r="F1396">
        <v>1.6999959945699999E-2</v>
      </c>
      <c r="G1396">
        <v>294</v>
      </c>
      <c r="H1396">
        <v>1483651756.55</v>
      </c>
      <c r="I1396">
        <v>1</v>
      </c>
      <c r="J1396" t="s">
        <v>80</v>
      </c>
      <c r="K1396" t="s">
        <v>80</v>
      </c>
      <c r="L1396" t="s">
        <v>80</v>
      </c>
    </row>
    <row r="1397" spans="1:12" x14ac:dyDescent="0.25">
      <c r="A1397" t="s">
        <v>59</v>
      </c>
      <c r="B1397">
        <v>35</v>
      </c>
      <c r="C1397" t="b">
        <v>1</v>
      </c>
      <c r="D1397">
        <v>1483651756.55</v>
      </c>
      <c r="E1397">
        <v>35</v>
      </c>
      <c r="F1397">
        <v>2.8000116348299998E-2</v>
      </c>
      <c r="G1397">
        <v>295</v>
      </c>
      <c r="H1397">
        <v>1483651756.5799999</v>
      </c>
      <c r="I1397">
        <v>1</v>
      </c>
      <c r="J1397" t="s">
        <v>80</v>
      </c>
      <c r="K1397" t="s">
        <v>80</v>
      </c>
      <c r="L1397" t="s">
        <v>80</v>
      </c>
    </row>
    <row r="1398" spans="1:12" x14ac:dyDescent="0.25">
      <c r="A1398" t="s">
        <v>59</v>
      </c>
      <c r="B1398">
        <v>20</v>
      </c>
      <c r="C1398" t="b">
        <v>1</v>
      </c>
      <c r="D1398">
        <v>1483651756.5799999</v>
      </c>
      <c r="E1398">
        <v>20</v>
      </c>
      <c r="F1398">
        <v>1.49998664856E-2</v>
      </c>
      <c r="G1398">
        <v>296</v>
      </c>
      <c r="H1398">
        <v>1483651756.5999999</v>
      </c>
      <c r="I1398">
        <v>2</v>
      </c>
      <c r="J1398" t="s">
        <v>80</v>
      </c>
      <c r="K1398" t="s">
        <v>80</v>
      </c>
      <c r="L1398" t="s">
        <v>80</v>
      </c>
    </row>
    <row r="1399" spans="1:12" x14ac:dyDescent="0.25">
      <c r="A1399" t="s">
        <v>60</v>
      </c>
      <c r="B1399">
        <v>11</v>
      </c>
      <c r="C1399" t="b">
        <v>1</v>
      </c>
      <c r="D1399">
        <v>1483651756.5999999</v>
      </c>
      <c r="E1399">
        <v>11</v>
      </c>
      <c r="F1399">
        <v>8.0001354217499997E-3</v>
      </c>
      <c r="G1399">
        <v>297</v>
      </c>
      <c r="H1399">
        <v>1483651756.6099999</v>
      </c>
      <c r="I1399">
        <v>1</v>
      </c>
      <c r="J1399" t="s">
        <v>80</v>
      </c>
      <c r="K1399" t="s">
        <v>80</v>
      </c>
      <c r="L1399" t="s">
        <v>80</v>
      </c>
    </row>
    <row r="1400" spans="1:12" x14ac:dyDescent="0.25">
      <c r="A1400" t="s">
        <v>59</v>
      </c>
      <c r="B1400">
        <v>16</v>
      </c>
      <c r="C1400" t="b">
        <v>1</v>
      </c>
      <c r="D1400">
        <v>1483651756.6099999</v>
      </c>
      <c r="E1400">
        <v>16</v>
      </c>
      <c r="F1400">
        <v>1.2000083923300001E-2</v>
      </c>
      <c r="G1400">
        <v>298</v>
      </c>
      <c r="H1400">
        <v>1483651756.6199999</v>
      </c>
      <c r="I1400">
        <v>2</v>
      </c>
      <c r="J1400" t="s">
        <v>80</v>
      </c>
      <c r="K1400" t="s">
        <v>80</v>
      </c>
      <c r="L1400" t="s">
        <v>80</v>
      </c>
    </row>
    <row r="1401" spans="1:12" x14ac:dyDescent="0.25">
      <c r="A1401" t="s">
        <v>57</v>
      </c>
      <c r="B1401">
        <v>29</v>
      </c>
      <c r="C1401" t="b">
        <v>1</v>
      </c>
      <c r="D1401">
        <v>1483651756.6199999</v>
      </c>
      <c r="E1401">
        <v>29</v>
      </c>
      <c r="F1401">
        <v>2.09999084473E-2</v>
      </c>
      <c r="G1401">
        <v>299</v>
      </c>
      <c r="H1401">
        <v>1483651756.6400001</v>
      </c>
      <c r="I1401">
        <v>1</v>
      </c>
      <c r="J1401" t="s">
        <v>80</v>
      </c>
      <c r="K1401" t="s">
        <v>80</v>
      </c>
      <c r="L1401" t="s">
        <v>80</v>
      </c>
    </row>
    <row r="1402" spans="1:12" x14ac:dyDescent="0.25">
      <c r="A1402" t="s">
        <v>60</v>
      </c>
      <c r="B1402">
        <v>21</v>
      </c>
      <c r="C1402" t="b">
        <v>1</v>
      </c>
      <c r="D1402">
        <v>1483651605.45</v>
      </c>
      <c r="E1402">
        <v>21</v>
      </c>
      <c r="F1402">
        <v>0.75699996948199999</v>
      </c>
      <c r="G1402">
        <v>0</v>
      </c>
      <c r="H1402">
        <v>1483651606.21</v>
      </c>
      <c r="I1402">
        <v>1</v>
      </c>
      <c r="J1402" t="s">
        <v>75</v>
      </c>
      <c r="K1402" t="s">
        <v>75</v>
      </c>
      <c r="L1402" t="s">
        <v>76</v>
      </c>
    </row>
    <row r="1403" spans="1:12" x14ac:dyDescent="0.25">
      <c r="A1403" t="s">
        <v>59</v>
      </c>
      <c r="B1403">
        <v>23</v>
      </c>
      <c r="C1403" t="b">
        <v>1</v>
      </c>
      <c r="D1403">
        <v>1483651606.21</v>
      </c>
      <c r="E1403">
        <v>23</v>
      </c>
      <c r="F1403">
        <v>0.87599992752099998</v>
      </c>
      <c r="G1403">
        <v>1</v>
      </c>
      <c r="H1403">
        <v>1483651607.0899999</v>
      </c>
      <c r="I1403">
        <v>1</v>
      </c>
      <c r="J1403" t="s">
        <v>75</v>
      </c>
      <c r="K1403" t="s">
        <v>75</v>
      </c>
      <c r="L1403" t="s">
        <v>76</v>
      </c>
    </row>
    <row r="1404" spans="1:12" x14ac:dyDescent="0.25">
      <c r="A1404" t="s">
        <v>59</v>
      </c>
      <c r="B1404">
        <v>8</v>
      </c>
      <c r="C1404" t="b">
        <v>1</v>
      </c>
      <c r="D1404">
        <v>1483651607.0899999</v>
      </c>
      <c r="E1404">
        <v>8</v>
      </c>
      <c r="F1404">
        <v>0.27900004386900001</v>
      </c>
      <c r="G1404">
        <v>2</v>
      </c>
      <c r="H1404">
        <v>1483651607.3699999</v>
      </c>
      <c r="I1404">
        <v>2</v>
      </c>
      <c r="J1404" t="s">
        <v>75</v>
      </c>
      <c r="K1404" t="s">
        <v>75</v>
      </c>
      <c r="L1404" t="s">
        <v>76</v>
      </c>
    </row>
    <row r="1405" spans="1:12" x14ac:dyDescent="0.25">
      <c r="A1405" t="s">
        <v>59</v>
      </c>
      <c r="B1405">
        <v>22</v>
      </c>
      <c r="C1405" t="b">
        <v>1</v>
      </c>
      <c r="D1405">
        <v>1483651607.3699999</v>
      </c>
      <c r="E1405">
        <v>22</v>
      </c>
      <c r="F1405">
        <v>0.63400006294300004</v>
      </c>
      <c r="G1405">
        <v>3</v>
      </c>
      <c r="H1405">
        <v>1483651608</v>
      </c>
      <c r="I1405">
        <v>2</v>
      </c>
      <c r="J1405" t="s">
        <v>75</v>
      </c>
      <c r="K1405" t="s">
        <v>75</v>
      </c>
      <c r="L1405" t="s">
        <v>76</v>
      </c>
    </row>
    <row r="1406" spans="1:12" x14ac:dyDescent="0.25">
      <c r="A1406" t="s">
        <v>58</v>
      </c>
      <c r="B1406">
        <v>22</v>
      </c>
      <c r="C1406" t="b">
        <v>1</v>
      </c>
      <c r="D1406">
        <v>1483651608</v>
      </c>
      <c r="E1406">
        <v>22</v>
      </c>
      <c r="F1406">
        <v>0.76899981498699999</v>
      </c>
      <c r="G1406">
        <v>4</v>
      </c>
      <c r="H1406">
        <v>1483651608.77</v>
      </c>
      <c r="I1406">
        <v>2</v>
      </c>
      <c r="J1406" t="s">
        <v>75</v>
      </c>
      <c r="K1406" t="s">
        <v>75</v>
      </c>
      <c r="L1406" t="s">
        <v>76</v>
      </c>
    </row>
    <row r="1407" spans="1:12" x14ac:dyDescent="0.25">
      <c r="A1407" t="s">
        <v>58</v>
      </c>
      <c r="B1407">
        <v>34</v>
      </c>
      <c r="C1407" t="b">
        <v>1</v>
      </c>
      <c r="D1407">
        <v>1483651608.77</v>
      </c>
      <c r="E1407">
        <v>34</v>
      </c>
      <c r="F1407">
        <v>1.13000011444</v>
      </c>
      <c r="G1407">
        <v>5</v>
      </c>
      <c r="H1407">
        <v>1483651609.9000001</v>
      </c>
      <c r="I1407">
        <v>2</v>
      </c>
      <c r="J1407" t="s">
        <v>75</v>
      </c>
      <c r="K1407" t="s">
        <v>75</v>
      </c>
      <c r="L1407" t="s">
        <v>76</v>
      </c>
    </row>
    <row r="1408" spans="1:12" x14ac:dyDescent="0.25">
      <c r="A1408" t="s">
        <v>59</v>
      </c>
      <c r="B1408">
        <v>32</v>
      </c>
      <c r="C1408" t="b">
        <v>1</v>
      </c>
      <c r="D1408">
        <v>1483651609.9000001</v>
      </c>
      <c r="E1408">
        <v>32</v>
      </c>
      <c r="F1408">
        <v>1.19199991226</v>
      </c>
      <c r="G1408">
        <v>6</v>
      </c>
      <c r="H1408">
        <v>1483651611.0899999</v>
      </c>
      <c r="I1408">
        <v>2</v>
      </c>
      <c r="J1408" t="s">
        <v>75</v>
      </c>
      <c r="K1408" t="s">
        <v>75</v>
      </c>
      <c r="L1408" t="s">
        <v>76</v>
      </c>
    </row>
    <row r="1409" spans="1:12" x14ac:dyDescent="0.25">
      <c r="A1409" t="s">
        <v>59</v>
      </c>
      <c r="B1409">
        <v>23</v>
      </c>
      <c r="C1409" t="b">
        <v>1</v>
      </c>
      <c r="D1409">
        <v>1483651611.0899999</v>
      </c>
      <c r="E1409">
        <v>23</v>
      </c>
      <c r="F1409">
        <v>0.80500006675699998</v>
      </c>
      <c r="G1409">
        <v>7</v>
      </c>
      <c r="H1409">
        <v>1483651611.8900001</v>
      </c>
      <c r="I1409">
        <v>1</v>
      </c>
      <c r="J1409" t="s">
        <v>75</v>
      </c>
      <c r="K1409" t="s">
        <v>75</v>
      </c>
      <c r="L1409" t="s">
        <v>76</v>
      </c>
    </row>
    <row r="1410" spans="1:12" x14ac:dyDescent="0.25">
      <c r="A1410" t="s">
        <v>58</v>
      </c>
      <c r="B1410">
        <v>24</v>
      </c>
      <c r="C1410" t="b">
        <v>1</v>
      </c>
      <c r="D1410">
        <v>1483651611.8900001</v>
      </c>
      <c r="E1410">
        <v>24</v>
      </c>
      <c r="F1410">
        <v>0.79100012779200002</v>
      </c>
      <c r="G1410">
        <v>8</v>
      </c>
      <c r="H1410">
        <v>1483651612.6900001</v>
      </c>
      <c r="I1410">
        <v>2</v>
      </c>
      <c r="J1410" t="s">
        <v>75</v>
      </c>
      <c r="K1410" t="s">
        <v>75</v>
      </c>
      <c r="L1410" t="s">
        <v>76</v>
      </c>
    </row>
    <row r="1411" spans="1:12" x14ac:dyDescent="0.25">
      <c r="A1411" t="s">
        <v>57</v>
      </c>
      <c r="B1411">
        <v>17</v>
      </c>
      <c r="C1411" t="b">
        <v>1</v>
      </c>
      <c r="D1411">
        <v>1483651612.6900001</v>
      </c>
      <c r="E1411">
        <v>17</v>
      </c>
      <c r="F1411">
        <v>0.57399988174399996</v>
      </c>
      <c r="G1411">
        <v>9</v>
      </c>
      <c r="H1411">
        <v>1483651613.26</v>
      </c>
      <c r="I1411">
        <v>1</v>
      </c>
      <c r="J1411" t="s">
        <v>75</v>
      </c>
      <c r="K1411" t="s">
        <v>75</v>
      </c>
      <c r="L1411" t="s">
        <v>76</v>
      </c>
    </row>
    <row r="1412" spans="1:12" x14ac:dyDescent="0.25">
      <c r="A1412" t="s">
        <v>57</v>
      </c>
      <c r="B1412">
        <v>31</v>
      </c>
      <c r="C1412" t="b">
        <v>1</v>
      </c>
      <c r="D1412">
        <v>1483651613.26</v>
      </c>
      <c r="E1412">
        <v>31</v>
      </c>
      <c r="F1412">
        <v>1.13000011444</v>
      </c>
      <c r="G1412">
        <v>10</v>
      </c>
      <c r="H1412">
        <v>1483651614.3900001</v>
      </c>
      <c r="I1412">
        <v>1</v>
      </c>
      <c r="J1412" t="s">
        <v>75</v>
      </c>
      <c r="K1412" t="s">
        <v>75</v>
      </c>
      <c r="L1412" t="s">
        <v>76</v>
      </c>
    </row>
    <row r="1413" spans="1:12" x14ac:dyDescent="0.25">
      <c r="A1413" t="s">
        <v>58</v>
      </c>
      <c r="B1413">
        <v>29</v>
      </c>
      <c r="C1413" t="b">
        <v>1</v>
      </c>
      <c r="D1413">
        <v>1483651614.3900001</v>
      </c>
      <c r="E1413">
        <v>29</v>
      </c>
      <c r="F1413">
        <v>0.87599992752099998</v>
      </c>
      <c r="G1413">
        <v>11</v>
      </c>
      <c r="H1413">
        <v>1483651615.27</v>
      </c>
      <c r="I1413">
        <v>1</v>
      </c>
      <c r="J1413" t="s">
        <v>75</v>
      </c>
      <c r="K1413" t="s">
        <v>75</v>
      </c>
      <c r="L1413" t="s">
        <v>76</v>
      </c>
    </row>
    <row r="1414" spans="1:12" x14ac:dyDescent="0.25">
      <c r="A1414" t="s">
        <v>58</v>
      </c>
      <c r="B1414">
        <v>43</v>
      </c>
      <c r="C1414" t="b">
        <v>1</v>
      </c>
      <c r="D1414">
        <v>1483651615.27</v>
      </c>
      <c r="E1414">
        <v>43</v>
      </c>
      <c r="F1414">
        <v>1.50699996948</v>
      </c>
      <c r="G1414">
        <v>12</v>
      </c>
      <c r="H1414">
        <v>1483651616.77</v>
      </c>
      <c r="I1414">
        <v>1</v>
      </c>
      <c r="J1414" t="s">
        <v>75</v>
      </c>
      <c r="K1414" t="s">
        <v>75</v>
      </c>
      <c r="L1414" t="s">
        <v>76</v>
      </c>
    </row>
    <row r="1415" spans="1:12" x14ac:dyDescent="0.25">
      <c r="A1415" t="s">
        <v>57</v>
      </c>
      <c r="B1415">
        <v>25</v>
      </c>
      <c r="C1415" t="b">
        <v>1</v>
      </c>
      <c r="D1415">
        <v>1483651616.77</v>
      </c>
      <c r="E1415">
        <v>25</v>
      </c>
      <c r="F1415">
        <v>0.80999994277999998</v>
      </c>
      <c r="G1415">
        <v>13</v>
      </c>
      <c r="H1415">
        <v>1483651617.5799999</v>
      </c>
      <c r="I1415">
        <v>1</v>
      </c>
      <c r="J1415" t="s">
        <v>75</v>
      </c>
      <c r="K1415" t="s">
        <v>75</v>
      </c>
      <c r="L1415" t="s">
        <v>76</v>
      </c>
    </row>
    <row r="1416" spans="1:12" x14ac:dyDescent="0.25">
      <c r="A1416" t="s">
        <v>58</v>
      </c>
      <c r="B1416">
        <v>45</v>
      </c>
      <c r="C1416" t="b">
        <v>1</v>
      </c>
      <c r="D1416">
        <v>1483651617.5799999</v>
      </c>
      <c r="E1416">
        <v>45</v>
      </c>
      <c r="F1416">
        <v>1.5369999408699999</v>
      </c>
      <c r="G1416">
        <v>14</v>
      </c>
      <c r="H1416">
        <v>1483651619.1199999</v>
      </c>
      <c r="I1416">
        <v>1</v>
      </c>
      <c r="J1416" t="s">
        <v>75</v>
      </c>
      <c r="K1416" t="s">
        <v>75</v>
      </c>
      <c r="L1416" t="s">
        <v>76</v>
      </c>
    </row>
    <row r="1417" spans="1:12" x14ac:dyDescent="0.25">
      <c r="A1417" t="s">
        <v>57</v>
      </c>
      <c r="B1417">
        <v>19</v>
      </c>
      <c r="C1417" t="b">
        <v>1</v>
      </c>
      <c r="D1417">
        <v>1483651619.1199999</v>
      </c>
      <c r="E1417">
        <v>19</v>
      </c>
      <c r="F1417">
        <v>0.73000001907300005</v>
      </c>
      <c r="G1417">
        <v>15</v>
      </c>
      <c r="H1417">
        <v>1483651619.8499999</v>
      </c>
      <c r="I1417">
        <v>1</v>
      </c>
      <c r="J1417" t="s">
        <v>75</v>
      </c>
      <c r="K1417" t="s">
        <v>75</v>
      </c>
      <c r="L1417" t="s">
        <v>76</v>
      </c>
    </row>
    <row r="1418" spans="1:12" x14ac:dyDescent="0.25">
      <c r="A1418" t="s">
        <v>59</v>
      </c>
      <c r="B1418">
        <v>19</v>
      </c>
      <c r="C1418" t="b">
        <v>1</v>
      </c>
      <c r="D1418">
        <v>1483651619.8499999</v>
      </c>
      <c r="E1418">
        <v>19</v>
      </c>
      <c r="F1418">
        <v>0.68700003623999994</v>
      </c>
      <c r="G1418">
        <v>16</v>
      </c>
      <c r="H1418">
        <v>1483651620.54</v>
      </c>
      <c r="I1418">
        <v>1</v>
      </c>
      <c r="J1418" t="s">
        <v>75</v>
      </c>
      <c r="K1418" t="s">
        <v>75</v>
      </c>
      <c r="L1418" t="s">
        <v>76</v>
      </c>
    </row>
    <row r="1419" spans="1:12" x14ac:dyDescent="0.25">
      <c r="A1419" t="s">
        <v>57</v>
      </c>
      <c r="B1419">
        <v>20</v>
      </c>
      <c r="C1419" t="b">
        <v>1</v>
      </c>
      <c r="D1419">
        <v>1483651620.54</v>
      </c>
      <c r="E1419">
        <v>20</v>
      </c>
      <c r="F1419">
        <v>0.70499992370599995</v>
      </c>
      <c r="G1419">
        <v>17</v>
      </c>
      <c r="H1419">
        <v>1483651621.24</v>
      </c>
      <c r="I1419">
        <v>2</v>
      </c>
      <c r="J1419" t="s">
        <v>75</v>
      </c>
      <c r="K1419" t="s">
        <v>75</v>
      </c>
      <c r="L1419" t="s">
        <v>76</v>
      </c>
    </row>
    <row r="1420" spans="1:12" x14ac:dyDescent="0.25">
      <c r="A1420" t="s">
        <v>59</v>
      </c>
      <c r="B1420">
        <v>15</v>
      </c>
      <c r="C1420" t="b">
        <v>1</v>
      </c>
      <c r="D1420">
        <v>1483651621.24</v>
      </c>
      <c r="E1420">
        <v>15</v>
      </c>
      <c r="F1420">
        <v>0.55399990081799999</v>
      </c>
      <c r="G1420">
        <v>18</v>
      </c>
      <c r="H1420">
        <v>1483651621.8</v>
      </c>
      <c r="I1420">
        <v>1</v>
      </c>
      <c r="J1420" t="s">
        <v>75</v>
      </c>
      <c r="K1420" t="s">
        <v>75</v>
      </c>
      <c r="L1420" t="s">
        <v>76</v>
      </c>
    </row>
    <row r="1421" spans="1:12" x14ac:dyDescent="0.25">
      <c r="A1421" t="s">
        <v>59</v>
      </c>
      <c r="B1421">
        <v>21</v>
      </c>
      <c r="C1421" t="b">
        <v>1</v>
      </c>
      <c r="D1421">
        <v>1483651621.8</v>
      </c>
      <c r="E1421">
        <v>21</v>
      </c>
      <c r="F1421">
        <v>0.78999996185300003</v>
      </c>
      <c r="G1421">
        <v>19</v>
      </c>
      <c r="H1421">
        <v>1483651622.5899999</v>
      </c>
      <c r="I1421">
        <v>1</v>
      </c>
      <c r="J1421" t="s">
        <v>75</v>
      </c>
      <c r="K1421" t="s">
        <v>75</v>
      </c>
      <c r="L1421" t="s">
        <v>76</v>
      </c>
    </row>
    <row r="1422" spans="1:12" x14ac:dyDescent="0.25">
      <c r="A1422" t="s">
        <v>59</v>
      </c>
      <c r="B1422">
        <v>29</v>
      </c>
      <c r="C1422" t="b">
        <v>1</v>
      </c>
      <c r="D1422">
        <v>1483651622.5899999</v>
      </c>
      <c r="E1422">
        <v>29</v>
      </c>
      <c r="F1422">
        <v>1.0480000972700001</v>
      </c>
      <c r="G1422">
        <v>20</v>
      </c>
      <c r="H1422">
        <v>1483651623.6300001</v>
      </c>
      <c r="I1422">
        <v>1</v>
      </c>
      <c r="J1422" t="s">
        <v>75</v>
      </c>
      <c r="K1422" t="s">
        <v>75</v>
      </c>
      <c r="L1422" t="s">
        <v>76</v>
      </c>
    </row>
    <row r="1423" spans="1:12" x14ac:dyDescent="0.25">
      <c r="A1423" t="s">
        <v>58</v>
      </c>
      <c r="B1423">
        <v>19</v>
      </c>
      <c r="C1423" t="b">
        <v>1</v>
      </c>
      <c r="D1423">
        <v>1483651623.6300001</v>
      </c>
      <c r="E1423">
        <v>19</v>
      </c>
      <c r="F1423">
        <v>0.74799990654000004</v>
      </c>
      <c r="G1423">
        <v>21</v>
      </c>
      <c r="H1423">
        <v>1483651624.3800001</v>
      </c>
      <c r="I1423">
        <v>1</v>
      </c>
      <c r="J1423" t="s">
        <v>75</v>
      </c>
      <c r="K1423" t="s">
        <v>75</v>
      </c>
      <c r="L1423" t="s">
        <v>76</v>
      </c>
    </row>
    <row r="1424" spans="1:12" x14ac:dyDescent="0.25">
      <c r="A1424" t="s">
        <v>57</v>
      </c>
      <c r="B1424">
        <v>25</v>
      </c>
      <c r="C1424" t="b">
        <v>1</v>
      </c>
      <c r="D1424">
        <v>1483651624.3800001</v>
      </c>
      <c r="E1424">
        <v>25</v>
      </c>
      <c r="F1424">
        <v>0.95500016212500005</v>
      </c>
      <c r="G1424">
        <v>22</v>
      </c>
      <c r="H1424">
        <v>1483651625.3399999</v>
      </c>
      <c r="I1424">
        <v>1</v>
      </c>
      <c r="J1424" t="s">
        <v>75</v>
      </c>
      <c r="K1424" t="s">
        <v>75</v>
      </c>
      <c r="L1424" t="s">
        <v>76</v>
      </c>
    </row>
    <row r="1425" spans="1:12" x14ac:dyDescent="0.25">
      <c r="A1425" t="s">
        <v>60</v>
      </c>
      <c r="B1425">
        <v>21</v>
      </c>
      <c r="C1425" t="b">
        <v>1</v>
      </c>
      <c r="D1425">
        <v>1483651625.3399999</v>
      </c>
      <c r="E1425">
        <v>21</v>
      </c>
      <c r="F1425">
        <v>0.76300001144399998</v>
      </c>
      <c r="G1425">
        <v>23</v>
      </c>
      <c r="H1425">
        <v>1483651626.0999999</v>
      </c>
      <c r="I1425">
        <v>1</v>
      </c>
      <c r="J1425" t="s">
        <v>75</v>
      </c>
      <c r="K1425" t="s">
        <v>75</v>
      </c>
      <c r="L1425" t="s">
        <v>76</v>
      </c>
    </row>
    <row r="1426" spans="1:12" x14ac:dyDescent="0.25">
      <c r="A1426" t="s">
        <v>58</v>
      </c>
      <c r="B1426">
        <v>39</v>
      </c>
      <c r="C1426" t="b">
        <v>1</v>
      </c>
      <c r="D1426">
        <v>1483651626.0999999</v>
      </c>
      <c r="E1426">
        <v>39</v>
      </c>
      <c r="F1426">
        <v>1.26300001144</v>
      </c>
      <c r="G1426">
        <v>24</v>
      </c>
      <c r="H1426">
        <v>1483651627.3599999</v>
      </c>
      <c r="I1426">
        <v>1</v>
      </c>
      <c r="J1426" t="s">
        <v>75</v>
      </c>
      <c r="K1426" t="s">
        <v>75</v>
      </c>
      <c r="L1426" t="s">
        <v>76</v>
      </c>
    </row>
    <row r="1427" spans="1:12" x14ac:dyDescent="0.25">
      <c r="A1427" t="s">
        <v>59</v>
      </c>
      <c r="B1427">
        <v>59</v>
      </c>
      <c r="C1427" t="b">
        <v>1</v>
      </c>
      <c r="D1427">
        <v>1483651627.3599999</v>
      </c>
      <c r="E1427">
        <v>59</v>
      </c>
      <c r="F1427">
        <v>1.77699995041</v>
      </c>
      <c r="G1427">
        <v>25</v>
      </c>
      <c r="H1427">
        <v>1483651629.1400001</v>
      </c>
      <c r="I1427">
        <v>1</v>
      </c>
      <c r="J1427" t="s">
        <v>75</v>
      </c>
      <c r="K1427" t="s">
        <v>75</v>
      </c>
      <c r="L1427" t="s">
        <v>76</v>
      </c>
    </row>
    <row r="1428" spans="1:12" x14ac:dyDescent="0.25">
      <c r="A1428" t="s">
        <v>57</v>
      </c>
      <c r="B1428">
        <v>18</v>
      </c>
      <c r="C1428" t="b">
        <v>1</v>
      </c>
      <c r="D1428">
        <v>1483651629.1400001</v>
      </c>
      <c r="E1428">
        <v>18</v>
      </c>
      <c r="F1428">
        <v>0.64599990844699995</v>
      </c>
      <c r="G1428">
        <v>26</v>
      </c>
      <c r="H1428">
        <v>1483651629.79</v>
      </c>
      <c r="I1428">
        <v>2</v>
      </c>
      <c r="J1428" t="s">
        <v>75</v>
      </c>
      <c r="K1428" t="s">
        <v>75</v>
      </c>
      <c r="L1428" t="s">
        <v>76</v>
      </c>
    </row>
    <row r="1429" spans="1:12" x14ac:dyDescent="0.25">
      <c r="A1429" t="s">
        <v>59</v>
      </c>
      <c r="B1429">
        <v>27</v>
      </c>
      <c r="C1429" t="b">
        <v>1</v>
      </c>
      <c r="D1429">
        <v>1483651629.79</v>
      </c>
      <c r="E1429">
        <v>27</v>
      </c>
      <c r="F1429">
        <v>0.90000009536699999</v>
      </c>
      <c r="G1429">
        <v>27</v>
      </c>
      <c r="H1429">
        <v>1483651630.6900001</v>
      </c>
      <c r="I1429">
        <v>1</v>
      </c>
      <c r="J1429" t="s">
        <v>75</v>
      </c>
      <c r="K1429" t="s">
        <v>75</v>
      </c>
      <c r="L1429" t="s">
        <v>76</v>
      </c>
    </row>
    <row r="1430" spans="1:12" x14ac:dyDescent="0.25">
      <c r="A1430" t="s">
        <v>58</v>
      </c>
      <c r="B1430">
        <v>40</v>
      </c>
      <c r="C1430" t="b">
        <v>1</v>
      </c>
      <c r="D1430">
        <v>1483651630.6900001</v>
      </c>
      <c r="E1430">
        <v>40</v>
      </c>
      <c r="F1430">
        <v>1.3120000362399999</v>
      </c>
      <c r="G1430">
        <v>28</v>
      </c>
      <c r="H1430">
        <v>1483651632</v>
      </c>
      <c r="I1430">
        <v>2</v>
      </c>
      <c r="J1430" t="s">
        <v>75</v>
      </c>
      <c r="K1430" t="s">
        <v>75</v>
      </c>
      <c r="L1430" t="s">
        <v>76</v>
      </c>
    </row>
    <row r="1431" spans="1:12" x14ac:dyDescent="0.25">
      <c r="A1431" t="s">
        <v>57</v>
      </c>
      <c r="B1431">
        <v>21</v>
      </c>
      <c r="C1431" t="b">
        <v>1</v>
      </c>
      <c r="D1431">
        <v>1483651632</v>
      </c>
      <c r="E1431">
        <v>21</v>
      </c>
      <c r="F1431">
        <v>0.69799995422399996</v>
      </c>
      <c r="G1431">
        <v>29</v>
      </c>
      <c r="H1431">
        <v>1483651632.7</v>
      </c>
      <c r="I1431">
        <v>1</v>
      </c>
      <c r="J1431" t="s">
        <v>75</v>
      </c>
      <c r="K1431" t="s">
        <v>75</v>
      </c>
      <c r="L1431" t="s">
        <v>76</v>
      </c>
    </row>
    <row r="1432" spans="1:12" x14ac:dyDescent="0.25">
      <c r="A1432" t="s">
        <v>58</v>
      </c>
      <c r="B1432">
        <v>27</v>
      </c>
      <c r="C1432" t="b">
        <v>1</v>
      </c>
      <c r="D1432">
        <v>1483651632.7</v>
      </c>
      <c r="E1432">
        <v>27</v>
      </c>
      <c r="F1432">
        <v>0.832999944687</v>
      </c>
      <c r="G1432">
        <v>30</v>
      </c>
      <c r="H1432">
        <v>1483651633.53</v>
      </c>
      <c r="I1432">
        <v>1</v>
      </c>
      <c r="J1432" t="s">
        <v>75</v>
      </c>
      <c r="K1432" t="s">
        <v>75</v>
      </c>
      <c r="L1432" t="s">
        <v>76</v>
      </c>
    </row>
    <row r="1433" spans="1:12" x14ac:dyDescent="0.25">
      <c r="A1433" t="s">
        <v>57</v>
      </c>
      <c r="B1433">
        <v>27</v>
      </c>
      <c r="C1433" t="b">
        <v>1</v>
      </c>
      <c r="D1433">
        <v>1483651633.53</v>
      </c>
      <c r="E1433">
        <v>27</v>
      </c>
      <c r="F1433">
        <v>0.98000001907300005</v>
      </c>
      <c r="G1433">
        <v>31</v>
      </c>
      <c r="H1433">
        <v>1483651634.51</v>
      </c>
      <c r="I1433">
        <v>1</v>
      </c>
      <c r="J1433" t="s">
        <v>75</v>
      </c>
      <c r="K1433" t="s">
        <v>75</v>
      </c>
      <c r="L1433" t="s">
        <v>76</v>
      </c>
    </row>
    <row r="1434" spans="1:12" x14ac:dyDescent="0.25">
      <c r="A1434" t="s">
        <v>59</v>
      </c>
      <c r="B1434">
        <v>23</v>
      </c>
      <c r="C1434" t="b">
        <v>1</v>
      </c>
      <c r="D1434">
        <v>1483651634.51</v>
      </c>
      <c r="E1434">
        <v>23</v>
      </c>
      <c r="F1434">
        <v>0.76900005340599997</v>
      </c>
      <c r="G1434">
        <v>32</v>
      </c>
      <c r="H1434">
        <v>1483651635.28</v>
      </c>
      <c r="I1434">
        <v>1</v>
      </c>
      <c r="J1434" t="s">
        <v>75</v>
      </c>
      <c r="K1434" t="s">
        <v>75</v>
      </c>
      <c r="L1434" t="s">
        <v>76</v>
      </c>
    </row>
    <row r="1435" spans="1:12" x14ac:dyDescent="0.25">
      <c r="A1435" t="s">
        <v>57</v>
      </c>
      <c r="B1435">
        <v>21</v>
      </c>
      <c r="C1435" t="b">
        <v>1</v>
      </c>
      <c r="D1435">
        <v>1483651635.28</v>
      </c>
      <c r="E1435">
        <v>21</v>
      </c>
      <c r="F1435">
        <v>0.72499990463300001</v>
      </c>
      <c r="G1435">
        <v>33</v>
      </c>
      <c r="H1435">
        <v>1483651636</v>
      </c>
      <c r="I1435">
        <v>1</v>
      </c>
      <c r="J1435" t="s">
        <v>75</v>
      </c>
      <c r="K1435" t="s">
        <v>75</v>
      </c>
      <c r="L1435" t="s">
        <v>76</v>
      </c>
    </row>
    <row r="1436" spans="1:12" x14ac:dyDescent="0.25">
      <c r="A1436" t="s">
        <v>58</v>
      </c>
      <c r="B1436">
        <v>26</v>
      </c>
      <c r="C1436" t="b">
        <v>1</v>
      </c>
      <c r="D1436">
        <v>1483651636</v>
      </c>
      <c r="E1436">
        <v>26</v>
      </c>
      <c r="F1436">
        <v>0.91600012779200002</v>
      </c>
      <c r="G1436">
        <v>34</v>
      </c>
      <c r="H1436">
        <v>1483651636.9200001</v>
      </c>
      <c r="I1436">
        <v>2</v>
      </c>
      <c r="J1436" t="s">
        <v>75</v>
      </c>
      <c r="K1436" t="s">
        <v>75</v>
      </c>
      <c r="L1436" t="s">
        <v>76</v>
      </c>
    </row>
    <row r="1437" spans="1:12" x14ac:dyDescent="0.25">
      <c r="A1437" t="s">
        <v>58</v>
      </c>
      <c r="B1437">
        <v>25</v>
      </c>
      <c r="C1437" t="b">
        <v>1</v>
      </c>
      <c r="D1437">
        <v>1483651636.9200001</v>
      </c>
      <c r="E1437">
        <v>25</v>
      </c>
      <c r="F1437">
        <v>0.81499981880200001</v>
      </c>
      <c r="G1437">
        <v>35</v>
      </c>
      <c r="H1437">
        <v>1483651637.73</v>
      </c>
      <c r="I1437">
        <v>1</v>
      </c>
      <c r="J1437" t="s">
        <v>75</v>
      </c>
      <c r="K1437" t="s">
        <v>75</v>
      </c>
      <c r="L1437" t="s">
        <v>76</v>
      </c>
    </row>
    <row r="1438" spans="1:12" x14ac:dyDescent="0.25">
      <c r="A1438" t="s">
        <v>59</v>
      </c>
      <c r="B1438">
        <v>27</v>
      </c>
      <c r="C1438" t="b">
        <v>1</v>
      </c>
      <c r="D1438">
        <v>1483651637.73</v>
      </c>
      <c r="E1438">
        <v>27</v>
      </c>
      <c r="F1438">
        <v>0.92700004577600004</v>
      </c>
      <c r="G1438">
        <v>36</v>
      </c>
      <c r="H1438">
        <v>1483651638.6600001</v>
      </c>
      <c r="I1438">
        <v>1</v>
      </c>
      <c r="J1438" t="s">
        <v>75</v>
      </c>
      <c r="K1438" t="s">
        <v>75</v>
      </c>
      <c r="L1438" t="s">
        <v>76</v>
      </c>
    </row>
    <row r="1439" spans="1:12" x14ac:dyDescent="0.25">
      <c r="A1439" t="s">
        <v>57</v>
      </c>
      <c r="B1439">
        <v>16</v>
      </c>
      <c r="C1439" t="b">
        <v>1</v>
      </c>
      <c r="D1439">
        <v>1483651638.6600001</v>
      </c>
      <c r="E1439">
        <v>16</v>
      </c>
      <c r="F1439">
        <v>0.55200004577600004</v>
      </c>
      <c r="G1439">
        <v>37</v>
      </c>
      <c r="H1439">
        <v>1483651639.21</v>
      </c>
      <c r="I1439">
        <v>2</v>
      </c>
      <c r="J1439" t="s">
        <v>75</v>
      </c>
      <c r="K1439" t="s">
        <v>75</v>
      </c>
      <c r="L1439" t="s">
        <v>76</v>
      </c>
    </row>
    <row r="1440" spans="1:12" x14ac:dyDescent="0.25">
      <c r="A1440" t="s">
        <v>58</v>
      </c>
      <c r="B1440">
        <v>35</v>
      </c>
      <c r="C1440" t="b">
        <v>1</v>
      </c>
      <c r="D1440">
        <v>1483651639.21</v>
      </c>
      <c r="E1440">
        <v>35</v>
      </c>
      <c r="F1440">
        <v>1.1740000248</v>
      </c>
      <c r="G1440">
        <v>38</v>
      </c>
      <c r="H1440">
        <v>1483651640.3900001</v>
      </c>
      <c r="I1440">
        <v>1</v>
      </c>
      <c r="J1440" t="s">
        <v>75</v>
      </c>
      <c r="K1440" t="s">
        <v>75</v>
      </c>
      <c r="L1440" t="s">
        <v>76</v>
      </c>
    </row>
    <row r="1441" spans="1:12" x14ac:dyDescent="0.25">
      <c r="A1441" t="s">
        <v>59</v>
      </c>
      <c r="B1441">
        <v>27</v>
      </c>
      <c r="C1441" t="b">
        <v>1</v>
      </c>
      <c r="D1441">
        <v>1483651640.3900001</v>
      </c>
      <c r="E1441">
        <v>27</v>
      </c>
      <c r="F1441">
        <v>0.92300009727499999</v>
      </c>
      <c r="G1441">
        <v>39</v>
      </c>
      <c r="H1441">
        <v>1483651641.3099999</v>
      </c>
      <c r="I1441">
        <v>1</v>
      </c>
      <c r="J1441" t="s">
        <v>75</v>
      </c>
      <c r="K1441" t="s">
        <v>75</v>
      </c>
      <c r="L1441" t="s">
        <v>76</v>
      </c>
    </row>
    <row r="1442" spans="1:12" x14ac:dyDescent="0.25">
      <c r="A1442" t="s">
        <v>59</v>
      </c>
      <c r="B1442">
        <v>31</v>
      </c>
      <c r="C1442" t="b">
        <v>1</v>
      </c>
      <c r="D1442">
        <v>1483651641.3099999</v>
      </c>
      <c r="E1442">
        <v>31</v>
      </c>
      <c r="F1442">
        <v>1.0209999084500001</v>
      </c>
      <c r="G1442">
        <v>40</v>
      </c>
      <c r="H1442">
        <v>1483651642.3299999</v>
      </c>
      <c r="I1442">
        <v>1</v>
      </c>
      <c r="J1442" t="s">
        <v>75</v>
      </c>
      <c r="K1442" t="s">
        <v>75</v>
      </c>
      <c r="L1442" t="s">
        <v>76</v>
      </c>
    </row>
    <row r="1443" spans="1:12" x14ac:dyDescent="0.25">
      <c r="A1443" t="s">
        <v>57</v>
      </c>
      <c r="B1443">
        <v>31</v>
      </c>
      <c r="C1443" t="b">
        <v>1</v>
      </c>
      <c r="D1443">
        <v>1483651642.3299999</v>
      </c>
      <c r="E1443">
        <v>31</v>
      </c>
      <c r="F1443">
        <v>1.1259999275200001</v>
      </c>
      <c r="G1443">
        <v>41</v>
      </c>
      <c r="H1443">
        <v>1483651643.46</v>
      </c>
      <c r="I1443">
        <v>1</v>
      </c>
      <c r="J1443" t="s">
        <v>75</v>
      </c>
      <c r="K1443" t="s">
        <v>75</v>
      </c>
      <c r="L1443" t="s">
        <v>76</v>
      </c>
    </row>
    <row r="1444" spans="1:12" x14ac:dyDescent="0.25">
      <c r="A1444" t="s">
        <v>59</v>
      </c>
      <c r="B1444">
        <v>21</v>
      </c>
      <c r="C1444" t="b">
        <v>1</v>
      </c>
      <c r="D1444">
        <v>1483651643.46</v>
      </c>
      <c r="E1444">
        <v>21</v>
      </c>
      <c r="F1444">
        <v>0.70900011062599999</v>
      </c>
      <c r="G1444">
        <v>42</v>
      </c>
      <c r="H1444">
        <v>1483651644.1700001</v>
      </c>
      <c r="I1444">
        <v>1</v>
      </c>
      <c r="J1444" t="s">
        <v>75</v>
      </c>
      <c r="K1444" t="s">
        <v>75</v>
      </c>
      <c r="L1444" t="s">
        <v>76</v>
      </c>
    </row>
    <row r="1445" spans="1:12" x14ac:dyDescent="0.25">
      <c r="A1445" t="s">
        <v>59</v>
      </c>
      <c r="B1445">
        <v>26</v>
      </c>
      <c r="C1445" t="b">
        <v>1</v>
      </c>
      <c r="D1445">
        <v>1483651644.1700001</v>
      </c>
      <c r="E1445">
        <v>26</v>
      </c>
      <c r="F1445">
        <v>0.83699989318800005</v>
      </c>
      <c r="G1445">
        <v>43</v>
      </c>
      <c r="H1445">
        <v>1483651645</v>
      </c>
      <c r="I1445">
        <v>2</v>
      </c>
      <c r="J1445" t="s">
        <v>75</v>
      </c>
      <c r="K1445" t="s">
        <v>75</v>
      </c>
      <c r="L1445" t="s">
        <v>76</v>
      </c>
    </row>
    <row r="1446" spans="1:12" x14ac:dyDescent="0.25">
      <c r="A1446" t="s">
        <v>60</v>
      </c>
      <c r="B1446">
        <v>25</v>
      </c>
      <c r="C1446" t="b">
        <v>1</v>
      </c>
      <c r="D1446">
        <v>1483651645</v>
      </c>
      <c r="E1446">
        <v>25</v>
      </c>
      <c r="F1446">
        <v>0.81100010871899997</v>
      </c>
      <c r="G1446">
        <v>44</v>
      </c>
      <c r="H1446">
        <v>1483651645.8199999</v>
      </c>
      <c r="I1446">
        <v>1</v>
      </c>
      <c r="J1446" t="s">
        <v>75</v>
      </c>
      <c r="K1446" t="s">
        <v>75</v>
      </c>
      <c r="L1446" t="s">
        <v>76</v>
      </c>
    </row>
    <row r="1447" spans="1:12" x14ac:dyDescent="0.25">
      <c r="A1447" t="s">
        <v>60</v>
      </c>
      <c r="B1447">
        <v>28</v>
      </c>
      <c r="C1447" t="b">
        <v>1</v>
      </c>
      <c r="D1447">
        <v>1483651645.8199999</v>
      </c>
      <c r="E1447">
        <v>28</v>
      </c>
      <c r="F1447">
        <v>0.94899988174399996</v>
      </c>
      <c r="G1447">
        <v>45</v>
      </c>
      <c r="H1447">
        <v>1483651646.76</v>
      </c>
      <c r="I1447">
        <v>2</v>
      </c>
      <c r="J1447" t="s">
        <v>75</v>
      </c>
      <c r="K1447" t="s">
        <v>75</v>
      </c>
      <c r="L1447" t="s">
        <v>76</v>
      </c>
    </row>
    <row r="1448" spans="1:12" x14ac:dyDescent="0.25">
      <c r="A1448" t="s">
        <v>57</v>
      </c>
      <c r="B1448">
        <v>25</v>
      </c>
      <c r="C1448" t="b">
        <v>1</v>
      </c>
      <c r="D1448">
        <v>1483651646.76</v>
      </c>
      <c r="E1448">
        <v>25</v>
      </c>
      <c r="F1448">
        <v>0.83800005912800002</v>
      </c>
      <c r="G1448">
        <v>46</v>
      </c>
      <c r="H1448">
        <v>1483651647.5999999</v>
      </c>
      <c r="I1448">
        <v>1</v>
      </c>
      <c r="J1448" t="s">
        <v>75</v>
      </c>
      <c r="K1448" t="s">
        <v>75</v>
      </c>
      <c r="L1448" t="s">
        <v>76</v>
      </c>
    </row>
    <row r="1449" spans="1:12" x14ac:dyDescent="0.25">
      <c r="A1449" t="s">
        <v>58</v>
      </c>
      <c r="B1449">
        <v>45</v>
      </c>
      <c r="C1449" t="b">
        <v>1</v>
      </c>
      <c r="D1449">
        <v>1483651647.5999999</v>
      </c>
      <c r="E1449">
        <v>45</v>
      </c>
      <c r="F1449">
        <v>1.3670001030000001</v>
      </c>
      <c r="G1449">
        <v>47</v>
      </c>
      <c r="H1449">
        <v>1483651648.97</v>
      </c>
      <c r="I1449">
        <v>1</v>
      </c>
      <c r="J1449" t="s">
        <v>75</v>
      </c>
      <c r="K1449" t="s">
        <v>75</v>
      </c>
      <c r="L1449" t="s">
        <v>76</v>
      </c>
    </row>
    <row r="1450" spans="1:12" x14ac:dyDescent="0.25">
      <c r="A1450" t="s">
        <v>57</v>
      </c>
      <c r="B1450">
        <v>36</v>
      </c>
      <c r="C1450" t="b">
        <v>1</v>
      </c>
      <c r="D1450">
        <v>1483651648.97</v>
      </c>
      <c r="E1450">
        <v>36</v>
      </c>
      <c r="F1450">
        <v>1.2730000019100001</v>
      </c>
      <c r="G1450">
        <v>48</v>
      </c>
      <c r="H1450">
        <v>1483651650.24</v>
      </c>
      <c r="I1450">
        <v>2</v>
      </c>
      <c r="J1450" t="s">
        <v>75</v>
      </c>
      <c r="K1450" t="s">
        <v>75</v>
      </c>
      <c r="L1450" t="s">
        <v>76</v>
      </c>
    </row>
    <row r="1451" spans="1:12" x14ac:dyDescent="0.25">
      <c r="A1451" t="s">
        <v>59</v>
      </c>
      <c r="B1451">
        <v>31</v>
      </c>
      <c r="C1451" t="b">
        <v>1</v>
      </c>
      <c r="D1451">
        <v>1483651650.24</v>
      </c>
      <c r="E1451">
        <v>31</v>
      </c>
      <c r="F1451">
        <v>1.1549999713900001</v>
      </c>
      <c r="G1451">
        <v>49</v>
      </c>
      <c r="H1451">
        <v>1483651651.4000001</v>
      </c>
      <c r="I1451">
        <v>1</v>
      </c>
      <c r="J1451" t="s">
        <v>75</v>
      </c>
      <c r="K1451" t="s">
        <v>75</v>
      </c>
      <c r="L1451" t="s">
        <v>76</v>
      </c>
    </row>
    <row r="1452" spans="1:12" x14ac:dyDescent="0.25">
      <c r="A1452" t="s">
        <v>57</v>
      </c>
      <c r="B1452">
        <v>25</v>
      </c>
      <c r="C1452" t="b">
        <v>1</v>
      </c>
      <c r="D1452">
        <v>1483651651.4000001</v>
      </c>
      <c r="E1452">
        <v>25</v>
      </c>
      <c r="F1452">
        <v>0.84099984168999997</v>
      </c>
      <c r="G1452">
        <v>50</v>
      </c>
      <c r="H1452">
        <v>1483651652.24</v>
      </c>
      <c r="I1452">
        <v>1</v>
      </c>
      <c r="J1452" t="s">
        <v>75</v>
      </c>
      <c r="K1452" t="s">
        <v>75</v>
      </c>
      <c r="L1452" t="s">
        <v>76</v>
      </c>
    </row>
    <row r="1453" spans="1:12" x14ac:dyDescent="0.25">
      <c r="A1453" t="s">
        <v>59</v>
      </c>
      <c r="B1453">
        <v>32</v>
      </c>
      <c r="C1453" t="b">
        <v>1</v>
      </c>
      <c r="D1453">
        <v>1483651652.24</v>
      </c>
      <c r="E1453">
        <v>32</v>
      </c>
      <c r="F1453">
        <v>1.00699996948</v>
      </c>
      <c r="G1453">
        <v>51</v>
      </c>
      <c r="H1453">
        <v>1483651653.24</v>
      </c>
      <c r="I1453">
        <v>2</v>
      </c>
      <c r="J1453" t="s">
        <v>75</v>
      </c>
      <c r="K1453" t="s">
        <v>75</v>
      </c>
      <c r="L1453" t="s">
        <v>76</v>
      </c>
    </row>
    <row r="1454" spans="1:12" x14ac:dyDescent="0.25">
      <c r="A1454" t="s">
        <v>58</v>
      </c>
      <c r="B1454">
        <v>36</v>
      </c>
      <c r="C1454" t="b">
        <v>1</v>
      </c>
      <c r="D1454">
        <v>1483651653.24</v>
      </c>
      <c r="E1454">
        <v>36</v>
      </c>
      <c r="F1454">
        <v>1.29000020027</v>
      </c>
      <c r="G1454">
        <v>52</v>
      </c>
      <c r="H1454">
        <v>1483651654.54</v>
      </c>
      <c r="I1454">
        <v>2</v>
      </c>
      <c r="J1454" t="s">
        <v>75</v>
      </c>
      <c r="K1454" t="s">
        <v>75</v>
      </c>
      <c r="L1454" t="s">
        <v>76</v>
      </c>
    </row>
    <row r="1455" spans="1:12" x14ac:dyDescent="0.25">
      <c r="A1455" t="s">
        <v>57</v>
      </c>
      <c r="B1455">
        <v>30</v>
      </c>
      <c r="C1455" t="b">
        <v>1</v>
      </c>
      <c r="D1455">
        <v>1483651654.54</v>
      </c>
      <c r="E1455">
        <v>30</v>
      </c>
      <c r="F1455">
        <v>1.19400000572</v>
      </c>
      <c r="G1455">
        <v>53</v>
      </c>
      <c r="H1455">
        <v>1483651655.73</v>
      </c>
      <c r="I1455">
        <v>2</v>
      </c>
      <c r="J1455" t="s">
        <v>75</v>
      </c>
      <c r="K1455" t="s">
        <v>75</v>
      </c>
      <c r="L1455" t="s">
        <v>76</v>
      </c>
    </row>
    <row r="1456" spans="1:12" x14ac:dyDescent="0.25">
      <c r="A1456" t="s">
        <v>57</v>
      </c>
      <c r="B1456">
        <v>36</v>
      </c>
      <c r="C1456" t="b">
        <v>1</v>
      </c>
      <c r="D1456">
        <v>1483651655.73</v>
      </c>
      <c r="E1456">
        <v>36</v>
      </c>
      <c r="F1456">
        <v>1.0820000171699999</v>
      </c>
      <c r="G1456">
        <v>54</v>
      </c>
      <c r="H1456">
        <v>1483651656.8099999</v>
      </c>
      <c r="I1456">
        <v>2</v>
      </c>
      <c r="J1456" t="s">
        <v>75</v>
      </c>
      <c r="K1456" t="s">
        <v>75</v>
      </c>
      <c r="L1456" t="s">
        <v>76</v>
      </c>
    </row>
    <row r="1457" spans="1:12" x14ac:dyDescent="0.25">
      <c r="A1457" t="s">
        <v>59</v>
      </c>
      <c r="B1457">
        <v>7</v>
      </c>
      <c r="C1457" t="b">
        <v>1</v>
      </c>
      <c r="D1457">
        <v>1483651656.8099999</v>
      </c>
      <c r="E1457">
        <v>7</v>
      </c>
      <c r="F1457">
        <v>0.18799996376</v>
      </c>
      <c r="G1457">
        <v>55</v>
      </c>
      <c r="H1457">
        <v>1483651657</v>
      </c>
      <c r="I1457">
        <v>1</v>
      </c>
      <c r="J1457" t="s">
        <v>75</v>
      </c>
      <c r="K1457" t="s">
        <v>75</v>
      </c>
      <c r="L1457" t="s">
        <v>76</v>
      </c>
    </row>
    <row r="1458" spans="1:12" x14ac:dyDescent="0.25">
      <c r="A1458" t="s">
        <v>58</v>
      </c>
      <c r="B1458">
        <v>31</v>
      </c>
      <c r="C1458" t="b">
        <v>1</v>
      </c>
      <c r="D1458">
        <v>1483651657</v>
      </c>
      <c r="E1458">
        <v>31</v>
      </c>
      <c r="F1458">
        <v>1.0249998569500001</v>
      </c>
      <c r="G1458">
        <v>56</v>
      </c>
      <c r="H1458">
        <v>1483651658.02</v>
      </c>
      <c r="I1458">
        <v>1</v>
      </c>
      <c r="J1458" t="s">
        <v>75</v>
      </c>
      <c r="K1458" t="s">
        <v>75</v>
      </c>
      <c r="L1458" t="s">
        <v>76</v>
      </c>
    </row>
    <row r="1459" spans="1:12" x14ac:dyDescent="0.25">
      <c r="A1459" t="s">
        <v>57</v>
      </c>
      <c r="B1459">
        <v>36</v>
      </c>
      <c r="C1459" t="b">
        <v>1</v>
      </c>
      <c r="D1459">
        <v>1483651658.02</v>
      </c>
      <c r="E1459">
        <v>36</v>
      </c>
      <c r="F1459">
        <v>1.24100017548</v>
      </c>
      <c r="G1459">
        <v>57</v>
      </c>
      <c r="H1459">
        <v>1483651659.27</v>
      </c>
      <c r="I1459">
        <v>2</v>
      </c>
      <c r="J1459" t="s">
        <v>75</v>
      </c>
      <c r="K1459" t="s">
        <v>75</v>
      </c>
      <c r="L1459" t="s">
        <v>76</v>
      </c>
    </row>
    <row r="1460" spans="1:12" x14ac:dyDescent="0.25">
      <c r="A1460" t="s">
        <v>57</v>
      </c>
      <c r="B1460">
        <v>34</v>
      </c>
      <c r="C1460" t="b">
        <v>1</v>
      </c>
      <c r="D1460">
        <v>1483651659.27</v>
      </c>
      <c r="E1460">
        <v>34</v>
      </c>
      <c r="F1460">
        <v>1.21599984169</v>
      </c>
      <c r="G1460">
        <v>58</v>
      </c>
      <c r="H1460">
        <v>1483651660.48</v>
      </c>
      <c r="I1460">
        <v>2</v>
      </c>
      <c r="J1460" t="s">
        <v>75</v>
      </c>
      <c r="K1460" t="s">
        <v>75</v>
      </c>
      <c r="L1460" t="s">
        <v>76</v>
      </c>
    </row>
    <row r="1461" spans="1:12" x14ac:dyDescent="0.25">
      <c r="A1461" t="s">
        <v>61</v>
      </c>
      <c r="B1461" t="s">
        <v>61</v>
      </c>
      <c r="C1461" t="b">
        <v>0</v>
      </c>
      <c r="D1461">
        <v>1483651660.48</v>
      </c>
      <c r="E1461">
        <v>64</v>
      </c>
      <c r="F1461">
        <v>1.69400000572</v>
      </c>
      <c r="G1461">
        <v>59</v>
      </c>
      <c r="H1461">
        <v>1483651662.1700001</v>
      </c>
      <c r="I1461" t="s">
        <v>61</v>
      </c>
      <c r="J1461" t="s">
        <v>75</v>
      </c>
      <c r="K1461" t="s">
        <v>75</v>
      </c>
      <c r="L1461" t="s">
        <v>76</v>
      </c>
    </row>
    <row r="1462" spans="1:12" x14ac:dyDescent="0.25">
      <c r="A1462" t="s">
        <v>57</v>
      </c>
      <c r="B1462">
        <v>25</v>
      </c>
      <c r="C1462" t="b">
        <v>1</v>
      </c>
      <c r="D1462">
        <v>1483651662.1700001</v>
      </c>
      <c r="E1462">
        <v>25</v>
      </c>
      <c r="F1462">
        <v>0.87800002098100005</v>
      </c>
      <c r="G1462">
        <v>60</v>
      </c>
      <c r="H1462">
        <v>1483651663.05</v>
      </c>
      <c r="I1462">
        <v>1</v>
      </c>
      <c r="J1462" t="s">
        <v>75</v>
      </c>
      <c r="K1462" t="s">
        <v>75</v>
      </c>
      <c r="L1462" t="s">
        <v>76</v>
      </c>
    </row>
    <row r="1463" spans="1:12" x14ac:dyDescent="0.25">
      <c r="A1463" t="s">
        <v>57</v>
      </c>
      <c r="B1463">
        <v>34</v>
      </c>
      <c r="C1463" t="b">
        <v>1</v>
      </c>
      <c r="D1463">
        <v>1483651663.05</v>
      </c>
      <c r="E1463">
        <v>34</v>
      </c>
      <c r="F1463">
        <v>1.2439999580400001</v>
      </c>
      <c r="G1463">
        <v>61</v>
      </c>
      <c r="H1463">
        <v>1483651664.3</v>
      </c>
      <c r="I1463">
        <v>2</v>
      </c>
      <c r="J1463" t="s">
        <v>75</v>
      </c>
      <c r="K1463" t="s">
        <v>75</v>
      </c>
      <c r="L1463" t="s">
        <v>76</v>
      </c>
    </row>
    <row r="1464" spans="1:12" x14ac:dyDescent="0.25">
      <c r="A1464" t="s">
        <v>57</v>
      </c>
      <c r="B1464">
        <v>21</v>
      </c>
      <c r="C1464" t="b">
        <v>1</v>
      </c>
      <c r="D1464">
        <v>1483651664.3</v>
      </c>
      <c r="E1464">
        <v>21</v>
      </c>
      <c r="F1464">
        <v>0.75699996948199999</v>
      </c>
      <c r="G1464">
        <v>62</v>
      </c>
      <c r="H1464">
        <v>1483651665.05</v>
      </c>
      <c r="I1464">
        <v>1</v>
      </c>
      <c r="J1464" t="s">
        <v>75</v>
      </c>
      <c r="K1464" t="s">
        <v>75</v>
      </c>
      <c r="L1464" t="s">
        <v>76</v>
      </c>
    </row>
    <row r="1465" spans="1:12" x14ac:dyDescent="0.25">
      <c r="A1465" t="s">
        <v>60</v>
      </c>
      <c r="B1465">
        <v>17</v>
      </c>
      <c r="C1465" t="b">
        <v>1</v>
      </c>
      <c r="D1465">
        <v>1483651665.05</v>
      </c>
      <c r="E1465">
        <v>17</v>
      </c>
      <c r="F1465">
        <v>0.56900000572200005</v>
      </c>
      <c r="G1465">
        <v>63</v>
      </c>
      <c r="H1465">
        <v>1483651665.6199999</v>
      </c>
      <c r="I1465">
        <v>1</v>
      </c>
      <c r="J1465" t="s">
        <v>75</v>
      </c>
      <c r="K1465" t="s">
        <v>75</v>
      </c>
      <c r="L1465" t="s">
        <v>76</v>
      </c>
    </row>
    <row r="1466" spans="1:12" x14ac:dyDescent="0.25">
      <c r="A1466" t="s">
        <v>59</v>
      </c>
      <c r="B1466">
        <v>21</v>
      </c>
      <c r="C1466" t="b">
        <v>1</v>
      </c>
      <c r="D1466">
        <v>1483651665.6199999</v>
      </c>
      <c r="E1466">
        <v>21</v>
      </c>
      <c r="F1466">
        <v>0.73100018501300001</v>
      </c>
      <c r="G1466">
        <v>64</v>
      </c>
      <c r="H1466">
        <v>1483651666.3499999</v>
      </c>
      <c r="I1466">
        <v>1</v>
      </c>
      <c r="J1466" t="s">
        <v>75</v>
      </c>
      <c r="K1466" t="s">
        <v>75</v>
      </c>
      <c r="L1466" t="s">
        <v>76</v>
      </c>
    </row>
    <row r="1467" spans="1:12" x14ac:dyDescent="0.25">
      <c r="A1467" t="s">
        <v>57</v>
      </c>
      <c r="B1467">
        <v>21</v>
      </c>
      <c r="C1467" t="b">
        <v>1</v>
      </c>
      <c r="D1467">
        <v>1483651666.3499999</v>
      </c>
      <c r="E1467">
        <v>21</v>
      </c>
      <c r="F1467">
        <v>0.74899983406100001</v>
      </c>
      <c r="G1467">
        <v>65</v>
      </c>
      <c r="H1467">
        <v>1483651667.0999999</v>
      </c>
      <c r="I1467">
        <v>1</v>
      </c>
      <c r="J1467" t="s">
        <v>75</v>
      </c>
      <c r="K1467" t="s">
        <v>75</v>
      </c>
      <c r="L1467" t="s">
        <v>76</v>
      </c>
    </row>
    <row r="1468" spans="1:12" x14ac:dyDescent="0.25">
      <c r="A1468" t="s">
        <v>59</v>
      </c>
      <c r="B1468">
        <v>17</v>
      </c>
      <c r="C1468" t="b">
        <v>1</v>
      </c>
      <c r="D1468">
        <v>1483651667.0999999</v>
      </c>
      <c r="E1468">
        <v>17</v>
      </c>
      <c r="F1468">
        <v>0.61600017547599994</v>
      </c>
      <c r="G1468">
        <v>66</v>
      </c>
      <c r="H1468">
        <v>1483651667.72</v>
      </c>
      <c r="I1468">
        <v>1</v>
      </c>
      <c r="J1468" t="s">
        <v>75</v>
      </c>
      <c r="K1468" t="s">
        <v>75</v>
      </c>
      <c r="L1468" t="s">
        <v>76</v>
      </c>
    </row>
    <row r="1469" spans="1:12" x14ac:dyDescent="0.25">
      <c r="A1469" t="s">
        <v>57</v>
      </c>
      <c r="B1469">
        <v>44</v>
      </c>
      <c r="C1469" t="b">
        <v>1</v>
      </c>
      <c r="D1469">
        <v>1483651667.72</v>
      </c>
      <c r="E1469">
        <v>44</v>
      </c>
      <c r="F1469">
        <v>1.4719998836499999</v>
      </c>
      <c r="G1469">
        <v>67</v>
      </c>
      <c r="H1469">
        <v>1483651669.1900001</v>
      </c>
      <c r="I1469">
        <v>2</v>
      </c>
      <c r="J1469" t="s">
        <v>75</v>
      </c>
      <c r="K1469" t="s">
        <v>75</v>
      </c>
      <c r="L1469" t="s">
        <v>76</v>
      </c>
    </row>
    <row r="1470" spans="1:12" x14ac:dyDescent="0.25">
      <c r="A1470" t="s">
        <v>59</v>
      </c>
      <c r="B1470">
        <v>27</v>
      </c>
      <c r="C1470" t="b">
        <v>1</v>
      </c>
      <c r="D1470">
        <v>1483651669.1900001</v>
      </c>
      <c r="E1470">
        <v>27</v>
      </c>
      <c r="F1470">
        <v>0.92700004577600004</v>
      </c>
      <c r="G1470">
        <v>68</v>
      </c>
      <c r="H1470">
        <v>1483651670.1199999</v>
      </c>
      <c r="I1470">
        <v>1</v>
      </c>
      <c r="J1470" t="s">
        <v>75</v>
      </c>
      <c r="K1470" t="s">
        <v>75</v>
      </c>
      <c r="L1470" t="s">
        <v>76</v>
      </c>
    </row>
    <row r="1471" spans="1:12" x14ac:dyDescent="0.25">
      <c r="A1471" t="s">
        <v>57</v>
      </c>
      <c r="B1471">
        <v>41</v>
      </c>
      <c r="C1471" t="b">
        <v>1</v>
      </c>
      <c r="D1471">
        <v>1483651670.1199999</v>
      </c>
      <c r="E1471">
        <v>41</v>
      </c>
      <c r="F1471">
        <v>1.2850000858299999</v>
      </c>
      <c r="G1471">
        <v>69</v>
      </c>
      <c r="H1471">
        <v>1483651671.4000001</v>
      </c>
      <c r="I1471">
        <v>1</v>
      </c>
      <c r="J1471" t="s">
        <v>75</v>
      </c>
      <c r="K1471" t="s">
        <v>75</v>
      </c>
      <c r="L1471" t="s">
        <v>76</v>
      </c>
    </row>
    <row r="1472" spans="1:12" x14ac:dyDescent="0.25">
      <c r="A1472" t="s">
        <v>59</v>
      </c>
      <c r="B1472">
        <v>12</v>
      </c>
      <c r="C1472" t="b">
        <v>1</v>
      </c>
      <c r="D1472">
        <v>1483651671.4000001</v>
      </c>
      <c r="E1472">
        <v>12</v>
      </c>
      <c r="F1472">
        <v>0.37599992752099998</v>
      </c>
      <c r="G1472">
        <v>70</v>
      </c>
      <c r="H1472">
        <v>1483651671.78</v>
      </c>
      <c r="I1472">
        <v>2</v>
      </c>
      <c r="J1472" t="s">
        <v>75</v>
      </c>
      <c r="K1472" t="s">
        <v>75</v>
      </c>
      <c r="L1472" t="s">
        <v>76</v>
      </c>
    </row>
    <row r="1473" spans="1:12" x14ac:dyDescent="0.25">
      <c r="A1473" t="s">
        <v>59</v>
      </c>
      <c r="B1473">
        <v>9</v>
      </c>
      <c r="C1473" t="b">
        <v>1</v>
      </c>
      <c r="D1473">
        <v>1483651671.78</v>
      </c>
      <c r="E1473">
        <v>9</v>
      </c>
      <c r="F1473">
        <v>0.25600004196199999</v>
      </c>
      <c r="G1473">
        <v>71</v>
      </c>
      <c r="H1473">
        <v>1483651672.04</v>
      </c>
      <c r="I1473">
        <v>1</v>
      </c>
      <c r="J1473" t="s">
        <v>75</v>
      </c>
      <c r="K1473" t="s">
        <v>75</v>
      </c>
      <c r="L1473" t="s">
        <v>76</v>
      </c>
    </row>
    <row r="1474" spans="1:12" x14ac:dyDescent="0.25">
      <c r="A1474" t="s">
        <v>59</v>
      </c>
      <c r="B1474">
        <v>19</v>
      </c>
      <c r="C1474" t="b">
        <v>1</v>
      </c>
      <c r="D1474">
        <v>1483651672.04</v>
      </c>
      <c r="E1474">
        <v>19</v>
      </c>
      <c r="F1474">
        <v>0.62399983406100001</v>
      </c>
      <c r="G1474">
        <v>72</v>
      </c>
      <c r="H1474">
        <v>1483651672.6600001</v>
      </c>
      <c r="I1474">
        <v>1</v>
      </c>
      <c r="J1474" t="s">
        <v>75</v>
      </c>
      <c r="K1474" t="s">
        <v>75</v>
      </c>
      <c r="L1474" t="s">
        <v>76</v>
      </c>
    </row>
    <row r="1475" spans="1:12" x14ac:dyDescent="0.25">
      <c r="A1475" t="s">
        <v>59</v>
      </c>
      <c r="B1475">
        <v>13</v>
      </c>
      <c r="C1475" t="b">
        <v>1</v>
      </c>
      <c r="D1475">
        <v>1483651672.6600001</v>
      </c>
      <c r="E1475">
        <v>13</v>
      </c>
      <c r="F1475">
        <v>0.37700009346000002</v>
      </c>
      <c r="G1475">
        <v>73</v>
      </c>
      <c r="H1475">
        <v>1483651673.04</v>
      </c>
      <c r="I1475">
        <v>1</v>
      </c>
      <c r="J1475" t="s">
        <v>75</v>
      </c>
      <c r="K1475" t="s">
        <v>75</v>
      </c>
      <c r="L1475" t="s">
        <v>76</v>
      </c>
    </row>
    <row r="1476" spans="1:12" x14ac:dyDescent="0.25">
      <c r="A1476" t="s">
        <v>58</v>
      </c>
      <c r="B1476">
        <v>29</v>
      </c>
      <c r="C1476" t="b">
        <v>1</v>
      </c>
      <c r="D1476">
        <v>1483651673.04</v>
      </c>
      <c r="E1476">
        <v>29</v>
      </c>
      <c r="F1476">
        <v>0.99099993705699996</v>
      </c>
      <c r="G1476">
        <v>74</v>
      </c>
      <c r="H1476">
        <v>1483651674.03</v>
      </c>
      <c r="I1476">
        <v>1</v>
      </c>
      <c r="J1476" t="s">
        <v>75</v>
      </c>
      <c r="K1476" t="s">
        <v>75</v>
      </c>
      <c r="L1476" t="s">
        <v>76</v>
      </c>
    </row>
    <row r="1477" spans="1:12" x14ac:dyDescent="0.25">
      <c r="A1477" t="s">
        <v>59</v>
      </c>
      <c r="B1477">
        <v>7</v>
      </c>
      <c r="C1477" t="b">
        <v>1</v>
      </c>
      <c r="D1477">
        <v>1483651674.03</v>
      </c>
      <c r="E1477">
        <v>7</v>
      </c>
      <c r="F1477">
        <v>0.22200012207</v>
      </c>
      <c r="G1477">
        <v>75</v>
      </c>
      <c r="H1477">
        <v>1483651674.25</v>
      </c>
      <c r="I1477">
        <v>1</v>
      </c>
      <c r="J1477" t="s">
        <v>75</v>
      </c>
      <c r="K1477" t="s">
        <v>75</v>
      </c>
      <c r="L1477" t="s">
        <v>76</v>
      </c>
    </row>
    <row r="1478" spans="1:12" x14ac:dyDescent="0.25">
      <c r="A1478" t="s">
        <v>59</v>
      </c>
      <c r="B1478">
        <v>7</v>
      </c>
      <c r="C1478" t="b">
        <v>1</v>
      </c>
      <c r="D1478">
        <v>1483651674.25</v>
      </c>
      <c r="E1478">
        <v>7</v>
      </c>
      <c r="F1478">
        <v>0.213999986649</v>
      </c>
      <c r="G1478">
        <v>76</v>
      </c>
      <c r="H1478">
        <v>1483651674.46</v>
      </c>
      <c r="I1478">
        <v>1</v>
      </c>
      <c r="J1478" t="s">
        <v>75</v>
      </c>
      <c r="K1478" t="s">
        <v>75</v>
      </c>
      <c r="L1478" t="s">
        <v>76</v>
      </c>
    </row>
    <row r="1479" spans="1:12" x14ac:dyDescent="0.25">
      <c r="A1479" t="s">
        <v>58</v>
      </c>
      <c r="B1479">
        <v>21</v>
      </c>
      <c r="C1479" t="b">
        <v>1</v>
      </c>
      <c r="D1479">
        <v>1483651674.46</v>
      </c>
      <c r="E1479">
        <v>21</v>
      </c>
      <c r="F1479">
        <v>0.75499987602200003</v>
      </c>
      <c r="G1479">
        <v>77</v>
      </c>
      <c r="H1479">
        <v>1483651675.22</v>
      </c>
      <c r="I1479">
        <v>1</v>
      </c>
      <c r="J1479" t="s">
        <v>75</v>
      </c>
      <c r="K1479" t="s">
        <v>75</v>
      </c>
      <c r="L1479" t="s">
        <v>76</v>
      </c>
    </row>
    <row r="1480" spans="1:12" x14ac:dyDescent="0.25">
      <c r="A1480" t="s">
        <v>57</v>
      </c>
      <c r="B1480">
        <v>26</v>
      </c>
      <c r="C1480" t="b">
        <v>1</v>
      </c>
      <c r="D1480">
        <v>1483651675.22</v>
      </c>
      <c r="E1480">
        <v>26</v>
      </c>
      <c r="F1480">
        <v>0.80800008773800003</v>
      </c>
      <c r="G1480">
        <v>78</v>
      </c>
      <c r="H1480">
        <v>1483651676.03</v>
      </c>
      <c r="I1480">
        <v>2</v>
      </c>
      <c r="J1480" t="s">
        <v>75</v>
      </c>
      <c r="K1480" t="s">
        <v>75</v>
      </c>
      <c r="L1480" t="s">
        <v>76</v>
      </c>
    </row>
    <row r="1481" spans="1:12" x14ac:dyDescent="0.25">
      <c r="A1481" t="s">
        <v>59</v>
      </c>
      <c r="B1481">
        <v>7</v>
      </c>
      <c r="C1481" t="b">
        <v>1</v>
      </c>
      <c r="D1481">
        <v>1483651676.03</v>
      </c>
      <c r="E1481">
        <v>7</v>
      </c>
      <c r="F1481">
        <v>0.190999984741</v>
      </c>
      <c r="G1481">
        <v>79</v>
      </c>
      <c r="H1481">
        <v>1483651676.22</v>
      </c>
      <c r="I1481">
        <v>1</v>
      </c>
      <c r="J1481" t="s">
        <v>75</v>
      </c>
      <c r="K1481" t="s">
        <v>75</v>
      </c>
      <c r="L1481" t="s">
        <v>76</v>
      </c>
    </row>
    <row r="1482" spans="1:12" x14ac:dyDescent="0.25">
      <c r="A1482" t="s">
        <v>58</v>
      </c>
      <c r="B1482">
        <v>29</v>
      </c>
      <c r="C1482" t="b">
        <v>1</v>
      </c>
      <c r="D1482">
        <v>1483651676.22</v>
      </c>
      <c r="E1482">
        <v>29</v>
      </c>
      <c r="F1482">
        <v>1</v>
      </c>
      <c r="G1482">
        <v>80</v>
      </c>
      <c r="H1482">
        <v>1483651677.22</v>
      </c>
      <c r="I1482">
        <v>1</v>
      </c>
      <c r="J1482" t="s">
        <v>75</v>
      </c>
      <c r="K1482" t="s">
        <v>75</v>
      </c>
      <c r="L1482" t="s">
        <v>76</v>
      </c>
    </row>
    <row r="1483" spans="1:12" x14ac:dyDescent="0.25">
      <c r="A1483" t="s">
        <v>57</v>
      </c>
      <c r="B1483">
        <v>19</v>
      </c>
      <c r="C1483" t="b">
        <v>1</v>
      </c>
      <c r="D1483">
        <v>1483651677.22</v>
      </c>
      <c r="E1483">
        <v>19</v>
      </c>
      <c r="F1483">
        <v>0.64199995994600001</v>
      </c>
      <c r="G1483">
        <v>81</v>
      </c>
      <c r="H1483">
        <v>1483651677.8599999</v>
      </c>
      <c r="I1483">
        <v>1</v>
      </c>
      <c r="J1483" t="s">
        <v>75</v>
      </c>
      <c r="K1483" t="s">
        <v>75</v>
      </c>
      <c r="L1483" t="s">
        <v>76</v>
      </c>
    </row>
    <row r="1484" spans="1:12" x14ac:dyDescent="0.25">
      <c r="A1484" t="s">
        <v>57</v>
      </c>
      <c r="B1484">
        <v>24</v>
      </c>
      <c r="C1484" t="b">
        <v>1</v>
      </c>
      <c r="D1484">
        <v>1483651677.8599999</v>
      </c>
      <c r="E1484">
        <v>24</v>
      </c>
      <c r="F1484">
        <v>0.851000070572</v>
      </c>
      <c r="G1484">
        <v>82</v>
      </c>
      <c r="H1484">
        <v>1483651678.71</v>
      </c>
      <c r="I1484">
        <v>2</v>
      </c>
      <c r="J1484" t="s">
        <v>75</v>
      </c>
      <c r="K1484" t="s">
        <v>75</v>
      </c>
      <c r="L1484" t="s">
        <v>76</v>
      </c>
    </row>
    <row r="1485" spans="1:12" x14ac:dyDescent="0.25">
      <c r="A1485" t="s">
        <v>60</v>
      </c>
      <c r="B1485">
        <v>21</v>
      </c>
      <c r="C1485" t="b">
        <v>1</v>
      </c>
      <c r="D1485">
        <v>1483651678.71</v>
      </c>
      <c r="E1485">
        <v>21</v>
      </c>
      <c r="F1485">
        <v>0.72699999809299998</v>
      </c>
      <c r="G1485">
        <v>83</v>
      </c>
      <c r="H1485">
        <v>1483651679.4400001</v>
      </c>
      <c r="I1485">
        <v>1</v>
      </c>
      <c r="J1485" t="s">
        <v>75</v>
      </c>
      <c r="K1485" t="s">
        <v>75</v>
      </c>
      <c r="L1485" t="s">
        <v>76</v>
      </c>
    </row>
    <row r="1486" spans="1:12" x14ac:dyDescent="0.25">
      <c r="A1486" t="s">
        <v>59</v>
      </c>
      <c r="B1486">
        <v>37</v>
      </c>
      <c r="C1486" t="b">
        <v>1</v>
      </c>
      <c r="D1486">
        <v>1483651679.4400001</v>
      </c>
      <c r="E1486">
        <v>37</v>
      </c>
      <c r="F1486">
        <v>1.2219998836499999</v>
      </c>
      <c r="G1486">
        <v>84</v>
      </c>
      <c r="H1486">
        <v>1483651680.6600001</v>
      </c>
      <c r="I1486">
        <v>1</v>
      </c>
      <c r="J1486" t="s">
        <v>75</v>
      </c>
      <c r="K1486" t="s">
        <v>75</v>
      </c>
      <c r="L1486" t="s">
        <v>76</v>
      </c>
    </row>
    <row r="1487" spans="1:12" x14ac:dyDescent="0.25">
      <c r="A1487" t="s">
        <v>58</v>
      </c>
      <c r="B1487">
        <v>25</v>
      </c>
      <c r="C1487" t="b">
        <v>1</v>
      </c>
      <c r="D1487">
        <v>1483651680.6600001</v>
      </c>
      <c r="E1487">
        <v>25</v>
      </c>
      <c r="F1487">
        <v>0.77200007438700002</v>
      </c>
      <c r="G1487">
        <v>85</v>
      </c>
      <c r="H1487">
        <v>1483651681.4300001</v>
      </c>
      <c r="I1487">
        <v>1</v>
      </c>
      <c r="J1487" t="s">
        <v>75</v>
      </c>
      <c r="K1487" t="s">
        <v>75</v>
      </c>
      <c r="L1487" t="s">
        <v>76</v>
      </c>
    </row>
    <row r="1488" spans="1:12" x14ac:dyDescent="0.25">
      <c r="A1488" t="s">
        <v>57</v>
      </c>
      <c r="B1488">
        <v>24</v>
      </c>
      <c r="C1488" t="b">
        <v>1</v>
      </c>
      <c r="D1488">
        <v>1483651681.4300001</v>
      </c>
      <c r="E1488">
        <v>24</v>
      </c>
      <c r="F1488">
        <v>0.838999986649</v>
      </c>
      <c r="G1488">
        <v>86</v>
      </c>
      <c r="H1488">
        <v>1483651682.27</v>
      </c>
      <c r="I1488">
        <v>2</v>
      </c>
      <c r="J1488" t="s">
        <v>75</v>
      </c>
      <c r="K1488" t="s">
        <v>75</v>
      </c>
      <c r="L1488" t="s">
        <v>76</v>
      </c>
    </row>
    <row r="1489" spans="1:12" x14ac:dyDescent="0.25">
      <c r="A1489" t="s">
        <v>57</v>
      </c>
      <c r="B1489">
        <v>27</v>
      </c>
      <c r="C1489" t="b">
        <v>1</v>
      </c>
      <c r="D1489">
        <v>1483651682.27</v>
      </c>
      <c r="E1489">
        <v>27</v>
      </c>
      <c r="F1489">
        <v>0.87299990654000004</v>
      </c>
      <c r="G1489">
        <v>87</v>
      </c>
      <c r="H1489">
        <v>1483651683.1400001</v>
      </c>
      <c r="I1489">
        <v>1</v>
      </c>
      <c r="J1489" t="s">
        <v>75</v>
      </c>
      <c r="K1489" t="s">
        <v>75</v>
      </c>
      <c r="L1489" t="s">
        <v>76</v>
      </c>
    </row>
    <row r="1490" spans="1:12" x14ac:dyDescent="0.25">
      <c r="A1490" t="s">
        <v>57</v>
      </c>
      <c r="B1490">
        <v>21</v>
      </c>
      <c r="C1490" t="b">
        <v>1</v>
      </c>
      <c r="D1490">
        <v>1483651683.1400001</v>
      </c>
      <c r="E1490">
        <v>21</v>
      </c>
      <c r="F1490">
        <v>0.66400003433200006</v>
      </c>
      <c r="G1490">
        <v>88</v>
      </c>
      <c r="H1490">
        <v>1483651683.8099999</v>
      </c>
      <c r="I1490">
        <v>1</v>
      </c>
      <c r="J1490" t="s">
        <v>75</v>
      </c>
      <c r="K1490" t="s">
        <v>75</v>
      </c>
      <c r="L1490" t="s">
        <v>76</v>
      </c>
    </row>
    <row r="1491" spans="1:12" x14ac:dyDescent="0.25">
      <c r="A1491" t="s">
        <v>59</v>
      </c>
      <c r="B1491">
        <v>7</v>
      </c>
      <c r="C1491" t="b">
        <v>1</v>
      </c>
      <c r="D1491">
        <v>1483651683.8099999</v>
      </c>
      <c r="E1491">
        <v>7</v>
      </c>
      <c r="F1491">
        <v>0.183000087738</v>
      </c>
      <c r="G1491">
        <v>89</v>
      </c>
      <c r="H1491">
        <v>1483651683.99</v>
      </c>
      <c r="I1491">
        <v>1</v>
      </c>
      <c r="J1491" t="s">
        <v>75</v>
      </c>
      <c r="K1491" t="s">
        <v>75</v>
      </c>
      <c r="L1491" t="s">
        <v>76</v>
      </c>
    </row>
    <row r="1492" spans="1:12" x14ac:dyDescent="0.25">
      <c r="A1492" t="s">
        <v>58</v>
      </c>
      <c r="B1492">
        <v>14</v>
      </c>
      <c r="C1492" t="b">
        <v>1</v>
      </c>
      <c r="D1492">
        <v>1483651683.99</v>
      </c>
      <c r="E1492">
        <v>14</v>
      </c>
      <c r="F1492">
        <v>0.45899987220799998</v>
      </c>
      <c r="G1492">
        <v>90</v>
      </c>
      <c r="H1492">
        <v>1483651684.45</v>
      </c>
      <c r="I1492">
        <v>2</v>
      </c>
      <c r="J1492" t="s">
        <v>75</v>
      </c>
      <c r="K1492" t="s">
        <v>75</v>
      </c>
      <c r="L1492" t="s">
        <v>76</v>
      </c>
    </row>
    <row r="1493" spans="1:12" x14ac:dyDescent="0.25">
      <c r="A1493" t="s">
        <v>60</v>
      </c>
      <c r="B1493">
        <v>23</v>
      </c>
      <c r="C1493" t="b">
        <v>1</v>
      </c>
      <c r="D1493">
        <v>1483651684.45</v>
      </c>
      <c r="E1493">
        <v>23</v>
      </c>
      <c r="F1493">
        <v>0.83000016212500005</v>
      </c>
      <c r="G1493">
        <v>91</v>
      </c>
      <c r="H1493">
        <v>1483651685.28</v>
      </c>
      <c r="I1493">
        <v>1</v>
      </c>
      <c r="J1493" t="s">
        <v>75</v>
      </c>
      <c r="K1493" t="s">
        <v>75</v>
      </c>
      <c r="L1493" t="s">
        <v>76</v>
      </c>
    </row>
    <row r="1494" spans="1:12" x14ac:dyDescent="0.25">
      <c r="A1494" t="s">
        <v>57</v>
      </c>
      <c r="B1494">
        <v>31</v>
      </c>
      <c r="C1494" t="b">
        <v>1</v>
      </c>
      <c r="D1494">
        <v>1483651685.28</v>
      </c>
      <c r="E1494">
        <v>31</v>
      </c>
      <c r="F1494">
        <v>0.95499992370599995</v>
      </c>
      <c r="G1494">
        <v>92</v>
      </c>
      <c r="H1494">
        <v>1483651686.23</v>
      </c>
      <c r="I1494">
        <v>1</v>
      </c>
      <c r="J1494" t="s">
        <v>75</v>
      </c>
      <c r="K1494" t="s">
        <v>75</v>
      </c>
      <c r="L1494" t="s">
        <v>76</v>
      </c>
    </row>
    <row r="1495" spans="1:12" x14ac:dyDescent="0.25">
      <c r="A1495" t="s">
        <v>59</v>
      </c>
      <c r="B1495">
        <v>33</v>
      </c>
      <c r="C1495" t="b">
        <v>1</v>
      </c>
      <c r="D1495">
        <v>1483651686.23</v>
      </c>
      <c r="E1495">
        <v>33</v>
      </c>
      <c r="F1495">
        <v>1.2309999465899999</v>
      </c>
      <c r="G1495">
        <v>93</v>
      </c>
      <c r="H1495">
        <v>1483651687.46</v>
      </c>
      <c r="I1495">
        <v>1</v>
      </c>
      <c r="J1495" t="s">
        <v>75</v>
      </c>
      <c r="K1495" t="s">
        <v>75</v>
      </c>
      <c r="L1495" t="s">
        <v>76</v>
      </c>
    </row>
    <row r="1496" spans="1:12" x14ac:dyDescent="0.25">
      <c r="A1496" t="s">
        <v>59</v>
      </c>
      <c r="B1496">
        <v>25</v>
      </c>
      <c r="C1496" t="b">
        <v>1</v>
      </c>
      <c r="D1496">
        <v>1483651687.46</v>
      </c>
      <c r="E1496">
        <v>25</v>
      </c>
      <c r="F1496">
        <v>0.89400005340599997</v>
      </c>
      <c r="G1496">
        <v>94</v>
      </c>
      <c r="H1496">
        <v>1483651688.3599999</v>
      </c>
      <c r="I1496">
        <v>1</v>
      </c>
      <c r="J1496" t="s">
        <v>75</v>
      </c>
      <c r="K1496" t="s">
        <v>75</v>
      </c>
      <c r="L1496" t="s">
        <v>76</v>
      </c>
    </row>
    <row r="1497" spans="1:12" x14ac:dyDescent="0.25">
      <c r="A1497" t="s">
        <v>59</v>
      </c>
      <c r="B1497">
        <v>17</v>
      </c>
      <c r="C1497" t="b">
        <v>1</v>
      </c>
      <c r="D1497">
        <v>1483651688.3599999</v>
      </c>
      <c r="E1497">
        <v>17</v>
      </c>
      <c r="F1497">
        <v>0.60299992561299998</v>
      </c>
      <c r="G1497">
        <v>95</v>
      </c>
      <c r="H1497">
        <v>1483651688.96</v>
      </c>
      <c r="I1497">
        <v>1</v>
      </c>
      <c r="J1497" t="s">
        <v>75</v>
      </c>
      <c r="K1497" t="s">
        <v>75</v>
      </c>
      <c r="L1497" t="s">
        <v>76</v>
      </c>
    </row>
    <row r="1498" spans="1:12" x14ac:dyDescent="0.25">
      <c r="A1498" t="s">
        <v>57</v>
      </c>
      <c r="B1498">
        <v>33</v>
      </c>
      <c r="C1498" t="b">
        <v>1</v>
      </c>
      <c r="D1498">
        <v>1483651688.96</v>
      </c>
      <c r="E1498">
        <v>33</v>
      </c>
      <c r="F1498">
        <v>1.05599999428</v>
      </c>
      <c r="G1498">
        <v>96</v>
      </c>
      <c r="H1498">
        <v>1483651690.02</v>
      </c>
      <c r="I1498">
        <v>1</v>
      </c>
      <c r="J1498" t="s">
        <v>75</v>
      </c>
      <c r="K1498" t="s">
        <v>75</v>
      </c>
      <c r="L1498" t="s">
        <v>76</v>
      </c>
    </row>
    <row r="1499" spans="1:12" x14ac:dyDescent="0.25">
      <c r="A1499" t="s">
        <v>58</v>
      </c>
      <c r="B1499">
        <v>23</v>
      </c>
      <c r="C1499" t="b">
        <v>1</v>
      </c>
      <c r="D1499">
        <v>1483651690.02</v>
      </c>
      <c r="E1499">
        <v>23</v>
      </c>
      <c r="F1499">
        <v>0.81100010871899997</v>
      </c>
      <c r="G1499">
        <v>97</v>
      </c>
      <c r="H1499">
        <v>1483651690.8299999</v>
      </c>
      <c r="I1499">
        <v>1</v>
      </c>
      <c r="J1499" t="s">
        <v>75</v>
      </c>
      <c r="K1499" t="s">
        <v>75</v>
      </c>
      <c r="L1499" t="s">
        <v>76</v>
      </c>
    </row>
    <row r="1500" spans="1:12" x14ac:dyDescent="0.25">
      <c r="A1500" t="s">
        <v>59</v>
      </c>
      <c r="B1500">
        <v>13</v>
      </c>
      <c r="C1500" t="b">
        <v>1</v>
      </c>
      <c r="D1500">
        <v>1483651690.8299999</v>
      </c>
      <c r="E1500">
        <v>13</v>
      </c>
      <c r="F1500">
        <v>0.440999984741</v>
      </c>
      <c r="G1500">
        <v>98</v>
      </c>
      <c r="H1500">
        <v>1483651691.27</v>
      </c>
      <c r="I1500">
        <v>1</v>
      </c>
      <c r="J1500" t="s">
        <v>75</v>
      </c>
      <c r="K1500" t="s">
        <v>75</v>
      </c>
      <c r="L1500" t="s">
        <v>76</v>
      </c>
    </row>
    <row r="1501" spans="1:12" x14ac:dyDescent="0.25">
      <c r="A1501" t="s">
        <v>58</v>
      </c>
      <c r="B1501">
        <v>24</v>
      </c>
      <c r="C1501" t="b">
        <v>1</v>
      </c>
      <c r="D1501">
        <v>1483651691.27</v>
      </c>
      <c r="E1501">
        <v>24</v>
      </c>
      <c r="F1501">
        <v>0.78500008583100001</v>
      </c>
      <c r="G1501">
        <v>99</v>
      </c>
      <c r="H1501">
        <v>1483651692.0599999</v>
      </c>
      <c r="I1501">
        <v>2</v>
      </c>
      <c r="J1501" t="s">
        <v>75</v>
      </c>
      <c r="K1501" t="s">
        <v>75</v>
      </c>
      <c r="L1501" t="s">
        <v>76</v>
      </c>
    </row>
    <row r="1502" spans="1:12" x14ac:dyDescent="0.25">
      <c r="A1502" t="s">
        <v>58</v>
      </c>
      <c r="B1502">
        <v>41</v>
      </c>
      <c r="C1502" t="b">
        <v>1</v>
      </c>
      <c r="D1502">
        <v>1483651692.0599999</v>
      </c>
      <c r="E1502">
        <v>41</v>
      </c>
      <c r="F1502">
        <v>1.2219998836499999</v>
      </c>
      <c r="G1502">
        <v>100</v>
      </c>
      <c r="H1502">
        <v>1483651693.28</v>
      </c>
      <c r="I1502">
        <v>1</v>
      </c>
      <c r="J1502" t="s">
        <v>75</v>
      </c>
      <c r="K1502" t="s">
        <v>75</v>
      </c>
      <c r="L1502" t="s">
        <v>76</v>
      </c>
    </row>
    <row r="1503" spans="1:12" x14ac:dyDescent="0.25">
      <c r="A1503" t="s">
        <v>59</v>
      </c>
      <c r="B1503">
        <v>23</v>
      </c>
      <c r="C1503" t="b">
        <v>1</v>
      </c>
      <c r="D1503">
        <v>1483651693.28</v>
      </c>
      <c r="E1503">
        <v>23</v>
      </c>
      <c r="F1503">
        <v>0.82899999618499998</v>
      </c>
      <c r="G1503">
        <v>101</v>
      </c>
      <c r="H1503">
        <v>1483651694.1099999</v>
      </c>
      <c r="I1503">
        <v>1</v>
      </c>
      <c r="J1503" t="s">
        <v>75</v>
      </c>
      <c r="K1503" t="s">
        <v>75</v>
      </c>
      <c r="L1503" t="s">
        <v>76</v>
      </c>
    </row>
    <row r="1504" spans="1:12" x14ac:dyDescent="0.25">
      <c r="A1504" t="s">
        <v>57</v>
      </c>
      <c r="B1504">
        <v>31</v>
      </c>
      <c r="C1504" t="b">
        <v>1</v>
      </c>
      <c r="D1504">
        <v>1483651694.1099999</v>
      </c>
      <c r="E1504">
        <v>31</v>
      </c>
      <c r="F1504">
        <v>1.09200000763</v>
      </c>
      <c r="G1504">
        <v>102</v>
      </c>
      <c r="H1504">
        <v>1483651695.2</v>
      </c>
      <c r="I1504">
        <v>1</v>
      </c>
      <c r="J1504" t="s">
        <v>75</v>
      </c>
      <c r="K1504" t="s">
        <v>75</v>
      </c>
      <c r="L1504" t="s">
        <v>76</v>
      </c>
    </row>
    <row r="1505" spans="1:12" x14ac:dyDescent="0.25">
      <c r="A1505" t="s">
        <v>59</v>
      </c>
      <c r="B1505">
        <v>9</v>
      </c>
      <c r="C1505" t="b">
        <v>1</v>
      </c>
      <c r="D1505">
        <v>1483651695.2</v>
      </c>
      <c r="E1505">
        <v>9</v>
      </c>
      <c r="F1505">
        <v>0.31200003624</v>
      </c>
      <c r="G1505">
        <v>103</v>
      </c>
      <c r="H1505">
        <v>1483651695.51</v>
      </c>
      <c r="I1505">
        <v>1</v>
      </c>
      <c r="J1505" t="s">
        <v>75</v>
      </c>
      <c r="K1505" t="s">
        <v>75</v>
      </c>
      <c r="L1505" t="s">
        <v>76</v>
      </c>
    </row>
    <row r="1506" spans="1:12" x14ac:dyDescent="0.25">
      <c r="A1506" t="s">
        <v>58</v>
      </c>
      <c r="B1506">
        <v>24</v>
      </c>
      <c r="C1506" t="b">
        <v>1</v>
      </c>
      <c r="D1506">
        <v>1483651695.51</v>
      </c>
      <c r="E1506">
        <v>24</v>
      </c>
      <c r="F1506">
        <v>0.88299989700299997</v>
      </c>
      <c r="G1506">
        <v>104</v>
      </c>
      <c r="H1506">
        <v>1483651696.3900001</v>
      </c>
      <c r="I1506">
        <v>2</v>
      </c>
      <c r="J1506" t="s">
        <v>75</v>
      </c>
      <c r="K1506" t="s">
        <v>75</v>
      </c>
      <c r="L1506" t="s">
        <v>76</v>
      </c>
    </row>
    <row r="1507" spans="1:12" x14ac:dyDescent="0.25">
      <c r="A1507" t="s">
        <v>59</v>
      </c>
      <c r="B1507">
        <v>29</v>
      </c>
      <c r="C1507" t="b">
        <v>1</v>
      </c>
      <c r="D1507">
        <v>1483651696.3900001</v>
      </c>
      <c r="E1507">
        <v>29</v>
      </c>
      <c r="F1507">
        <v>0.92200016975400001</v>
      </c>
      <c r="G1507">
        <v>105</v>
      </c>
      <c r="H1507">
        <v>1483651697.3199999</v>
      </c>
      <c r="I1507">
        <v>1</v>
      </c>
      <c r="J1507" t="s">
        <v>75</v>
      </c>
      <c r="K1507" t="s">
        <v>75</v>
      </c>
      <c r="L1507" t="s">
        <v>76</v>
      </c>
    </row>
    <row r="1508" spans="1:12" x14ac:dyDescent="0.25">
      <c r="A1508" t="s">
        <v>57</v>
      </c>
      <c r="B1508">
        <v>54</v>
      </c>
      <c r="C1508" t="b">
        <v>1</v>
      </c>
      <c r="D1508">
        <v>1483651697.3199999</v>
      </c>
      <c r="E1508">
        <v>54</v>
      </c>
      <c r="F1508">
        <v>1.60500001907</v>
      </c>
      <c r="G1508">
        <v>106</v>
      </c>
      <c r="H1508">
        <v>1483651698.9200001</v>
      </c>
      <c r="I1508">
        <v>2</v>
      </c>
      <c r="J1508" t="s">
        <v>75</v>
      </c>
      <c r="K1508" t="s">
        <v>75</v>
      </c>
      <c r="L1508" t="s">
        <v>76</v>
      </c>
    </row>
    <row r="1509" spans="1:12" x14ac:dyDescent="0.25">
      <c r="A1509" t="s">
        <v>59</v>
      </c>
      <c r="B1509">
        <v>7</v>
      </c>
      <c r="C1509" t="b">
        <v>1</v>
      </c>
      <c r="D1509">
        <v>1483651698.9200001</v>
      </c>
      <c r="E1509">
        <v>7</v>
      </c>
      <c r="F1509">
        <v>0.21700000762900001</v>
      </c>
      <c r="G1509">
        <v>107</v>
      </c>
      <c r="H1509">
        <v>1483651699.1400001</v>
      </c>
      <c r="I1509">
        <v>1</v>
      </c>
      <c r="J1509" t="s">
        <v>75</v>
      </c>
      <c r="K1509" t="s">
        <v>75</v>
      </c>
      <c r="L1509" t="s">
        <v>76</v>
      </c>
    </row>
    <row r="1510" spans="1:12" x14ac:dyDescent="0.25">
      <c r="A1510" t="s">
        <v>59</v>
      </c>
      <c r="B1510">
        <v>25</v>
      </c>
      <c r="C1510" t="b">
        <v>1</v>
      </c>
      <c r="D1510">
        <v>1483651699.1400001</v>
      </c>
      <c r="E1510">
        <v>25</v>
      </c>
      <c r="F1510">
        <v>0.91799998283399997</v>
      </c>
      <c r="G1510">
        <v>108</v>
      </c>
      <c r="H1510">
        <v>1483651700.0599999</v>
      </c>
      <c r="I1510">
        <v>1</v>
      </c>
      <c r="J1510" t="s">
        <v>75</v>
      </c>
      <c r="K1510" t="s">
        <v>75</v>
      </c>
      <c r="L1510" t="s">
        <v>76</v>
      </c>
    </row>
    <row r="1511" spans="1:12" x14ac:dyDescent="0.25">
      <c r="A1511" t="s">
        <v>57</v>
      </c>
      <c r="B1511">
        <v>28</v>
      </c>
      <c r="C1511" t="b">
        <v>1</v>
      </c>
      <c r="D1511">
        <v>1483651700.0599999</v>
      </c>
      <c r="E1511">
        <v>28</v>
      </c>
      <c r="F1511">
        <v>0.87999987602200003</v>
      </c>
      <c r="G1511">
        <v>109</v>
      </c>
      <c r="H1511">
        <v>1483651700.9300001</v>
      </c>
      <c r="I1511">
        <v>2</v>
      </c>
      <c r="J1511" t="s">
        <v>75</v>
      </c>
      <c r="K1511" t="s">
        <v>75</v>
      </c>
      <c r="L1511" t="s">
        <v>76</v>
      </c>
    </row>
    <row r="1512" spans="1:12" x14ac:dyDescent="0.25">
      <c r="A1512" t="s">
        <v>58</v>
      </c>
      <c r="B1512">
        <v>21</v>
      </c>
      <c r="C1512" t="b">
        <v>1</v>
      </c>
      <c r="D1512">
        <v>1483651700.9300001</v>
      </c>
      <c r="E1512">
        <v>21</v>
      </c>
      <c r="F1512">
        <v>0.79900002479599996</v>
      </c>
      <c r="G1512">
        <v>110</v>
      </c>
      <c r="H1512">
        <v>1483651701.73</v>
      </c>
      <c r="I1512">
        <v>1</v>
      </c>
      <c r="J1512" t="s">
        <v>75</v>
      </c>
      <c r="K1512" t="s">
        <v>75</v>
      </c>
      <c r="L1512" t="s">
        <v>76</v>
      </c>
    </row>
    <row r="1513" spans="1:12" x14ac:dyDescent="0.25">
      <c r="A1513" t="s">
        <v>59</v>
      </c>
      <c r="B1513">
        <v>21</v>
      </c>
      <c r="C1513" t="b">
        <v>1</v>
      </c>
      <c r="D1513">
        <v>1483651701.73</v>
      </c>
      <c r="E1513">
        <v>21</v>
      </c>
      <c r="F1513">
        <v>0.69300007820099996</v>
      </c>
      <c r="G1513">
        <v>111</v>
      </c>
      <c r="H1513">
        <v>1483651702.4300001</v>
      </c>
      <c r="I1513">
        <v>1</v>
      </c>
      <c r="J1513" t="s">
        <v>75</v>
      </c>
      <c r="K1513" t="s">
        <v>75</v>
      </c>
      <c r="L1513" t="s">
        <v>76</v>
      </c>
    </row>
    <row r="1514" spans="1:12" x14ac:dyDescent="0.25">
      <c r="A1514" t="s">
        <v>59</v>
      </c>
      <c r="B1514">
        <v>15</v>
      </c>
      <c r="C1514" t="b">
        <v>1</v>
      </c>
      <c r="D1514">
        <v>1483651702.4300001</v>
      </c>
      <c r="E1514">
        <v>15</v>
      </c>
      <c r="F1514">
        <v>0.47899985313400001</v>
      </c>
      <c r="G1514">
        <v>112</v>
      </c>
      <c r="H1514">
        <v>1483651702.9100001</v>
      </c>
      <c r="I1514">
        <v>1</v>
      </c>
      <c r="J1514" t="s">
        <v>75</v>
      </c>
      <c r="K1514" t="s">
        <v>75</v>
      </c>
      <c r="L1514" t="s">
        <v>76</v>
      </c>
    </row>
    <row r="1515" spans="1:12" x14ac:dyDescent="0.25">
      <c r="A1515" t="s">
        <v>57</v>
      </c>
      <c r="B1515">
        <v>27</v>
      </c>
      <c r="C1515" t="b">
        <v>1</v>
      </c>
      <c r="D1515">
        <v>1483651702.9100001</v>
      </c>
      <c r="E1515">
        <v>27</v>
      </c>
      <c r="F1515">
        <v>1.0240001678499999</v>
      </c>
      <c r="G1515">
        <v>113</v>
      </c>
      <c r="H1515">
        <v>1483651703.9300001</v>
      </c>
      <c r="I1515">
        <v>1</v>
      </c>
      <c r="J1515" t="s">
        <v>75</v>
      </c>
      <c r="K1515" t="s">
        <v>75</v>
      </c>
      <c r="L1515" t="s">
        <v>76</v>
      </c>
    </row>
    <row r="1516" spans="1:12" x14ac:dyDescent="0.25">
      <c r="A1516" t="s">
        <v>58</v>
      </c>
      <c r="B1516">
        <v>19</v>
      </c>
      <c r="C1516" t="b">
        <v>1</v>
      </c>
      <c r="D1516">
        <v>1483651703.9300001</v>
      </c>
      <c r="E1516">
        <v>19</v>
      </c>
      <c r="F1516">
        <v>0.60800004005399999</v>
      </c>
      <c r="G1516">
        <v>114</v>
      </c>
      <c r="H1516">
        <v>1483651704.54</v>
      </c>
      <c r="I1516">
        <v>1</v>
      </c>
      <c r="J1516" t="s">
        <v>75</v>
      </c>
      <c r="K1516" t="s">
        <v>75</v>
      </c>
      <c r="L1516" t="s">
        <v>76</v>
      </c>
    </row>
    <row r="1517" spans="1:12" x14ac:dyDescent="0.25">
      <c r="A1517" t="s">
        <v>59</v>
      </c>
      <c r="B1517">
        <v>18</v>
      </c>
      <c r="C1517" t="b">
        <v>1</v>
      </c>
      <c r="D1517">
        <v>1483651704.54</v>
      </c>
      <c r="E1517">
        <v>18</v>
      </c>
      <c r="F1517">
        <v>0.594999790192</v>
      </c>
      <c r="G1517">
        <v>115</v>
      </c>
      <c r="H1517">
        <v>1483651705.1300001</v>
      </c>
      <c r="I1517">
        <v>2</v>
      </c>
      <c r="J1517" t="s">
        <v>75</v>
      </c>
      <c r="K1517" t="s">
        <v>75</v>
      </c>
      <c r="L1517" t="s">
        <v>76</v>
      </c>
    </row>
    <row r="1518" spans="1:12" x14ac:dyDescent="0.25">
      <c r="A1518" t="s">
        <v>59</v>
      </c>
      <c r="B1518">
        <v>23</v>
      </c>
      <c r="C1518" t="b">
        <v>1</v>
      </c>
      <c r="D1518">
        <v>1483651705.1300001</v>
      </c>
      <c r="E1518">
        <v>23</v>
      </c>
      <c r="F1518">
        <v>0.85700011253399999</v>
      </c>
      <c r="G1518">
        <v>116</v>
      </c>
      <c r="H1518">
        <v>1483651705.99</v>
      </c>
      <c r="I1518">
        <v>1</v>
      </c>
      <c r="J1518" t="s">
        <v>75</v>
      </c>
      <c r="K1518" t="s">
        <v>75</v>
      </c>
      <c r="L1518" t="s">
        <v>76</v>
      </c>
    </row>
    <row r="1519" spans="1:12" x14ac:dyDescent="0.25">
      <c r="A1519" t="s">
        <v>58</v>
      </c>
      <c r="B1519">
        <v>39</v>
      </c>
      <c r="C1519" t="b">
        <v>1</v>
      </c>
      <c r="D1519">
        <v>1483651705.99</v>
      </c>
      <c r="E1519">
        <v>39</v>
      </c>
      <c r="F1519">
        <v>1.36800003052</v>
      </c>
      <c r="G1519">
        <v>117</v>
      </c>
      <c r="H1519">
        <v>1483651707.3599999</v>
      </c>
      <c r="I1519">
        <v>1</v>
      </c>
      <c r="J1519" t="s">
        <v>75</v>
      </c>
      <c r="K1519" t="s">
        <v>75</v>
      </c>
      <c r="L1519" t="s">
        <v>76</v>
      </c>
    </row>
    <row r="1520" spans="1:12" x14ac:dyDescent="0.25">
      <c r="A1520" t="s">
        <v>58</v>
      </c>
      <c r="B1520">
        <v>31</v>
      </c>
      <c r="C1520" t="b">
        <v>1</v>
      </c>
      <c r="D1520">
        <v>1483651707.3599999</v>
      </c>
      <c r="E1520">
        <v>31</v>
      </c>
      <c r="F1520">
        <v>1.11999988556</v>
      </c>
      <c r="G1520">
        <v>118</v>
      </c>
      <c r="H1520">
        <v>1483651708.48</v>
      </c>
      <c r="I1520">
        <v>1</v>
      </c>
      <c r="J1520" t="s">
        <v>75</v>
      </c>
      <c r="K1520" t="s">
        <v>75</v>
      </c>
      <c r="L1520" t="s">
        <v>76</v>
      </c>
    </row>
    <row r="1521" spans="1:12" x14ac:dyDescent="0.25">
      <c r="A1521" t="s">
        <v>58</v>
      </c>
      <c r="B1521">
        <v>31</v>
      </c>
      <c r="C1521" t="b">
        <v>1</v>
      </c>
      <c r="D1521">
        <v>1483651708.48</v>
      </c>
      <c r="E1521">
        <v>31</v>
      </c>
      <c r="F1521">
        <v>1.10300016403</v>
      </c>
      <c r="G1521">
        <v>119</v>
      </c>
      <c r="H1521">
        <v>1483651709.5799999</v>
      </c>
      <c r="I1521">
        <v>1</v>
      </c>
      <c r="J1521" t="s">
        <v>75</v>
      </c>
      <c r="K1521" t="s">
        <v>75</v>
      </c>
      <c r="L1521" t="s">
        <v>76</v>
      </c>
    </row>
    <row r="1522" spans="1:12" x14ac:dyDescent="0.25">
      <c r="A1522" t="s">
        <v>58</v>
      </c>
      <c r="B1522">
        <v>35</v>
      </c>
      <c r="C1522" t="b">
        <v>1</v>
      </c>
      <c r="D1522">
        <v>1483651709.5799999</v>
      </c>
      <c r="E1522">
        <v>35</v>
      </c>
      <c r="F1522">
        <v>1.22499990463</v>
      </c>
      <c r="G1522">
        <v>120</v>
      </c>
      <c r="H1522">
        <v>1483651710.8099999</v>
      </c>
      <c r="I1522">
        <v>1</v>
      </c>
      <c r="J1522" t="s">
        <v>75</v>
      </c>
      <c r="K1522" t="s">
        <v>75</v>
      </c>
      <c r="L1522" t="s">
        <v>76</v>
      </c>
    </row>
    <row r="1523" spans="1:12" x14ac:dyDescent="0.25">
      <c r="A1523" t="s">
        <v>59</v>
      </c>
      <c r="B1523">
        <v>19</v>
      </c>
      <c r="C1523" t="b">
        <v>1</v>
      </c>
      <c r="D1523">
        <v>1483651710.8099999</v>
      </c>
      <c r="E1523">
        <v>19</v>
      </c>
      <c r="F1523">
        <v>0.63499999046300004</v>
      </c>
      <c r="G1523">
        <v>121</v>
      </c>
      <c r="H1523">
        <v>1483651711.4400001</v>
      </c>
      <c r="I1523">
        <v>1</v>
      </c>
      <c r="J1523" t="s">
        <v>75</v>
      </c>
      <c r="K1523" t="s">
        <v>75</v>
      </c>
      <c r="L1523" t="s">
        <v>76</v>
      </c>
    </row>
    <row r="1524" spans="1:12" x14ac:dyDescent="0.25">
      <c r="A1524" t="s">
        <v>58</v>
      </c>
      <c r="B1524">
        <v>37</v>
      </c>
      <c r="C1524" t="b">
        <v>1</v>
      </c>
      <c r="D1524">
        <v>1483651711.4400001</v>
      </c>
      <c r="E1524">
        <v>37</v>
      </c>
      <c r="F1524">
        <v>1.3759999275200001</v>
      </c>
      <c r="G1524">
        <v>122</v>
      </c>
      <c r="H1524">
        <v>1483651712.8199999</v>
      </c>
      <c r="I1524">
        <v>1</v>
      </c>
      <c r="J1524" t="s">
        <v>75</v>
      </c>
      <c r="K1524" t="s">
        <v>75</v>
      </c>
      <c r="L1524" t="s">
        <v>76</v>
      </c>
    </row>
    <row r="1525" spans="1:12" x14ac:dyDescent="0.25">
      <c r="A1525" t="s">
        <v>59</v>
      </c>
      <c r="B1525">
        <v>26</v>
      </c>
      <c r="C1525" t="b">
        <v>1</v>
      </c>
      <c r="D1525">
        <v>1483651712.8199999</v>
      </c>
      <c r="E1525">
        <v>26</v>
      </c>
      <c r="F1525">
        <v>0.94500017166100003</v>
      </c>
      <c r="G1525">
        <v>123</v>
      </c>
      <c r="H1525">
        <v>1483651713.76</v>
      </c>
      <c r="I1525">
        <v>2</v>
      </c>
      <c r="J1525" t="s">
        <v>75</v>
      </c>
      <c r="K1525" t="s">
        <v>75</v>
      </c>
      <c r="L1525" t="s">
        <v>76</v>
      </c>
    </row>
    <row r="1526" spans="1:12" x14ac:dyDescent="0.25">
      <c r="A1526" t="s">
        <v>57</v>
      </c>
      <c r="B1526">
        <v>21</v>
      </c>
      <c r="C1526" t="b">
        <v>1</v>
      </c>
      <c r="D1526">
        <v>1483651713.76</v>
      </c>
      <c r="E1526">
        <v>21</v>
      </c>
      <c r="F1526">
        <v>0.68899989128100003</v>
      </c>
      <c r="G1526">
        <v>124</v>
      </c>
      <c r="H1526">
        <v>1483651714.45</v>
      </c>
      <c r="I1526">
        <v>1</v>
      </c>
      <c r="J1526" t="s">
        <v>75</v>
      </c>
      <c r="K1526" t="s">
        <v>75</v>
      </c>
      <c r="L1526" t="s">
        <v>76</v>
      </c>
    </row>
    <row r="1527" spans="1:12" x14ac:dyDescent="0.25">
      <c r="A1527" t="s">
        <v>58</v>
      </c>
      <c r="B1527">
        <v>35</v>
      </c>
      <c r="C1527" t="b">
        <v>1</v>
      </c>
      <c r="D1527">
        <v>1483651714.45</v>
      </c>
      <c r="E1527">
        <v>35</v>
      </c>
      <c r="F1527">
        <v>1.0099999904600001</v>
      </c>
      <c r="G1527">
        <v>125</v>
      </c>
      <c r="H1527">
        <v>1483651715.46</v>
      </c>
      <c r="I1527">
        <v>1</v>
      </c>
      <c r="J1527" t="s">
        <v>75</v>
      </c>
      <c r="K1527" t="s">
        <v>75</v>
      </c>
      <c r="L1527" t="s">
        <v>76</v>
      </c>
    </row>
    <row r="1528" spans="1:12" x14ac:dyDescent="0.25">
      <c r="A1528" t="s">
        <v>59</v>
      </c>
      <c r="B1528">
        <v>20</v>
      </c>
      <c r="C1528" t="b">
        <v>1</v>
      </c>
      <c r="D1528">
        <v>1483651715.46</v>
      </c>
      <c r="E1528">
        <v>20</v>
      </c>
      <c r="F1528">
        <v>0.74800014495800005</v>
      </c>
      <c r="G1528">
        <v>126</v>
      </c>
      <c r="H1528">
        <v>1483651716.21</v>
      </c>
      <c r="I1528">
        <v>2</v>
      </c>
      <c r="J1528" t="s">
        <v>75</v>
      </c>
      <c r="K1528" t="s">
        <v>75</v>
      </c>
      <c r="L1528" t="s">
        <v>76</v>
      </c>
    </row>
    <row r="1529" spans="1:12" x14ac:dyDescent="0.25">
      <c r="A1529" t="s">
        <v>59</v>
      </c>
      <c r="B1529">
        <v>7</v>
      </c>
      <c r="C1529" t="b">
        <v>1</v>
      </c>
      <c r="D1529">
        <v>1483651716.21</v>
      </c>
      <c r="E1529">
        <v>7</v>
      </c>
      <c r="F1529">
        <v>0.21499991416899999</v>
      </c>
      <c r="G1529">
        <v>127</v>
      </c>
      <c r="H1529">
        <v>1483651716.4200001</v>
      </c>
      <c r="I1529">
        <v>1</v>
      </c>
      <c r="J1529" t="s">
        <v>75</v>
      </c>
      <c r="K1529" t="s">
        <v>75</v>
      </c>
      <c r="L1529" t="s">
        <v>76</v>
      </c>
    </row>
    <row r="1530" spans="1:12" x14ac:dyDescent="0.25">
      <c r="A1530" t="s">
        <v>57</v>
      </c>
      <c r="B1530">
        <v>27</v>
      </c>
      <c r="C1530" t="b">
        <v>1</v>
      </c>
      <c r="D1530">
        <v>1483651716.4200001</v>
      </c>
      <c r="E1530">
        <v>27</v>
      </c>
      <c r="F1530">
        <v>0.87700009345999996</v>
      </c>
      <c r="G1530">
        <v>128</v>
      </c>
      <c r="H1530">
        <v>1483651717.3</v>
      </c>
      <c r="I1530">
        <v>1</v>
      </c>
      <c r="J1530" t="s">
        <v>75</v>
      </c>
      <c r="K1530" t="s">
        <v>75</v>
      </c>
      <c r="L1530" t="s">
        <v>76</v>
      </c>
    </row>
    <row r="1531" spans="1:12" x14ac:dyDescent="0.25">
      <c r="A1531" t="s">
        <v>57</v>
      </c>
      <c r="B1531">
        <v>18</v>
      </c>
      <c r="C1531" t="b">
        <v>1</v>
      </c>
      <c r="D1531">
        <v>1483651717.3</v>
      </c>
      <c r="E1531">
        <v>18</v>
      </c>
      <c r="F1531">
        <v>0.55899977684000002</v>
      </c>
      <c r="G1531">
        <v>129</v>
      </c>
      <c r="H1531">
        <v>1483651717.8599999</v>
      </c>
      <c r="I1531">
        <v>2</v>
      </c>
      <c r="J1531" t="s">
        <v>75</v>
      </c>
      <c r="K1531" t="s">
        <v>75</v>
      </c>
      <c r="L1531" t="s">
        <v>76</v>
      </c>
    </row>
    <row r="1532" spans="1:12" x14ac:dyDescent="0.25">
      <c r="A1532" t="s">
        <v>59</v>
      </c>
      <c r="B1532">
        <v>31</v>
      </c>
      <c r="C1532" t="b">
        <v>1</v>
      </c>
      <c r="D1532">
        <v>1483651717.8599999</v>
      </c>
      <c r="E1532">
        <v>31</v>
      </c>
      <c r="F1532">
        <v>1.1750001907300001</v>
      </c>
      <c r="G1532">
        <v>130</v>
      </c>
      <c r="H1532">
        <v>1483651719.04</v>
      </c>
      <c r="I1532">
        <v>1</v>
      </c>
      <c r="J1532" t="s">
        <v>75</v>
      </c>
      <c r="K1532" t="s">
        <v>75</v>
      </c>
      <c r="L1532" t="s">
        <v>76</v>
      </c>
    </row>
    <row r="1533" spans="1:12" x14ac:dyDescent="0.25">
      <c r="A1533" t="s">
        <v>59</v>
      </c>
      <c r="B1533">
        <v>21</v>
      </c>
      <c r="C1533" t="b">
        <v>1</v>
      </c>
      <c r="D1533">
        <v>1483651719.04</v>
      </c>
      <c r="E1533">
        <v>21</v>
      </c>
      <c r="F1533">
        <v>0.72299981117199996</v>
      </c>
      <c r="G1533">
        <v>131</v>
      </c>
      <c r="H1533">
        <v>1483651719.76</v>
      </c>
      <c r="I1533">
        <v>1</v>
      </c>
      <c r="J1533" t="s">
        <v>75</v>
      </c>
      <c r="K1533" t="s">
        <v>75</v>
      </c>
      <c r="L1533" t="s">
        <v>76</v>
      </c>
    </row>
    <row r="1534" spans="1:12" x14ac:dyDescent="0.25">
      <c r="A1534" t="s">
        <v>59</v>
      </c>
      <c r="B1534">
        <v>23</v>
      </c>
      <c r="C1534" t="b">
        <v>1</v>
      </c>
      <c r="D1534">
        <v>1483651719.76</v>
      </c>
      <c r="E1534">
        <v>23</v>
      </c>
      <c r="F1534">
        <v>0.71600008010899996</v>
      </c>
      <c r="G1534">
        <v>132</v>
      </c>
      <c r="H1534">
        <v>1483651720.47</v>
      </c>
      <c r="I1534">
        <v>1</v>
      </c>
      <c r="J1534" t="s">
        <v>75</v>
      </c>
      <c r="K1534" t="s">
        <v>75</v>
      </c>
      <c r="L1534" t="s">
        <v>76</v>
      </c>
    </row>
    <row r="1535" spans="1:12" x14ac:dyDescent="0.25">
      <c r="A1535" t="s">
        <v>57</v>
      </c>
      <c r="B1535">
        <v>24</v>
      </c>
      <c r="C1535" t="b">
        <v>1</v>
      </c>
      <c r="D1535">
        <v>1483651720.47</v>
      </c>
      <c r="E1535">
        <v>24</v>
      </c>
      <c r="F1535">
        <v>0.85899996757499997</v>
      </c>
      <c r="G1535">
        <v>133</v>
      </c>
      <c r="H1535">
        <v>1483651721.3299999</v>
      </c>
      <c r="I1535">
        <v>2</v>
      </c>
      <c r="J1535" t="s">
        <v>75</v>
      </c>
      <c r="K1535" t="s">
        <v>75</v>
      </c>
      <c r="L1535" t="s">
        <v>76</v>
      </c>
    </row>
    <row r="1536" spans="1:12" x14ac:dyDescent="0.25">
      <c r="A1536" t="s">
        <v>59</v>
      </c>
      <c r="B1536">
        <v>13</v>
      </c>
      <c r="C1536" t="b">
        <v>1</v>
      </c>
      <c r="D1536">
        <v>1483651721.3299999</v>
      </c>
      <c r="E1536">
        <v>13</v>
      </c>
      <c r="F1536">
        <v>0.44400000572199999</v>
      </c>
      <c r="G1536">
        <v>134</v>
      </c>
      <c r="H1536">
        <v>1483651721.78</v>
      </c>
      <c r="I1536">
        <v>1</v>
      </c>
      <c r="J1536" t="s">
        <v>75</v>
      </c>
      <c r="K1536" t="s">
        <v>75</v>
      </c>
      <c r="L1536" t="s">
        <v>76</v>
      </c>
    </row>
    <row r="1537" spans="1:12" x14ac:dyDescent="0.25">
      <c r="A1537" t="s">
        <v>57</v>
      </c>
      <c r="B1537">
        <v>26</v>
      </c>
      <c r="C1537" t="b">
        <v>1</v>
      </c>
      <c r="D1537">
        <v>1483651721.78</v>
      </c>
      <c r="E1537">
        <v>26</v>
      </c>
      <c r="F1537">
        <v>0.97200012206999997</v>
      </c>
      <c r="G1537">
        <v>135</v>
      </c>
      <c r="H1537">
        <v>1483651722.75</v>
      </c>
      <c r="I1537">
        <v>2</v>
      </c>
      <c r="J1537" t="s">
        <v>75</v>
      </c>
      <c r="K1537" t="s">
        <v>75</v>
      </c>
      <c r="L1537" t="s">
        <v>76</v>
      </c>
    </row>
    <row r="1538" spans="1:12" x14ac:dyDescent="0.25">
      <c r="A1538" t="s">
        <v>59</v>
      </c>
      <c r="B1538">
        <v>7</v>
      </c>
      <c r="C1538" t="b">
        <v>1</v>
      </c>
      <c r="D1538">
        <v>1483651722.75</v>
      </c>
      <c r="E1538">
        <v>7</v>
      </c>
      <c r="F1538">
        <v>0.18999981880200001</v>
      </c>
      <c r="G1538">
        <v>136</v>
      </c>
      <c r="H1538">
        <v>1483651722.9400001</v>
      </c>
      <c r="I1538">
        <v>1</v>
      </c>
      <c r="J1538" t="s">
        <v>75</v>
      </c>
      <c r="K1538" t="s">
        <v>75</v>
      </c>
      <c r="L1538" t="s">
        <v>76</v>
      </c>
    </row>
    <row r="1539" spans="1:12" x14ac:dyDescent="0.25">
      <c r="A1539" t="s">
        <v>59</v>
      </c>
      <c r="B1539">
        <v>41</v>
      </c>
      <c r="C1539" t="b">
        <v>1</v>
      </c>
      <c r="D1539">
        <v>1483651722.9400001</v>
      </c>
      <c r="E1539">
        <v>41</v>
      </c>
      <c r="F1539">
        <v>1.2560000419599999</v>
      </c>
      <c r="G1539">
        <v>137</v>
      </c>
      <c r="H1539">
        <v>1483651724.1900001</v>
      </c>
      <c r="I1539">
        <v>1</v>
      </c>
      <c r="J1539" t="s">
        <v>75</v>
      </c>
      <c r="K1539" t="s">
        <v>75</v>
      </c>
      <c r="L1539" t="s">
        <v>76</v>
      </c>
    </row>
    <row r="1540" spans="1:12" x14ac:dyDescent="0.25">
      <c r="A1540" t="s">
        <v>57</v>
      </c>
      <c r="B1540">
        <v>23</v>
      </c>
      <c r="C1540" t="b">
        <v>1</v>
      </c>
      <c r="D1540">
        <v>1483651724.1900001</v>
      </c>
      <c r="E1540">
        <v>23</v>
      </c>
      <c r="F1540">
        <v>0.76400017738299997</v>
      </c>
      <c r="G1540">
        <v>138</v>
      </c>
      <c r="H1540">
        <v>1483651724.96</v>
      </c>
      <c r="I1540">
        <v>1</v>
      </c>
      <c r="J1540" t="s">
        <v>75</v>
      </c>
      <c r="K1540" t="s">
        <v>75</v>
      </c>
      <c r="L1540" t="s">
        <v>76</v>
      </c>
    </row>
    <row r="1541" spans="1:12" x14ac:dyDescent="0.25">
      <c r="A1541" t="s">
        <v>58</v>
      </c>
      <c r="B1541">
        <v>18</v>
      </c>
      <c r="C1541" t="b">
        <v>1</v>
      </c>
      <c r="D1541">
        <v>1483651724.96</v>
      </c>
      <c r="E1541">
        <v>18</v>
      </c>
      <c r="F1541">
        <v>0.57599997520400004</v>
      </c>
      <c r="G1541">
        <v>139</v>
      </c>
      <c r="H1541">
        <v>1483651725.54</v>
      </c>
      <c r="I1541">
        <v>2</v>
      </c>
      <c r="J1541" t="s">
        <v>75</v>
      </c>
      <c r="K1541" t="s">
        <v>75</v>
      </c>
      <c r="L1541" t="s">
        <v>76</v>
      </c>
    </row>
    <row r="1542" spans="1:12" x14ac:dyDescent="0.25">
      <c r="A1542" t="s">
        <v>58</v>
      </c>
      <c r="B1542">
        <v>50</v>
      </c>
      <c r="C1542" t="b">
        <v>1</v>
      </c>
      <c r="D1542">
        <v>1483651725.54</v>
      </c>
      <c r="E1542">
        <v>50</v>
      </c>
      <c r="F1542">
        <v>1.47099995613</v>
      </c>
      <c r="G1542">
        <v>140</v>
      </c>
      <c r="H1542">
        <v>1483651727.01</v>
      </c>
      <c r="I1542">
        <v>2</v>
      </c>
      <c r="J1542" t="s">
        <v>75</v>
      </c>
      <c r="K1542" t="s">
        <v>75</v>
      </c>
      <c r="L1542" t="s">
        <v>76</v>
      </c>
    </row>
    <row r="1543" spans="1:12" x14ac:dyDescent="0.25">
      <c r="A1543" t="s">
        <v>57</v>
      </c>
      <c r="B1543">
        <v>28</v>
      </c>
      <c r="C1543" t="b">
        <v>1</v>
      </c>
      <c r="D1543">
        <v>1483651727.01</v>
      </c>
      <c r="E1543">
        <v>28</v>
      </c>
      <c r="F1543">
        <v>0.97099995613099999</v>
      </c>
      <c r="G1543">
        <v>141</v>
      </c>
      <c r="H1543">
        <v>1483651727.98</v>
      </c>
      <c r="I1543">
        <v>2</v>
      </c>
      <c r="J1543" t="s">
        <v>75</v>
      </c>
      <c r="K1543" t="s">
        <v>75</v>
      </c>
      <c r="L1543" t="s">
        <v>76</v>
      </c>
    </row>
    <row r="1544" spans="1:12" x14ac:dyDescent="0.25">
      <c r="A1544" t="s">
        <v>57</v>
      </c>
      <c r="B1544">
        <v>22</v>
      </c>
      <c r="C1544" t="b">
        <v>1</v>
      </c>
      <c r="D1544">
        <v>1483651727.98</v>
      </c>
      <c r="E1544">
        <v>22</v>
      </c>
      <c r="F1544">
        <v>0.81299996376000006</v>
      </c>
      <c r="G1544">
        <v>142</v>
      </c>
      <c r="H1544">
        <v>1483651728.79</v>
      </c>
      <c r="I1544">
        <v>2</v>
      </c>
      <c r="J1544" t="s">
        <v>75</v>
      </c>
      <c r="K1544" t="s">
        <v>75</v>
      </c>
      <c r="L1544" t="s">
        <v>76</v>
      </c>
    </row>
    <row r="1545" spans="1:12" x14ac:dyDescent="0.25">
      <c r="A1545" t="s">
        <v>57</v>
      </c>
      <c r="B1545">
        <v>19</v>
      </c>
      <c r="C1545" t="b">
        <v>1</v>
      </c>
      <c r="D1545">
        <v>1483651728.79</v>
      </c>
      <c r="E1545">
        <v>19</v>
      </c>
      <c r="F1545">
        <v>0.70600008964500005</v>
      </c>
      <c r="G1545">
        <v>143</v>
      </c>
      <c r="H1545">
        <v>1483651729.5</v>
      </c>
      <c r="I1545">
        <v>1</v>
      </c>
      <c r="J1545" t="s">
        <v>75</v>
      </c>
      <c r="K1545" t="s">
        <v>75</v>
      </c>
      <c r="L1545" t="s">
        <v>76</v>
      </c>
    </row>
    <row r="1546" spans="1:12" x14ac:dyDescent="0.25">
      <c r="A1546" t="s">
        <v>59</v>
      </c>
      <c r="B1546">
        <v>40</v>
      </c>
      <c r="C1546" t="b">
        <v>1</v>
      </c>
      <c r="D1546">
        <v>1483651729.5</v>
      </c>
      <c r="E1546">
        <v>40</v>
      </c>
      <c r="F1546">
        <v>1.4359998703000001</v>
      </c>
      <c r="G1546">
        <v>144</v>
      </c>
      <c r="H1546">
        <v>1483651730.9300001</v>
      </c>
      <c r="I1546">
        <v>2</v>
      </c>
      <c r="J1546" t="s">
        <v>75</v>
      </c>
      <c r="K1546" t="s">
        <v>75</v>
      </c>
      <c r="L1546" t="s">
        <v>76</v>
      </c>
    </row>
    <row r="1547" spans="1:12" x14ac:dyDescent="0.25">
      <c r="A1547" t="s">
        <v>57</v>
      </c>
      <c r="B1547">
        <v>23</v>
      </c>
      <c r="C1547" t="b">
        <v>1</v>
      </c>
      <c r="D1547">
        <v>1483651730.9300001</v>
      </c>
      <c r="E1547">
        <v>23</v>
      </c>
      <c r="F1547">
        <v>0.72800016403199996</v>
      </c>
      <c r="G1547">
        <v>145</v>
      </c>
      <c r="H1547">
        <v>1483651731.6600001</v>
      </c>
      <c r="I1547">
        <v>1</v>
      </c>
      <c r="J1547" t="s">
        <v>75</v>
      </c>
      <c r="K1547" t="s">
        <v>75</v>
      </c>
      <c r="L1547" t="s">
        <v>76</v>
      </c>
    </row>
    <row r="1548" spans="1:12" x14ac:dyDescent="0.25">
      <c r="A1548" t="s">
        <v>59</v>
      </c>
      <c r="B1548">
        <v>15</v>
      </c>
      <c r="C1548" t="b">
        <v>1</v>
      </c>
      <c r="D1548">
        <v>1483651731.6600001</v>
      </c>
      <c r="E1548">
        <v>15</v>
      </c>
      <c r="F1548">
        <v>0.52600002288799996</v>
      </c>
      <c r="G1548">
        <v>146</v>
      </c>
      <c r="H1548">
        <v>1483651732.1900001</v>
      </c>
      <c r="I1548">
        <v>1</v>
      </c>
      <c r="J1548" t="s">
        <v>75</v>
      </c>
      <c r="K1548" t="s">
        <v>75</v>
      </c>
      <c r="L1548" t="s">
        <v>76</v>
      </c>
    </row>
    <row r="1549" spans="1:12" x14ac:dyDescent="0.25">
      <c r="A1549" t="s">
        <v>59</v>
      </c>
      <c r="B1549">
        <v>14</v>
      </c>
      <c r="C1549" t="b">
        <v>1</v>
      </c>
      <c r="D1549">
        <v>1483651732.1900001</v>
      </c>
      <c r="E1549">
        <v>14</v>
      </c>
      <c r="F1549">
        <v>0.511999845505</v>
      </c>
      <c r="G1549">
        <v>147</v>
      </c>
      <c r="H1549">
        <v>1483651732.7</v>
      </c>
      <c r="I1549">
        <v>2</v>
      </c>
      <c r="J1549" t="s">
        <v>75</v>
      </c>
      <c r="K1549" t="s">
        <v>75</v>
      </c>
      <c r="L1549" t="s">
        <v>76</v>
      </c>
    </row>
    <row r="1550" spans="1:12" x14ac:dyDescent="0.25">
      <c r="A1550" t="s">
        <v>59</v>
      </c>
      <c r="B1550">
        <v>24</v>
      </c>
      <c r="C1550" t="b">
        <v>1</v>
      </c>
      <c r="D1550">
        <v>1483651732.7</v>
      </c>
      <c r="E1550">
        <v>24</v>
      </c>
      <c r="F1550">
        <v>0.86000013351399995</v>
      </c>
      <c r="G1550">
        <v>148</v>
      </c>
      <c r="H1550">
        <v>1483651733.5599999</v>
      </c>
      <c r="I1550">
        <v>2</v>
      </c>
      <c r="J1550" t="s">
        <v>75</v>
      </c>
      <c r="K1550" t="s">
        <v>75</v>
      </c>
      <c r="L1550" t="s">
        <v>76</v>
      </c>
    </row>
    <row r="1551" spans="1:12" x14ac:dyDescent="0.25">
      <c r="A1551" t="s">
        <v>59</v>
      </c>
      <c r="B1551">
        <v>15</v>
      </c>
      <c r="C1551" t="b">
        <v>1</v>
      </c>
      <c r="D1551">
        <v>1483651733.5599999</v>
      </c>
      <c r="E1551">
        <v>15</v>
      </c>
      <c r="F1551">
        <v>0.50199985504199995</v>
      </c>
      <c r="G1551">
        <v>149</v>
      </c>
      <c r="H1551">
        <v>1483651734.0599999</v>
      </c>
      <c r="I1551">
        <v>1</v>
      </c>
      <c r="J1551" t="s">
        <v>75</v>
      </c>
      <c r="K1551" t="s">
        <v>75</v>
      </c>
      <c r="L1551" t="s">
        <v>76</v>
      </c>
    </row>
    <row r="1552" spans="1:12" x14ac:dyDescent="0.25">
      <c r="A1552" t="s">
        <v>59</v>
      </c>
      <c r="B1552">
        <v>9</v>
      </c>
      <c r="C1552" t="b">
        <v>1</v>
      </c>
      <c r="D1552">
        <v>1483651734.0599999</v>
      </c>
      <c r="E1552">
        <v>9</v>
      </c>
      <c r="F1552">
        <v>0.268000125885</v>
      </c>
      <c r="G1552">
        <v>150</v>
      </c>
      <c r="H1552">
        <v>1483651734.3299999</v>
      </c>
      <c r="I1552">
        <v>1</v>
      </c>
      <c r="J1552" t="s">
        <v>75</v>
      </c>
      <c r="K1552" t="s">
        <v>75</v>
      </c>
      <c r="L1552" t="s">
        <v>76</v>
      </c>
    </row>
    <row r="1553" spans="1:12" x14ac:dyDescent="0.25">
      <c r="A1553" t="s">
        <v>58</v>
      </c>
      <c r="B1553">
        <v>37</v>
      </c>
      <c r="C1553" t="b">
        <v>1</v>
      </c>
      <c r="D1553">
        <v>1483651734.3299999</v>
      </c>
      <c r="E1553">
        <v>37</v>
      </c>
      <c r="F1553">
        <v>1.16499996185</v>
      </c>
      <c r="G1553">
        <v>151</v>
      </c>
      <c r="H1553">
        <v>1483651735.49</v>
      </c>
      <c r="I1553">
        <v>1</v>
      </c>
      <c r="J1553" t="s">
        <v>75</v>
      </c>
      <c r="K1553" t="s">
        <v>75</v>
      </c>
      <c r="L1553" t="s">
        <v>76</v>
      </c>
    </row>
    <row r="1554" spans="1:12" x14ac:dyDescent="0.25">
      <c r="A1554" t="s">
        <v>58</v>
      </c>
      <c r="B1554">
        <v>27</v>
      </c>
      <c r="C1554" t="b">
        <v>1</v>
      </c>
      <c r="D1554">
        <v>1483651735.49</v>
      </c>
      <c r="E1554">
        <v>27</v>
      </c>
      <c r="F1554">
        <v>0.94499993324300002</v>
      </c>
      <c r="G1554">
        <v>152</v>
      </c>
      <c r="H1554">
        <v>1483651736.4400001</v>
      </c>
      <c r="I1554">
        <v>1</v>
      </c>
      <c r="J1554" t="s">
        <v>75</v>
      </c>
      <c r="K1554" t="s">
        <v>75</v>
      </c>
      <c r="L1554" t="s">
        <v>76</v>
      </c>
    </row>
    <row r="1555" spans="1:12" x14ac:dyDescent="0.25">
      <c r="A1555" t="s">
        <v>59</v>
      </c>
      <c r="B1555">
        <v>35</v>
      </c>
      <c r="C1555" t="b">
        <v>1</v>
      </c>
      <c r="D1555">
        <v>1483651736.4400001</v>
      </c>
      <c r="E1555">
        <v>35</v>
      </c>
      <c r="F1555">
        <v>1.1930000782000001</v>
      </c>
      <c r="G1555">
        <v>153</v>
      </c>
      <c r="H1555">
        <v>1483651737.6300001</v>
      </c>
      <c r="I1555">
        <v>1</v>
      </c>
      <c r="J1555" t="s">
        <v>75</v>
      </c>
      <c r="K1555" t="s">
        <v>75</v>
      </c>
      <c r="L1555" t="s">
        <v>76</v>
      </c>
    </row>
    <row r="1556" spans="1:12" x14ac:dyDescent="0.25">
      <c r="A1556" t="s">
        <v>60</v>
      </c>
      <c r="B1556">
        <v>23</v>
      </c>
      <c r="C1556" t="b">
        <v>1</v>
      </c>
      <c r="D1556">
        <v>1483651737.6300001</v>
      </c>
      <c r="E1556">
        <v>23</v>
      </c>
      <c r="F1556">
        <v>0.80999994277999998</v>
      </c>
      <c r="G1556">
        <v>154</v>
      </c>
      <c r="H1556">
        <v>1483651738.4400001</v>
      </c>
      <c r="I1556">
        <v>1</v>
      </c>
      <c r="J1556" t="s">
        <v>75</v>
      </c>
      <c r="K1556" t="s">
        <v>75</v>
      </c>
      <c r="L1556" t="s">
        <v>76</v>
      </c>
    </row>
    <row r="1557" spans="1:12" x14ac:dyDescent="0.25">
      <c r="A1557" t="s">
        <v>59</v>
      </c>
      <c r="B1557">
        <v>17</v>
      </c>
      <c r="C1557" t="b">
        <v>1</v>
      </c>
      <c r="D1557">
        <v>1483651738.4400001</v>
      </c>
      <c r="E1557">
        <v>17</v>
      </c>
      <c r="F1557">
        <v>0.55399990081799999</v>
      </c>
      <c r="G1557">
        <v>155</v>
      </c>
      <c r="H1557">
        <v>1483651738.99</v>
      </c>
      <c r="I1557">
        <v>1</v>
      </c>
      <c r="J1557" t="s">
        <v>75</v>
      </c>
      <c r="K1557" t="s">
        <v>75</v>
      </c>
      <c r="L1557" t="s">
        <v>76</v>
      </c>
    </row>
    <row r="1558" spans="1:12" x14ac:dyDescent="0.25">
      <c r="A1558" t="s">
        <v>59</v>
      </c>
      <c r="B1558">
        <v>23</v>
      </c>
      <c r="C1558" t="b">
        <v>1</v>
      </c>
      <c r="D1558">
        <v>1483651738.99</v>
      </c>
      <c r="E1558">
        <v>23</v>
      </c>
      <c r="F1558">
        <v>0.79400014877299996</v>
      </c>
      <c r="G1558">
        <v>156</v>
      </c>
      <c r="H1558">
        <v>1483651739.79</v>
      </c>
      <c r="I1558">
        <v>1</v>
      </c>
      <c r="J1558" t="s">
        <v>75</v>
      </c>
      <c r="K1558" t="s">
        <v>75</v>
      </c>
      <c r="L1558" t="s">
        <v>76</v>
      </c>
    </row>
    <row r="1559" spans="1:12" x14ac:dyDescent="0.25">
      <c r="A1559" t="s">
        <v>58</v>
      </c>
      <c r="B1559">
        <v>26</v>
      </c>
      <c r="C1559" t="b">
        <v>1</v>
      </c>
      <c r="D1559">
        <v>1483651739.79</v>
      </c>
      <c r="E1559">
        <v>26</v>
      </c>
      <c r="F1559">
        <v>0.92400002479599996</v>
      </c>
      <c r="G1559">
        <v>157</v>
      </c>
      <c r="H1559">
        <v>1483651740.71</v>
      </c>
      <c r="I1559">
        <v>2</v>
      </c>
      <c r="J1559" t="s">
        <v>75</v>
      </c>
      <c r="K1559" t="s">
        <v>75</v>
      </c>
      <c r="L1559" t="s">
        <v>76</v>
      </c>
    </row>
    <row r="1560" spans="1:12" x14ac:dyDescent="0.25">
      <c r="A1560" t="s">
        <v>57</v>
      </c>
      <c r="B1560">
        <v>26</v>
      </c>
      <c r="C1560" t="b">
        <v>1</v>
      </c>
      <c r="D1560">
        <v>1483651740.71</v>
      </c>
      <c r="E1560">
        <v>26</v>
      </c>
      <c r="F1560">
        <v>0.94199991226199997</v>
      </c>
      <c r="G1560">
        <v>158</v>
      </c>
      <c r="H1560">
        <v>1483651741.6500001</v>
      </c>
      <c r="I1560">
        <v>2</v>
      </c>
      <c r="J1560" t="s">
        <v>75</v>
      </c>
      <c r="K1560" t="s">
        <v>75</v>
      </c>
      <c r="L1560" t="s">
        <v>76</v>
      </c>
    </row>
    <row r="1561" spans="1:12" x14ac:dyDescent="0.25">
      <c r="A1561" t="s">
        <v>60</v>
      </c>
      <c r="B1561">
        <v>29</v>
      </c>
      <c r="C1561" t="b">
        <v>1</v>
      </c>
      <c r="D1561">
        <v>1483651741.6500001</v>
      </c>
      <c r="E1561">
        <v>29</v>
      </c>
      <c r="F1561">
        <v>0.97500014305100002</v>
      </c>
      <c r="G1561">
        <v>159</v>
      </c>
      <c r="H1561">
        <v>1483651742.6300001</v>
      </c>
      <c r="I1561">
        <v>1</v>
      </c>
      <c r="J1561" t="s">
        <v>75</v>
      </c>
      <c r="K1561" t="s">
        <v>75</v>
      </c>
      <c r="L1561" t="s">
        <v>76</v>
      </c>
    </row>
    <row r="1562" spans="1:12" x14ac:dyDescent="0.25">
      <c r="A1562" t="s">
        <v>57</v>
      </c>
      <c r="B1562">
        <v>32</v>
      </c>
      <c r="C1562" t="b">
        <v>1</v>
      </c>
      <c r="D1562">
        <v>1483651742.6300001</v>
      </c>
      <c r="E1562">
        <v>32</v>
      </c>
      <c r="F1562">
        <v>1.17399978638</v>
      </c>
      <c r="G1562">
        <v>160</v>
      </c>
      <c r="H1562">
        <v>1483651743.8</v>
      </c>
      <c r="I1562">
        <v>2</v>
      </c>
      <c r="J1562" t="s">
        <v>75</v>
      </c>
      <c r="K1562" t="s">
        <v>75</v>
      </c>
      <c r="L1562" t="s">
        <v>76</v>
      </c>
    </row>
    <row r="1563" spans="1:12" x14ac:dyDescent="0.25">
      <c r="A1563" t="s">
        <v>59</v>
      </c>
      <c r="B1563">
        <v>14</v>
      </c>
      <c r="C1563" t="b">
        <v>1</v>
      </c>
      <c r="D1563">
        <v>1483651743.8</v>
      </c>
      <c r="E1563">
        <v>14</v>
      </c>
      <c r="F1563">
        <v>0.45800018310500001</v>
      </c>
      <c r="G1563">
        <v>161</v>
      </c>
      <c r="H1563">
        <v>1483651744.26</v>
      </c>
      <c r="I1563">
        <v>2</v>
      </c>
      <c r="J1563" t="s">
        <v>75</v>
      </c>
      <c r="K1563" t="s">
        <v>75</v>
      </c>
      <c r="L1563" t="s">
        <v>76</v>
      </c>
    </row>
    <row r="1564" spans="1:12" x14ac:dyDescent="0.25">
      <c r="A1564" t="s">
        <v>57</v>
      </c>
      <c r="B1564">
        <v>18</v>
      </c>
      <c r="C1564" t="b">
        <v>1</v>
      </c>
      <c r="D1564">
        <v>1483651744.26</v>
      </c>
      <c r="E1564">
        <v>18</v>
      </c>
      <c r="F1564">
        <v>0.59399986267100002</v>
      </c>
      <c r="G1564">
        <v>162</v>
      </c>
      <c r="H1564">
        <v>1483651744.8599999</v>
      </c>
      <c r="I1564">
        <v>2</v>
      </c>
      <c r="J1564" t="s">
        <v>75</v>
      </c>
      <c r="K1564" t="s">
        <v>75</v>
      </c>
      <c r="L1564" t="s">
        <v>76</v>
      </c>
    </row>
    <row r="1565" spans="1:12" x14ac:dyDescent="0.25">
      <c r="A1565" t="s">
        <v>59</v>
      </c>
      <c r="B1565">
        <v>33</v>
      </c>
      <c r="C1565" t="b">
        <v>1</v>
      </c>
      <c r="D1565">
        <v>1483651744.8599999</v>
      </c>
      <c r="E1565">
        <v>33</v>
      </c>
      <c r="F1565">
        <v>1.09400010109</v>
      </c>
      <c r="G1565">
        <v>163</v>
      </c>
      <c r="H1565">
        <v>1483651745.95</v>
      </c>
      <c r="I1565">
        <v>1</v>
      </c>
      <c r="J1565" t="s">
        <v>75</v>
      </c>
      <c r="K1565" t="s">
        <v>75</v>
      </c>
      <c r="L1565" t="s">
        <v>76</v>
      </c>
    </row>
    <row r="1566" spans="1:12" x14ac:dyDescent="0.25">
      <c r="A1566" t="s">
        <v>59</v>
      </c>
      <c r="B1566">
        <v>21</v>
      </c>
      <c r="C1566" t="b">
        <v>1</v>
      </c>
      <c r="D1566">
        <v>1483651745.95</v>
      </c>
      <c r="E1566">
        <v>21</v>
      </c>
      <c r="F1566">
        <v>0.74399995803800001</v>
      </c>
      <c r="G1566">
        <v>164</v>
      </c>
      <c r="H1566">
        <v>1483651746.6900001</v>
      </c>
      <c r="I1566">
        <v>1</v>
      </c>
      <c r="J1566" t="s">
        <v>75</v>
      </c>
      <c r="K1566" t="s">
        <v>75</v>
      </c>
      <c r="L1566" t="s">
        <v>76</v>
      </c>
    </row>
    <row r="1567" spans="1:12" x14ac:dyDescent="0.25">
      <c r="A1567" t="s">
        <v>57</v>
      </c>
      <c r="B1567">
        <v>20</v>
      </c>
      <c r="C1567" t="b">
        <v>1</v>
      </c>
      <c r="D1567">
        <v>1483651746.6900001</v>
      </c>
      <c r="E1567">
        <v>20</v>
      </c>
      <c r="F1567">
        <v>0.77300000190700002</v>
      </c>
      <c r="G1567">
        <v>165</v>
      </c>
      <c r="H1567">
        <v>1483651747.47</v>
      </c>
      <c r="I1567">
        <v>2</v>
      </c>
      <c r="J1567" t="s">
        <v>75</v>
      </c>
      <c r="K1567" t="s">
        <v>75</v>
      </c>
      <c r="L1567" t="s">
        <v>76</v>
      </c>
    </row>
    <row r="1568" spans="1:12" x14ac:dyDescent="0.25">
      <c r="A1568" t="s">
        <v>57</v>
      </c>
      <c r="B1568">
        <v>41</v>
      </c>
      <c r="C1568" t="b">
        <v>1</v>
      </c>
      <c r="D1568">
        <v>1483651747.47</v>
      </c>
      <c r="E1568">
        <v>41</v>
      </c>
      <c r="F1568">
        <v>1.53999996185</v>
      </c>
      <c r="G1568">
        <v>166</v>
      </c>
      <c r="H1568">
        <v>1483651749.01</v>
      </c>
      <c r="I1568">
        <v>1</v>
      </c>
      <c r="J1568" t="s">
        <v>75</v>
      </c>
      <c r="K1568" t="s">
        <v>75</v>
      </c>
      <c r="L1568" t="s">
        <v>76</v>
      </c>
    </row>
    <row r="1569" spans="1:12" x14ac:dyDescent="0.25">
      <c r="A1569" t="s">
        <v>58</v>
      </c>
      <c r="B1569">
        <v>22</v>
      </c>
      <c r="C1569" t="b">
        <v>1</v>
      </c>
      <c r="D1569">
        <v>1483651749.01</v>
      </c>
      <c r="E1569">
        <v>22</v>
      </c>
      <c r="F1569">
        <v>0.713999986649</v>
      </c>
      <c r="G1569">
        <v>167</v>
      </c>
      <c r="H1569">
        <v>1483651749.72</v>
      </c>
      <c r="I1569">
        <v>2</v>
      </c>
      <c r="J1569" t="s">
        <v>75</v>
      </c>
      <c r="K1569" t="s">
        <v>75</v>
      </c>
      <c r="L1569" t="s">
        <v>76</v>
      </c>
    </row>
    <row r="1570" spans="1:12" x14ac:dyDescent="0.25">
      <c r="A1570" t="s">
        <v>60</v>
      </c>
      <c r="B1570">
        <v>22</v>
      </c>
      <c r="C1570" t="b">
        <v>1</v>
      </c>
      <c r="D1570">
        <v>1483651749.72</v>
      </c>
      <c r="E1570">
        <v>22</v>
      </c>
      <c r="F1570">
        <v>0.72799992561299998</v>
      </c>
      <c r="G1570">
        <v>168</v>
      </c>
      <c r="H1570">
        <v>1483651750.45</v>
      </c>
      <c r="I1570">
        <v>2</v>
      </c>
      <c r="J1570" t="s">
        <v>75</v>
      </c>
      <c r="K1570" t="s">
        <v>75</v>
      </c>
      <c r="L1570" t="s">
        <v>76</v>
      </c>
    </row>
    <row r="1571" spans="1:12" x14ac:dyDescent="0.25">
      <c r="A1571" t="s">
        <v>58</v>
      </c>
      <c r="B1571">
        <v>26</v>
      </c>
      <c r="C1571" t="b">
        <v>1</v>
      </c>
      <c r="D1571">
        <v>1483651750.45</v>
      </c>
      <c r="E1571">
        <v>26</v>
      </c>
      <c r="F1571">
        <v>0.95900011062599999</v>
      </c>
      <c r="G1571">
        <v>169</v>
      </c>
      <c r="H1571">
        <v>1483651751.4100001</v>
      </c>
      <c r="I1571">
        <v>2</v>
      </c>
      <c r="J1571" t="s">
        <v>75</v>
      </c>
      <c r="K1571" t="s">
        <v>75</v>
      </c>
      <c r="L1571" t="s">
        <v>76</v>
      </c>
    </row>
    <row r="1572" spans="1:12" x14ac:dyDescent="0.25">
      <c r="A1572" t="s">
        <v>60</v>
      </c>
      <c r="B1572">
        <v>35</v>
      </c>
      <c r="C1572" t="b">
        <v>1</v>
      </c>
      <c r="D1572">
        <v>1483651751.4100001</v>
      </c>
      <c r="E1572">
        <v>35</v>
      </c>
      <c r="F1572">
        <v>1.2579998969999999</v>
      </c>
      <c r="G1572">
        <v>170</v>
      </c>
      <c r="H1572">
        <v>1483651752.6700001</v>
      </c>
      <c r="I1572">
        <v>1</v>
      </c>
      <c r="J1572" t="s">
        <v>75</v>
      </c>
      <c r="K1572" t="s">
        <v>75</v>
      </c>
      <c r="L1572" t="s">
        <v>76</v>
      </c>
    </row>
    <row r="1573" spans="1:12" x14ac:dyDescent="0.25">
      <c r="A1573" t="s">
        <v>59</v>
      </c>
      <c r="B1573">
        <v>23</v>
      </c>
      <c r="C1573" t="b">
        <v>1</v>
      </c>
      <c r="D1573">
        <v>1483651752.6700001</v>
      </c>
      <c r="E1573">
        <v>23</v>
      </c>
      <c r="F1573">
        <v>0.82400012016299995</v>
      </c>
      <c r="G1573">
        <v>171</v>
      </c>
      <c r="H1573">
        <v>1483651753.49</v>
      </c>
      <c r="I1573">
        <v>1</v>
      </c>
      <c r="J1573" t="s">
        <v>75</v>
      </c>
      <c r="K1573" t="s">
        <v>75</v>
      </c>
      <c r="L1573" t="s">
        <v>76</v>
      </c>
    </row>
    <row r="1574" spans="1:12" x14ac:dyDescent="0.25">
      <c r="A1574" t="s">
        <v>57</v>
      </c>
      <c r="B1574">
        <v>29</v>
      </c>
      <c r="C1574" t="b">
        <v>1</v>
      </c>
      <c r="D1574">
        <v>1483651753.49</v>
      </c>
      <c r="E1574">
        <v>29</v>
      </c>
      <c r="F1574">
        <v>1.0969998836499999</v>
      </c>
      <c r="G1574">
        <v>172</v>
      </c>
      <c r="H1574">
        <v>1483651754.5899999</v>
      </c>
      <c r="I1574">
        <v>1</v>
      </c>
      <c r="J1574" t="s">
        <v>75</v>
      </c>
      <c r="K1574" t="s">
        <v>75</v>
      </c>
      <c r="L1574" t="s">
        <v>76</v>
      </c>
    </row>
    <row r="1575" spans="1:12" x14ac:dyDescent="0.25">
      <c r="A1575" t="s">
        <v>59</v>
      </c>
      <c r="B1575">
        <v>15</v>
      </c>
      <c r="C1575" t="b">
        <v>1</v>
      </c>
      <c r="D1575">
        <v>1483651754.5899999</v>
      </c>
      <c r="E1575">
        <v>15</v>
      </c>
      <c r="F1575">
        <v>0.55000019073499995</v>
      </c>
      <c r="G1575">
        <v>173</v>
      </c>
      <c r="H1575">
        <v>1483651755.1400001</v>
      </c>
      <c r="I1575">
        <v>1</v>
      </c>
      <c r="J1575" t="s">
        <v>75</v>
      </c>
      <c r="K1575" t="s">
        <v>75</v>
      </c>
      <c r="L1575" t="s">
        <v>76</v>
      </c>
    </row>
    <row r="1576" spans="1:12" x14ac:dyDescent="0.25">
      <c r="A1576" t="s">
        <v>59</v>
      </c>
      <c r="B1576">
        <v>44</v>
      </c>
      <c r="C1576" t="b">
        <v>1</v>
      </c>
      <c r="D1576">
        <v>1483651755.1400001</v>
      </c>
      <c r="E1576">
        <v>44</v>
      </c>
      <c r="F1576">
        <v>1.6129999160799999</v>
      </c>
      <c r="G1576">
        <v>174</v>
      </c>
      <c r="H1576">
        <v>1483651756.75</v>
      </c>
      <c r="I1576">
        <v>2</v>
      </c>
      <c r="J1576" t="s">
        <v>75</v>
      </c>
      <c r="K1576" t="s">
        <v>75</v>
      </c>
      <c r="L1576" t="s">
        <v>76</v>
      </c>
    </row>
    <row r="1577" spans="1:12" x14ac:dyDescent="0.25">
      <c r="A1577" t="s">
        <v>59</v>
      </c>
      <c r="B1577">
        <v>43</v>
      </c>
      <c r="C1577" t="b">
        <v>1</v>
      </c>
      <c r="D1577">
        <v>1483651756.75</v>
      </c>
      <c r="E1577">
        <v>43</v>
      </c>
      <c r="F1577">
        <v>1.5350000858299999</v>
      </c>
      <c r="G1577">
        <v>175</v>
      </c>
      <c r="H1577">
        <v>1483651758.29</v>
      </c>
      <c r="I1577">
        <v>1</v>
      </c>
      <c r="J1577" t="s">
        <v>75</v>
      </c>
      <c r="K1577" t="s">
        <v>75</v>
      </c>
      <c r="L1577" t="s">
        <v>76</v>
      </c>
    </row>
    <row r="1578" spans="1:12" x14ac:dyDescent="0.25">
      <c r="A1578" t="s">
        <v>60</v>
      </c>
      <c r="B1578">
        <v>23</v>
      </c>
      <c r="C1578" t="b">
        <v>1</v>
      </c>
      <c r="D1578">
        <v>1483651758.29</v>
      </c>
      <c r="E1578">
        <v>23</v>
      </c>
      <c r="F1578">
        <v>0.82799983024599999</v>
      </c>
      <c r="G1578">
        <v>176</v>
      </c>
      <c r="H1578">
        <v>1483651759.1099999</v>
      </c>
      <c r="I1578">
        <v>1</v>
      </c>
      <c r="J1578" t="s">
        <v>75</v>
      </c>
      <c r="K1578" t="s">
        <v>75</v>
      </c>
      <c r="L1578" t="s">
        <v>76</v>
      </c>
    </row>
    <row r="1579" spans="1:12" x14ac:dyDescent="0.25">
      <c r="A1579" t="s">
        <v>59</v>
      </c>
      <c r="B1579">
        <v>25</v>
      </c>
      <c r="C1579" t="b">
        <v>1</v>
      </c>
      <c r="D1579">
        <v>1483651759.1099999</v>
      </c>
      <c r="E1579">
        <v>25</v>
      </c>
      <c r="F1579">
        <v>0.79299998283399997</v>
      </c>
      <c r="G1579">
        <v>177</v>
      </c>
      <c r="H1579">
        <v>1483651759.9100001</v>
      </c>
      <c r="I1579">
        <v>1</v>
      </c>
      <c r="J1579" t="s">
        <v>75</v>
      </c>
      <c r="K1579" t="s">
        <v>75</v>
      </c>
      <c r="L1579" t="s">
        <v>76</v>
      </c>
    </row>
    <row r="1580" spans="1:12" x14ac:dyDescent="0.25">
      <c r="A1580" t="s">
        <v>59</v>
      </c>
      <c r="B1580">
        <v>17</v>
      </c>
      <c r="C1580" t="b">
        <v>1</v>
      </c>
      <c r="D1580">
        <v>1483651759.9100001</v>
      </c>
      <c r="E1580">
        <v>17</v>
      </c>
      <c r="F1580">
        <v>0.58400011062599999</v>
      </c>
      <c r="G1580">
        <v>178</v>
      </c>
      <c r="H1580">
        <v>1483651760.49</v>
      </c>
      <c r="I1580">
        <v>1</v>
      </c>
      <c r="J1580" t="s">
        <v>75</v>
      </c>
      <c r="K1580" t="s">
        <v>75</v>
      </c>
      <c r="L1580" t="s">
        <v>76</v>
      </c>
    </row>
    <row r="1581" spans="1:12" x14ac:dyDescent="0.25">
      <c r="A1581" t="s">
        <v>57</v>
      </c>
      <c r="B1581">
        <v>25</v>
      </c>
      <c r="C1581" t="b">
        <v>1</v>
      </c>
      <c r="D1581">
        <v>1483651760.49</v>
      </c>
      <c r="E1581">
        <v>25</v>
      </c>
      <c r="F1581">
        <v>0.862999916077</v>
      </c>
      <c r="G1581">
        <v>179</v>
      </c>
      <c r="H1581">
        <v>1483651761.3499999</v>
      </c>
      <c r="I1581">
        <v>1</v>
      </c>
      <c r="J1581" t="s">
        <v>75</v>
      </c>
      <c r="K1581" t="s">
        <v>75</v>
      </c>
      <c r="L1581" t="s">
        <v>76</v>
      </c>
    </row>
    <row r="1582" spans="1:12" x14ac:dyDescent="0.25">
      <c r="A1582" t="s">
        <v>57</v>
      </c>
      <c r="B1582">
        <v>23</v>
      </c>
      <c r="C1582" t="b">
        <v>1</v>
      </c>
      <c r="D1582">
        <v>1483651761.3499999</v>
      </c>
      <c r="E1582">
        <v>23</v>
      </c>
      <c r="F1582">
        <v>0.80100011825600004</v>
      </c>
      <c r="G1582">
        <v>180</v>
      </c>
      <c r="H1582">
        <v>1483651762.1500001</v>
      </c>
      <c r="I1582">
        <v>1</v>
      </c>
      <c r="J1582" t="s">
        <v>75</v>
      </c>
      <c r="K1582" t="s">
        <v>75</v>
      </c>
      <c r="L1582" t="s">
        <v>76</v>
      </c>
    </row>
    <row r="1583" spans="1:12" x14ac:dyDescent="0.25">
      <c r="A1583" t="s">
        <v>59</v>
      </c>
      <c r="B1583">
        <v>7</v>
      </c>
      <c r="C1583" t="b">
        <v>1</v>
      </c>
      <c r="D1583">
        <v>1483651762.1500001</v>
      </c>
      <c r="E1583">
        <v>7</v>
      </c>
      <c r="F1583">
        <v>0.226999998093</v>
      </c>
      <c r="G1583">
        <v>181</v>
      </c>
      <c r="H1583">
        <v>1483651762.3800001</v>
      </c>
      <c r="I1583">
        <v>1</v>
      </c>
      <c r="J1583" t="s">
        <v>75</v>
      </c>
      <c r="K1583" t="s">
        <v>75</v>
      </c>
      <c r="L1583" t="s">
        <v>76</v>
      </c>
    </row>
    <row r="1584" spans="1:12" x14ac:dyDescent="0.25">
      <c r="A1584" t="s">
        <v>59</v>
      </c>
      <c r="B1584">
        <v>9</v>
      </c>
      <c r="C1584" t="b">
        <v>1</v>
      </c>
      <c r="D1584">
        <v>1483651762.3800001</v>
      </c>
      <c r="E1584">
        <v>9</v>
      </c>
      <c r="F1584">
        <v>0.30200004577599998</v>
      </c>
      <c r="G1584">
        <v>182</v>
      </c>
      <c r="H1584">
        <v>1483651762.6800001</v>
      </c>
      <c r="I1584">
        <v>1</v>
      </c>
      <c r="J1584" t="s">
        <v>75</v>
      </c>
      <c r="K1584" t="s">
        <v>75</v>
      </c>
      <c r="L1584" t="s">
        <v>76</v>
      </c>
    </row>
    <row r="1585" spans="1:12" x14ac:dyDescent="0.25">
      <c r="A1585" t="s">
        <v>59</v>
      </c>
      <c r="B1585">
        <v>9</v>
      </c>
      <c r="C1585" t="b">
        <v>1</v>
      </c>
      <c r="D1585">
        <v>1483651762.6800001</v>
      </c>
      <c r="E1585">
        <v>9</v>
      </c>
      <c r="F1585">
        <v>0.29699993133500002</v>
      </c>
      <c r="G1585">
        <v>183</v>
      </c>
      <c r="H1585">
        <v>1483651762.98</v>
      </c>
      <c r="I1585">
        <v>1</v>
      </c>
      <c r="J1585" t="s">
        <v>75</v>
      </c>
      <c r="K1585" t="s">
        <v>75</v>
      </c>
      <c r="L1585" t="s">
        <v>76</v>
      </c>
    </row>
    <row r="1586" spans="1:12" x14ac:dyDescent="0.25">
      <c r="A1586" t="s">
        <v>59</v>
      </c>
      <c r="B1586">
        <v>17</v>
      </c>
      <c r="C1586" t="b">
        <v>1</v>
      </c>
      <c r="D1586">
        <v>1483651762.98</v>
      </c>
      <c r="E1586">
        <v>17</v>
      </c>
      <c r="F1586">
        <v>0.62299990654000004</v>
      </c>
      <c r="G1586">
        <v>184</v>
      </c>
      <c r="H1586">
        <v>1483651763.5999999</v>
      </c>
      <c r="I1586">
        <v>1</v>
      </c>
      <c r="J1586" t="s">
        <v>75</v>
      </c>
      <c r="K1586" t="s">
        <v>75</v>
      </c>
      <c r="L1586" t="s">
        <v>76</v>
      </c>
    </row>
    <row r="1587" spans="1:12" x14ac:dyDescent="0.25">
      <c r="A1587" t="s">
        <v>59</v>
      </c>
      <c r="B1587">
        <v>19</v>
      </c>
      <c r="C1587" t="b">
        <v>1</v>
      </c>
      <c r="D1587">
        <v>1483651763.5999999</v>
      </c>
      <c r="E1587">
        <v>19</v>
      </c>
      <c r="F1587">
        <v>0.71900010108900003</v>
      </c>
      <c r="G1587">
        <v>185</v>
      </c>
      <c r="H1587">
        <v>1483651764.3199999</v>
      </c>
      <c r="I1587">
        <v>1</v>
      </c>
      <c r="J1587" t="s">
        <v>75</v>
      </c>
      <c r="K1587" t="s">
        <v>75</v>
      </c>
      <c r="L1587" t="s">
        <v>76</v>
      </c>
    </row>
    <row r="1588" spans="1:12" x14ac:dyDescent="0.25">
      <c r="A1588" t="s">
        <v>59</v>
      </c>
      <c r="B1588">
        <v>46</v>
      </c>
      <c r="C1588" t="b">
        <v>1</v>
      </c>
      <c r="D1588">
        <v>1483651764.3199999</v>
      </c>
      <c r="E1588">
        <v>46</v>
      </c>
      <c r="F1588">
        <v>1.4660000801099999</v>
      </c>
      <c r="G1588">
        <v>186</v>
      </c>
      <c r="H1588">
        <v>1483651765.79</v>
      </c>
      <c r="I1588">
        <v>2</v>
      </c>
      <c r="J1588" t="s">
        <v>75</v>
      </c>
      <c r="K1588" t="s">
        <v>75</v>
      </c>
      <c r="L1588" t="s">
        <v>76</v>
      </c>
    </row>
    <row r="1589" spans="1:12" x14ac:dyDescent="0.25">
      <c r="A1589" t="s">
        <v>58</v>
      </c>
      <c r="B1589">
        <v>22</v>
      </c>
      <c r="C1589" t="b">
        <v>1</v>
      </c>
      <c r="D1589">
        <v>1483651765.79</v>
      </c>
      <c r="E1589">
        <v>22</v>
      </c>
      <c r="F1589">
        <v>0.79600000381500002</v>
      </c>
      <c r="G1589">
        <v>187</v>
      </c>
      <c r="H1589">
        <v>1483651766.5799999</v>
      </c>
      <c r="I1589">
        <v>2</v>
      </c>
      <c r="J1589" t="s">
        <v>75</v>
      </c>
      <c r="K1589" t="s">
        <v>75</v>
      </c>
      <c r="L1589" t="s">
        <v>76</v>
      </c>
    </row>
    <row r="1590" spans="1:12" x14ac:dyDescent="0.25">
      <c r="A1590" t="s">
        <v>57</v>
      </c>
      <c r="B1590">
        <v>25</v>
      </c>
      <c r="C1590" t="b">
        <v>1</v>
      </c>
      <c r="D1590">
        <v>1483651766.5799999</v>
      </c>
      <c r="E1590">
        <v>25</v>
      </c>
      <c r="F1590">
        <v>0.93999981880200001</v>
      </c>
      <c r="G1590">
        <v>188</v>
      </c>
      <c r="H1590">
        <v>1483651767.52</v>
      </c>
      <c r="I1590">
        <v>1</v>
      </c>
      <c r="J1590" t="s">
        <v>75</v>
      </c>
      <c r="K1590" t="s">
        <v>75</v>
      </c>
      <c r="L1590" t="s">
        <v>76</v>
      </c>
    </row>
    <row r="1591" spans="1:12" x14ac:dyDescent="0.25">
      <c r="A1591" t="s">
        <v>59</v>
      </c>
      <c r="B1591">
        <v>7</v>
      </c>
      <c r="C1591" t="b">
        <v>1</v>
      </c>
      <c r="D1591">
        <v>1483651767.52</v>
      </c>
      <c r="E1591">
        <v>7</v>
      </c>
      <c r="F1591">
        <v>0.22000002861000001</v>
      </c>
      <c r="G1591">
        <v>189</v>
      </c>
      <c r="H1591">
        <v>1483651767.74</v>
      </c>
      <c r="I1591">
        <v>1</v>
      </c>
      <c r="J1591" t="s">
        <v>75</v>
      </c>
      <c r="K1591" t="s">
        <v>75</v>
      </c>
      <c r="L1591" t="s">
        <v>76</v>
      </c>
    </row>
    <row r="1592" spans="1:12" x14ac:dyDescent="0.25">
      <c r="A1592" t="s">
        <v>59</v>
      </c>
      <c r="B1592">
        <v>16</v>
      </c>
      <c r="C1592" t="b">
        <v>1</v>
      </c>
      <c r="D1592">
        <v>1483651767.74</v>
      </c>
      <c r="E1592">
        <v>16</v>
      </c>
      <c r="F1592">
        <v>0.57500004768400004</v>
      </c>
      <c r="G1592">
        <v>190</v>
      </c>
      <c r="H1592">
        <v>1483651768.3199999</v>
      </c>
      <c r="I1592">
        <v>2</v>
      </c>
      <c r="J1592" t="s">
        <v>75</v>
      </c>
      <c r="K1592" t="s">
        <v>75</v>
      </c>
      <c r="L1592" t="s">
        <v>76</v>
      </c>
    </row>
    <row r="1593" spans="1:12" x14ac:dyDescent="0.25">
      <c r="A1593" t="s">
        <v>57</v>
      </c>
      <c r="B1593">
        <v>28</v>
      </c>
      <c r="C1593" t="b">
        <v>1</v>
      </c>
      <c r="D1593">
        <v>1483651768.3199999</v>
      </c>
      <c r="E1593">
        <v>28</v>
      </c>
      <c r="F1593">
        <v>0.88400006294300004</v>
      </c>
      <c r="G1593">
        <v>191</v>
      </c>
      <c r="H1593">
        <v>1483651769.2</v>
      </c>
      <c r="I1593">
        <v>2</v>
      </c>
      <c r="J1593" t="s">
        <v>75</v>
      </c>
      <c r="K1593" t="s">
        <v>75</v>
      </c>
      <c r="L1593" t="s">
        <v>76</v>
      </c>
    </row>
    <row r="1594" spans="1:12" x14ac:dyDescent="0.25">
      <c r="A1594" t="s">
        <v>60</v>
      </c>
      <c r="B1594">
        <v>19</v>
      </c>
      <c r="C1594" t="b">
        <v>1</v>
      </c>
      <c r="D1594">
        <v>1483651769.2</v>
      </c>
      <c r="E1594">
        <v>19</v>
      </c>
      <c r="F1594">
        <v>0.66199994087199998</v>
      </c>
      <c r="G1594">
        <v>192</v>
      </c>
      <c r="H1594">
        <v>1483651769.8699999</v>
      </c>
      <c r="I1594">
        <v>1</v>
      </c>
      <c r="J1594" t="s">
        <v>75</v>
      </c>
      <c r="K1594" t="s">
        <v>75</v>
      </c>
      <c r="L1594" t="s">
        <v>76</v>
      </c>
    </row>
    <row r="1595" spans="1:12" x14ac:dyDescent="0.25">
      <c r="A1595" t="s">
        <v>58</v>
      </c>
      <c r="B1595">
        <v>27</v>
      </c>
      <c r="C1595" t="b">
        <v>1</v>
      </c>
      <c r="D1595">
        <v>1483651769.8699999</v>
      </c>
      <c r="E1595">
        <v>27</v>
      </c>
      <c r="F1595">
        <v>0.87400007247900002</v>
      </c>
      <c r="G1595">
        <v>193</v>
      </c>
      <c r="H1595">
        <v>1483651770.74</v>
      </c>
      <c r="I1595">
        <v>1</v>
      </c>
      <c r="J1595" t="s">
        <v>75</v>
      </c>
      <c r="K1595" t="s">
        <v>75</v>
      </c>
      <c r="L1595" t="s">
        <v>76</v>
      </c>
    </row>
    <row r="1596" spans="1:12" x14ac:dyDescent="0.25">
      <c r="A1596" t="s">
        <v>57</v>
      </c>
      <c r="B1596">
        <v>22</v>
      </c>
      <c r="C1596" t="b">
        <v>1</v>
      </c>
      <c r="D1596">
        <v>1483651770.74</v>
      </c>
      <c r="E1596">
        <v>22</v>
      </c>
      <c r="F1596">
        <v>0.67999982833899997</v>
      </c>
      <c r="G1596">
        <v>194</v>
      </c>
      <c r="H1596">
        <v>1483651771.4200001</v>
      </c>
      <c r="I1596">
        <v>2</v>
      </c>
      <c r="J1596" t="s">
        <v>75</v>
      </c>
      <c r="K1596" t="s">
        <v>75</v>
      </c>
      <c r="L1596" t="s">
        <v>76</v>
      </c>
    </row>
    <row r="1597" spans="1:12" x14ac:dyDescent="0.25">
      <c r="A1597" t="s">
        <v>59</v>
      </c>
      <c r="B1597">
        <v>9</v>
      </c>
      <c r="C1597" t="b">
        <v>1</v>
      </c>
      <c r="D1597">
        <v>1483651771.4200001</v>
      </c>
      <c r="E1597">
        <v>9</v>
      </c>
      <c r="F1597">
        <v>0.28400015830999997</v>
      </c>
      <c r="G1597">
        <v>195</v>
      </c>
      <c r="H1597">
        <v>1483651771.7</v>
      </c>
      <c r="I1597">
        <v>1</v>
      </c>
      <c r="J1597" t="s">
        <v>75</v>
      </c>
      <c r="K1597" t="s">
        <v>75</v>
      </c>
      <c r="L1597" t="s">
        <v>76</v>
      </c>
    </row>
    <row r="1598" spans="1:12" x14ac:dyDescent="0.25">
      <c r="A1598" t="s">
        <v>58</v>
      </c>
      <c r="B1598">
        <v>53</v>
      </c>
      <c r="C1598" t="b">
        <v>1</v>
      </c>
      <c r="D1598">
        <v>1483651771.7</v>
      </c>
      <c r="E1598">
        <v>53</v>
      </c>
      <c r="F1598">
        <v>1.71399998665</v>
      </c>
      <c r="G1598">
        <v>196</v>
      </c>
      <c r="H1598">
        <v>1483651773.4200001</v>
      </c>
      <c r="I1598">
        <v>1</v>
      </c>
      <c r="J1598" t="s">
        <v>75</v>
      </c>
      <c r="K1598" t="s">
        <v>75</v>
      </c>
      <c r="L1598" t="s">
        <v>76</v>
      </c>
    </row>
    <row r="1599" spans="1:12" x14ac:dyDescent="0.25">
      <c r="A1599" t="s">
        <v>57</v>
      </c>
      <c r="B1599">
        <v>25</v>
      </c>
      <c r="C1599" t="b">
        <v>1</v>
      </c>
      <c r="D1599">
        <v>1483651773.4200001</v>
      </c>
      <c r="E1599">
        <v>25</v>
      </c>
      <c r="F1599">
        <v>0.945999860764</v>
      </c>
      <c r="G1599">
        <v>197</v>
      </c>
      <c r="H1599">
        <v>1483651774.3599999</v>
      </c>
      <c r="I1599">
        <v>1</v>
      </c>
      <c r="J1599" t="s">
        <v>75</v>
      </c>
      <c r="K1599" t="s">
        <v>75</v>
      </c>
      <c r="L1599" t="s">
        <v>76</v>
      </c>
    </row>
    <row r="1600" spans="1:12" x14ac:dyDescent="0.25">
      <c r="A1600" t="s">
        <v>57</v>
      </c>
      <c r="B1600">
        <v>22</v>
      </c>
      <c r="C1600" t="b">
        <v>1</v>
      </c>
      <c r="D1600">
        <v>1483651774.3599999</v>
      </c>
      <c r="E1600">
        <v>22</v>
      </c>
      <c r="F1600">
        <v>0.84200000762899996</v>
      </c>
      <c r="G1600">
        <v>198</v>
      </c>
      <c r="H1600">
        <v>1483651775.2</v>
      </c>
      <c r="I1600">
        <v>2</v>
      </c>
      <c r="J1600" t="s">
        <v>75</v>
      </c>
      <c r="K1600" t="s">
        <v>75</v>
      </c>
      <c r="L1600" t="s">
        <v>76</v>
      </c>
    </row>
    <row r="1601" spans="1:12" x14ac:dyDescent="0.25">
      <c r="A1601" t="s">
        <v>57</v>
      </c>
      <c r="B1601">
        <v>26</v>
      </c>
      <c r="C1601" t="b">
        <v>1</v>
      </c>
      <c r="D1601">
        <v>1483651775.2</v>
      </c>
      <c r="E1601">
        <v>26</v>
      </c>
      <c r="F1601">
        <v>0.91000008583100001</v>
      </c>
      <c r="G1601">
        <v>199</v>
      </c>
      <c r="H1601">
        <v>1483651776.1199999</v>
      </c>
      <c r="I1601">
        <v>2</v>
      </c>
      <c r="J1601" t="s">
        <v>75</v>
      </c>
      <c r="K1601" t="s">
        <v>75</v>
      </c>
      <c r="L1601" t="s">
        <v>76</v>
      </c>
    </row>
    <row r="1602" spans="1:12" x14ac:dyDescent="0.25">
      <c r="A1602" t="s">
        <v>57</v>
      </c>
      <c r="B1602">
        <v>44</v>
      </c>
      <c r="C1602" t="b">
        <v>1</v>
      </c>
      <c r="D1602">
        <v>1483651776.1199999</v>
      </c>
      <c r="E1602">
        <v>44</v>
      </c>
      <c r="F1602">
        <v>1.5369999408699999</v>
      </c>
      <c r="G1602">
        <v>200</v>
      </c>
      <c r="H1602">
        <v>1483651777.6500001</v>
      </c>
      <c r="I1602">
        <v>2</v>
      </c>
      <c r="J1602" t="s">
        <v>75</v>
      </c>
      <c r="K1602" t="s">
        <v>75</v>
      </c>
      <c r="L1602" t="s">
        <v>76</v>
      </c>
    </row>
    <row r="1603" spans="1:12" x14ac:dyDescent="0.25">
      <c r="A1603" t="s">
        <v>59</v>
      </c>
      <c r="B1603">
        <v>22</v>
      </c>
      <c r="C1603" t="b">
        <v>1</v>
      </c>
      <c r="D1603">
        <v>1483651777.6500001</v>
      </c>
      <c r="E1603">
        <v>22</v>
      </c>
      <c r="F1603">
        <v>0.79400014877299996</v>
      </c>
      <c r="G1603">
        <v>201</v>
      </c>
      <c r="H1603">
        <v>1483651778.45</v>
      </c>
      <c r="I1603">
        <v>2</v>
      </c>
      <c r="J1603" t="s">
        <v>75</v>
      </c>
      <c r="K1603" t="s">
        <v>75</v>
      </c>
      <c r="L1603" t="s">
        <v>76</v>
      </c>
    </row>
    <row r="1604" spans="1:12" x14ac:dyDescent="0.25">
      <c r="A1604" t="s">
        <v>58</v>
      </c>
      <c r="B1604">
        <v>24</v>
      </c>
      <c r="C1604" t="b">
        <v>1</v>
      </c>
      <c r="D1604">
        <v>1483651778.45</v>
      </c>
      <c r="E1604">
        <v>24</v>
      </c>
      <c r="F1604">
        <v>0.72199988365199996</v>
      </c>
      <c r="G1604">
        <v>202</v>
      </c>
      <c r="H1604">
        <v>1483651779.1700001</v>
      </c>
      <c r="I1604">
        <v>2</v>
      </c>
      <c r="J1604" t="s">
        <v>75</v>
      </c>
      <c r="K1604" t="s">
        <v>75</v>
      </c>
      <c r="L1604" t="s">
        <v>76</v>
      </c>
    </row>
    <row r="1605" spans="1:12" x14ac:dyDescent="0.25">
      <c r="A1605" t="s">
        <v>59</v>
      </c>
      <c r="B1605">
        <v>50</v>
      </c>
      <c r="C1605" t="b">
        <v>1</v>
      </c>
      <c r="D1605">
        <v>1483651779.1700001</v>
      </c>
      <c r="E1605">
        <v>50</v>
      </c>
      <c r="F1605">
        <v>1.5680000782000001</v>
      </c>
      <c r="G1605">
        <v>203</v>
      </c>
      <c r="H1605">
        <v>1483651780.74</v>
      </c>
      <c r="I1605">
        <v>2</v>
      </c>
      <c r="J1605" t="s">
        <v>75</v>
      </c>
      <c r="K1605" t="s">
        <v>75</v>
      </c>
      <c r="L1605" t="s">
        <v>76</v>
      </c>
    </row>
    <row r="1606" spans="1:12" x14ac:dyDescent="0.25">
      <c r="A1606" t="s">
        <v>59</v>
      </c>
      <c r="B1606">
        <v>23</v>
      </c>
      <c r="C1606" t="b">
        <v>1</v>
      </c>
      <c r="D1606">
        <v>1483651780.74</v>
      </c>
      <c r="E1606">
        <v>23</v>
      </c>
      <c r="F1606">
        <v>0.85999989509600006</v>
      </c>
      <c r="G1606">
        <v>204</v>
      </c>
      <c r="H1606">
        <v>1483651781.5999999</v>
      </c>
      <c r="I1606">
        <v>1</v>
      </c>
      <c r="J1606" t="s">
        <v>75</v>
      </c>
      <c r="K1606" t="s">
        <v>75</v>
      </c>
      <c r="L1606" t="s">
        <v>76</v>
      </c>
    </row>
    <row r="1607" spans="1:12" x14ac:dyDescent="0.25">
      <c r="A1607" t="s">
        <v>58</v>
      </c>
      <c r="B1607">
        <v>18</v>
      </c>
      <c r="C1607" t="b">
        <v>1</v>
      </c>
      <c r="D1607">
        <v>1483651781.5999999</v>
      </c>
      <c r="E1607">
        <v>18</v>
      </c>
      <c r="F1607">
        <v>0.60400009155300005</v>
      </c>
      <c r="G1607">
        <v>205</v>
      </c>
      <c r="H1607">
        <v>1483651782.2</v>
      </c>
      <c r="I1607">
        <v>2</v>
      </c>
      <c r="J1607" t="s">
        <v>75</v>
      </c>
      <c r="K1607" t="s">
        <v>75</v>
      </c>
      <c r="L1607" t="s">
        <v>76</v>
      </c>
    </row>
    <row r="1608" spans="1:12" x14ac:dyDescent="0.25">
      <c r="A1608" t="s">
        <v>58</v>
      </c>
      <c r="B1608">
        <v>27</v>
      </c>
      <c r="C1608" t="b">
        <v>1</v>
      </c>
      <c r="D1608">
        <v>1483651782.2</v>
      </c>
      <c r="E1608">
        <v>27</v>
      </c>
      <c r="F1608">
        <v>0.90299987793000003</v>
      </c>
      <c r="G1608">
        <v>206</v>
      </c>
      <c r="H1608">
        <v>1483651783.0999999</v>
      </c>
      <c r="I1608">
        <v>1</v>
      </c>
      <c r="J1608" t="s">
        <v>75</v>
      </c>
      <c r="K1608" t="s">
        <v>75</v>
      </c>
      <c r="L1608" t="s">
        <v>76</v>
      </c>
    </row>
    <row r="1609" spans="1:12" x14ac:dyDescent="0.25">
      <c r="A1609" t="s">
        <v>59</v>
      </c>
      <c r="B1609">
        <v>9</v>
      </c>
      <c r="C1609" t="b">
        <v>1</v>
      </c>
      <c r="D1609">
        <v>1483651783.0999999</v>
      </c>
      <c r="E1609">
        <v>9</v>
      </c>
      <c r="F1609">
        <v>0.31000018119799999</v>
      </c>
      <c r="G1609">
        <v>207</v>
      </c>
      <c r="H1609">
        <v>1483651783.4100001</v>
      </c>
      <c r="I1609">
        <v>1</v>
      </c>
      <c r="J1609" t="s">
        <v>75</v>
      </c>
      <c r="K1609" t="s">
        <v>75</v>
      </c>
      <c r="L1609" t="s">
        <v>76</v>
      </c>
    </row>
    <row r="1610" spans="1:12" x14ac:dyDescent="0.25">
      <c r="A1610" t="s">
        <v>57</v>
      </c>
      <c r="B1610">
        <v>40</v>
      </c>
      <c r="C1610" t="b">
        <v>1</v>
      </c>
      <c r="D1610">
        <v>1483651783.4100001</v>
      </c>
      <c r="E1610">
        <v>40</v>
      </c>
      <c r="F1610">
        <v>1.4699997901899999</v>
      </c>
      <c r="G1610">
        <v>208</v>
      </c>
      <c r="H1610">
        <v>1483651784.8800001</v>
      </c>
      <c r="I1610">
        <v>2</v>
      </c>
      <c r="J1610" t="s">
        <v>75</v>
      </c>
      <c r="K1610" t="s">
        <v>75</v>
      </c>
      <c r="L1610" t="s">
        <v>76</v>
      </c>
    </row>
    <row r="1611" spans="1:12" x14ac:dyDescent="0.25">
      <c r="A1611" t="s">
        <v>58</v>
      </c>
      <c r="B1611">
        <v>29</v>
      </c>
      <c r="C1611" t="b">
        <v>1</v>
      </c>
      <c r="D1611">
        <v>1483651784.8800001</v>
      </c>
      <c r="E1611">
        <v>29</v>
      </c>
      <c r="F1611">
        <v>0.93500018119799999</v>
      </c>
      <c r="G1611">
        <v>209</v>
      </c>
      <c r="H1611">
        <v>1483651785.8199999</v>
      </c>
      <c r="I1611">
        <v>1</v>
      </c>
      <c r="J1611" t="s">
        <v>75</v>
      </c>
      <c r="K1611" t="s">
        <v>75</v>
      </c>
      <c r="L1611" t="s">
        <v>76</v>
      </c>
    </row>
    <row r="1612" spans="1:12" x14ac:dyDescent="0.25">
      <c r="A1612" t="s">
        <v>60</v>
      </c>
      <c r="B1612">
        <v>33</v>
      </c>
      <c r="C1612" t="b">
        <v>1</v>
      </c>
      <c r="D1612">
        <v>1483651785.8199999</v>
      </c>
      <c r="E1612">
        <v>33</v>
      </c>
      <c r="F1612">
        <v>1.12299990654</v>
      </c>
      <c r="G1612">
        <v>210</v>
      </c>
      <c r="H1612">
        <v>1483651786.9400001</v>
      </c>
      <c r="I1612">
        <v>1</v>
      </c>
      <c r="J1612" t="s">
        <v>75</v>
      </c>
      <c r="K1612" t="s">
        <v>75</v>
      </c>
      <c r="L1612" t="s">
        <v>76</v>
      </c>
    </row>
    <row r="1613" spans="1:12" x14ac:dyDescent="0.25">
      <c r="A1613" t="s">
        <v>58</v>
      </c>
      <c r="B1613">
        <v>37</v>
      </c>
      <c r="C1613" t="b">
        <v>1</v>
      </c>
      <c r="D1613">
        <v>1483651786.9400001</v>
      </c>
      <c r="E1613">
        <v>37</v>
      </c>
      <c r="F1613">
        <v>1.3129999637600001</v>
      </c>
      <c r="G1613">
        <v>211</v>
      </c>
      <c r="H1613">
        <v>1483651788.25</v>
      </c>
      <c r="I1613">
        <v>1</v>
      </c>
      <c r="J1613" t="s">
        <v>75</v>
      </c>
      <c r="K1613" t="s">
        <v>75</v>
      </c>
      <c r="L1613" t="s">
        <v>76</v>
      </c>
    </row>
    <row r="1614" spans="1:12" x14ac:dyDescent="0.25">
      <c r="A1614" t="s">
        <v>57</v>
      </c>
      <c r="B1614">
        <v>49</v>
      </c>
      <c r="C1614" t="b">
        <v>1</v>
      </c>
      <c r="D1614">
        <v>1483651788.25</v>
      </c>
      <c r="E1614">
        <v>49</v>
      </c>
      <c r="F1614">
        <v>1.63000011444</v>
      </c>
      <c r="G1614">
        <v>212</v>
      </c>
      <c r="H1614">
        <v>1483651789.8800001</v>
      </c>
      <c r="I1614">
        <v>1</v>
      </c>
      <c r="J1614" t="s">
        <v>75</v>
      </c>
      <c r="K1614" t="s">
        <v>75</v>
      </c>
      <c r="L1614" t="s">
        <v>76</v>
      </c>
    </row>
    <row r="1615" spans="1:12" x14ac:dyDescent="0.25">
      <c r="A1615" t="s">
        <v>57</v>
      </c>
      <c r="B1615">
        <v>20</v>
      </c>
      <c r="C1615" t="b">
        <v>1</v>
      </c>
      <c r="D1615">
        <v>1483651789.8800001</v>
      </c>
      <c r="E1615">
        <v>20</v>
      </c>
      <c r="F1615">
        <v>0.79099988937400001</v>
      </c>
      <c r="G1615">
        <v>213</v>
      </c>
      <c r="H1615">
        <v>1483651790.6700001</v>
      </c>
      <c r="I1615">
        <v>2</v>
      </c>
      <c r="J1615" t="s">
        <v>75</v>
      </c>
      <c r="K1615" t="s">
        <v>75</v>
      </c>
      <c r="L1615" t="s">
        <v>76</v>
      </c>
    </row>
    <row r="1616" spans="1:12" x14ac:dyDescent="0.25">
      <c r="A1616" t="s">
        <v>59</v>
      </c>
      <c r="B1616">
        <v>21</v>
      </c>
      <c r="C1616" t="b">
        <v>1</v>
      </c>
      <c r="D1616">
        <v>1483651790.6700001</v>
      </c>
      <c r="E1616">
        <v>21</v>
      </c>
      <c r="F1616">
        <v>0.762000083923</v>
      </c>
      <c r="G1616">
        <v>214</v>
      </c>
      <c r="H1616">
        <v>1483651791.4400001</v>
      </c>
      <c r="I1616">
        <v>1</v>
      </c>
      <c r="J1616" t="s">
        <v>75</v>
      </c>
      <c r="K1616" t="s">
        <v>75</v>
      </c>
      <c r="L1616" t="s">
        <v>76</v>
      </c>
    </row>
    <row r="1617" spans="1:12" x14ac:dyDescent="0.25">
      <c r="A1617" t="s">
        <v>57</v>
      </c>
      <c r="B1617">
        <v>27</v>
      </c>
      <c r="C1617" t="b">
        <v>1</v>
      </c>
      <c r="D1617">
        <v>1483651791.4400001</v>
      </c>
      <c r="E1617">
        <v>27</v>
      </c>
      <c r="F1617">
        <v>0.87599992752099998</v>
      </c>
      <c r="G1617">
        <v>215</v>
      </c>
      <c r="H1617">
        <v>1483651792.3099999</v>
      </c>
      <c r="I1617">
        <v>1</v>
      </c>
      <c r="J1617" t="s">
        <v>75</v>
      </c>
      <c r="K1617" t="s">
        <v>75</v>
      </c>
      <c r="L1617" t="s">
        <v>76</v>
      </c>
    </row>
    <row r="1618" spans="1:12" x14ac:dyDescent="0.25">
      <c r="A1618" t="s">
        <v>60</v>
      </c>
      <c r="B1618">
        <v>27</v>
      </c>
      <c r="C1618" t="b">
        <v>1</v>
      </c>
      <c r="D1618">
        <v>1483651792.3099999</v>
      </c>
      <c r="E1618">
        <v>27</v>
      </c>
      <c r="F1618">
        <v>1.04200005531</v>
      </c>
      <c r="G1618">
        <v>216</v>
      </c>
      <c r="H1618">
        <v>1483651793.3599999</v>
      </c>
      <c r="I1618">
        <v>1</v>
      </c>
      <c r="J1618" t="s">
        <v>75</v>
      </c>
      <c r="K1618" t="s">
        <v>75</v>
      </c>
      <c r="L1618" t="s">
        <v>76</v>
      </c>
    </row>
    <row r="1619" spans="1:12" x14ac:dyDescent="0.25">
      <c r="A1619" t="s">
        <v>57</v>
      </c>
      <c r="B1619">
        <v>21</v>
      </c>
      <c r="C1619" t="b">
        <v>1</v>
      </c>
      <c r="D1619">
        <v>1483651793.3599999</v>
      </c>
      <c r="E1619">
        <v>21</v>
      </c>
      <c r="F1619">
        <v>0.69300007820099996</v>
      </c>
      <c r="G1619">
        <v>217</v>
      </c>
      <c r="H1619">
        <v>1483651794.05</v>
      </c>
      <c r="I1619">
        <v>1</v>
      </c>
      <c r="J1619" t="s">
        <v>75</v>
      </c>
      <c r="K1619" t="s">
        <v>75</v>
      </c>
      <c r="L1619" t="s">
        <v>76</v>
      </c>
    </row>
    <row r="1620" spans="1:12" x14ac:dyDescent="0.25">
      <c r="A1620" t="s">
        <v>57</v>
      </c>
      <c r="B1620">
        <v>17</v>
      </c>
      <c r="C1620" t="b">
        <v>1</v>
      </c>
      <c r="D1620">
        <v>1483651794.05</v>
      </c>
      <c r="E1620">
        <v>17</v>
      </c>
      <c r="F1620">
        <v>0.67999982833899997</v>
      </c>
      <c r="G1620">
        <v>218</v>
      </c>
      <c r="H1620">
        <v>1483651794.73</v>
      </c>
      <c r="I1620">
        <v>1</v>
      </c>
      <c r="J1620" t="s">
        <v>75</v>
      </c>
      <c r="K1620" t="s">
        <v>75</v>
      </c>
      <c r="L1620" t="s">
        <v>76</v>
      </c>
    </row>
    <row r="1621" spans="1:12" x14ac:dyDescent="0.25">
      <c r="A1621" t="s">
        <v>57</v>
      </c>
      <c r="B1621">
        <v>38</v>
      </c>
      <c r="C1621" t="b">
        <v>1</v>
      </c>
      <c r="D1621">
        <v>1483651794.73</v>
      </c>
      <c r="E1621">
        <v>38</v>
      </c>
      <c r="F1621">
        <v>1.4520001411400001</v>
      </c>
      <c r="G1621">
        <v>219</v>
      </c>
      <c r="H1621">
        <v>1483651796.1800001</v>
      </c>
      <c r="I1621">
        <v>2</v>
      </c>
      <c r="J1621" t="s">
        <v>75</v>
      </c>
      <c r="K1621" t="s">
        <v>75</v>
      </c>
      <c r="L1621" t="s">
        <v>76</v>
      </c>
    </row>
    <row r="1622" spans="1:12" x14ac:dyDescent="0.25">
      <c r="A1622" t="s">
        <v>61</v>
      </c>
      <c r="B1622" t="s">
        <v>61</v>
      </c>
      <c r="C1622" t="b">
        <v>0</v>
      </c>
      <c r="D1622">
        <v>1483651796.1800001</v>
      </c>
      <c r="E1622">
        <v>64</v>
      </c>
      <c r="F1622">
        <v>2.0339999198899998</v>
      </c>
      <c r="G1622">
        <v>220</v>
      </c>
      <c r="H1622">
        <v>1483651798.21</v>
      </c>
      <c r="I1622" t="s">
        <v>61</v>
      </c>
      <c r="J1622" t="s">
        <v>75</v>
      </c>
      <c r="K1622" t="s">
        <v>75</v>
      </c>
      <c r="L1622" t="s">
        <v>76</v>
      </c>
    </row>
    <row r="1623" spans="1:12" x14ac:dyDescent="0.25">
      <c r="A1623" t="s">
        <v>58</v>
      </c>
      <c r="B1623">
        <v>16</v>
      </c>
      <c r="C1623" t="b">
        <v>1</v>
      </c>
      <c r="D1623">
        <v>1483651798.21</v>
      </c>
      <c r="E1623">
        <v>16</v>
      </c>
      <c r="F1623">
        <v>0.59200000762899996</v>
      </c>
      <c r="G1623">
        <v>221</v>
      </c>
      <c r="H1623">
        <v>1483651798.8099999</v>
      </c>
      <c r="I1623">
        <v>2</v>
      </c>
      <c r="J1623" t="s">
        <v>75</v>
      </c>
      <c r="K1623" t="s">
        <v>75</v>
      </c>
      <c r="L1623" t="s">
        <v>76</v>
      </c>
    </row>
    <row r="1624" spans="1:12" x14ac:dyDescent="0.25">
      <c r="A1624" t="s">
        <v>59</v>
      </c>
      <c r="B1624">
        <v>48</v>
      </c>
      <c r="C1624" t="b">
        <v>1</v>
      </c>
      <c r="D1624">
        <v>1483651798.8099999</v>
      </c>
      <c r="E1624">
        <v>48</v>
      </c>
      <c r="F1624">
        <v>1.69199991226</v>
      </c>
      <c r="G1624">
        <v>222</v>
      </c>
      <c r="H1624">
        <v>1483651800.5</v>
      </c>
      <c r="I1624">
        <v>2</v>
      </c>
      <c r="J1624" t="s">
        <v>75</v>
      </c>
      <c r="K1624" t="s">
        <v>75</v>
      </c>
      <c r="L1624" t="s">
        <v>76</v>
      </c>
    </row>
    <row r="1625" spans="1:12" x14ac:dyDescent="0.25">
      <c r="A1625" t="s">
        <v>57</v>
      </c>
      <c r="B1625">
        <v>26</v>
      </c>
      <c r="C1625" t="b">
        <v>1</v>
      </c>
      <c r="D1625">
        <v>1483651800.5</v>
      </c>
      <c r="E1625">
        <v>26</v>
      </c>
      <c r="F1625">
        <v>1.02200007439</v>
      </c>
      <c r="G1625">
        <v>223</v>
      </c>
      <c r="H1625">
        <v>1483651801.52</v>
      </c>
      <c r="I1625">
        <v>2</v>
      </c>
      <c r="J1625" t="s">
        <v>75</v>
      </c>
      <c r="K1625" t="s">
        <v>75</v>
      </c>
      <c r="L1625" t="s">
        <v>76</v>
      </c>
    </row>
    <row r="1626" spans="1:12" x14ac:dyDescent="0.25">
      <c r="A1626" t="s">
        <v>57</v>
      </c>
      <c r="B1626">
        <v>20</v>
      </c>
      <c r="C1626" t="b">
        <v>1</v>
      </c>
      <c r="D1626">
        <v>1483651801.52</v>
      </c>
      <c r="E1626">
        <v>20</v>
      </c>
      <c r="F1626">
        <v>0.72799992561299998</v>
      </c>
      <c r="G1626">
        <v>224</v>
      </c>
      <c r="H1626">
        <v>1483651802.25</v>
      </c>
      <c r="I1626">
        <v>2</v>
      </c>
      <c r="J1626" t="s">
        <v>75</v>
      </c>
      <c r="K1626" t="s">
        <v>75</v>
      </c>
      <c r="L1626" t="s">
        <v>76</v>
      </c>
    </row>
    <row r="1627" spans="1:12" x14ac:dyDescent="0.25">
      <c r="A1627" t="s">
        <v>58</v>
      </c>
      <c r="B1627">
        <v>15</v>
      </c>
      <c r="C1627" t="b">
        <v>1</v>
      </c>
      <c r="D1627">
        <v>1483651802.25</v>
      </c>
      <c r="E1627">
        <v>15</v>
      </c>
      <c r="F1627">
        <v>0.59300017356900003</v>
      </c>
      <c r="G1627">
        <v>225</v>
      </c>
      <c r="H1627">
        <v>1483651802.8399999</v>
      </c>
      <c r="I1627">
        <v>1</v>
      </c>
      <c r="J1627" t="s">
        <v>75</v>
      </c>
      <c r="K1627" t="s">
        <v>75</v>
      </c>
      <c r="L1627" t="s">
        <v>76</v>
      </c>
    </row>
    <row r="1628" spans="1:12" x14ac:dyDescent="0.25">
      <c r="A1628" t="s">
        <v>60</v>
      </c>
      <c r="B1628">
        <v>20</v>
      </c>
      <c r="C1628" t="b">
        <v>1</v>
      </c>
      <c r="D1628">
        <v>1483651802.8399999</v>
      </c>
      <c r="E1628">
        <v>20</v>
      </c>
      <c r="F1628">
        <v>0.76099991798400002</v>
      </c>
      <c r="G1628">
        <v>226</v>
      </c>
      <c r="H1628">
        <v>1483651803.5999999</v>
      </c>
      <c r="I1628">
        <v>2</v>
      </c>
      <c r="J1628" t="s">
        <v>75</v>
      </c>
      <c r="K1628" t="s">
        <v>75</v>
      </c>
      <c r="L1628" t="s">
        <v>76</v>
      </c>
    </row>
    <row r="1629" spans="1:12" x14ac:dyDescent="0.25">
      <c r="A1629" t="s">
        <v>57</v>
      </c>
      <c r="B1629">
        <v>28</v>
      </c>
      <c r="C1629" t="b">
        <v>1</v>
      </c>
      <c r="D1629">
        <v>1483651803.5999999</v>
      </c>
      <c r="E1629">
        <v>28</v>
      </c>
      <c r="F1629">
        <v>1.0550000667599999</v>
      </c>
      <c r="G1629">
        <v>227</v>
      </c>
      <c r="H1629">
        <v>1483651804.6600001</v>
      </c>
      <c r="I1629">
        <v>2</v>
      </c>
      <c r="J1629" t="s">
        <v>75</v>
      </c>
      <c r="K1629" t="s">
        <v>75</v>
      </c>
      <c r="L1629" t="s">
        <v>76</v>
      </c>
    </row>
    <row r="1630" spans="1:12" x14ac:dyDescent="0.25">
      <c r="A1630" t="s">
        <v>59</v>
      </c>
      <c r="B1630">
        <v>7</v>
      </c>
      <c r="C1630" t="b">
        <v>1</v>
      </c>
      <c r="D1630">
        <v>1483651804.6600001</v>
      </c>
      <c r="E1630">
        <v>7</v>
      </c>
      <c r="F1630">
        <v>0.23000001907299999</v>
      </c>
      <c r="G1630">
        <v>228</v>
      </c>
      <c r="H1630">
        <v>1483651804.8900001</v>
      </c>
      <c r="I1630">
        <v>1</v>
      </c>
      <c r="J1630" t="s">
        <v>75</v>
      </c>
      <c r="K1630" t="s">
        <v>75</v>
      </c>
      <c r="L1630" t="s">
        <v>76</v>
      </c>
    </row>
    <row r="1631" spans="1:12" x14ac:dyDescent="0.25">
      <c r="A1631" t="s">
        <v>59</v>
      </c>
      <c r="B1631">
        <v>53</v>
      </c>
      <c r="C1631" t="b">
        <v>1</v>
      </c>
      <c r="D1631">
        <v>1483651804.8900001</v>
      </c>
      <c r="E1631">
        <v>53</v>
      </c>
      <c r="F1631">
        <v>1.5039999485</v>
      </c>
      <c r="G1631">
        <v>229</v>
      </c>
      <c r="H1631">
        <v>1483651806.3900001</v>
      </c>
      <c r="I1631">
        <v>1</v>
      </c>
      <c r="J1631" t="s">
        <v>75</v>
      </c>
      <c r="K1631" t="s">
        <v>75</v>
      </c>
      <c r="L1631" t="s">
        <v>76</v>
      </c>
    </row>
    <row r="1632" spans="1:12" x14ac:dyDescent="0.25">
      <c r="A1632" t="s">
        <v>59</v>
      </c>
      <c r="B1632">
        <v>38</v>
      </c>
      <c r="C1632" t="b">
        <v>1</v>
      </c>
      <c r="D1632">
        <v>1483651806.3900001</v>
      </c>
      <c r="E1632">
        <v>38</v>
      </c>
      <c r="F1632">
        <v>1.51600003242</v>
      </c>
      <c r="G1632">
        <v>230</v>
      </c>
      <c r="H1632">
        <v>1483651807.9100001</v>
      </c>
      <c r="I1632">
        <v>2</v>
      </c>
      <c r="J1632" t="s">
        <v>75</v>
      </c>
      <c r="K1632" t="s">
        <v>75</v>
      </c>
      <c r="L1632" t="s">
        <v>76</v>
      </c>
    </row>
    <row r="1633" spans="1:12" x14ac:dyDescent="0.25">
      <c r="A1633" t="s">
        <v>59</v>
      </c>
      <c r="B1633">
        <v>7</v>
      </c>
      <c r="C1633" t="b">
        <v>1</v>
      </c>
      <c r="D1633">
        <v>1483651807.9100001</v>
      </c>
      <c r="E1633">
        <v>7</v>
      </c>
      <c r="F1633">
        <v>0.23000001907299999</v>
      </c>
      <c r="G1633">
        <v>231</v>
      </c>
      <c r="H1633">
        <v>1483651808.1400001</v>
      </c>
      <c r="I1633">
        <v>1</v>
      </c>
      <c r="J1633" t="s">
        <v>75</v>
      </c>
      <c r="K1633" t="s">
        <v>75</v>
      </c>
      <c r="L1633" t="s">
        <v>76</v>
      </c>
    </row>
    <row r="1634" spans="1:12" x14ac:dyDescent="0.25">
      <c r="A1634" t="s">
        <v>59</v>
      </c>
      <c r="B1634">
        <v>7</v>
      </c>
      <c r="C1634" t="b">
        <v>1</v>
      </c>
      <c r="D1634">
        <v>1483651808.1400001</v>
      </c>
      <c r="E1634">
        <v>7</v>
      </c>
      <c r="F1634">
        <v>0.24099993705700001</v>
      </c>
      <c r="G1634">
        <v>232</v>
      </c>
      <c r="H1634">
        <v>1483651808.3800001</v>
      </c>
      <c r="I1634">
        <v>1</v>
      </c>
      <c r="J1634" t="s">
        <v>75</v>
      </c>
      <c r="K1634" t="s">
        <v>75</v>
      </c>
      <c r="L1634" t="s">
        <v>76</v>
      </c>
    </row>
    <row r="1635" spans="1:12" x14ac:dyDescent="0.25">
      <c r="A1635" t="s">
        <v>59</v>
      </c>
      <c r="B1635">
        <v>15</v>
      </c>
      <c r="C1635" t="b">
        <v>1</v>
      </c>
      <c r="D1635">
        <v>1483651808.3800001</v>
      </c>
      <c r="E1635">
        <v>15</v>
      </c>
      <c r="F1635">
        <v>0.50600004196199999</v>
      </c>
      <c r="G1635">
        <v>233</v>
      </c>
      <c r="H1635">
        <v>1483651808.8800001</v>
      </c>
      <c r="I1635">
        <v>1</v>
      </c>
      <c r="J1635" t="s">
        <v>75</v>
      </c>
      <c r="K1635" t="s">
        <v>75</v>
      </c>
      <c r="L1635" t="s">
        <v>76</v>
      </c>
    </row>
    <row r="1636" spans="1:12" x14ac:dyDescent="0.25">
      <c r="A1636" t="s">
        <v>57</v>
      </c>
      <c r="B1636">
        <v>38</v>
      </c>
      <c r="C1636" t="b">
        <v>1</v>
      </c>
      <c r="D1636">
        <v>1483651808.8800001</v>
      </c>
      <c r="E1636">
        <v>38</v>
      </c>
      <c r="F1636">
        <v>1.34399986267</v>
      </c>
      <c r="G1636">
        <v>234</v>
      </c>
      <c r="H1636">
        <v>1483651810.23</v>
      </c>
      <c r="I1636">
        <v>2</v>
      </c>
      <c r="J1636" t="s">
        <v>75</v>
      </c>
      <c r="K1636" t="s">
        <v>75</v>
      </c>
      <c r="L1636" t="s">
        <v>76</v>
      </c>
    </row>
    <row r="1637" spans="1:12" x14ac:dyDescent="0.25">
      <c r="A1637" t="s">
        <v>59</v>
      </c>
      <c r="B1637">
        <v>31</v>
      </c>
      <c r="C1637" t="b">
        <v>1</v>
      </c>
      <c r="D1637">
        <v>1483651810.23</v>
      </c>
      <c r="E1637">
        <v>31</v>
      </c>
      <c r="F1637">
        <v>1.25500011444</v>
      </c>
      <c r="G1637">
        <v>235</v>
      </c>
      <c r="H1637">
        <v>1483651811.48</v>
      </c>
      <c r="I1637">
        <v>1</v>
      </c>
      <c r="J1637" t="s">
        <v>75</v>
      </c>
      <c r="K1637" t="s">
        <v>75</v>
      </c>
      <c r="L1637" t="s">
        <v>76</v>
      </c>
    </row>
    <row r="1638" spans="1:12" x14ac:dyDescent="0.25">
      <c r="A1638" t="s">
        <v>59</v>
      </c>
      <c r="B1638">
        <v>62</v>
      </c>
      <c r="C1638" t="b">
        <v>1</v>
      </c>
      <c r="D1638">
        <v>1483651811.48</v>
      </c>
      <c r="E1638">
        <v>62</v>
      </c>
      <c r="F1638">
        <v>1.7760000228899999</v>
      </c>
      <c r="G1638">
        <v>236</v>
      </c>
      <c r="H1638">
        <v>1483651813.26</v>
      </c>
      <c r="I1638">
        <v>2</v>
      </c>
      <c r="J1638" t="s">
        <v>75</v>
      </c>
      <c r="K1638" t="s">
        <v>75</v>
      </c>
      <c r="L1638" t="s">
        <v>76</v>
      </c>
    </row>
    <row r="1639" spans="1:12" x14ac:dyDescent="0.25">
      <c r="A1639" t="s">
        <v>59</v>
      </c>
      <c r="B1639">
        <v>19</v>
      </c>
      <c r="C1639" t="b">
        <v>1</v>
      </c>
      <c r="D1639">
        <v>1483651813.26</v>
      </c>
      <c r="E1639">
        <v>19</v>
      </c>
      <c r="F1639">
        <v>0.71599984168999997</v>
      </c>
      <c r="G1639">
        <v>237</v>
      </c>
      <c r="H1639">
        <v>1483651813.97</v>
      </c>
      <c r="I1639">
        <v>1</v>
      </c>
      <c r="J1639" t="s">
        <v>75</v>
      </c>
      <c r="K1639" t="s">
        <v>75</v>
      </c>
      <c r="L1639" t="s">
        <v>76</v>
      </c>
    </row>
    <row r="1640" spans="1:12" x14ac:dyDescent="0.25">
      <c r="A1640" t="s">
        <v>59</v>
      </c>
      <c r="B1640">
        <v>46</v>
      </c>
      <c r="C1640" t="b">
        <v>1</v>
      </c>
      <c r="D1640">
        <v>1483651813.97</v>
      </c>
      <c r="E1640">
        <v>46</v>
      </c>
      <c r="F1640">
        <v>1.5860002040900001</v>
      </c>
      <c r="G1640">
        <v>238</v>
      </c>
      <c r="H1640">
        <v>1483651815.5599999</v>
      </c>
      <c r="I1640">
        <v>2</v>
      </c>
      <c r="J1640" t="s">
        <v>75</v>
      </c>
      <c r="K1640" t="s">
        <v>75</v>
      </c>
      <c r="L1640" t="s">
        <v>76</v>
      </c>
    </row>
    <row r="1641" spans="1:12" x14ac:dyDescent="0.25">
      <c r="A1641" t="s">
        <v>59</v>
      </c>
      <c r="B1641">
        <v>15</v>
      </c>
      <c r="C1641" t="b">
        <v>1</v>
      </c>
      <c r="D1641">
        <v>1483651815.5599999</v>
      </c>
      <c r="E1641">
        <v>15</v>
      </c>
      <c r="F1641">
        <v>0.56799983978299995</v>
      </c>
      <c r="G1641">
        <v>239</v>
      </c>
      <c r="H1641">
        <v>1483651816.1300001</v>
      </c>
      <c r="I1641">
        <v>1</v>
      </c>
      <c r="J1641" t="s">
        <v>75</v>
      </c>
      <c r="K1641" t="s">
        <v>75</v>
      </c>
      <c r="L1641" t="s">
        <v>76</v>
      </c>
    </row>
    <row r="1642" spans="1:12" x14ac:dyDescent="0.25">
      <c r="A1642" t="s">
        <v>57</v>
      </c>
      <c r="B1642">
        <v>33</v>
      </c>
      <c r="C1642" t="b">
        <v>1</v>
      </c>
      <c r="D1642">
        <v>1483651816.1300001</v>
      </c>
      <c r="E1642">
        <v>33</v>
      </c>
      <c r="F1642">
        <v>1.2250001430499999</v>
      </c>
      <c r="G1642">
        <v>240</v>
      </c>
      <c r="H1642">
        <v>1483651817.3499999</v>
      </c>
      <c r="I1642">
        <v>1</v>
      </c>
      <c r="J1642" t="s">
        <v>75</v>
      </c>
      <c r="K1642" t="s">
        <v>75</v>
      </c>
      <c r="L1642" t="s">
        <v>76</v>
      </c>
    </row>
    <row r="1643" spans="1:12" x14ac:dyDescent="0.25">
      <c r="A1643" t="s">
        <v>59</v>
      </c>
      <c r="B1643">
        <v>12</v>
      </c>
      <c r="C1643" t="b">
        <v>1</v>
      </c>
      <c r="D1643">
        <v>1483651817.3499999</v>
      </c>
      <c r="E1643">
        <v>12</v>
      </c>
      <c r="F1643">
        <v>0.49299979209900002</v>
      </c>
      <c r="G1643">
        <v>241</v>
      </c>
      <c r="H1643">
        <v>1483651817.8499999</v>
      </c>
      <c r="I1643">
        <v>2</v>
      </c>
      <c r="J1643" t="s">
        <v>75</v>
      </c>
      <c r="K1643" t="s">
        <v>75</v>
      </c>
      <c r="L1643" t="s">
        <v>76</v>
      </c>
    </row>
    <row r="1644" spans="1:12" x14ac:dyDescent="0.25">
      <c r="A1644" t="s">
        <v>60</v>
      </c>
      <c r="B1644">
        <v>37</v>
      </c>
      <c r="C1644" t="b">
        <v>1</v>
      </c>
      <c r="D1644">
        <v>1483651817.8499999</v>
      </c>
      <c r="E1644">
        <v>37</v>
      </c>
      <c r="F1644">
        <v>1.34800004959</v>
      </c>
      <c r="G1644">
        <v>242</v>
      </c>
      <c r="H1644">
        <v>1483651819.1900001</v>
      </c>
      <c r="I1644">
        <v>1</v>
      </c>
      <c r="J1644" t="s">
        <v>75</v>
      </c>
      <c r="K1644" t="s">
        <v>75</v>
      </c>
      <c r="L1644" t="s">
        <v>76</v>
      </c>
    </row>
    <row r="1645" spans="1:12" x14ac:dyDescent="0.25">
      <c r="A1645" t="s">
        <v>57</v>
      </c>
      <c r="B1645">
        <v>43</v>
      </c>
      <c r="C1645" t="b">
        <v>1</v>
      </c>
      <c r="D1645">
        <v>1483651819.1900001</v>
      </c>
      <c r="E1645">
        <v>43</v>
      </c>
      <c r="F1645">
        <v>1.5</v>
      </c>
      <c r="G1645">
        <v>243</v>
      </c>
      <c r="H1645">
        <v>1483651820.6900001</v>
      </c>
      <c r="I1645">
        <v>1</v>
      </c>
      <c r="J1645" t="s">
        <v>75</v>
      </c>
      <c r="K1645" t="s">
        <v>75</v>
      </c>
      <c r="L1645" t="s">
        <v>76</v>
      </c>
    </row>
    <row r="1646" spans="1:12" x14ac:dyDescent="0.25">
      <c r="A1646" t="s">
        <v>59</v>
      </c>
      <c r="B1646">
        <v>19</v>
      </c>
      <c r="C1646" t="b">
        <v>1</v>
      </c>
      <c r="D1646">
        <v>1483651820.6900001</v>
      </c>
      <c r="E1646">
        <v>19</v>
      </c>
      <c r="F1646">
        <v>0.72099995613099999</v>
      </c>
      <c r="G1646">
        <v>244</v>
      </c>
      <c r="H1646">
        <v>1483651821.4200001</v>
      </c>
      <c r="I1646">
        <v>1</v>
      </c>
      <c r="J1646" t="s">
        <v>75</v>
      </c>
      <c r="K1646" t="s">
        <v>75</v>
      </c>
      <c r="L1646" t="s">
        <v>76</v>
      </c>
    </row>
    <row r="1647" spans="1:12" x14ac:dyDescent="0.25">
      <c r="A1647" t="s">
        <v>57</v>
      </c>
      <c r="B1647">
        <v>23</v>
      </c>
      <c r="C1647" t="b">
        <v>1</v>
      </c>
      <c r="D1647">
        <v>1483651821.4200001</v>
      </c>
      <c r="E1647">
        <v>23</v>
      </c>
      <c r="F1647">
        <v>0.90499997138999999</v>
      </c>
      <c r="G1647">
        <v>245</v>
      </c>
      <c r="H1647">
        <v>1483651822.3199999</v>
      </c>
      <c r="I1647">
        <v>1</v>
      </c>
      <c r="J1647" t="s">
        <v>75</v>
      </c>
      <c r="K1647" t="s">
        <v>75</v>
      </c>
      <c r="L1647" t="s">
        <v>76</v>
      </c>
    </row>
    <row r="1648" spans="1:12" x14ac:dyDescent="0.25">
      <c r="A1648" t="s">
        <v>58</v>
      </c>
      <c r="B1648">
        <v>24</v>
      </c>
      <c r="C1648" t="b">
        <v>1</v>
      </c>
      <c r="D1648">
        <v>1483651822.3199999</v>
      </c>
      <c r="E1648">
        <v>24</v>
      </c>
      <c r="F1648">
        <v>0.85199999809299998</v>
      </c>
      <c r="G1648">
        <v>246</v>
      </c>
      <c r="H1648">
        <v>1483651823.1700001</v>
      </c>
      <c r="I1648">
        <v>2</v>
      </c>
      <c r="J1648" t="s">
        <v>75</v>
      </c>
      <c r="K1648" t="s">
        <v>75</v>
      </c>
      <c r="L1648" t="s">
        <v>76</v>
      </c>
    </row>
    <row r="1649" spans="1:12" x14ac:dyDescent="0.25">
      <c r="A1649" t="s">
        <v>57</v>
      </c>
      <c r="B1649">
        <v>24</v>
      </c>
      <c r="C1649" t="b">
        <v>1</v>
      </c>
      <c r="D1649">
        <v>1483651823.1700001</v>
      </c>
      <c r="E1649">
        <v>24</v>
      </c>
      <c r="F1649">
        <v>0.77600002288799996</v>
      </c>
      <c r="G1649">
        <v>247</v>
      </c>
      <c r="H1649">
        <v>1483651823.95</v>
      </c>
      <c r="I1649">
        <v>2</v>
      </c>
      <c r="J1649" t="s">
        <v>75</v>
      </c>
      <c r="K1649" t="s">
        <v>75</v>
      </c>
      <c r="L1649" t="s">
        <v>76</v>
      </c>
    </row>
    <row r="1650" spans="1:12" x14ac:dyDescent="0.25">
      <c r="A1650" t="s">
        <v>58</v>
      </c>
      <c r="B1650">
        <v>39</v>
      </c>
      <c r="C1650" t="b">
        <v>1</v>
      </c>
      <c r="D1650">
        <v>1483651823.95</v>
      </c>
      <c r="E1650">
        <v>39</v>
      </c>
      <c r="F1650">
        <v>1.49499988556</v>
      </c>
      <c r="G1650">
        <v>248</v>
      </c>
      <c r="H1650">
        <v>1483651825.4400001</v>
      </c>
      <c r="I1650">
        <v>1</v>
      </c>
      <c r="J1650" t="s">
        <v>75</v>
      </c>
      <c r="K1650" t="s">
        <v>75</v>
      </c>
      <c r="L1650" t="s">
        <v>76</v>
      </c>
    </row>
    <row r="1651" spans="1:12" x14ac:dyDescent="0.25">
      <c r="A1651" t="s">
        <v>58</v>
      </c>
      <c r="B1651">
        <v>29</v>
      </c>
      <c r="C1651" t="b">
        <v>1</v>
      </c>
      <c r="D1651">
        <v>1483651825.4400001</v>
      </c>
      <c r="E1651">
        <v>29</v>
      </c>
      <c r="F1651">
        <v>1.0030000209800001</v>
      </c>
      <c r="G1651">
        <v>249</v>
      </c>
      <c r="H1651">
        <v>1483651826.45</v>
      </c>
      <c r="I1651">
        <v>1</v>
      </c>
      <c r="J1651" t="s">
        <v>75</v>
      </c>
      <c r="K1651" t="s">
        <v>75</v>
      </c>
      <c r="L1651" t="s">
        <v>76</v>
      </c>
    </row>
    <row r="1652" spans="1:12" x14ac:dyDescent="0.25">
      <c r="A1652" t="s">
        <v>60</v>
      </c>
      <c r="B1652">
        <v>33</v>
      </c>
      <c r="C1652" t="b">
        <v>1</v>
      </c>
      <c r="D1652">
        <v>1483651826.45</v>
      </c>
      <c r="E1652">
        <v>33</v>
      </c>
      <c r="F1652">
        <v>1.1240000724799999</v>
      </c>
      <c r="G1652">
        <v>250</v>
      </c>
      <c r="H1652">
        <v>1483651827.5699999</v>
      </c>
      <c r="I1652">
        <v>1</v>
      </c>
      <c r="J1652" t="s">
        <v>75</v>
      </c>
      <c r="K1652" t="s">
        <v>75</v>
      </c>
      <c r="L1652" t="s">
        <v>76</v>
      </c>
    </row>
    <row r="1653" spans="1:12" x14ac:dyDescent="0.25">
      <c r="A1653" t="s">
        <v>59</v>
      </c>
      <c r="B1653">
        <v>21</v>
      </c>
      <c r="C1653" t="b">
        <v>1</v>
      </c>
      <c r="D1653">
        <v>1483651827.5699999</v>
      </c>
      <c r="E1653">
        <v>21</v>
      </c>
      <c r="F1653">
        <v>0.74300003051800001</v>
      </c>
      <c r="G1653">
        <v>251</v>
      </c>
      <c r="H1653">
        <v>1483651828.3199999</v>
      </c>
      <c r="I1653">
        <v>1</v>
      </c>
      <c r="J1653" t="s">
        <v>75</v>
      </c>
      <c r="K1653" t="s">
        <v>75</v>
      </c>
      <c r="L1653" t="s">
        <v>76</v>
      </c>
    </row>
    <row r="1654" spans="1:12" x14ac:dyDescent="0.25">
      <c r="A1654" t="s">
        <v>57</v>
      </c>
      <c r="B1654">
        <v>25</v>
      </c>
      <c r="C1654" t="b">
        <v>1</v>
      </c>
      <c r="D1654">
        <v>1483651828.3199999</v>
      </c>
      <c r="E1654">
        <v>25</v>
      </c>
      <c r="F1654">
        <v>0.93499994277999998</v>
      </c>
      <c r="G1654">
        <v>252</v>
      </c>
      <c r="H1654">
        <v>1483651829.25</v>
      </c>
      <c r="I1654">
        <v>1</v>
      </c>
      <c r="J1654" t="s">
        <v>75</v>
      </c>
      <c r="K1654" t="s">
        <v>75</v>
      </c>
      <c r="L1654" t="s">
        <v>76</v>
      </c>
    </row>
    <row r="1655" spans="1:12" x14ac:dyDescent="0.25">
      <c r="A1655" t="s">
        <v>59</v>
      </c>
      <c r="B1655">
        <v>17</v>
      </c>
      <c r="C1655" t="b">
        <v>1</v>
      </c>
      <c r="D1655">
        <v>1483651829.25</v>
      </c>
      <c r="E1655">
        <v>17</v>
      </c>
      <c r="F1655">
        <v>0.60700011253399999</v>
      </c>
      <c r="G1655">
        <v>253</v>
      </c>
      <c r="H1655">
        <v>1483651829.8599999</v>
      </c>
      <c r="I1655">
        <v>1</v>
      </c>
      <c r="J1655" t="s">
        <v>75</v>
      </c>
      <c r="K1655" t="s">
        <v>75</v>
      </c>
      <c r="L1655" t="s">
        <v>76</v>
      </c>
    </row>
    <row r="1656" spans="1:12" x14ac:dyDescent="0.25">
      <c r="A1656" t="s">
        <v>57</v>
      </c>
      <c r="B1656">
        <v>20</v>
      </c>
      <c r="C1656" t="b">
        <v>1</v>
      </c>
      <c r="D1656">
        <v>1483651829.8599999</v>
      </c>
      <c r="E1656">
        <v>20</v>
      </c>
      <c r="F1656">
        <v>0.76399993896499996</v>
      </c>
      <c r="G1656">
        <v>254</v>
      </c>
      <c r="H1656">
        <v>1483651830.6199999</v>
      </c>
      <c r="I1656">
        <v>2</v>
      </c>
      <c r="J1656" t="s">
        <v>75</v>
      </c>
      <c r="K1656" t="s">
        <v>75</v>
      </c>
      <c r="L1656" t="s">
        <v>76</v>
      </c>
    </row>
    <row r="1657" spans="1:12" x14ac:dyDescent="0.25">
      <c r="A1657" t="s">
        <v>59</v>
      </c>
      <c r="B1657">
        <v>7</v>
      </c>
      <c r="C1657" t="b">
        <v>1</v>
      </c>
      <c r="D1657">
        <v>1483651830.6199999</v>
      </c>
      <c r="E1657">
        <v>7</v>
      </c>
      <c r="F1657">
        <v>0.24399995803800001</v>
      </c>
      <c r="G1657">
        <v>255</v>
      </c>
      <c r="H1657">
        <v>1483651830.8699999</v>
      </c>
      <c r="I1657">
        <v>1</v>
      </c>
      <c r="J1657" t="s">
        <v>75</v>
      </c>
      <c r="K1657" t="s">
        <v>75</v>
      </c>
      <c r="L1657" t="s">
        <v>76</v>
      </c>
    </row>
    <row r="1658" spans="1:12" x14ac:dyDescent="0.25">
      <c r="A1658" t="s">
        <v>57</v>
      </c>
      <c r="B1658">
        <v>20</v>
      </c>
      <c r="C1658" t="b">
        <v>1</v>
      </c>
      <c r="D1658">
        <v>1483651830.8699999</v>
      </c>
      <c r="E1658">
        <v>20</v>
      </c>
      <c r="F1658">
        <v>0.76900005340599997</v>
      </c>
      <c r="G1658">
        <v>256</v>
      </c>
      <c r="H1658">
        <v>1483651831.6300001</v>
      </c>
      <c r="I1658">
        <v>2</v>
      </c>
      <c r="J1658" t="s">
        <v>75</v>
      </c>
      <c r="K1658" t="s">
        <v>75</v>
      </c>
      <c r="L1658" t="s">
        <v>76</v>
      </c>
    </row>
    <row r="1659" spans="1:12" x14ac:dyDescent="0.25">
      <c r="A1659" t="s">
        <v>58</v>
      </c>
      <c r="B1659">
        <v>31</v>
      </c>
      <c r="C1659" t="b">
        <v>1</v>
      </c>
      <c r="D1659">
        <v>1483651831.6300001</v>
      </c>
      <c r="E1659">
        <v>31</v>
      </c>
      <c r="F1659">
        <v>1.0279998779299999</v>
      </c>
      <c r="G1659">
        <v>257</v>
      </c>
      <c r="H1659">
        <v>1483651832.6600001</v>
      </c>
      <c r="I1659">
        <v>1</v>
      </c>
      <c r="J1659" t="s">
        <v>75</v>
      </c>
      <c r="K1659" t="s">
        <v>75</v>
      </c>
      <c r="L1659" t="s">
        <v>76</v>
      </c>
    </row>
    <row r="1660" spans="1:12" x14ac:dyDescent="0.25">
      <c r="A1660" t="s">
        <v>58</v>
      </c>
      <c r="B1660">
        <v>27</v>
      </c>
      <c r="C1660" t="b">
        <v>1</v>
      </c>
      <c r="D1660">
        <v>1483651832.6600001</v>
      </c>
      <c r="E1660">
        <v>27</v>
      </c>
      <c r="F1660">
        <v>0.97300004959099995</v>
      </c>
      <c r="G1660">
        <v>258</v>
      </c>
      <c r="H1660">
        <v>1483651833.6300001</v>
      </c>
      <c r="I1660">
        <v>1</v>
      </c>
      <c r="J1660" t="s">
        <v>75</v>
      </c>
      <c r="K1660" t="s">
        <v>75</v>
      </c>
      <c r="L1660" t="s">
        <v>76</v>
      </c>
    </row>
    <row r="1661" spans="1:12" x14ac:dyDescent="0.25">
      <c r="A1661" t="s">
        <v>59</v>
      </c>
      <c r="B1661">
        <v>33</v>
      </c>
      <c r="C1661" t="b">
        <v>1</v>
      </c>
      <c r="D1661">
        <v>1483651833.6300001</v>
      </c>
      <c r="E1661">
        <v>33</v>
      </c>
      <c r="F1661">
        <v>1.2019999027299999</v>
      </c>
      <c r="G1661">
        <v>259</v>
      </c>
      <c r="H1661">
        <v>1483651834.8399999</v>
      </c>
      <c r="I1661">
        <v>1</v>
      </c>
      <c r="J1661" t="s">
        <v>75</v>
      </c>
      <c r="K1661" t="s">
        <v>75</v>
      </c>
      <c r="L1661" t="s">
        <v>76</v>
      </c>
    </row>
    <row r="1662" spans="1:12" x14ac:dyDescent="0.25">
      <c r="A1662" t="s">
        <v>58</v>
      </c>
      <c r="B1662">
        <v>34</v>
      </c>
      <c r="C1662" t="b">
        <v>1</v>
      </c>
      <c r="D1662">
        <v>1483651834.8399999</v>
      </c>
      <c r="E1662">
        <v>34</v>
      </c>
      <c r="F1662">
        <v>1.2330000400500001</v>
      </c>
      <c r="G1662">
        <v>260</v>
      </c>
      <c r="H1662">
        <v>1483651836.0699999</v>
      </c>
      <c r="I1662">
        <v>2</v>
      </c>
      <c r="J1662" t="s">
        <v>75</v>
      </c>
      <c r="K1662" t="s">
        <v>75</v>
      </c>
      <c r="L1662" t="s">
        <v>76</v>
      </c>
    </row>
    <row r="1663" spans="1:12" x14ac:dyDescent="0.25">
      <c r="A1663" t="s">
        <v>59</v>
      </c>
      <c r="B1663">
        <v>27</v>
      </c>
      <c r="C1663" t="b">
        <v>1</v>
      </c>
      <c r="D1663">
        <v>1483651836.0699999</v>
      </c>
      <c r="E1663">
        <v>27</v>
      </c>
      <c r="F1663">
        <v>0.88100004196199999</v>
      </c>
      <c r="G1663">
        <v>261</v>
      </c>
      <c r="H1663">
        <v>1483651836.95</v>
      </c>
      <c r="I1663">
        <v>1</v>
      </c>
      <c r="J1663" t="s">
        <v>75</v>
      </c>
      <c r="K1663" t="s">
        <v>75</v>
      </c>
      <c r="L1663" t="s">
        <v>76</v>
      </c>
    </row>
    <row r="1664" spans="1:12" x14ac:dyDescent="0.25">
      <c r="A1664" t="s">
        <v>59</v>
      </c>
      <c r="B1664">
        <v>17</v>
      </c>
      <c r="C1664" t="b">
        <v>1</v>
      </c>
      <c r="D1664">
        <v>1483651836.95</v>
      </c>
      <c r="E1664">
        <v>17</v>
      </c>
      <c r="F1664">
        <v>0.67100000381500002</v>
      </c>
      <c r="G1664">
        <v>262</v>
      </c>
      <c r="H1664">
        <v>1483651837.6199999</v>
      </c>
      <c r="I1664">
        <v>1</v>
      </c>
      <c r="J1664" t="s">
        <v>75</v>
      </c>
      <c r="K1664" t="s">
        <v>75</v>
      </c>
      <c r="L1664" t="s">
        <v>76</v>
      </c>
    </row>
    <row r="1665" spans="1:12" x14ac:dyDescent="0.25">
      <c r="A1665" t="s">
        <v>57</v>
      </c>
      <c r="B1665">
        <v>29</v>
      </c>
      <c r="C1665" t="b">
        <v>1</v>
      </c>
      <c r="D1665">
        <v>1483651837.6199999</v>
      </c>
      <c r="E1665">
        <v>29</v>
      </c>
      <c r="F1665">
        <v>1.06500005722</v>
      </c>
      <c r="G1665">
        <v>263</v>
      </c>
      <c r="H1665">
        <v>1483651838.6900001</v>
      </c>
      <c r="I1665">
        <v>1</v>
      </c>
      <c r="J1665" t="s">
        <v>75</v>
      </c>
      <c r="K1665" t="s">
        <v>75</v>
      </c>
      <c r="L1665" t="s">
        <v>76</v>
      </c>
    </row>
    <row r="1666" spans="1:12" x14ac:dyDescent="0.25">
      <c r="A1666" t="s">
        <v>59</v>
      </c>
      <c r="B1666">
        <v>10</v>
      </c>
      <c r="C1666" t="b">
        <v>1</v>
      </c>
      <c r="D1666">
        <v>1483651838.6900001</v>
      </c>
      <c r="E1666">
        <v>10</v>
      </c>
      <c r="F1666">
        <v>0.395999908447</v>
      </c>
      <c r="G1666">
        <v>264</v>
      </c>
      <c r="H1666">
        <v>1483651839.0799999</v>
      </c>
      <c r="I1666">
        <v>2</v>
      </c>
      <c r="J1666" t="s">
        <v>75</v>
      </c>
      <c r="K1666" t="s">
        <v>75</v>
      </c>
      <c r="L1666" t="s">
        <v>76</v>
      </c>
    </row>
    <row r="1667" spans="1:12" x14ac:dyDescent="0.25">
      <c r="A1667" t="s">
        <v>59</v>
      </c>
      <c r="B1667">
        <v>11</v>
      </c>
      <c r="C1667" t="b">
        <v>1</v>
      </c>
      <c r="D1667">
        <v>1483651839.0799999</v>
      </c>
      <c r="E1667">
        <v>11</v>
      </c>
      <c r="F1667">
        <v>0.37100005149800003</v>
      </c>
      <c r="G1667">
        <v>265</v>
      </c>
      <c r="H1667">
        <v>1483651839.45</v>
      </c>
      <c r="I1667">
        <v>1</v>
      </c>
      <c r="J1667" t="s">
        <v>75</v>
      </c>
      <c r="K1667" t="s">
        <v>75</v>
      </c>
      <c r="L1667" t="s">
        <v>76</v>
      </c>
    </row>
    <row r="1668" spans="1:12" x14ac:dyDescent="0.25">
      <c r="A1668" t="s">
        <v>59</v>
      </c>
      <c r="B1668">
        <v>23</v>
      </c>
      <c r="C1668" t="b">
        <v>1</v>
      </c>
      <c r="D1668">
        <v>1483651839.45</v>
      </c>
      <c r="E1668">
        <v>23</v>
      </c>
      <c r="F1668">
        <v>0.90499997138999999</v>
      </c>
      <c r="G1668">
        <v>266</v>
      </c>
      <c r="H1668">
        <v>1483651840.3599999</v>
      </c>
      <c r="I1668">
        <v>1</v>
      </c>
      <c r="J1668" t="s">
        <v>75</v>
      </c>
      <c r="K1668" t="s">
        <v>75</v>
      </c>
      <c r="L1668" t="s">
        <v>76</v>
      </c>
    </row>
    <row r="1669" spans="1:12" x14ac:dyDescent="0.25">
      <c r="A1669" t="s">
        <v>57</v>
      </c>
      <c r="B1669">
        <v>20</v>
      </c>
      <c r="C1669" t="b">
        <v>1</v>
      </c>
      <c r="D1669">
        <v>1483651840.3599999</v>
      </c>
      <c r="E1669">
        <v>20</v>
      </c>
      <c r="F1669">
        <v>0.72300004959099995</v>
      </c>
      <c r="G1669">
        <v>267</v>
      </c>
      <c r="H1669">
        <v>1483651841.0799999</v>
      </c>
      <c r="I1669">
        <v>2</v>
      </c>
      <c r="J1669" t="s">
        <v>75</v>
      </c>
      <c r="K1669" t="s">
        <v>75</v>
      </c>
      <c r="L1669" t="s">
        <v>76</v>
      </c>
    </row>
    <row r="1670" spans="1:12" x14ac:dyDescent="0.25">
      <c r="A1670" t="s">
        <v>57</v>
      </c>
      <c r="B1670">
        <v>34</v>
      </c>
      <c r="C1670" t="b">
        <v>1</v>
      </c>
      <c r="D1670">
        <v>1483651841.0799999</v>
      </c>
      <c r="E1670">
        <v>34</v>
      </c>
      <c r="F1670">
        <v>1.2850000858299999</v>
      </c>
      <c r="G1670">
        <v>268</v>
      </c>
      <c r="H1670">
        <v>1483651842.3699999</v>
      </c>
      <c r="I1670">
        <v>2</v>
      </c>
      <c r="J1670" t="s">
        <v>75</v>
      </c>
      <c r="K1670" t="s">
        <v>75</v>
      </c>
      <c r="L1670" t="s">
        <v>76</v>
      </c>
    </row>
    <row r="1671" spans="1:12" x14ac:dyDescent="0.25">
      <c r="A1671" t="s">
        <v>59</v>
      </c>
      <c r="B1671">
        <v>11</v>
      </c>
      <c r="C1671" t="b">
        <v>1</v>
      </c>
      <c r="D1671">
        <v>1483651842.3699999</v>
      </c>
      <c r="E1671">
        <v>11</v>
      </c>
      <c r="F1671">
        <v>0.33499979972799998</v>
      </c>
      <c r="G1671">
        <v>269</v>
      </c>
      <c r="H1671">
        <v>1483651842.7</v>
      </c>
      <c r="I1671">
        <v>1</v>
      </c>
      <c r="J1671" t="s">
        <v>75</v>
      </c>
      <c r="K1671" t="s">
        <v>75</v>
      </c>
      <c r="L1671" t="s">
        <v>76</v>
      </c>
    </row>
    <row r="1672" spans="1:12" x14ac:dyDescent="0.25">
      <c r="A1672" t="s">
        <v>57</v>
      </c>
      <c r="B1672">
        <v>26</v>
      </c>
      <c r="C1672" t="b">
        <v>1</v>
      </c>
      <c r="D1672">
        <v>1483651842.7</v>
      </c>
      <c r="E1672">
        <v>26</v>
      </c>
      <c r="F1672">
        <v>0.994000196457</v>
      </c>
      <c r="G1672">
        <v>270</v>
      </c>
      <c r="H1672">
        <v>1483651843.7</v>
      </c>
      <c r="I1672">
        <v>2</v>
      </c>
      <c r="J1672" t="s">
        <v>75</v>
      </c>
      <c r="K1672" t="s">
        <v>75</v>
      </c>
      <c r="L1672" t="s">
        <v>76</v>
      </c>
    </row>
    <row r="1673" spans="1:12" x14ac:dyDescent="0.25">
      <c r="A1673" t="s">
        <v>58</v>
      </c>
      <c r="B1673">
        <v>19</v>
      </c>
      <c r="C1673" t="b">
        <v>1</v>
      </c>
      <c r="D1673">
        <v>1483651843.7</v>
      </c>
      <c r="E1673">
        <v>19</v>
      </c>
      <c r="F1673">
        <v>0.63299989700299997</v>
      </c>
      <c r="G1673">
        <v>271</v>
      </c>
      <c r="H1673">
        <v>1483651844.3299999</v>
      </c>
      <c r="I1673">
        <v>1</v>
      </c>
      <c r="J1673" t="s">
        <v>75</v>
      </c>
      <c r="K1673" t="s">
        <v>75</v>
      </c>
      <c r="L1673" t="s">
        <v>76</v>
      </c>
    </row>
    <row r="1674" spans="1:12" x14ac:dyDescent="0.25">
      <c r="A1674" t="s">
        <v>57</v>
      </c>
      <c r="B1674">
        <v>25</v>
      </c>
      <c r="C1674" t="b">
        <v>1</v>
      </c>
      <c r="D1674">
        <v>1483651844.3299999</v>
      </c>
      <c r="E1674">
        <v>25</v>
      </c>
      <c r="F1674">
        <v>0.92199993133500002</v>
      </c>
      <c r="G1674">
        <v>272</v>
      </c>
      <c r="H1674">
        <v>1483651845.25</v>
      </c>
      <c r="I1674">
        <v>1</v>
      </c>
      <c r="J1674" t="s">
        <v>75</v>
      </c>
      <c r="K1674" t="s">
        <v>75</v>
      </c>
      <c r="L1674" t="s">
        <v>76</v>
      </c>
    </row>
    <row r="1675" spans="1:12" x14ac:dyDescent="0.25">
      <c r="A1675" t="s">
        <v>57</v>
      </c>
      <c r="B1675">
        <v>19</v>
      </c>
      <c r="C1675" t="b">
        <v>1</v>
      </c>
      <c r="D1675">
        <v>1483651845.25</v>
      </c>
      <c r="E1675">
        <v>19</v>
      </c>
      <c r="F1675">
        <v>0.63100004196199999</v>
      </c>
      <c r="G1675">
        <v>273</v>
      </c>
      <c r="H1675">
        <v>1483651845.8800001</v>
      </c>
      <c r="I1675">
        <v>1</v>
      </c>
      <c r="J1675" t="s">
        <v>75</v>
      </c>
      <c r="K1675" t="s">
        <v>75</v>
      </c>
      <c r="L1675" t="s">
        <v>76</v>
      </c>
    </row>
    <row r="1676" spans="1:12" x14ac:dyDescent="0.25">
      <c r="A1676" t="s">
        <v>58</v>
      </c>
      <c r="B1676">
        <v>20</v>
      </c>
      <c r="C1676" t="b">
        <v>1</v>
      </c>
      <c r="D1676">
        <v>1483651845.8800001</v>
      </c>
      <c r="E1676">
        <v>20</v>
      </c>
      <c r="F1676">
        <v>0.83599996566799994</v>
      </c>
      <c r="G1676">
        <v>274</v>
      </c>
      <c r="H1676">
        <v>1483651846.72</v>
      </c>
      <c r="I1676">
        <v>2</v>
      </c>
      <c r="J1676" t="s">
        <v>75</v>
      </c>
      <c r="K1676" t="s">
        <v>75</v>
      </c>
      <c r="L1676" t="s">
        <v>76</v>
      </c>
    </row>
    <row r="1677" spans="1:12" x14ac:dyDescent="0.25">
      <c r="A1677" t="s">
        <v>57</v>
      </c>
      <c r="B1677">
        <v>21</v>
      </c>
      <c r="C1677" t="b">
        <v>1</v>
      </c>
      <c r="D1677">
        <v>1483651846.72</v>
      </c>
      <c r="E1677">
        <v>21</v>
      </c>
      <c r="F1677">
        <v>0.78900003433200006</v>
      </c>
      <c r="G1677">
        <v>275</v>
      </c>
      <c r="H1677">
        <v>1483651847.51</v>
      </c>
      <c r="I1677">
        <v>1</v>
      </c>
      <c r="J1677" t="s">
        <v>75</v>
      </c>
      <c r="K1677" t="s">
        <v>75</v>
      </c>
      <c r="L1677" t="s">
        <v>76</v>
      </c>
    </row>
    <row r="1678" spans="1:12" x14ac:dyDescent="0.25">
      <c r="A1678" t="s">
        <v>57</v>
      </c>
      <c r="B1678">
        <v>34</v>
      </c>
      <c r="C1678" t="b">
        <v>1</v>
      </c>
      <c r="D1678">
        <v>1483651847.51</v>
      </c>
      <c r="E1678">
        <v>34</v>
      </c>
      <c r="F1678">
        <v>1.1530001163500001</v>
      </c>
      <c r="G1678">
        <v>276</v>
      </c>
      <c r="H1678">
        <v>1483651848.6600001</v>
      </c>
      <c r="I1678">
        <v>2</v>
      </c>
      <c r="J1678" t="s">
        <v>75</v>
      </c>
      <c r="K1678" t="s">
        <v>75</v>
      </c>
      <c r="L1678" t="s">
        <v>76</v>
      </c>
    </row>
    <row r="1679" spans="1:12" x14ac:dyDescent="0.25">
      <c r="A1679" t="s">
        <v>59</v>
      </c>
      <c r="B1679">
        <v>7</v>
      </c>
      <c r="C1679" t="b">
        <v>1</v>
      </c>
      <c r="D1679">
        <v>1483651848.6600001</v>
      </c>
      <c r="E1679">
        <v>7</v>
      </c>
      <c r="F1679">
        <v>0.22000002861000001</v>
      </c>
      <c r="G1679">
        <v>277</v>
      </c>
      <c r="H1679">
        <v>1483651848.8800001</v>
      </c>
      <c r="I1679">
        <v>1</v>
      </c>
      <c r="J1679" t="s">
        <v>75</v>
      </c>
      <c r="K1679" t="s">
        <v>75</v>
      </c>
      <c r="L1679" t="s">
        <v>76</v>
      </c>
    </row>
    <row r="1680" spans="1:12" x14ac:dyDescent="0.25">
      <c r="A1680" t="s">
        <v>60</v>
      </c>
      <c r="B1680">
        <v>22</v>
      </c>
      <c r="C1680" t="b">
        <v>1</v>
      </c>
      <c r="D1680">
        <v>1483651848.8800001</v>
      </c>
      <c r="E1680">
        <v>22</v>
      </c>
      <c r="F1680">
        <v>0.85299992561299998</v>
      </c>
      <c r="G1680">
        <v>278</v>
      </c>
      <c r="H1680">
        <v>1483651849.73</v>
      </c>
      <c r="I1680">
        <v>2</v>
      </c>
      <c r="J1680" t="s">
        <v>75</v>
      </c>
      <c r="K1680" t="s">
        <v>75</v>
      </c>
      <c r="L1680" t="s">
        <v>76</v>
      </c>
    </row>
    <row r="1681" spans="1:12" x14ac:dyDescent="0.25">
      <c r="A1681" t="s">
        <v>58</v>
      </c>
      <c r="B1681">
        <v>51</v>
      </c>
      <c r="C1681" t="b">
        <v>1</v>
      </c>
      <c r="D1681">
        <v>1483651849.73</v>
      </c>
      <c r="E1681">
        <v>51</v>
      </c>
      <c r="F1681">
        <v>1.8539998531299999</v>
      </c>
      <c r="G1681">
        <v>279</v>
      </c>
      <c r="H1681">
        <v>1483651851.5899999</v>
      </c>
      <c r="I1681">
        <v>1</v>
      </c>
      <c r="J1681" t="s">
        <v>75</v>
      </c>
      <c r="K1681" t="s">
        <v>75</v>
      </c>
      <c r="L1681" t="s">
        <v>76</v>
      </c>
    </row>
    <row r="1682" spans="1:12" x14ac:dyDescent="0.25">
      <c r="A1682" t="s">
        <v>59</v>
      </c>
      <c r="B1682">
        <v>19</v>
      </c>
      <c r="C1682" t="b">
        <v>1</v>
      </c>
      <c r="D1682">
        <v>1483651851.5899999</v>
      </c>
      <c r="E1682">
        <v>19</v>
      </c>
      <c r="F1682">
        <v>0.68300008773800003</v>
      </c>
      <c r="G1682">
        <v>280</v>
      </c>
      <c r="H1682">
        <v>1483651852.27</v>
      </c>
      <c r="I1682">
        <v>1</v>
      </c>
      <c r="J1682" t="s">
        <v>75</v>
      </c>
      <c r="K1682" t="s">
        <v>75</v>
      </c>
      <c r="L1682" t="s">
        <v>76</v>
      </c>
    </row>
    <row r="1683" spans="1:12" x14ac:dyDescent="0.25">
      <c r="A1683" t="s">
        <v>58</v>
      </c>
      <c r="B1683">
        <v>20</v>
      </c>
      <c r="C1683" t="b">
        <v>1</v>
      </c>
      <c r="D1683">
        <v>1483651852.27</v>
      </c>
      <c r="E1683">
        <v>20</v>
      </c>
      <c r="F1683">
        <v>0.78399991989100004</v>
      </c>
      <c r="G1683">
        <v>281</v>
      </c>
      <c r="H1683">
        <v>1483651853.05</v>
      </c>
      <c r="I1683">
        <v>2</v>
      </c>
      <c r="J1683" t="s">
        <v>75</v>
      </c>
      <c r="K1683" t="s">
        <v>75</v>
      </c>
      <c r="L1683" t="s">
        <v>76</v>
      </c>
    </row>
    <row r="1684" spans="1:12" x14ac:dyDescent="0.25">
      <c r="A1684" t="s">
        <v>59</v>
      </c>
      <c r="B1684">
        <v>17</v>
      </c>
      <c r="C1684" t="b">
        <v>1</v>
      </c>
      <c r="D1684">
        <v>1483651853.05</v>
      </c>
      <c r="E1684">
        <v>17</v>
      </c>
      <c r="F1684">
        <v>0.59100008010899996</v>
      </c>
      <c r="G1684">
        <v>282</v>
      </c>
      <c r="H1684">
        <v>1483651853.6400001</v>
      </c>
      <c r="I1684">
        <v>1</v>
      </c>
      <c r="J1684" t="s">
        <v>75</v>
      </c>
      <c r="K1684" t="s">
        <v>75</v>
      </c>
      <c r="L1684" t="s">
        <v>76</v>
      </c>
    </row>
    <row r="1685" spans="1:12" x14ac:dyDescent="0.25">
      <c r="A1685" t="s">
        <v>59</v>
      </c>
      <c r="B1685">
        <v>32</v>
      </c>
      <c r="C1685" t="b">
        <v>1</v>
      </c>
      <c r="D1685">
        <v>1483651853.6400001</v>
      </c>
      <c r="E1685">
        <v>32</v>
      </c>
      <c r="F1685">
        <v>1.15600013733</v>
      </c>
      <c r="G1685">
        <v>283</v>
      </c>
      <c r="H1685">
        <v>1483651854.8</v>
      </c>
      <c r="I1685">
        <v>2</v>
      </c>
      <c r="J1685" t="s">
        <v>75</v>
      </c>
      <c r="K1685" t="s">
        <v>75</v>
      </c>
      <c r="L1685" t="s">
        <v>76</v>
      </c>
    </row>
    <row r="1686" spans="1:12" x14ac:dyDescent="0.25">
      <c r="A1686" t="s">
        <v>57</v>
      </c>
      <c r="B1686">
        <v>43</v>
      </c>
      <c r="C1686" t="b">
        <v>1</v>
      </c>
      <c r="D1686">
        <v>1483651854.8</v>
      </c>
      <c r="E1686">
        <v>43</v>
      </c>
      <c r="F1686">
        <v>1.5899999141700001</v>
      </c>
      <c r="G1686">
        <v>284</v>
      </c>
      <c r="H1686">
        <v>1483651856.3900001</v>
      </c>
      <c r="I1686">
        <v>1</v>
      </c>
      <c r="J1686" t="s">
        <v>75</v>
      </c>
      <c r="K1686" t="s">
        <v>75</v>
      </c>
      <c r="L1686" t="s">
        <v>76</v>
      </c>
    </row>
    <row r="1687" spans="1:12" x14ac:dyDescent="0.25">
      <c r="A1687" t="s">
        <v>57</v>
      </c>
      <c r="B1687">
        <v>21</v>
      </c>
      <c r="C1687" t="b">
        <v>1</v>
      </c>
      <c r="D1687">
        <v>1483651856.3900001</v>
      </c>
      <c r="E1687">
        <v>21</v>
      </c>
      <c r="F1687">
        <v>0.74499988555899999</v>
      </c>
      <c r="G1687">
        <v>285</v>
      </c>
      <c r="H1687">
        <v>1483651857.1400001</v>
      </c>
      <c r="I1687">
        <v>1</v>
      </c>
      <c r="J1687" t="s">
        <v>75</v>
      </c>
      <c r="K1687" t="s">
        <v>75</v>
      </c>
      <c r="L1687" t="s">
        <v>76</v>
      </c>
    </row>
    <row r="1688" spans="1:12" x14ac:dyDescent="0.25">
      <c r="A1688" t="s">
        <v>60</v>
      </c>
      <c r="B1688">
        <v>17</v>
      </c>
      <c r="C1688" t="b">
        <v>1</v>
      </c>
      <c r="D1688">
        <v>1483651857.1400001</v>
      </c>
      <c r="E1688">
        <v>17</v>
      </c>
      <c r="F1688">
        <v>0.565999984741</v>
      </c>
      <c r="G1688">
        <v>286</v>
      </c>
      <c r="H1688">
        <v>1483651857.7</v>
      </c>
      <c r="I1688">
        <v>1</v>
      </c>
      <c r="J1688" t="s">
        <v>75</v>
      </c>
      <c r="K1688" t="s">
        <v>75</v>
      </c>
      <c r="L1688" t="s">
        <v>76</v>
      </c>
    </row>
    <row r="1689" spans="1:12" x14ac:dyDescent="0.25">
      <c r="A1689" t="s">
        <v>59</v>
      </c>
      <c r="B1689">
        <v>31</v>
      </c>
      <c r="C1689" t="b">
        <v>1</v>
      </c>
      <c r="D1689">
        <v>1483651857.7</v>
      </c>
      <c r="E1689">
        <v>31</v>
      </c>
      <c r="F1689">
        <v>1.1060001850100001</v>
      </c>
      <c r="G1689">
        <v>287</v>
      </c>
      <c r="H1689">
        <v>1483651858.8099999</v>
      </c>
      <c r="I1689">
        <v>1</v>
      </c>
      <c r="J1689" t="s">
        <v>75</v>
      </c>
      <c r="K1689" t="s">
        <v>75</v>
      </c>
      <c r="L1689" t="s">
        <v>76</v>
      </c>
    </row>
    <row r="1690" spans="1:12" x14ac:dyDescent="0.25">
      <c r="A1690" t="s">
        <v>58</v>
      </c>
      <c r="B1690">
        <v>34</v>
      </c>
      <c r="C1690" t="b">
        <v>1</v>
      </c>
      <c r="D1690">
        <v>1483651858.8099999</v>
      </c>
      <c r="E1690">
        <v>34</v>
      </c>
      <c r="F1690">
        <v>1.21199989319</v>
      </c>
      <c r="G1690">
        <v>288</v>
      </c>
      <c r="H1690">
        <v>1483651860.02</v>
      </c>
      <c r="I1690">
        <v>2</v>
      </c>
      <c r="J1690" t="s">
        <v>75</v>
      </c>
      <c r="K1690" t="s">
        <v>75</v>
      </c>
      <c r="L1690" t="s">
        <v>76</v>
      </c>
    </row>
    <row r="1691" spans="1:12" x14ac:dyDescent="0.25">
      <c r="A1691" t="s">
        <v>59</v>
      </c>
      <c r="B1691">
        <v>43</v>
      </c>
      <c r="C1691" t="b">
        <v>1</v>
      </c>
      <c r="D1691">
        <v>1483651860.02</v>
      </c>
      <c r="E1691">
        <v>43</v>
      </c>
      <c r="F1691">
        <v>1.60899996758</v>
      </c>
      <c r="G1691">
        <v>289</v>
      </c>
      <c r="H1691">
        <v>1483651861.6300001</v>
      </c>
      <c r="I1691">
        <v>1</v>
      </c>
      <c r="J1691" t="s">
        <v>75</v>
      </c>
      <c r="K1691" t="s">
        <v>75</v>
      </c>
      <c r="L1691" t="s">
        <v>76</v>
      </c>
    </row>
    <row r="1692" spans="1:12" x14ac:dyDescent="0.25">
      <c r="A1692" t="s">
        <v>59</v>
      </c>
      <c r="B1692">
        <v>20</v>
      </c>
      <c r="C1692" t="b">
        <v>1</v>
      </c>
      <c r="D1692">
        <v>1483651861.6300001</v>
      </c>
      <c r="E1692">
        <v>20</v>
      </c>
      <c r="F1692">
        <v>0.70500016212500005</v>
      </c>
      <c r="G1692">
        <v>290</v>
      </c>
      <c r="H1692">
        <v>1483651862.3299999</v>
      </c>
      <c r="I1692">
        <v>2</v>
      </c>
      <c r="J1692" t="s">
        <v>75</v>
      </c>
      <c r="K1692" t="s">
        <v>75</v>
      </c>
      <c r="L1692" t="s">
        <v>76</v>
      </c>
    </row>
    <row r="1693" spans="1:12" x14ac:dyDescent="0.25">
      <c r="A1693" t="s">
        <v>59</v>
      </c>
      <c r="B1693">
        <v>26</v>
      </c>
      <c r="C1693" t="b">
        <v>1</v>
      </c>
      <c r="D1693">
        <v>1483651862.3299999</v>
      </c>
      <c r="E1693">
        <v>26</v>
      </c>
      <c r="F1693">
        <v>0.96700000762899996</v>
      </c>
      <c r="G1693">
        <v>291</v>
      </c>
      <c r="H1693">
        <v>1483651863.3</v>
      </c>
      <c r="I1693">
        <v>2</v>
      </c>
      <c r="J1693" t="s">
        <v>75</v>
      </c>
      <c r="K1693" t="s">
        <v>75</v>
      </c>
      <c r="L1693" t="s">
        <v>76</v>
      </c>
    </row>
    <row r="1694" spans="1:12" x14ac:dyDescent="0.25">
      <c r="A1694" t="s">
        <v>59</v>
      </c>
      <c r="B1694">
        <v>7</v>
      </c>
      <c r="C1694" t="b">
        <v>1</v>
      </c>
      <c r="D1694">
        <v>1483651863.3</v>
      </c>
      <c r="E1694">
        <v>7</v>
      </c>
      <c r="F1694">
        <v>0.24099993705700001</v>
      </c>
      <c r="G1694">
        <v>292</v>
      </c>
      <c r="H1694">
        <v>1483651863.54</v>
      </c>
      <c r="I1694">
        <v>1</v>
      </c>
      <c r="J1694" t="s">
        <v>75</v>
      </c>
      <c r="K1694" t="s">
        <v>75</v>
      </c>
      <c r="L1694" t="s">
        <v>76</v>
      </c>
    </row>
    <row r="1695" spans="1:12" x14ac:dyDescent="0.25">
      <c r="A1695" t="s">
        <v>59</v>
      </c>
      <c r="B1695">
        <v>44</v>
      </c>
      <c r="C1695" t="b">
        <v>1</v>
      </c>
      <c r="D1695">
        <v>1483651863.54</v>
      </c>
      <c r="E1695">
        <v>44</v>
      </c>
      <c r="F1695">
        <v>1.8229999542199999</v>
      </c>
      <c r="G1695">
        <v>293</v>
      </c>
      <c r="H1695">
        <v>1483651865.3699999</v>
      </c>
      <c r="I1695">
        <v>2</v>
      </c>
      <c r="J1695" t="s">
        <v>75</v>
      </c>
      <c r="K1695" t="s">
        <v>75</v>
      </c>
      <c r="L1695" t="s">
        <v>76</v>
      </c>
    </row>
    <row r="1696" spans="1:12" x14ac:dyDescent="0.25">
      <c r="A1696" t="s">
        <v>59</v>
      </c>
      <c r="B1696">
        <v>7</v>
      </c>
      <c r="C1696" t="b">
        <v>1</v>
      </c>
      <c r="D1696">
        <v>1483651865.3699999</v>
      </c>
      <c r="E1696">
        <v>7</v>
      </c>
      <c r="F1696">
        <v>0.21200013160699999</v>
      </c>
      <c r="G1696">
        <v>294</v>
      </c>
      <c r="H1696">
        <v>1483651865.5799999</v>
      </c>
      <c r="I1696">
        <v>1</v>
      </c>
      <c r="J1696" t="s">
        <v>75</v>
      </c>
      <c r="K1696" t="s">
        <v>75</v>
      </c>
      <c r="L1696" t="s">
        <v>76</v>
      </c>
    </row>
    <row r="1697" spans="1:12" x14ac:dyDescent="0.25">
      <c r="A1697" t="s">
        <v>59</v>
      </c>
      <c r="B1697">
        <v>7</v>
      </c>
      <c r="C1697" t="b">
        <v>1</v>
      </c>
      <c r="D1697">
        <v>1483651865.5799999</v>
      </c>
      <c r="E1697">
        <v>7</v>
      </c>
      <c r="F1697">
        <v>0.226999998093</v>
      </c>
      <c r="G1697">
        <v>295</v>
      </c>
      <c r="H1697">
        <v>1483651865.8099999</v>
      </c>
      <c r="I1697">
        <v>1</v>
      </c>
      <c r="J1697" t="s">
        <v>75</v>
      </c>
      <c r="K1697" t="s">
        <v>75</v>
      </c>
      <c r="L1697" t="s">
        <v>76</v>
      </c>
    </row>
    <row r="1698" spans="1:12" x14ac:dyDescent="0.25">
      <c r="A1698" t="s">
        <v>58</v>
      </c>
      <c r="B1698">
        <v>36</v>
      </c>
      <c r="C1698" t="b">
        <v>1</v>
      </c>
      <c r="D1698">
        <v>1483651865.8099999</v>
      </c>
      <c r="E1698">
        <v>36</v>
      </c>
      <c r="F1698">
        <v>1.24499988556</v>
      </c>
      <c r="G1698">
        <v>296</v>
      </c>
      <c r="H1698">
        <v>1483651867.05</v>
      </c>
      <c r="I1698">
        <v>2</v>
      </c>
      <c r="J1698" t="s">
        <v>75</v>
      </c>
      <c r="K1698" t="s">
        <v>75</v>
      </c>
      <c r="L1698" t="s">
        <v>76</v>
      </c>
    </row>
    <row r="1699" spans="1:12" x14ac:dyDescent="0.25">
      <c r="A1699" t="s">
        <v>57</v>
      </c>
      <c r="B1699">
        <v>21</v>
      </c>
      <c r="C1699" t="b">
        <v>1</v>
      </c>
      <c r="D1699">
        <v>1483651867.05</v>
      </c>
      <c r="E1699">
        <v>21</v>
      </c>
      <c r="F1699">
        <v>0.809000015259</v>
      </c>
      <c r="G1699">
        <v>297</v>
      </c>
      <c r="H1699">
        <v>1483651867.8599999</v>
      </c>
      <c r="I1699">
        <v>1</v>
      </c>
      <c r="J1699" t="s">
        <v>75</v>
      </c>
      <c r="K1699" t="s">
        <v>75</v>
      </c>
      <c r="L1699" t="s">
        <v>76</v>
      </c>
    </row>
    <row r="1700" spans="1:12" x14ac:dyDescent="0.25">
      <c r="A1700" t="s">
        <v>60</v>
      </c>
      <c r="B1700">
        <v>39</v>
      </c>
      <c r="C1700" t="b">
        <v>1</v>
      </c>
      <c r="D1700">
        <v>1483651867.8599999</v>
      </c>
      <c r="E1700">
        <v>39</v>
      </c>
      <c r="F1700">
        <v>1.4809999465899999</v>
      </c>
      <c r="G1700">
        <v>298</v>
      </c>
      <c r="H1700">
        <v>1483651869.3399999</v>
      </c>
      <c r="I1700">
        <v>1</v>
      </c>
      <c r="J1700" t="s">
        <v>75</v>
      </c>
      <c r="K1700" t="s">
        <v>75</v>
      </c>
      <c r="L1700" t="s">
        <v>76</v>
      </c>
    </row>
    <row r="1701" spans="1:12" x14ac:dyDescent="0.25">
      <c r="A1701" t="s">
        <v>59</v>
      </c>
      <c r="B1701">
        <v>11</v>
      </c>
      <c r="C1701" t="b">
        <v>1</v>
      </c>
      <c r="D1701">
        <v>1483651869.3399999</v>
      </c>
      <c r="E1701">
        <v>11</v>
      </c>
      <c r="F1701">
        <v>0.39200019836400002</v>
      </c>
      <c r="G1701">
        <v>299</v>
      </c>
      <c r="H1701">
        <v>1483651869.73</v>
      </c>
      <c r="I1701">
        <v>1</v>
      </c>
      <c r="J1701" t="s">
        <v>75</v>
      </c>
      <c r="K1701" t="s">
        <v>75</v>
      </c>
      <c r="L1701" t="s">
        <v>76</v>
      </c>
    </row>
    <row r="1702" spans="1:12" x14ac:dyDescent="0.25">
      <c r="A1702" t="s">
        <v>59</v>
      </c>
      <c r="B1702">
        <v>30</v>
      </c>
      <c r="C1702" t="b">
        <v>1</v>
      </c>
      <c r="D1702">
        <v>1483651611.26</v>
      </c>
      <c r="E1702">
        <v>30</v>
      </c>
      <c r="F1702">
        <v>1.0570001602200001</v>
      </c>
      <c r="G1702">
        <v>0</v>
      </c>
      <c r="H1702">
        <v>1483651612.3199999</v>
      </c>
      <c r="I1702">
        <v>2</v>
      </c>
      <c r="J1702" t="s">
        <v>75</v>
      </c>
      <c r="K1702" t="s">
        <v>75</v>
      </c>
      <c r="L1702" t="s">
        <v>77</v>
      </c>
    </row>
    <row r="1703" spans="1:12" x14ac:dyDescent="0.25">
      <c r="A1703" t="s">
        <v>59</v>
      </c>
      <c r="B1703">
        <v>30</v>
      </c>
      <c r="C1703" t="b">
        <v>1</v>
      </c>
      <c r="D1703">
        <v>1483651612.3199999</v>
      </c>
      <c r="E1703">
        <v>30</v>
      </c>
      <c r="F1703">
        <v>1.08500003815</v>
      </c>
      <c r="G1703">
        <v>1</v>
      </c>
      <c r="H1703">
        <v>1483651613.4000001</v>
      </c>
      <c r="I1703">
        <v>2</v>
      </c>
      <c r="J1703" t="s">
        <v>75</v>
      </c>
      <c r="K1703" t="s">
        <v>75</v>
      </c>
      <c r="L1703" t="s">
        <v>77</v>
      </c>
    </row>
    <row r="1704" spans="1:12" x14ac:dyDescent="0.25">
      <c r="A1704" t="s">
        <v>57</v>
      </c>
      <c r="B1704">
        <v>17</v>
      </c>
      <c r="C1704" t="b">
        <v>1</v>
      </c>
      <c r="D1704">
        <v>1483651613.4000001</v>
      </c>
      <c r="E1704">
        <v>17</v>
      </c>
      <c r="F1704">
        <v>0.64399981498699999</v>
      </c>
      <c r="G1704">
        <v>2</v>
      </c>
      <c r="H1704">
        <v>1483651614.05</v>
      </c>
      <c r="I1704">
        <v>1</v>
      </c>
      <c r="J1704" t="s">
        <v>75</v>
      </c>
      <c r="K1704" t="s">
        <v>75</v>
      </c>
      <c r="L1704" t="s">
        <v>77</v>
      </c>
    </row>
    <row r="1705" spans="1:12" x14ac:dyDescent="0.25">
      <c r="A1705" t="s">
        <v>57</v>
      </c>
      <c r="B1705">
        <v>16</v>
      </c>
      <c r="C1705" t="b">
        <v>1</v>
      </c>
      <c r="D1705">
        <v>1483651614.05</v>
      </c>
      <c r="E1705">
        <v>16</v>
      </c>
      <c r="F1705">
        <v>0.53400015831000003</v>
      </c>
      <c r="G1705">
        <v>3</v>
      </c>
      <c r="H1705">
        <v>1483651614.5799999</v>
      </c>
      <c r="I1705">
        <v>2</v>
      </c>
      <c r="J1705" t="s">
        <v>75</v>
      </c>
      <c r="K1705" t="s">
        <v>75</v>
      </c>
      <c r="L1705" t="s">
        <v>77</v>
      </c>
    </row>
    <row r="1706" spans="1:12" x14ac:dyDescent="0.25">
      <c r="A1706" t="s">
        <v>59</v>
      </c>
      <c r="B1706">
        <v>23</v>
      </c>
      <c r="C1706" t="b">
        <v>1</v>
      </c>
      <c r="D1706">
        <v>1483651614.5799999</v>
      </c>
      <c r="E1706">
        <v>23</v>
      </c>
      <c r="F1706">
        <v>0.82599997520400004</v>
      </c>
      <c r="G1706">
        <v>4</v>
      </c>
      <c r="H1706">
        <v>1483651615.4100001</v>
      </c>
      <c r="I1706">
        <v>1</v>
      </c>
      <c r="J1706" t="s">
        <v>75</v>
      </c>
      <c r="K1706" t="s">
        <v>75</v>
      </c>
      <c r="L1706" t="s">
        <v>77</v>
      </c>
    </row>
    <row r="1707" spans="1:12" x14ac:dyDescent="0.25">
      <c r="A1707" t="s">
        <v>57</v>
      </c>
      <c r="B1707">
        <v>18</v>
      </c>
      <c r="C1707" t="b">
        <v>1</v>
      </c>
      <c r="D1707">
        <v>1483651615.4100001</v>
      </c>
      <c r="E1707">
        <v>18</v>
      </c>
      <c r="F1707">
        <v>0.62800002098100005</v>
      </c>
      <c r="G1707">
        <v>5</v>
      </c>
      <c r="H1707">
        <v>1483651616.04</v>
      </c>
      <c r="I1707">
        <v>2</v>
      </c>
      <c r="J1707" t="s">
        <v>75</v>
      </c>
      <c r="K1707" t="s">
        <v>75</v>
      </c>
      <c r="L1707" t="s">
        <v>77</v>
      </c>
    </row>
    <row r="1708" spans="1:12" x14ac:dyDescent="0.25">
      <c r="A1708" t="s">
        <v>58</v>
      </c>
      <c r="B1708">
        <v>13</v>
      </c>
      <c r="C1708" t="b">
        <v>1</v>
      </c>
      <c r="D1708">
        <v>1483651616.04</v>
      </c>
      <c r="E1708">
        <v>13</v>
      </c>
      <c r="F1708">
        <v>0.50499987602200003</v>
      </c>
      <c r="G1708">
        <v>6</v>
      </c>
      <c r="H1708">
        <v>1483651616.54</v>
      </c>
      <c r="I1708">
        <v>1</v>
      </c>
      <c r="J1708" t="s">
        <v>75</v>
      </c>
      <c r="K1708" t="s">
        <v>75</v>
      </c>
      <c r="L1708" t="s">
        <v>77</v>
      </c>
    </row>
    <row r="1709" spans="1:12" x14ac:dyDescent="0.25">
      <c r="A1709" t="s">
        <v>59</v>
      </c>
      <c r="B1709">
        <v>22</v>
      </c>
      <c r="C1709" t="b">
        <v>1</v>
      </c>
      <c r="D1709">
        <v>1483651616.54</v>
      </c>
      <c r="E1709">
        <v>22</v>
      </c>
      <c r="F1709">
        <v>0.768000125885</v>
      </c>
      <c r="G1709">
        <v>7</v>
      </c>
      <c r="H1709">
        <v>1483651617.3099999</v>
      </c>
      <c r="I1709">
        <v>2</v>
      </c>
      <c r="J1709" t="s">
        <v>75</v>
      </c>
      <c r="K1709" t="s">
        <v>75</v>
      </c>
      <c r="L1709" t="s">
        <v>77</v>
      </c>
    </row>
    <row r="1710" spans="1:12" x14ac:dyDescent="0.25">
      <c r="A1710" t="s">
        <v>59</v>
      </c>
      <c r="B1710">
        <v>26</v>
      </c>
      <c r="C1710" t="b">
        <v>1</v>
      </c>
      <c r="D1710">
        <v>1483651617.3099999</v>
      </c>
      <c r="E1710">
        <v>26</v>
      </c>
      <c r="F1710">
        <v>0.87299990654000004</v>
      </c>
      <c r="G1710">
        <v>8</v>
      </c>
      <c r="H1710">
        <v>1483651618.1800001</v>
      </c>
      <c r="I1710">
        <v>2</v>
      </c>
      <c r="J1710" t="s">
        <v>75</v>
      </c>
      <c r="K1710" t="s">
        <v>75</v>
      </c>
      <c r="L1710" t="s">
        <v>77</v>
      </c>
    </row>
    <row r="1711" spans="1:12" x14ac:dyDescent="0.25">
      <c r="A1711" t="s">
        <v>59</v>
      </c>
      <c r="B1711">
        <v>40</v>
      </c>
      <c r="C1711" t="b">
        <v>1</v>
      </c>
      <c r="D1711">
        <v>1483651618.1800001</v>
      </c>
      <c r="E1711">
        <v>40</v>
      </c>
      <c r="F1711">
        <v>1.34999990463</v>
      </c>
      <c r="G1711">
        <v>9</v>
      </c>
      <c r="H1711">
        <v>1483651619.53</v>
      </c>
      <c r="I1711">
        <v>2</v>
      </c>
      <c r="J1711" t="s">
        <v>75</v>
      </c>
      <c r="K1711" t="s">
        <v>75</v>
      </c>
      <c r="L1711" t="s">
        <v>77</v>
      </c>
    </row>
    <row r="1712" spans="1:12" x14ac:dyDescent="0.25">
      <c r="A1712" t="s">
        <v>58</v>
      </c>
      <c r="B1712">
        <v>34</v>
      </c>
      <c r="C1712" t="b">
        <v>1</v>
      </c>
      <c r="D1712">
        <v>1483651619.53</v>
      </c>
      <c r="E1712">
        <v>34</v>
      </c>
      <c r="F1712">
        <v>1.30800008774</v>
      </c>
      <c r="G1712">
        <v>10</v>
      </c>
      <c r="H1712">
        <v>1483651620.8399999</v>
      </c>
      <c r="I1712">
        <v>2</v>
      </c>
      <c r="J1712" t="s">
        <v>75</v>
      </c>
      <c r="K1712" t="s">
        <v>75</v>
      </c>
      <c r="L1712" t="s">
        <v>77</v>
      </c>
    </row>
    <row r="1713" spans="1:12" x14ac:dyDescent="0.25">
      <c r="A1713" t="s">
        <v>58</v>
      </c>
      <c r="B1713">
        <v>29</v>
      </c>
      <c r="C1713" t="b">
        <v>1</v>
      </c>
      <c r="D1713">
        <v>1483651620.8399999</v>
      </c>
      <c r="E1713">
        <v>29</v>
      </c>
      <c r="F1713">
        <v>1.00500011444</v>
      </c>
      <c r="G1713">
        <v>11</v>
      </c>
      <c r="H1713">
        <v>1483651621.8399999</v>
      </c>
      <c r="I1713">
        <v>1</v>
      </c>
      <c r="J1713" t="s">
        <v>75</v>
      </c>
      <c r="K1713" t="s">
        <v>75</v>
      </c>
      <c r="L1713" t="s">
        <v>77</v>
      </c>
    </row>
    <row r="1714" spans="1:12" x14ac:dyDescent="0.25">
      <c r="A1714" t="s">
        <v>60</v>
      </c>
      <c r="B1714">
        <v>36</v>
      </c>
      <c r="C1714" t="b">
        <v>1</v>
      </c>
      <c r="D1714">
        <v>1483651621.8399999</v>
      </c>
      <c r="E1714">
        <v>36</v>
      </c>
      <c r="F1714">
        <v>1.1549999713900001</v>
      </c>
      <c r="G1714">
        <v>12</v>
      </c>
      <c r="H1714">
        <v>1483651623</v>
      </c>
      <c r="I1714">
        <v>2</v>
      </c>
      <c r="J1714" t="s">
        <v>75</v>
      </c>
      <c r="K1714" t="s">
        <v>75</v>
      </c>
      <c r="L1714" t="s">
        <v>77</v>
      </c>
    </row>
    <row r="1715" spans="1:12" x14ac:dyDescent="0.25">
      <c r="A1715" t="s">
        <v>60</v>
      </c>
      <c r="B1715">
        <v>21</v>
      </c>
      <c r="C1715" t="b">
        <v>1</v>
      </c>
      <c r="D1715">
        <v>1483651623</v>
      </c>
      <c r="E1715">
        <v>21</v>
      </c>
      <c r="F1715">
        <v>0.65899991989100004</v>
      </c>
      <c r="G1715">
        <v>13</v>
      </c>
      <c r="H1715">
        <v>1483651623.6600001</v>
      </c>
      <c r="I1715">
        <v>1</v>
      </c>
      <c r="J1715" t="s">
        <v>75</v>
      </c>
      <c r="K1715" t="s">
        <v>75</v>
      </c>
      <c r="L1715" t="s">
        <v>77</v>
      </c>
    </row>
    <row r="1716" spans="1:12" x14ac:dyDescent="0.25">
      <c r="A1716" t="s">
        <v>58</v>
      </c>
      <c r="B1716">
        <v>30</v>
      </c>
      <c r="C1716" t="b">
        <v>1</v>
      </c>
      <c r="D1716">
        <v>1483651623.6600001</v>
      </c>
      <c r="E1716">
        <v>30</v>
      </c>
      <c r="F1716">
        <v>1.0820000171699999</v>
      </c>
      <c r="G1716">
        <v>14</v>
      </c>
      <c r="H1716">
        <v>1483651624.74</v>
      </c>
      <c r="I1716">
        <v>2</v>
      </c>
      <c r="J1716" t="s">
        <v>75</v>
      </c>
      <c r="K1716" t="s">
        <v>75</v>
      </c>
      <c r="L1716" t="s">
        <v>77</v>
      </c>
    </row>
    <row r="1717" spans="1:12" x14ac:dyDescent="0.25">
      <c r="A1717" t="s">
        <v>57</v>
      </c>
      <c r="B1717">
        <v>22</v>
      </c>
      <c r="C1717" t="b">
        <v>1</v>
      </c>
      <c r="D1717">
        <v>1483651624.74</v>
      </c>
      <c r="E1717">
        <v>22</v>
      </c>
      <c r="F1717">
        <v>0.67899990081799999</v>
      </c>
      <c r="G1717">
        <v>15</v>
      </c>
      <c r="H1717">
        <v>1483651625.4200001</v>
      </c>
      <c r="I1717">
        <v>2</v>
      </c>
      <c r="J1717" t="s">
        <v>75</v>
      </c>
      <c r="K1717" t="s">
        <v>75</v>
      </c>
      <c r="L1717" t="s">
        <v>77</v>
      </c>
    </row>
    <row r="1718" spans="1:12" x14ac:dyDescent="0.25">
      <c r="A1718" t="s">
        <v>60</v>
      </c>
      <c r="B1718">
        <v>22</v>
      </c>
      <c r="C1718" t="b">
        <v>1</v>
      </c>
      <c r="D1718">
        <v>1483651625.4200001</v>
      </c>
      <c r="E1718">
        <v>22</v>
      </c>
      <c r="F1718">
        <v>0.78500008583100001</v>
      </c>
      <c r="G1718">
        <v>16</v>
      </c>
      <c r="H1718">
        <v>1483651626.2</v>
      </c>
      <c r="I1718">
        <v>2</v>
      </c>
      <c r="J1718" t="s">
        <v>75</v>
      </c>
      <c r="K1718" t="s">
        <v>75</v>
      </c>
      <c r="L1718" t="s">
        <v>77</v>
      </c>
    </row>
    <row r="1719" spans="1:12" x14ac:dyDescent="0.25">
      <c r="A1719" t="s">
        <v>57</v>
      </c>
      <c r="B1719">
        <v>26</v>
      </c>
      <c r="C1719" t="b">
        <v>1</v>
      </c>
      <c r="D1719">
        <v>1483651626.2</v>
      </c>
      <c r="E1719">
        <v>26</v>
      </c>
      <c r="F1719">
        <v>0.89700007438700002</v>
      </c>
      <c r="G1719">
        <v>17</v>
      </c>
      <c r="H1719">
        <v>1483651627.0999999</v>
      </c>
      <c r="I1719">
        <v>2</v>
      </c>
      <c r="J1719" t="s">
        <v>75</v>
      </c>
      <c r="K1719" t="s">
        <v>75</v>
      </c>
      <c r="L1719" t="s">
        <v>77</v>
      </c>
    </row>
    <row r="1720" spans="1:12" x14ac:dyDescent="0.25">
      <c r="A1720" t="s">
        <v>60</v>
      </c>
      <c r="B1720">
        <v>20</v>
      </c>
      <c r="C1720" t="b">
        <v>1</v>
      </c>
      <c r="D1720">
        <v>1483651627.0999999</v>
      </c>
      <c r="E1720">
        <v>20</v>
      </c>
      <c r="F1720">
        <v>0.70299983024599999</v>
      </c>
      <c r="G1720">
        <v>18</v>
      </c>
      <c r="H1720">
        <v>1483651627.8</v>
      </c>
      <c r="I1720">
        <v>2</v>
      </c>
      <c r="J1720" t="s">
        <v>75</v>
      </c>
      <c r="K1720" t="s">
        <v>75</v>
      </c>
      <c r="L1720" t="s">
        <v>77</v>
      </c>
    </row>
    <row r="1721" spans="1:12" x14ac:dyDescent="0.25">
      <c r="A1721" t="s">
        <v>59</v>
      </c>
      <c r="B1721">
        <v>26</v>
      </c>
      <c r="C1721" t="b">
        <v>1</v>
      </c>
      <c r="D1721">
        <v>1483651627.8</v>
      </c>
      <c r="E1721">
        <v>26</v>
      </c>
      <c r="F1721">
        <v>0.82100009918200001</v>
      </c>
      <c r="G1721">
        <v>19</v>
      </c>
      <c r="H1721">
        <v>1483651628.6199999</v>
      </c>
      <c r="I1721">
        <v>2</v>
      </c>
      <c r="J1721" t="s">
        <v>75</v>
      </c>
      <c r="K1721" t="s">
        <v>75</v>
      </c>
      <c r="L1721" t="s">
        <v>77</v>
      </c>
    </row>
    <row r="1722" spans="1:12" x14ac:dyDescent="0.25">
      <c r="A1722" t="s">
        <v>59</v>
      </c>
      <c r="B1722">
        <v>27</v>
      </c>
      <c r="C1722" t="b">
        <v>1</v>
      </c>
      <c r="D1722">
        <v>1483651628.6199999</v>
      </c>
      <c r="E1722">
        <v>27</v>
      </c>
      <c r="F1722">
        <v>0.78800010681199995</v>
      </c>
      <c r="G1722">
        <v>20</v>
      </c>
      <c r="H1722">
        <v>1483651629.4100001</v>
      </c>
      <c r="I1722">
        <v>1</v>
      </c>
      <c r="J1722" t="s">
        <v>75</v>
      </c>
      <c r="K1722" t="s">
        <v>75</v>
      </c>
      <c r="L1722" t="s">
        <v>77</v>
      </c>
    </row>
    <row r="1723" spans="1:12" x14ac:dyDescent="0.25">
      <c r="A1723" t="s">
        <v>57</v>
      </c>
      <c r="B1723">
        <v>34</v>
      </c>
      <c r="C1723" t="b">
        <v>1</v>
      </c>
      <c r="D1723">
        <v>1483651629.4100001</v>
      </c>
      <c r="E1723">
        <v>34</v>
      </c>
      <c r="F1723">
        <v>1.00199985504</v>
      </c>
      <c r="G1723">
        <v>21</v>
      </c>
      <c r="H1723">
        <v>1483651630.4100001</v>
      </c>
      <c r="I1723">
        <v>2</v>
      </c>
      <c r="J1723" t="s">
        <v>75</v>
      </c>
      <c r="K1723" t="s">
        <v>75</v>
      </c>
      <c r="L1723" t="s">
        <v>77</v>
      </c>
    </row>
    <row r="1724" spans="1:12" x14ac:dyDescent="0.25">
      <c r="A1724" t="s">
        <v>57</v>
      </c>
      <c r="B1724">
        <v>20</v>
      </c>
      <c r="C1724" t="b">
        <v>1</v>
      </c>
      <c r="D1724">
        <v>1483651630.4100001</v>
      </c>
      <c r="E1724">
        <v>20</v>
      </c>
      <c r="F1724">
        <v>0.65199995040900005</v>
      </c>
      <c r="G1724">
        <v>22</v>
      </c>
      <c r="H1724">
        <v>1483651631.0699999</v>
      </c>
      <c r="I1724">
        <v>2</v>
      </c>
      <c r="J1724" t="s">
        <v>75</v>
      </c>
      <c r="K1724" t="s">
        <v>75</v>
      </c>
      <c r="L1724" t="s">
        <v>77</v>
      </c>
    </row>
    <row r="1725" spans="1:12" x14ac:dyDescent="0.25">
      <c r="A1725" t="s">
        <v>59</v>
      </c>
      <c r="B1725">
        <v>8</v>
      </c>
      <c r="C1725" t="b">
        <v>1</v>
      </c>
      <c r="D1725">
        <v>1483651631.0699999</v>
      </c>
      <c r="E1725">
        <v>8</v>
      </c>
      <c r="F1725">
        <v>0.21200013160699999</v>
      </c>
      <c r="G1725">
        <v>23</v>
      </c>
      <c r="H1725">
        <v>1483651631.28</v>
      </c>
      <c r="I1725">
        <v>2</v>
      </c>
      <c r="J1725" t="s">
        <v>75</v>
      </c>
      <c r="K1725" t="s">
        <v>75</v>
      </c>
      <c r="L1725" t="s">
        <v>77</v>
      </c>
    </row>
    <row r="1726" spans="1:12" x14ac:dyDescent="0.25">
      <c r="A1726" t="s">
        <v>59</v>
      </c>
      <c r="B1726">
        <v>26</v>
      </c>
      <c r="C1726" t="b">
        <v>1</v>
      </c>
      <c r="D1726">
        <v>1483651631.28</v>
      </c>
      <c r="E1726">
        <v>26</v>
      </c>
      <c r="F1726">
        <v>0.838999986649</v>
      </c>
      <c r="G1726">
        <v>24</v>
      </c>
      <c r="H1726">
        <v>1483651632.1199999</v>
      </c>
      <c r="I1726">
        <v>2</v>
      </c>
      <c r="J1726" t="s">
        <v>75</v>
      </c>
      <c r="K1726" t="s">
        <v>75</v>
      </c>
      <c r="L1726" t="s">
        <v>77</v>
      </c>
    </row>
    <row r="1727" spans="1:12" x14ac:dyDescent="0.25">
      <c r="A1727" t="s">
        <v>60</v>
      </c>
      <c r="B1727">
        <v>20</v>
      </c>
      <c r="C1727" t="b">
        <v>1</v>
      </c>
      <c r="D1727">
        <v>1483651632.1199999</v>
      </c>
      <c r="E1727">
        <v>20</v>
      </c>
      <c r="F1727">
        <v>0.68499994277999998</v>
      </c>
      <c r="G1727">
        <v>25</v>
      </c>
      <c r="H1727">
        <v>1483651632.8</v>
      </c>
      <c r="I1727">
        <v>2</v>
      </c>
      <c r="J1727" t="s">
        <v>75</v>
      </c>
      <c r="K1727" t="s">
        <v>75</v>
      </c>
      <c r="L1727" t="s">
        <v>77</v>
      </c>
    </row>
    <row r="1728" spans="1:12" x14ac:dyDescent="0.25">
      <c r="A1728" t="s">
        <v>59</v>
      </c>
      <c r="B1728">
        <v>24</v>
      </c>
      <c r="C1728" t="b">
        <v>1</v>
      </c>
      <c r="D1728">
        <v>1483651632.8</v>
      </c>
      <c r="E1728">
        <v>24</v>
      </c>
      <c r="F1728">
        <v>0.79100012779200002</v>
      </c>
      <c r="G1728">
        <v>26</v>
      </c>
      <c r="H1728">
        <v>1483651633.5899999</v>
      </c>
      <c r="I1728">
        <v>2</v>
      </c>
      <c r="J1728" t="s">
        <v>75</v>
      </c>
      <c r="K1728" t="s">
        <v>75</v>
      </c>
      <c r="L1728" t="s">
        <v>77</v>
      </c>
    </row>
    <row r="1729" spans="1:12" x14ac:dyDescent="0.25">
      <c r="A1729" t="s">
        <v>59</v>
      </c>
      <c r="B1729">
        <v>20</v>
      </c>
      <c r="C1729" t="b">
        <v>1</v>
      </c>
      <c r="D1729">
        <v>1483651633.5899999</v>
      </c>
      <c r="E1729">
        <v>20</v>
      </c>
      <c r="F1729">
        <v>0.66799998283399997</v>
      </c>
      <c r="G1729">
        <v>27</v>
      </c>
      <c r="H1729">
        <v>1483651634.26</v>
      </c>
      <c r="I1729">
        <v>2</v>
      </c>
      <c r="J1729" t="s">
        <v>75</v>
      </c>
      <c r="K1729" t="s">
        <v>75</v>
      </c>
      <c r="L1729" t="s">
        <v>77</v>
      </c>
    </row>
    <row r="1730" spans="1:12" x14ac:dyDescent="0.25">
      <c r="A1730" t="s">
        <v>59</v>
      </c>
      <c r="B1730">
        <v>34</v>
      </c>
      <c r="C1730" t="b">
        <v>1</v>
      </c>
      <c r="D1730">
        <v>1483651634.26</v>
      </c>
      <c r="E1730">
        <v>34</v>
      </c>
      <c r="F1730">
        <v>1.19199991226</v>
      </c>
      <c r="G1730">
        <v>28</v>
      </c>
      <c r="H1730">
        <v>1483651635.45</v>
      </c>
      <c r="I1730">
        <v>2</v>
      </c>
      <c r="J1730" t="s">
        <v>75</v>
      </c>
      <c r="K1730" t="s">
        <v>75</v>
      </c>
      <c r="L1730" t="s">
        <v>77</v>
      </c>
    </row>
    <row r="1731" spans="1:12" x14ac:dyDescent="0.25">
      <c r="A1731" t="s">
        <v>58</v>
      </c>
      <c r="B1731">
        <v>42</v>
      </c>
      <c r="C1731" t="b">
        <v>1</v>
      </c>
      <c r="D1731">
        <v>1483651635.45</v>
      </c>
      <c r="E1731">
        <v>42</v>
      </c>
      <c r="F1731">
        <v>1.39499998093</v>
      </c>
      <c r="G1731">
        <v>29</v>
      </c>
      <c r="H1731">
        <v>1483651636.8499999</v>
      </c>
      <c r="I1731">
        <v>2</v>
      </c>
      <c r="J1731" t="s">
        <v>75</v>
      </c>
      <c r="K1731" t="s">
        <v>75</v>
      </c>
      <c r="L1731" t="s">
        <v>77</v>
      </c>
    </row>
    <row r="1732" spans="1:12" x14ac:dyDescent="0.25">
      <c r="A1732" t="s">
        <v>57</v>
      </c>
      <c r="B1732">
        <v>28</v>
      </c>
      <c r="C1732" t="b">
        <v>1</v>
      </c>
      <c r="D1732">
        <v>1483651636.8499999</v>
      </c>
      <c r="E1732">
        <v>28</v>
      </c>
      <c r="F1732">
        <v>0.88800001144399998</v>
      </c>
      <c r="G1732">
        <v>30</v>
      </c>
      <c r="H1732">
        <v>1483651637.74</v>
      </c>
      <c r="I1732">
        <v>2</v>
      </c>
      <c r="J1732" t="s">
        <v>75</v>
      </c>
      <c r="K1732" t="s">
        <v>75</v>
      </c>
      <c r="L1732" t="s">
        <v>77</v>
      </c>
    </row>
    <row r="1733" spans="1:12" x14ac:dyDescent="0.25">
      <c r="A1733" t="s">
        <v>58</v>
      </c>
      <c r="B1733">
        <v>38</v>
      </c>
      <c r="C1733" t="b">
        <v>1</v>
      </c>
      <c r="D1733">
        <v>1483651637.74</v>
      </c>
      <c r="E1733">
        <v>38</v>
      </c>
      <c r="F1733">
        <v>1.06900000572</v>
      </c>
      <c r="G1733">
        <v>31</v>
      </c>
      <c r="H1733">
        <v>1483651638.8099999</v>
      </c>
      <c r="I1733">
        <v>2</v>
      </c>
      <c r="J1733" t="s">
        <v>75</v>
      </c>
      <c r="K1733" t="s">
        <v>75</v>
      </c>
      <c r="L1733" t="s">
        <v>77</v>
      </c>
    </row>
    <row r="1734" spans="1:12" x14ac:dyDescent="0.25">
      <c r="A1734" t="s">
        <v>57</v>
      </c>
      <c r="B1734">
        <v>14</v>
      </c>
      <c r="C1734" t="b">
        <v>1</v>
      </c>
      <c r="D1734">
        <v>1483651638.8099999</v>
      </c>
      <c r="E1734">
        <v>14</v>
      </c>
      <c r="F1734">
        <v>0.40899991989099999</v>
      </c>
      <c r="G1734">
        <v>32</v>
      </c>
      <c r="H1734">
        <v>1483651639.21</v>
      </c>
      <c r="I1734">
        <v>2</v>
      </c>
      <c r="J1734" t="s">
        <v>75</v>
      </c>
      <c r="K1734" t="s">
        <v>75</v>
      </c>
      <c r="L1734" t="s">
        <v>77</v>
      </c>
    </row>
    <row r="1735" spans="1:12" x14ac:dyDescent="0.25">
      <c r="A1735" t="s">
        <v>57</v>
      </c>
      <c r="B1735">
        <v>31</v>
      </c>
      <c r="C1735" t="b">
        <v>1</v>
      </c>
      <c r="D1735">
        <v>1483651639.21</v>
      </c>
      <c r="E1735">
        <v>31</v>
      </c>
      <c r="F1735">
        <v>0.93900012970000002</v>
      </c>
      <c r="G1735">
        <v>33</v>
      </c>
      <c r="H1735">
        <v>1483651640.1500001</v>
      </c>
      <c r="I1735">
        <v>1</v>
      </c>
      <c r="J1735" t="s">
        <v>75</v>
      </c>
      <c r="K1735" t="s">
        <v>75</v>
      </c>
      <c r="L1735" t="s">
        <v>77</v>
      </c>
    </row>
    <row r="1736" spans="1:12" x14ac:dyDescent="0.25">
      <c r="A1736" t="s">
        <v>57</v>
      </c>
      <c r="B1736">
        <v>23</v>
      </c>
      <c r="C1736" t="b">
        <v>1</v>
      </c>
      <c r="D1736">
        <v>1483651640.1500001</v>
      </c>
      <c r="E1736">
        <v>23</v>
      </c>
      <c r="F1736">
        <v>0.78900003433200006</v>
      </c>
      <c r="G1736">
        <v>34</v>
      </c>
      <c r="H1736">
        <v>1483651640.9400001</v>
      </c>
      <c r="I1736">
        <v>1</v>
      </c>
      <c r="J1736" t="s">
        <v>75</v>
      </c>
      <c r="K1736" t="s">
        <v>75</v>
      </c>
      <c r="L1736" t="s">
        <v>77</v>
      </c>
    </row>
    <row r="1737" spans="1:12" x14ac:dyDescent="0.25">
      <c r="A1737" t="s">
        <v>58</v>
      </c>
      <c r="B1737">
        <v>22</v>
      </c>
      <c r="C1737" t="b">
        <v>1</v>
      </c>
      <c r="D1737">
        <v>1483651640.9400001</v>
      </c>
      <c r="E1737">
        <v>22</v>
      </c>
      <c r="F1737">
        <v>0.684000015259</v>
      </c>
      <c r="G1737">
        <v>35</v>
      </c>
      <c r="H1737">
        <v>1483651641.6300001</v>
      </c>
      <c r="I1737">
        <v>2</v>
      </c>
      <c r="J1737" t="s">
        <v>75</v>
      </c>
      <c r="K1737" t="s">
        <v>75</v>
      </c>
      <c r="L1737" t="s">
        <v>77</v>
      </c>
    </row>
    <row r="1738" spans="1:12" x14ac:dyDescent="0.25">
      <c r="A1738" t="s">
        <v>57</v>
      </c>
      <c r="B1738">
        <v>25</v>
      </c>
      <c r="C1738" t="b">
        <v>1</v>
      </c>
      <c r="D1738">
        <v>1483651641.6300001</v>
      </c>
      <c r="E1738">
        <v>25</v>
      </c>
      <c r="F1738">
        <v>0.75300002098100005</v>
      </c>
      <c r="G1738">
        <v>36</v>
      </c>
      <c r="H1738">
        <v>1483651642.3800001</v>
      </c>
      <c r="I1738">
        <v>1</v>
      </c>
      <c r="J1738" t="s">
        <v>75</v>
      </c>
      <c r="K1738" t="s">
        <v>75</v>
      </c>
      <c r="L1738" t="s">
        <v>77</v>
      </c>
    </row>
    <row r="1739" spans="1:12" x14ac:dyDescent="0.25">
      <c r="A1739" t="s">
        <v>58</v>
      </c>
      <c r="B1739">
        <v>55</v>
      </c>
      <c r="C1739" t="b">
        <v>1</v>
      </c>
      <c r="D1739">
        <v>1483651642.3800001</v>
      </c>
      <c r="E1739">
        <v>55</v>
      </c>
      <c r="F1739">
        <v>1.73599982262</v>
      </c>
      <c r="G1739">
        <v>37</v>
      </c>
      <c r="H1739">
        <v>1483651644.1199999</v>
      </c>
      <c r="I1739">
        <v>1</v>
      </c>
      <c r="J1739" t="s">
        <v>75</v>
      </c>
      <c r="K1739" t="s">
        <v>75</v>
      </c>
      <c r="L1739" t="s">
        <v>77</v>
      </c>
    </row>
    <row r="1740" spans="1:12" x14ac:dyDescent="0.25">
      <c r="A1740" t="s">
        <v>57</v>
      </c>
      <c r="B1740">
        <v>21</v>
      </c>
      <c r="C1740" t="b">
        <v>1</v>
      </c>
      <c r="D1740">
        <v>1483651644.1199999</v>
      </c>
      <c r="E1740">
        <v>21</v>
      </c>
      <c r="F1740">
        <v>0.69000005722000002</v>
      </c>
      <c r="G1740">
        <v>38</v>
      </c>
      <c r="H1740">
        <v>1483651644.8099999</v>
      </c>
      <c r="I1740">
        <v>1</v>
      </c>
      <c r="J1740" t="s">
        <v>75</v>
      </c>
      <c r="K1740" t="s">
        <v>75</v>
      </c>
      <c r="L1740" t="s">
        <v>77</v>
      </c>
    </row>
    <row r="1741" spans="1:12" x14ac:dyDescent="0.25">
      <c r="A1741" t="s">
        <v>58</v>
      </c>
      <c r="B1741">
        <v>35</v>
      </c>
      <c r="C1741" t="b">
        <v>1</v>
      </c>
      <c r="D1741">
        <v>1483651644.8099999</v>
      </c>
      <c r="E1741">
        <v>35</v>
      </c>
      <c r="F1741">
        <v>1.0970001220700001</v>
      </c>
      <c r="G1741">
        <v>39</v>
      </c>
      <c r="H1741">
        <v>1483651645.9000001</v>
      </c>
      <c r="I1741">
        <v>1</v>
      </c>
      <c r="J1741" t="s">
        <v>75</v>
      </c>
      <c r="K1741" t="s">
        <v>75</v>
      </c>
      <c r="L1741" t="s">
        <v>77</v>
      </c>
    </row>
    <row r="1742" spans="1:12" x14ac:dyDescent="0.25">
      <c r="A1742" t="s">
        <v>57</v>
      </c>
      <c r="B1742">
        <v>23</v>
      </c>
      <c r="C1742" t="b">
        <v>1</v>
      </c>
      <c r="D1742">
        <v>1483651645.9000001</v>
      </c>
      <c r="E1742">
        <v>23</v>
      </c>
      <c r="F1742">
        <v>0.62199997901899995</v>
      </c>
      <c r="G1742">
        <v>40</v>
      </c>
      <c r="H1742">
        <v>1483651646.53</v>
      </c>
      <c r="I1742">
        <v>1</v>
      </c>
      <c r="J1742" t="s">
        <v>75</v>
      </c>
      <c r="K1742" t="s">
        <v>75</v>
      </c>
      <c r="L1742" t="s">
        <v>77</v>
      </c>
    </row>
    <row r="1743" spans="1:12" x14ac:dyDescent="0.25">
      <c r="A1743" t="s">
        <v>57</v>
      </c>
      <c r="B1743">
        <v>40</v>
      </c>
      <c r="C1743" t="b">
        <v>1</v>
      </c>
      <c r="D1743">
        <v>1483651646.53</v>
      </c>
      <c r="E1743">
        <v>40</v>
      </c>
      <c r="F1743">
        <v>1.3229999542199999</v>
      </c>
      <c r="G1743">
        <v>41</v>
      </c>
      <c r="H1743">
        <v>1483651647.8499999</v>
      </c>
      <c r="I1743">
        <v>2</v>
      </c>
      <c r="J1743" t="s">
        <v>75</v>
      </c>
      <c r="K1743" t="s">
        <v>75</v>
      </c>
      <c r="L1743" t="s">
        <v>77</v>
      </c>
    </row>
    <row r="1744" spans="1:12" x14ac:dyDescent="0.25">
      <c r="A1744" t="s">
        <v>60</v>
      </c>
      <c r="B1744">
        <v>27</v>
      </c>
      <c r="C1744" t="b">
        <v>1</v>
      </c>
      <c r="D1744">
        <v>1483651647.8499999</v>
      </c>
      <c r="E1744">
        <v>27</v>
      </c>
      <c r="F1744">
        <v>0.90599989891099997</v>
      </c>
      <c r="G1744">
        <v>42</v>
      </c>
      <c r="H1744">
        <v>1483651648.75</v>
      </c>
      <c r="I1744">
        <v>1</v>
      </c>
      <c r="J1744" t="s">
        <v>75</v>
      </c>
      <c r="K1744" t="s">
        <v>75</v>
      </c>
      <c r="L1744" t="s">
        <v>77</v>
      </c>
    </row>
    <row r="1745" spans="1:12" x14ac:dyDescent="0.25">
      <c r="A1745" t="s">
        <v>57</v>
      </c>
      <c r="B1745">
        <v>19</v>
      </c>
      <c r="C1745" t="b">
        <v>1</v>
      </c>
      <c r="D1745">
        <v>1483651648.75</v>
      </c>
      <c r="E1745">
        <v>19</v>
      </c>
      <c r="F1745">
        <v>0.65300011634800004</v>
      </c>
      <c r="G1745">
        <v>43</v>
      </c>
      <c r="H1745">
        <v>1483651649.4100001</v>
      </c>
      <c r="I1745">
        <v>1</v>
      </c>
      <c r="J1745" t="s">
        <v>75</v>
      </c>
      <c r="K1745" t="s">
        <v>75</v>
      </c>
      <c r="L1745" t="s">
        <v>77</v>
      </c>
    </row>
    <row r="1746" spans="1:12" x14ac:dyDescent="0.25">
      <c r="A1746" t="s">
        <v>59</v>
      </c>
      <c r="B1746">
        <v>28</v>
      </c>
      <c r="C1746" t="b">
        <v>1</v>
      </c>
      <c r="D1746">
        <v>1483651649.4100001</v>
      </c>
      <c r="E1746">
        <v>28</v>
      </c>
      <c r="F1746">
        <v>0.83799982070900003</v>
      </c>
      <c r="G1746">
        <v>44</v>
      </c>
      <c r="H1746">
        <v>1483651650.24</v>
      </c>
      <c r="I1746">
        <v>2</v>
      </c>
      <c r="J1746" t="s">
        <v>75</v>
      </c>
      <c r="K1746" t="s">
        <v>75</v>
      </c>
      <c r="L1746" t="s">
        <v>77</v>
      </c>
    </row>
    <row r="1747" spans="1:12" x14ac:dyDescent="0.25">
      <c r="A1747" t="s">
        <v>59</v>
      </c>
      <c r="B1747">
        <v>41</v>
      </c>
      <c r="C1747" t="b">
        <v>1</v>
      </c>
      <c r="D1747">
        <v>1483651650.24</v>
      </c>
      <c r="E1747">
        <v>41</v>
      </c>
      <c r="F1747">
        <v>1.3230001926399999</v>
      </c>
      <c r="G1747">
        <v>45</v>
      </c>
      <c r="H1747">
        <v>1483651651.5699999</v>
      </c>
      <c r="I1747">
        <v>1</v>
      </c>
      <c r="J1747" t="s">
        <v>75</v>
      </c>
      <c r="K1747" t="s">
        <v>75</v>
      </c>
      <c r="L1747" t="s">
        <v>77</v>
      </c>
    </row>
    <row r="1748" spans="1:12" x14ac:dyDescent="0.25">
      <c r="A1748" t="s">
        <v>57</v>
      </c>
      <c r="B1748">
        <v>32</v>
      </c>
      <c r="C1748" t="b">
        <v>1</v>
      </c>
      <c r="D1748">
        <v>1483651651.5699999</v>
      </c>
      <c r="E1748">
        <v>32</v>
      </c>
      <c r="F1748">
        <v>1.15199995041</v>
      </c>
      <c r="G1748">
        <v>46</v>
      </c>
      <c r="H1748">
        <v>1483651652.72</v>
      </c>
      <c r="I1748">
        <v>2</v>
      </c>
      <c r="J1748" t="s">
        <v>75</v>
      </c>
      <c r="K1748" t="s">
        <v>75</v>
      </c>
      <c r="L1748" t="s">
        <v>77</v>
      </c>
    </row>
    <row r="1749" spans="1:12" x14ac:dyDescent="0.25">
      <c r="A1749" t="s">
        <v>59</v>
      </c>
      <c r="B1749">
        <v>36</v>
      </c>
      <c r="C1749" t="b">
        <v>1</v>
      </c>
      <c r="D1749">
        <v>1483651652.72</v>
      </c>
      <c r="E1749">
        <v>36</v>
      </c>
      <c r="F1749">
        <v>1.17000007629</v>
      </c>
      <c r="G1749">
        <v>47</v>
      </c>
      <c r="H1749">
        <v>1483651653.8900001</v>
      </c>
      <c r="I1749">
        <v>2</v>
      </c>
      <c r="J1749" t="s">
        <v>75</v>
      </c>
      <c r="K1749" t="s">
        <v>75</v>
      </c>
      <c r="L1749" t="s">
        <v>77</v>
      </c>
    </row>
    <row r="1750" spans="1:12" x14ac:dyDescent="0.25">
      <c r="A1750" t="s">
        <v>58</v>
      </c>
      <c r="B1750">
        <v>35</v>
      </c>
      <c r="C1750" t="b">
        <v>1</v>
      </c>
      <c r="D1750">
        <v>1483651653.8900001</v>
      </c>
      <c r="E1750">
        <v>35</v>
      </c>
      <c r="F1750">
        <v>1.3449997901899999</v>
      </c>
      <c r="G1750">
        <v>48</v>
      </c>
      <c r="H1750">
        <v>1483651655.23</v>
      </c>
      <c r="I1750">
        <v>1</v>
      </c>
      <c r="J1750" t="s">
        <v>75</v>
      </c>
      <c r="K1750" t="s">
        <v>75</v>
      </c>
      <c r="L1750" t="s">
        <v>77</v>
      </c>
    </row>
    <row r="1751" spans="1:12" x14ac:dyDescent="0.25">
      <c r="A1751" t="s">
        <v>59</v>
      </c>
      <c r="B1751">
        <v>41</v>
      </c>
      <c r="C1751" t="b">
        <v>1</v>
      </c>
      <c r="D1751">
        <v>1483651655.23</v>
      </c>
      <c r="E1751">
        <v>41</v>
      </c>
      <c r="F1751">
        <v>1.3470001220700001</v>
      </c>
      <c r="G1751">
        <v>49</v>
      </c>
      <c r="H1751">
        <v>1483651656.5799999</v>
      </c>
      <c r="I1751">
        <v>1</v>
      </c>
      <c r="J1751" t="s">
        <v>75</v>
      </c>
      <c r="K1751" t="s">
        <v>75</v>
      </c>
      <c r="L1751" t="s">
        <v>77</v>
      </c>
    </row>
    <row r="1752" spans="1:12" x14ac:dyDescent="0.25">
      <c r="A1752" t="s">
        <v>59</v>
      </c>
      <c r="B1752">
        <v>34</v>
      </c>
      <c r="C1752" t="b">
        <v>1</v>
      </c>
      <c r="D1752">
        <v>1483651656.5799999</v>
      </c>
      <c r="E1752">
        <v>34</v>
      </c>
      <c r="F1752">
        <v>1.0810000896500001</v>
      </c>
      <c r="G1752">
        <v>50</v>
      </c>
      <c r="H1752">
        <v>1483651657.6600001</v>
      </c>
      <c r="I1752">
        <v>2</v>
      </c>
      <c r="J1752" t="s">
        <v>75</v>
      </c>
      <c r="K1752" t="s">
        <v>75</v>
      </c>
      <c r="L1752" t="s">
        <v>77</v>
      </c>
    </row>
    <row r="1753" spans="1:12" x14ac:dyDescent="0.25">
      <c r="A1753" t="s">
        <v>59</v>
      </c>
      <c r="B1753">
        <v>18</v>
      </c>
      <c r="C1753" t="b">
        <v>1</v>
      </c>
      <c r="D1753">
        <v>1483651657.6600001</v>
      </c>
      <c r="E1753">
        <v>18</v>
      </c>
      <c r="F1753">
        <v>0.56999993324300002</v>
      </c>
      <c r="G1753">
        <v>51</v>
      </c>
      <c r="H1753">
        <v>1483651658.23</v>
      </c>
      <c r="I1753">
        <v>2</v>
      </c>
      <c r="J1753" t="s">
        <v>75</v>
      </c>
      <c r="K1753" t="s">
        <v>75</v>
      </c>
      <c r="L1753" t="s">
        <v>77</v>
      </c>
    </row>
    <row r="1754" spans="1:12" x14ac:dyDescent="0.25">
      <c r="A1754" t="s">
        <v>59</v>
      </c>
      <c r="B1754">
        <v>36</v>
      </c>
      <c r="C1754" t="b">
        <v>1</v>
      </c>
      <c r="D1754">
        <v>1483651658.23</v>
      </c>
      <c r="E1754">
        <v>36</v>
      </c>
      <c r="F1754">
        <v>1.16499996185</v>
      </c>
      <c r="G1754">
        <v>52</v>
      </c>
      <c r="H1754">
        <v>1483651659.4000001</v>
      </c>
      <c r="I1754">
        <v>2</v>
      </c>
      <c r="J1754" t="s">
        <v>75</v>
      </c>
      <c r="K1754" t="s">
        <v>75</v>
      </c>
      <c r="L1754" t="s">
        <v>77</v>
      </c>
    </row>
    <row r="1755" spans="1:12" x14ac:dyDescent="0.25">
      <c r="A1755" t="s">
        <v>59</v>
      </c>
      <c r="B1755">
        <v>42</v>
      </c>
      <c r="C1755" t="b">
        <v>1</v>
      </c>
      <c r="D1755">
        <v>1483651659.4000001</v>
      </c>
      <c r="E1755">
        <v>42</v>
      </c>
      <c r="F1755">
        <v>1.30599999428</v>
      </c>
      <c r="G1755">
        <v>53</v>
      </c>
      <c r="H1755">
        <v>1483651660.7</v>
      </c>
      <c r="I1755">
        <v>2</v>
      </c>
      <c r="J1755" t="s">
        <v>75</v>
      </c>
      <c r="K1755" t="s">
        <v>75</v>
      </c>
      <c r="L1755" t="s">
        <v>77</v>
      </c>
    </row>
    <row r="1756" spans="1:12" x14ac:dyDescent="0.25">
      <c r="A1756" t="s">
        <v>57</v>
      </c>
      <c r="B1756">
        <v>34</v>
      </c>
      <c r="C1756" t="b">
        <v>1</v>
      </c>
      <c r="D1756">
        <v>1483651660.7</v>
      </c>
      <c r="E1756">
        <v>34</v>
      </c>
      <c r="F1756">
        <v>1.07999992371</v>
      </c>
      <c r="G1756">
        <v>54</v>
      </c>
      <c r="H1756">
        <v>1483651661.78</v>
      </c>
      <c r="I1756">
        <v>2</v>
      </c>
      <c r="J1756" t="s">
        <v>75</v>
      </c>
      <c r="K1756" t="s">
        <v>75</v>
      </c>
      <c r="L1756" t="s">
        <v>77</v>
      </c>
    </row>
    <row r="1757" spans="1:12" x14ac:dyDescent="0.25">
      <c r="A1757" t="s">
        <v>59</v>
      </c>
      <c r="B1757">
        <v>25</v>
      </c>
      <c r="C1757" t="b">
        <v>1</v>
      </c>
      <c r="D1757">
        <v>1483651661.78</v>
      </c>
      <c r="E1757">
        <v>25</v>
      </c>
      <c r="F1757">
        <v>0.768000125885</v>
      </c>
      <c r="G1757">
        <v>55</v>
      </c>
      <c r="H1757">
        <v>1483651662.55</v>
      </c>
      <c r="I1757">
        <v>1</v>
      </c>
      <c r="J1757" t="s">
        <v>75</v>
      </c>
      <c r="K1757" t="s">
        <v>75</v>
      </c>
      <c r="L1757" t="s">
        <v>77</v>
      </c>
    </row>
    <row r="1758" spans="1:12" x14ac:dyDescent="0.25">
      <c r="A1758" t="s">
        <v>58</v>
      </c>
      <c r="B1758">
        <v>22</v>
      </c>
      <c r="C1758" t="b">
        <v>1</v>
      </c>
      <c r="D1758">
        <v>1483651662.55</v>
      </c>
      <c r="E1758">
        <v>22</v>
      </c>
      <c r="F1758">
        <v>0.672999858856</v>
      </c>
      <c r="G1758">
        <v>56</v>
      </c>
      <c r="H1758">
        <v>1483651663.22</v>
      </c>
      <c r="I1758">
        <v>2</v>
      </c>
      <c r="J1758" t="s">
        <v>75</v>
      </c>
      <c r="K1758" t="s">
        <v>75</v>
      </c>
      <c r="L1758" t="s">
        <v>77</v>
      </c>
    </row>
    <row r="1759" spans="1:12" x14ac:dyDescent="0.25">
      <c r="A1759" t="s">
        <v>59</v>
      </c>
      <c r="B1759">
        <v>15</v>
      </c>
      <c r="C1759" t="b">
        <v>1</v>
      </c>
      <c r="D1759">
        <v>1483651663.22</v>
      </c>
      <c r="E1759">
        <v>15</v>
      </c>
      <c r="F1759">
        <v>0.52300000190700002</v>
      </c>
      <c r="G1759">
        <v>57</v>
      </c>
      <c r="H1759">
        <v>1483651663.75</v>
      </c>
      <c r="I1759">
        <v>1</v>
      </c>
      <c r="J1759" t="s">
        <v>75</v>
      </c>
      <c r="K1759" t="s">
        <v>75</v>
      </c>
      <c r="L1759" t="s">
        <v>77</v>
      </c>
    </row>
    <row r="1760" spans="1:12" x14ac:dyDescent="0.25">
      <c r="A1760" t="s">
        <v>59</v>
      </c>
      <c r="B1760">
        <v>54</v>
      </c>
      <c r="C1760" t="b">
        <v>1</v>
      </c>
      <c r="D1760">
        <v>1483651663.75</v>
      </c>
      <c r="E1760">
        <v>54</v>
      </c>
      <c r="F1760">
        <v>1.55599999428</v>
      </c>
      <c r="G1760">
        <v>58</v>
      </c>
      <c r="H1760">
        <v>1483651665.3</v>
      </c>
      <c r="I1760">
        <v>2</v>
      </c>
      <c r="J1760" t="s">
        <v>75</v>
      </c>
      <c r="K1760" t="s">
        <v>75</v>
      </c>
      <c r="L1760" t="s">
        <v>77</v>
      </c>
    </row>
    <row r="1761" spans="1:12" x14ac:dyDescent="0.25">
      <c r="A1761" t="s">
        <v>57</v>
      </c>
      <c r="B1761">
        <v>38</v>
      </c>
      <c r="C1761" t="b">
        <v>1</v>
      </c>
      <c r="D1761">
        <v>1483651665.3</v>
      </c>
      <c r="E1761">
        <v>38</v>
      </c>
      <c r="F1761">
        <v>1.23699998856</v>
      </c>
      <c r="G1761">
        <v>59</v>
      </c>
      <c r="H1761">
        <v>1483651666.54</v>
      </c>
      <c r="I1761">
        <v>2</v>
      </c>
      <c r="J1761" t="s">
        <v>75</v>
      </c>
      <c r="K1761" t="s">
        <v>75</v>
      </c>
      <c r="L1761" t="s">
        <v>77</v>
      </c>
    </row>
    <row r="1762" spans="1:12" x14ac:dyDescent="0.25">
      <c r="A1762" t="s">
        <v>60</v>
      </c>
      <c r="B1762">
        <v>16</v>
      </c>
      <c r="C1762" t="b">
        <v>1</v>
      </c>
      <c r="D1762">
        <v>1483651666.54</v>
      </c>
      <c r="E1762">
        <v>16</v>
      </c>
      <c r="F1762">
        <v>0.52000021934499996</v>
      </c>
      <c r="G1762">
        <v>60</v>
      </c>
      <c r="H1762">
        <v>1483651667.0599999</v>
      </c>
      <c r="I1762">
        <v>2</v>
      </c>
      <c r="J1762" t="s">
        <v>75</v>
      </c>
      <c r="K1762" t="s">
        <v>75</v>
      </c>
      <c r="L1762" t="s">
        <v>77</v>
      </c>
    </row>
    <row r="1763" spans="1:12" x14ac:dyDescent="0.25">
      <c r="A1763" t="s">
        <v>59</v>
      </c>
      <c r="B1763">
        <v>30</v>
      </c>
      <c r="C1763" t="b">
        <v>1</v>
      </c>
      <c r="D1763">
        <v>1483651667.0599999</v>
      </c>
      <c r="E1763">
        <v>30</v>
      </c>
      <c r="F1763">
        <v>1.05599999428</v>
      </c>
      <c r="G1763">
        <v>61</v>
      </c>
      <c r="H1763">
        <v>1483651668.1199999</v>
      </c>
      <c r="I1763">
        <v>2</v>
      </c>
      <c r="J1763" t="s">
        <v>75</v>
      </c>
      <c r="K1763" t="s">
        <v>75</v>
      </c>
      <c r="L1763" t="s">
        <v>77</v>
      </c>
    </row>
    <row r="1764" spans="1:12" x14ac:dyDescent="0.25">
      <c r="A1764" t="s">
        <v>59</v>
      </c>
      <c r="B1764">
        <v>16</v>
      </c>
      <c r="C1764" t="b">
        <v>1</v>
      </c>
      <c r="D1764">
        <v>1483651668.1199999</v>
      </c>
      <c r="E1764">
        <v>16</v>
      </c>
      <c r="F1764">
        <v>0.50099992752099998</v>
      </c>
      <c r="G1764">
        <v>62</v>
      </c>
      <c r="H1764">
        <v>1483651668.6199999</v>
      </c>
      <c r="I1764">
        <v>2</v>
      </c>
      <c r="J1764" t="s">
        <v>75</v>
      </c>
      <c r="K1764" t="s">
        <v>75</v>
      </c>
      <c r="L1764" t="s">
        <v>77</v>
      </c>
    </row>
    <row r="1765" spans="1:12" x14ac:dyDescent="0.25">
      <c r="A1765" t="s">
        <v>59</v>
      </c>
      <c r="B1765">
        <v>23</v>
      </c>
      <c r="C1765" t="b">
        <v>1</v>
      </c>
      <c r="D1765">
        <v>1483651668.6199999</v>
      </c>
      <c r="E1765">
        <v>23</v>
      </c>
      <c r="F1765">
        <v>0.68499994277999998</v>
      </c>
      <c r="G1765">
        <v>63</v>
      </c>
      <c r="H1765">
        <v>1483651669.3</v>
      </c>
      <c r="I1765">
        <v>1</v>
      </c>
      <c r="J1765" t="s">
        <v>75</v>
      </c>
      <c r="K1765" t="s">
        <v>75</v>
      </c>
      <c r="L1765" t="s">
        <v>77</v>
      </c>
    </row>
    <row r="1766" spans="1:12" x14ac:dyDescent="0.25">
      <c r="A1766" t="s">
        <v>57</v>
      </c>
      <c r="B1766">
        <v>27</v>
      </c>
      <c r="C1766" t="b">
        <v>1</v>
      </c>
      <c r="D1766">
        <v>1483651669.3</v>
      </c>
      <c r="E1766">
        <v>27</v>
      </c>
      <c r="F1766">
        <v>0.84599995613099999</v>
      </c>
      <c r="G1766">
        <v>64</v>
      </c>
      <c r="H1766">
        <v>1483651670.1500001</v>
      </c>
      <c r="I1766">
        <v>1</v>
      </c>
      <c r="J1766" t="s">
        <v>75</v>
      </c>
      <c r="K1766" t="s">
        <v>75</v>
      </c>
      <c r="L1766" t="s">
        <v>77</v>
      </c>
    </row>
    <row r="1767" spans="1:12" x14ac:dyDescent="0.25">
      <c r="A1767" t="s">
        <v>60</v>
      </c>
      <c r="B1767">
        <v>18</v>
      </c>
      <c r="C1767" t="b">
        <v>1</v>
      </c>
      <c r="D1767">
        <v>1483651670.1500001</v>
      </c>
      <c r="E1767">
        <v>18</v>
      </c>
      <c r="F1767">
        <v>0.63000011444100001</v>
      </c>
      <c r="G1767">
        <v>65</v>
      </c>
      <c r="H1767">
        <v>1483651670.78</v>
      </c>
      <c r="I1767">
        <v>2</v>
      </c>
      <c r="J1767" t="s">
        <v>75</v>
      </c>
      <c r="K1767" t="s">
        <v>75</v>
      </c>
      <c r="L1767" t="s">
        <v>77</v>
      </c>
    </row>
    <row r="1768" spans="1:12" x14ac:dyDescent="0.25">
      <c r="A1768" t="s">
        <v>59</v>
      </c>
      <c r="B1768">
        <v>34</v>
      </c>
      <c r="C1768" t="b">
        <v>1</v>
      </c>
      <c r="D1768">
        <v>1483651670.78</v>
      </c>
      <c r="E1768">
        <v>34</v>
      </c>
      <c r="F1768">
        <v>1.10699987411</v>
      </c>
      <c r="G1768">
        <v>66</v>
      </c>
      <c r="H1768">
        <v>1483651671.8900001</v>
      </c>
      <c r="I1768">
        <v>2</v>
      </c>
      <c r="J1768" t="s">
        <v>75</v>
      </c>
      <c r="K1768" t="s">
        <v>75</v>
      </c>
      <c r="L1768" t="s">
        <v>77</v>
      </c>
    </row>
    <row r="1769" spans="1:12" x14ac:dyDescent="0.25">
      <c r="A1769" t="s">
        <v>59</v>
      </c>
      <c r="B1769">
        <v>52</v>
      </c>
      <c r="C1769" t="b">
        <v>1</v>
      </c>
      <c r="D1769">
        <v>1483651671.8900001</v>
      </c>
      <c r="E1769">
        <v>52</v>
      </c>
      <c r="F1769">
        <v>1.4460000991799999</v>
      </c>
      <c r="G1769">
        <v>67</v>
      </c>
      <c r="H1769">
        <v>1483651673.3299999</v>
      </c>
      <c r="I1769">
        <v>2</v>
      </c>
      <c r="J1769" t="s">
        <v>75</v>
      </c>
      <c r="K1769" t="s">
        <v>75</v>
      </c>
      <c r="L1769" t="s">
        <v>77</v>
      </c>
    </row>
    <row r="1770" spans="1:12" x14ac:dyDescent="0.25">
      <c r="A1770" t="s">
        <v>59</v>
      </c>
      <c r="B1770">
        <v>18</v>
      </c>
      <c r="C1770" t="b">
        <v>1</v>
      </c>
      <c r="D1770">
        <v>1483651673.3299999</v>
      </c>
      <c r="E1770">
        <v>18</v>
      </c>
      <c r="F1770">
        <v>0.59500002861000001</v>
      </c>
      <c r="G1770">
        <v>68</v>
      </c>
      <c r="H1770">
        <v>1483651673.9300001</v>
      </c>
      <c r="I1770">
        <v>2</v>
      </c>
      <c r="J1770" t="s">
        <v>75</v>
      </c>
      <c r="K1770" t="s">
        <v>75</v>
      </c>
      <c r="L1770" t="s">
        <v>77</v>
      </c>
    </row>
    <row r="1771" spans="1:12" x14ac:dyDescent="0.25">
      <c r="A1771" t="s">
        <v>57</v>
      </c>
      <c r="B1771">
        <v>21</v>
      </c>
      <c r="C1771" t="b">
        <v>1</v>
      </c>
      <c r="D1771">
        <v>1483651673.9300001</v>
      </c>
      <c r="E1771">
        <v>21</v>
      </c>
      <c r="F1771">
        <v>0.63800001144399998</v>
      </c>
      <c r="G1771">
        <v>69</v>
      </c>
      <c r="H1771">
        <v>1483651674.5699999</v>
      </c>
      <c r="I1771">
        <v>1</v>
      </c>
      <c r="J1771" t="s">
        <v>75</v>
      </c>
      <c r="K1771" t="s">
        <v>75</v>
      </c>
      <c r="L1771" t="s">
        <v>77</v>
      </c>
    </row>
    <row r="1772" spans="1:12" x14ac:dyDescent="0.25">
      <c r="A1772" t="s">
        <v>58</v>
      </c>
      <c r="B1772">
        <v>46</v>
      </c>
      <c r="C1772" t="b">
        <v>1</v>
      </c>
      <c r="D1772">
        <v>1483651674.5699999</v>
      </c>
      <c r="E1772">
        <v>46</v>
      </c>
      <c r="F1772">
        <v>1.4189999103499999</v>
      </c>
      <c r="G1772">
        <v>70</v>
      </c>
      <c r="H1772">
        <v>1483651675.98</v>
      </c>
      <c r="I1772">
        <v>2</v>
      </c>
      <c r="J1772" t="s">
        <v>75</v>
      </c>
      <c r="K1772" t="s">
        <v>75</v>
      </c>
      <c r="L1772" t="s">
        <v>77</v>
      </c>
    </row>
    <row r="1773" spans="1:12" x14ac:dyDescent="0.25">
      <c r="A1773" t="s">
        <v>57</v>
      </c>
      <c r="B1773">
        <v>24</v>
      </c>
      <c r="C1773" t="b">
        <v>1</v>
      </c>
      <c r="D1773">
        <v>1483651675.98</v>
      </c>
      <c r="E1773">
        <v>24</v>
      </c>
      <c r="F1773">
        <v>0.77900004386900001</v>
      </c>
      <c r="G1773">
        <v>71</v>
      </c>
      <c r="H1773">
        <v>1483651676.76</v>
      </c>
      <c r="I1773">
        <v>2</v>
      </c>
      <c r="J1773" t="s">
        <v>75</v>
      </c>
      <c r="K1773" t="s">
        <v>75</v>
      </c>
      <c r="L1773" t="s">
        <v>77</v>
      </c>
    </row>
    <row r="1774" spans="1:12" x14ac:dyDescent="0.25">
      <c r="A1774" t="s">
        <v>57</v>
      </c>
      <c r="B1774">
        <v>40</v>
      </c>
      <c r="C1774" t="b">
        <v>1</v>
      </c>
      <c r="D1774">
        <v>1483651676.76</v>
      </c>
      <c r="E1774">
        <v>40</v>
      </c>
      <c r="F1774">
        <v>1.20799994469</v>
      </c>
      <c r="G1774">
        <v>72</v>
      </c>
      <c r="H1774">
        <v>1483651677.97</v>
      </c>
      <c r="I1774">
        <v>2</v>
      </c>
      <c r="J1774" t="s">
        <v>75</v>
      </c>
      <c r="K1774" t="s">
        <v>75</v>
      </c>
      <c r="L1774" t="s">
        <v>77</v>
      </c>
    </row>
    <row r="1775" spans="1:12" x14ac:dyDescent="0.25">
      <c r="A1775" t="s">
        <v>57</v>
      </c>
      <c r="B1775">
        <v>15</v>
      </c>
      <c r="C1775" t="b">
        <v>1</v>
      </c>
      <c r="D1775">
        <v>1483651677.97</v>
      </c>
      <c r="E1775">
        <v>15</v>
      </c>
      <c r="F1775">
        <v>0.48399996757500002</v>
      </c>
      <c r="G1775">
        <v>73</v>
      </c>
      <c r="H1775">
        <v>1483651678.45</v>
      </c>
      <c r="I1775">
        <v>1</v>
      </c>
      <c r="J1775" t="s">
        <v>75</v>
      </c>
      <c r="K1775" t="s">
        <v>75</v>
      </c>
      <c r="L1775" t="s">
        <v>77</v>
      </c>
    </row>
    <row r="1776" spans="1:12" x14ac:dyDescent="0.25">
      <c r="A1776" t="s">
        <v>57</v>
      </c>
      <c r="B1776">
        <v>39</v>
      </c>
      <c r="C1776" t="b">
        <v>1</v>
      </c>
      <c r="D1776">
        <v>1483651678.45</v>
      </c>
      <c r="E1776">
        <v>39</v>
      </c>
      <c r="F1776">
        <v>1.2400000095399999</v>
      </c>
      <c r="G1776">
        <v>74</v>
      </c>
      <c r="H1776">
        <v>1483651679.6900001</v>
      </c>
      <c r="I1776">
        <v>1</v>
      </c>
      <c r="J1776" t="s">
        <v>75</v>
      </c>
      <c r="K1776" t="s">
        <v>75</v>
      </c>
      <c r="L1776" t="s">
        <v>77</v>
      </c>
    </row>
    <row r="1777" spans="1:12" x14ac:dyDescent="0.25">
      <c r="A1777" t="s">
        <v>57</v>
      </c>
      <c r="B1777">
        <v>20</v>
      </c>
      <c r="C1777" t="b">
        <v>1</v>
      </c>
      <c r="D1777">
        <v>1483651679.6900001</v>
      </c>
      <c r="E1777">
        <v>20</v>
      </c>
      <c r="F1777">
        <v>0.68900012970000002</v>
      </c>
      <c r="G1777">
        <v>75</v>
      </c>
      <c r="H1777">
        <v>1483651680.3800001</v>
      </c>
      <c r="I1777">
        <v>2</v>
      </c>
      <c r="J1777" t="s">
        <v>75</v>
      </c>
      <c r="K1777" t="s">
        <v>75</v>
      </c>
      <c r="L1777" t="s">
        <v>77</v>
      </c>
    </row>
    <row r="1778" spans="1:12" x14ac:dyDescent="0.25">
      <c r="A1778" t="s">
        <v>58</v>
      </c>
      <c r="B1778">
        <v>22</v>
      </c>
      <c r="C1778" t="b">
        <v>1</v>
      </c>
      <c r="D1778">
        <v>1483651680.3800001</v>
      </c>
      <c r="E1778">
        <v>22</v>
      </c>
      <c r="F1778">
        <v>0.67899990081799999</v>
      </c>
      <c r="G1778">
        <v>76</v>
      </c>
      <c r="H1778">
        <v>1483651681.0599999</v>
      </c>
      <c r="I1778">
        <v>2</v>
      </c>
      <c r="J1778" t="s">
        <v>75</v>
      </c>
      <c r="K1778" t="s">
        <v>75</v>
      </c>
      <c r="L1778" t="s">
        <v>77</v>
      </c>
    </row>
    <row r="1779" spans="1:12" x14ac:dyDescent="0.25">
      <c r="A1779" t="s">
        <v>57</v>
      </c>
      <c r="B1779">
        <v>29</v>
      </c>
      <c r="C1779" t="b">
        <v>1</v>
      </c>
      <c r="D1779">
        <v>1483651681.0599999</v>
      </c>
      <c r="E1779">
        <v>29</v>
      </c>
      <c r="F1779">
        <v>0.92600011825600004</v>
      </c>
      <c r="G1779">
        <v>77</v>
      </c>
      <c r="H1779">
        <v>1483651681.99</v>
      </c>
      <c r="I1779">
        <v>1</v>
      </c>
      <c r="J1779" t="s">
        <v>75</v>
      </c>
      <c r="K1779" t="s">
        <v>75</v>
      </c>
      <c r="L1779" t="s">
        <v>77</v>
      </c>
    </row>
    <row r="1780" spans="1:12" x14ac:dyDescent="0.25">
      <c r="A1780" t="s">
        <v>59</v>
      </c>
      <c r="B1780">
        <v>24</v>
      </c>
      <c r="C1780" t="b">
        <v>1</v>
      </c>
      <c r="D1780">
        <v>1483651681.99</v>
      </c>
      <c r="E1780">
        <v>24</v>
      </c>
      <c r="F1780">
        <v>0.75699996948199999</v>
      </c>
      <c r="G1780">
        <v>78</v>
      </c>
      <c r="H1780">
        <v>1483651682.75</v>
      </c>
      <c r="I1780">
        <v>2</v>
      </c>
      <c r="J1780" t="s">
        <v>75</v>
      </c>
      <c r="K1780" t="s">
        <v>75</v>
      </c>
      <c r="L1780" t="s">
        <v>77</v>
      </c>
    </row>
    <row r="1781" spans="1:12" x14ac:dyDescent="0.25">
      <c r="A1781" t="s">
        <v>59</v>
      </c>
      <c r="B1781">
        <v>23</v>
      </c>
      <c r="C1781" t="b">
        <v>1</v>
      </c>
      <c r="D1781">
        <v>1483651682.75</v>
      </c>
      <c r="E1781">
        <v>23</v>
      </c>
      <c r="F1781">
        <v>0.73099994659400003</v>
      </c>
      <c r="G1781">
        <v>79</v>
      </c>
      <c r="H1781">
        <v>1483651683.48</v>
      </c>
      <c r="I1781">
        <v>1</v>
      </c>
      <c r="J1781" t="s">
        <v>75</v>
      </c>
      <c r="K1781" t="s">
        <v>75</v>
      </c>
      <c r="L1781" t="s">
        <v>77</v>
      </c>
    </row>
    <row r="1782" spans="1:12" x14ac:dyDescent="0.25">
      <c r="A1782" t="s">
        <v>57</v>
      </c>
      <c r="B1782">
        <v>25</v>
      </c>
      <c r="C1782" t="b">
        <v>1</v>
      </c>
      <c r="D1782">
        <v>1483651683.48</v>
      </c>
      <c r="E1782">
        <v>25</v>
      </c>
      <c r="F1782">
        <v>0.54600000381500002</v>
      </c>
      <c r="G1782">
        <v>80</v>
      </c>
      <c r="H1782">
        <v>1483651684.02</v>
      </c>
      <c r="I1782">
        <v>1</v>
      </c>
      <c r="J1782" t="s">
        <v>75</v>
      </c>
      <c r="K1782" t="s">
        <v>75</v>
      </c>
      <c r="L1782" t="s">
        <v>77</v>
      </c>
    </row>
    <row r="1783" spans="1:12" x14ac:dyDescent="0.25">
      <c r="A1783" t="s">
        <v>57</v>
      </c>
      <c r="B1783">
        <v>21</v>
      </c>
      <c r="C1783" t="b">
        <v>1</v>
      </c>
      <c r="D1783">
        <v>1483651684.02</v>
      </c>
      <c r="E1783">
        <v>21</v>
      </c>
      <c r="F1783">
        <v>0.73300004005399999</v>
      </c>
      <c r="G1783">
        <v>81</v>
      </c>
      <c r="H1783">
        <v>1483651684.76</v>
      </c>
      <c r="I1783">
        <v>1</v>
      </c>
      <c r="J1783" t="s">
        <v>75</v>
      </c>
      <c r="K1783" t="s">
        <v>75</v>
      </c>
      <c r="L1783" t="s">
        <v>77</v>
      </c>
    </row>
    <row r="1784" spans="1:12" x14ac:dyDescent="0.25">
      <c r="A1784" t="s">
        <v>61</v>
      </c>
      <c r="B1784" t="s">
        <v>61</v>
      </c>
      <c r="C1784" t="b">
        <v>0</v>
      </c>
      <c r="D1784">
        <v>1483651684.76</v>
      </c>
      <c r="E1784">
        <v>64</v>
      </c>
      <c r="F1784">
        <v>1.6299998760200001</v>
      </c>
      <c r="G1784">
        <v>82</v>
      </c>
      <c r="H1784">
        <v>1483651686.3900001</v>
      </c>
      <c r="I1784" t="s">
        <v>61</v>
      </c>
      <c r="J1784" t="s">
        <v>75</v>
      </c>
      <c r="K1784" t="s">
        <v>75</v>
      </c>
      <c r="L1784" t="s">
        <v>77</v>
      </c>
    </row>
    <row r="1785" spans="1:12" x14ac:dyDescent="0.25">
      <c r="A1785" t="s">
        <v>59</v>
      </c>
      <c r="B1785">
        <v>36</v>
      </c>
      <c r="C1785" t="b">
        <v>1</v>
      </c>
      <c r="D1785">
        <v>1483651686.3900001</v>
      </c>
      <c r="E1785">
        <v>36</v>
      </c>
      <c r="F1785">
        <v>1.27700018883</v>
      </c>
      <c r="G1785">
        <v>83</v>
      </c>
      <c r="H1785">
        <v>1483651687.6600001</v>
      </c>
      <c r="I1785">
        <v>2</v>
      </c>
      <c r="J1785" t="s">
        <v>75</v>
      </c>
      <c r="K1785" t="s">
        <v>75</v>
      </c>
      <c r="L1785" t="s">
        <v>77</v>
      </c>
    </row>
    <row r="1786" spans="1:12" x14ac:dyDescent="0.25">
      <c r="A1786" t="s">
        <v>59</v>
      </c>
      <c r="B1786">
        <v>46</v>
      </c>
      <c r="C1786" t="b">
        <v>1</v>
      </c>
      <c r="D1786">
        <v>1483651687.6600001</v>
      </c>
      <c r="E1786">
        <v>46</v>
      </c>
      <c r="F1786">
        <v>1.3489999771100001</v>
      </c>
      <c r="G1786">
        <v>84</v>
      </c>
      <c r="H1786">
        <v>1483651689.01</v>
      </c>
      <c r="I1786">
        <v>2</v>
      </c>
      <c r="J1786" t="s">
        <v>75</v>
      </c>
      <c r="K1786" t="s">
        <v>75</v>
      </c>
      <c r="L1786" t="s">
        <v>77</v>
      </c>
    </row>
    <row r="1787" spans="1:12" x14ac:dyDescent="0.25">
      <c r="A1787" t="s">
        <v>59</v>
      </c>
      <c r="B1787">
        <v>25</v>
      </c>
      <c r="C1787" t="b">
        <v>1</v>
      </c>
      <c r="D1787">
        <v>1483651689.01</v>
      </c>
      <c r="E1787">
        <v>25</v>
      </c>
      <c r="F1787">
        <v>0.84399986267100002</v>
      </c>
      <c r="G1787">
        <v>85</v>
      </c>
      <c r="H1787">
        <v>1483651689.8599999</v>
      </c>
      <c r="I1787">
        <v>1</v>
      </c>
      <c r="J1787" t="s">
        <v>75</v>
      </c>
      <c r="K1787" t="s">
        <v>75</v>
      </c>
      <c r="L1787" t="s">
        <v>77</v>
      </c>
    </row>
    <row r="1788" spans="1:12" x14ac:dyDescent="0.25">
      <c r="A1788" t="s">
        <v>59</v>
      </c>
      <c r="B1788">
        <v>24</v>
      </c>
      <c r="C1788" t="b">
        <v>1</v>
      </c>
      <c r="D1788">
        <v>1483651689.8599999</v>
      </c>
      <c r="E1788">
        <v>24</v>
      </c>
      <c r="F1788">
        <v>0.71700000762899996</v>
      </c>
      <c r="G1788">
        <v>86</v>
      </c>
      <c r="H1788">
        <v>1483651690.5699999</v>
      </c>
      <c r="I1788">
        <v>2</v>
      </c>
      <c r="J1788" t="s">
        <v>75</v>
      </c>
      <c r="K1788" t="s">
        <v>75</v>
      </c>
      <c r="L1788" t="s">
        <v>77</v>
      </c>
    </row>
    <row r="1789" spans="1:12" x14ac:dyDescent="0.25">
      <c r="A1789" t="s">
        <v>57</v>
      </c>
      <c r="B1789">
        <v>21</v>
      </c>
      <c r="C1789" t="b">
        <v>1</v>
      </c>
      <c r="D1789">
        <v>1483651690.5699999</v>
      </c>
      <c r="E1789">
        <v>21</v>
      </c>
      <c r="F1789">
        <v>0.71900010108900003</v>
      </c>
      <c r="G1789">
        <v>87</v>
      </c>
      <c r="H1789">
        <v>1483651691.29</v>
      </c>
      <c r="I1789">
        <v>1</v>
      </c>
      <c r="J1789" t="s">
        <v>75</v>
      </c>
      <c r="K1789" t="s">
        <v>75</v>
      </c>
      <c r="L1789" t="s">
        <v>77</v>
      </c>
    </row>
    <row r="1790" spans="1:12" x14ac:dyDescent="0.25">
      <c r="A1790" t="s">
        <v>59</v>
      </c>
      <c r="B1790">
        <v>18</v>
      </c>
      <c r="C1790" t="b">
        <v>1</v>
      </c>
      <c r="D1790">
        <v>1483651691.29</v>
      </c>
      <c r="E1790">
        <v>18</v>
      </c>
      <c r="F1790">
        <v>0.52300000190700002</v>
      </c>
      <c r="G1790">
        <v>88</v>
      </c>
      <c r="H1790">
        <v>1483651691.8199999</v>
      </c>
      <c r="I1790">
        <v>2</v>
      </c>
      <c r="J1790" t="s">
        <v>75</v>
      </c>
      <c r="K1790" t="s">
        <v>75</v>
      </c>
      <c r="L1790" t="s">
        <v>77</v>
      </c>
    </row>
    <row r="1791" spans="1:12" x14ac:dyDescent="0.25">
      <c r="A1791" t="s">
        <v>59</v>
      </c>
      <c r="B1791">
        <v>24</v>
      </c>
      <c r="C1791" t="b">
        <v>1</v>
      </c>
      <c r="D1791">
        <v>1483651691.8199999</v>
      </c>
      <c r="E1791">
        <v>24</v>
      </c>
      <c r="F1791">
        <v>0.70700001716600003</v>
      </c>
      <c r="G1791">
        <v>89</v>
      </c>
      <c r="H1791">
        <v>1483651692.52</v>
      </c>
      <c r="I1791">
        <v>2</v>
      </c>
      <c r="J1791" t="s">
        <v>75</v>
      </c>
      <c r="K1791" t="s">
        <v>75</v>
      </c>
      <c r="L1791" t="s">
        <v>77</v>
      </c>
    </row>
    <row r="1792" spans="1:12" x14ac:dyDescent="0.25">
      <c r="A1792" t="s">
        <v>59</v>
      </c>
      <c r="B1792">
        <v>51</v>
      </c>
      <c r="C1792" t="b">
        <v>1</v>
      </c>
      <c r="D1792">
        <v>1483651692.52</v>
      </c>
      <c r="E1792">
        <v>51</v>
      </c>
      <c r="F1792">
        <v>1.53499984741</v>
      </c>
      <c r="G1792">
        <v>90</v>
      </c>
      <c r="H1792">
        <v>1483651694.0599999</v>
      </c>
      <c r="I1792">
        <v>1</v>
      </c>
      <c r="J1792" t="s">
        <v>75</v>
      </c>
      <c r="K1792" t="s">
        <v>75</v>
      </c>
      <c r="L1792" t="s">
        <v>77</v>
      </c>
    </row>
    <row r="1793" spans="1:12" x14ac:dyDescent="0.25">
      <c r="A1793" t="s">
        <v>58</v>
      </c>
      <c r="B1793">
        <v>26</v>
      </c>
      <c r="C1793" t="b">
        <v>1</v>
      </c>
      <c r="D1793">
        <v>1483651694.0599999</v>
      </c>
      <c r="E1793">
        <v>26</v>
      </c>
      <c r="F1793">
        <v>0.75800013542199995</v>
      </c>
      <c r="G1793">
        <v>91</v>
      </c>
      <c r="H1793">
        <v>1483651694.8199999</v>
      </c>
      <c r="I1793">
        <v>2</v>
      </c>
      <c r="J1793" t="s">
        <v>75</v>
      </c>
      <c r="K1793" t="s">
        <v>75</v>
      </c>
      <c r="L1793" t="s">
        <v>77</v>
      </c>
    </row>
    <row r="1794" spans="1:12" x14ac:dyDescent="0.25">
      <c r="A1794" t="s">
        <v>59</v>
      </c>
      <c r="B1794">
        <v>8</v>
      </c>
      <c r="C1794" t="b">
        <v>1</v>
      </c>
      <c r="D1794">
        <v>1483651694.8199999</v>
      </c>
      <c r="E1794">
        <v>8</v>
      </c>
      <c r="F1794">
        <v>0.227999925613</v>
      </c>
      <c r="G1794">
        <v>92</v>
      </c>
      <c r="H1794">
        <v>1483651695.04</v>
      </c>
      <c r="I1794">
        <v>2</v>
      </c>
      <c r="J1794" t="s">
        <v>75</v>
      </c>
      <c r="K1794" t="s">
        <v>75</v>
      </c>
      <c r="L1794" t="s">
        <v>77</v>
      </c>
    </row>
    <row r="1795" spans="1:12" x14ac:dyDescent="0.25">
      <c r="A1795" t="s">
        <v>57</v>
      </c>
      <c r="B1795">
        <v>21</v>
      </c>
      <c r="C1795" t="b">
        <v>1</v>
      </c>
      <c r="D1795">
        <v>1483651695.04</v>
      </c>
      <c r="E1795">
        <v>21</v>
      </c>
      <c r="F1795">
        <v>0.71499991416899999</v>
      </c>
      <c r="G1795">
        <v>93</v>
      </c>
      <c r="H1795">
        <v>1483651695.76</v>
      </c>
      <c r="I1795">
        <v>1</v>
      </c>
      <c r="J1795" t="s">
        <v>75</v>
      </c>
      <c r="K1795" t="s">
        <v>75</v>
      </c>
      <c r="L1795" t="s">
        <v>77</v>
      </c>
    </row>
    <row r="1796" spans="1:12" x14ac:dyDescent="0.25">
      <c r="A1796" t="s">
        <v>59</v>
      </c>
      <c r="B1796">
        <v>19</v>
      </c>
      <c r="C1796" t="b">
        <v>1</v>
      </c>
      <c r="D1796">
        <v>1483651695.76</v>
      </c>
      <c r="E1796">
        <v>19</v>
      </c>
      <c r="F1796">
        <v>0.59900021553000005</v>
      </c>
      <c r="G1796">
        <v>94</v>
      </c>
      <c r="H1796">
        <v>1483651696.3599999</v>
      </c>
      <c r="I1796">
        <v>1</v>
      </c>
      <c r="J1796" t="s">
        <v>75</v>
      </c>
      <c r="K1796" t="s">
        <v>75</v>
      </c>
      <c r="L1796" t="s">
        <v>77</v>
      </c>
    </row>
    <row r="1797" spans="1:12" x14ac:dyDescent="0.25">
      <c r="A1797" t="s">
        <v>58</v>
      </c>
      <c r="B1797">
        <v>58</v>
      </c>
      <c r="C1797" t="b">
        <v>1</v>
      </c>
      <c r="D1797">
        <v>1483651696.3599999</v>
      </c>
      <c r="E1797">
        <v>58</v>
      </c>
      <c r="F1797">
        <v>1.73599982262</v>
      </c>
      <c r="G1797">
        <v>95</v>
      </c>
      <c r="H1797">
        <v>1483651698.0899999</v>
      </c>
      <c r="I1797">
        <v>2</v>
      </c>
      <c r="J1797" t="s">
        <v>75</v>
      </c>
      <c r="K1797" t="s">
        <v>75</v>
      </c>
      <c r="L1797" t="s">
        <v>77</v>
      </c>
    </row>
    <row r="1798" spans="1:12" x14ac:dyDescent="0.25">
      <c r="A1798" t="s">
        <v>59</v>
      </c>
      <c r="B1798">
        <v>9</v>
      </c>
      <c r="C1798" t="b">
        <v>1</v>
      </c>
      <c r="D1798">
        <v>1483651698.0899999</v>
      </c>
      <c r="E1798">
        <v>9</v>
      </c>
      <c r="F1798">
        <v>0.289000034332</v>
      </c>
      <c r="G1798">
        <v>96</v>
      </c>
      <c r="H1798">
        <v>1483651698.3800001</v>
      </c>
      <c r="I1798">
        <v>1</v>
      </c>
      <c r="J1798" t="s">
        <v>75</v>
      </c>
      <c r="K1798" t="s">
        <v>75</v>
      </c>
      <c r="L1798" t="s">
        <v>77</v>
      </c>
    </row>
    <row r="1799" spans="1:12" x14ac:dyDescent="0.25">
      <c r="A1799" t="s">
        <v>57</v>
      </c>
      <c r="B1799">
        <v>25</v>
      </c>
      <c r="C1799" t="b">
        <v>1</v>
      </c>
      <c r="D1799">
        <v>1483651698.3800001</v>
      </c>
      <c r="E1799">
        <v>25</v>
      </c>
      <c r="F1799">
        <v>0.88000011444100001</v>
      </c>
      <c r="G1799">
        <v>97</v>
      </c>
      <c r="H1799">
        <v>1483651699.26</v>
      </c>
      <c r="I1799">
        <v>1</v>
      </c>
      <c r="J1799" t="s">
        <v>75</v>
      </c>
      <c r="K1799" t="s">
        <v>75</v>
      </c>
      <c r="L1799" t="s">
        <v>77</v>
      </c>
    </row>
    <row r="1800" spans="1:12" x14ac:dyDescent="0.25">
      <c r="A1800" t="s">
        <v>59</v>
      </c>
      <c r="B1800">
        <v>16</v>
      </c>
      <c r="C1800" t="b">
        <v>1</v>
      </c>
      <c r="D1800">
        <v>1483651699.26</v>
      </c>
      <c r="E1800">
        <v>16</v>
      </c>
      <c r="F1800">
        <v>0.52499985694899998</v>
      </c>
      <c r="G1800">
        <v>98</v>
      </c>
      <c r="H1800">
        <v>1483651699.79</v>
      </c>
      <c r="I1800">
        <v>2</v>
      </c>
      <c r="J1800" t="s">
        <v>75</v>
      </c>
      <c r="K1800" t="s">
        <v>75</v>
      </c>
      <c r="L1800" t="s">
        <v>77</v>
      </c>
    </row>
    <row r="1801" spans="1:12" x14ac:dyDescent="0.25">
      <c r="A1801" t="s">
        <v>57</v>
      </c>
      <c r="B1801">
        <v>33</v>
      </c>
      <c r="C1801" t="b">
        <v>1</v>
      </c>
      <c r="D1801">
        <v>1483651699.79</v>
      </c>
      <c r="E1801">
        <v>33</v>
      </c>
      <c r="F1801">
        <v>1.1330001354200001</v>
      </c>
      <c r="G1801">
        <v>99</v>
      </c>
      <c r="H1801">
        <v>1483651700.9200001</v>
      </c>
      <c r="I1801">
        <v>1</v>
      </c>
      <c r="J1801" t="s">
        <v>75</v>
      </c>
      <c r="K1801" t="s">
        <v>75</v>
      </c>
      <c r="L1801" t="s">
        <v>77</v>
      </c>
    </row>
    <row r="1802" spans="1:12" x14ac:dyDescent="0.25">
      <c r="A1802" t="s">
        <v>57</v>
      </c>
      <c r="B1802">
        <v>28</v>
      </c>
      <c r="C1802" t="b">
        <v>1</v>
      </c>
      <c r="D1802">
        <v>1483651700.9200001</v>
      </c>
      <c r="E1802">
        <v>28</v>
      </c>
      <c r="F1802">
        <v>1.02399992943</v>
      </c>
      <c r="G1802">
        <v>100</v>
      </c>
      <c r="H1802">
        <v>1483651701.9400001</v>
      </c>
      <c r="I1802">
        <v>2</v>
      </c>
      <c r="J1802" t="s">
        <v>75</v>
      </c>
      <c r="K1802" t="s">
        <v>75</v>
      </c>
      <c r="L1802" t="s">
        <v>77</v>
      </c>
    </row>
    <row r="1803" spans="1:12" x14ac:dyDescent="0.25">
      <c r="A1803" t="s">
        <v>57</v>
      </c>
      <c r="B1803">
        <v>25</v>
      </c>
      <c r="C1803" t="b">
        <v>1</v>
      </c>
      <c r="D1803">
        <v>1483651701.9400001</v>
      </c>
      <c r="E1803">
        <v>25</v>
      </c>
      <c r="F1803">
        <v>0.93799996376000006</v>
      </c>
      <c r="G1803">
        <v>101</v>
      </c>
      <c r="H1803">
        <v>1483651702.8800001</v>
      </c>
      <c r="I1803">
        <v>1</v>
      </c>
      <c r="J1803" t="s">
        <v>75</v>
      </c>
      <c r="K1803" t="s">
        <v>75</v>
      </c>
      <c r="L1803" t="s">
        <v>77</v>
      </c>
    </row>
    <row r="1804" spans="1:12" x14ac:dyDescent="0.25">
      <c r="A1804" t="s">
        <v>57</v>
      </c>
      <c r="B1804">
        <v>37</v>
      </c>
      <c r="C1804" t="b">
        <v>1</v>
      </c>
      <c r="D1804">
        <v>1483651702.8800001</v>
      </c>
      <c r="E1804">
        <v>37</v>
      </c>
      <c r="F1804">
        <v>1.08899998665</v>
      </c>
      <c r="G1804">
        <v>102</v>
      </c>
      <c r="H1804">
        <v>1483651703.97</v>
      </c>
      <c r="I1804">
        <v>1</v>
      </c>
      <c r="J1804" t="s">
        <v>75</v>
      </c>
      <c r="K1804" t="s">
        <v>75</v>
      </c>
      <c r="L1804" t="s">
        <v>77</v>
      </c>
    </row>
    <row r="1805" spans="1:12" x14ac:dyDescent="0.25">
      <c r="A1805" t="s">
        <v>60</v>
      </c>
      <c r="B1805">
        <v>28</v>
      </c>
      <c r="C1805" t="b">
        <v>1</v>
      </c>
      <c r="D1805">
        <v>1483651703.97</v>
      </c>
      <c r="E1805">
        <v>28</v>
      </c>
      <c r="F1805">
        <v>0.90100002288799996</v>
      </c>
      <c r="G1805">
        <v>103</v>
      </c>
      <c r="H1805">
        <v>1483651704.8699999</v>
      </c>
      <c r="I1805">
        <v>2</v>
      </c>
      <c r="J1805" t="s">
        <v>75</v>
      </c>
      <c r="K1805" t="s">
        <v>75</v>
      </c>
      <c r="L1805" t="s">
        <v>77</v>
      </c>
    </row>
    <row r="1806" spans="1:12" x14ac:dyDescent="0.25">
      <c r="A1806" t="s">
        <v>60</v>
      </c>
      <c r="B1806">
        <v>30</v>
      </c>
      <c r="C1806" t="b">
        <v>1</v>
      </c>
      <c r="D1806">
        <v>1483651704.8699999</v>
      </c>
      <c r="E1806">
        <v>30</v>
      </c>
      <c r="F1806">
        <v>0.97200012206999997</v>
      </c>
      <c r="G1806">
        <v>104</v>
      </c>
      <c r="H1806">
        <v>1483651705.8399999</v>
      </c>
      <c r="I1806">
        <v>2</v>
      </c>
      <c r="J1806" t="s">
        <v>75</v>
      </c>
      <c r="K1806" t="s">
        <v>75</v>
      </c>
      <c r="L1806" t="s">
        <v>77</v>
      </c>
    </row>
    <row r="1807" spans="1:12" x14ac:dyDescent="0.25">
      <c r="A1807" t="s">
        <v>58</v>
      </c>
      <c r="B1807">
        <v>24</v>
      </c>
      <c r="C1807" t="b">
        <v>1</v>
      </c>
      <c r="D1807">
        <v>1483651705.8399999</v>
      </c>
      <c r="E1807">
        <v>24</v>
      </c>
      <c r="F1807">
        <v>0.797999858856</v>
      </c>
      <c r="G1807">
        <v>105</v>
      </c>
      <c r="H1807">
        <v>1483651706.6400001</v>
      </c>
      <c r="I1807">
        <v>2</v>
      </c>
      <c r="J1807" t="s">
        <v>75</v>
      </c>
      <c r="K1807" t="s">
        <v>75</v>
      </c>
      <c r="L1807" t="s">
        <v>77</v>
      </c>
    </row>
    <row r="1808" spans="1:12" x14ac:dyDescent="0.25">
      <c r="A1808" t="s">
        <v>58</v>
      </c>
      <c r="B1808">
        <v>29</v>
      </c>
      <c r="C1808" t="b">
        <v>1</v>
      </c>
      <c r="D1808">
        <v>1483651706.6400001</v>
      </c>
      <c r="E1808">
        <v>29</v>
      </c>
      <c r="F1808">
        <v>1.03600001335</v>
      </c>
      <c r="G1808">
        <v>106</v>
      </c>
      <c r="H1808">
        <v>1483651707.6800001</v>
      </c>
      <c r="I1808">
        <v>1</v>
      </c>
      <c r="J1808" t="s">
        <v>75</v>
      </c>
      <c r="K1808" t="s">
        <v>75</v>
      </c>
      <c r="L1808" t="s">
        <v>77</v>
      </c>
    </row>
    <row r="1809" spans="1:12" x14ac:dyDescent="0.25">
      <c r="A1809" t="s">
        <v>60</v>
      </c>
      <c r="B1809">
        <v>38</v>
      </c>
      <c r="C1809" t="b">
        <v>1</v>
      </c>
      <c r="D1809">
        <v>1483651707.6800001</v>
      </c>
      <c r="E1809">
        <v>38</v>
      </c>
      <c r="F1809">
        <v>1.3340001106299999</v>
      </c>
      <c r="G1809">
        <v>107</v>
      </c>
      <c r="H1809">
        <v>1483651709.01</v>
      </c>
      <c r="I1809">
        <v>2</v>
      </c>
      <c r="J1809" t="s">
        <v>75</v>
      </c>
      <c r="K1809" t="s">
        <v>75</v>
      </c>
      <c r="L1809" t="s">
        <v>77</v>
      </c>
    </row>
    <row r="1810" spans="1:12" x14ac:dyDescent="0.25">
      <c r="A1810" t="s">
        <v>59</v>
      </c>
      <c r="B1810">
        <v>35</v>
      </c>
      <c r="C1810" t="b">
        <v>1</v>
      </c>
      <c r="D1810">
        <v>1483651709.01</v>
      </c>
      <c r="E1810">
        <v>35</v>
      </c>
      <c r="F1810">
        <v>0.94899988174399996</v>
      </c>
      <c r="G1810">
        <v>108</v>
      </c>
      <c r="H1810">
        <v>1483651709.96</v>
      </c>
      <c r="I1810">
        <v>1</v>
      </c>
      <c r="J1810" t="s">
        <v>75</v>
      </c>
      <c r="K1810" t="s">
        <v>75</v>
      </c>
      <c r="L1810" t="s">
        <v>77</v>
      </c>
    </row>
    <row r="1811" spans="1:12" x14ac:dyDescent="0.25">
      <c r="A1811" t="s">
        <v>57</v>
      </c>
      <c r="B1811">
        <v>26</v>
      </c>
      <c r="C1811" t="b">
        <v>1</v>
      </c>
      <c r="D1811">
        <v>1483651709.96</v>
      </c>
      <c r="E1811">
        <v>26</v>
      </c>
      <c r="F1811">
        <v>0.88899993896499996</v>
      </c>
      <c r="G1811">
        <v>109</v>
      </c>
      <c r="H1811">
        <v>1483651710.8499999</v>
      </c>
      <c r="I1811">
        <v>2</v>
      </c>
      <c r="J1811" t="s">
        <v>75</v>
      </c>
      <c r="K1811" t="s">
        <v>75</v>
      </c>
      <c r="L1811" t="s">
        <v>77</v>
      </c>
    </row>
    <row r="1812" spans="1:12" x14ac:dyDescent="0.25">
      <c r="A1812" t="s">
        <v>59</v>
      </c>
      <c r="B1812">
        <v>20</v>
      </c>
      <c r="C1812" t="b">
        <v>1</v>
      </c>
      <c r="D1812">
        <v>1483651710.8499999</v>
      </c>
      <c r="E1812">
        <v>20</v>
      </c>
      <c r="F1812">
        <v>0.53299999237100004</v>
      </c>
      <c r="G1812">
        <v>110</v>
      </c>
      <c r="H1812">
        <v>1483651711.3800001</v>
      </c>
      <c r="I1812">
        <v>2</v>
      </c>
      <c r="J1812" t="s">
        <v>75</v>
      </c>
      <c r="K1812" t="s">
        <v>75</v>
      </c>
      <c r="L1812" t="s">
        <v>77</v>
      </c>
    </row>
    <row r="1813" spans="1:12" x14ac:dyDescent="0.25">
      <c r="A1813" t="s">
        <v>59</v>
      </c>
      <c r="B1813">
        <v>20</v>
      </c>
      <c r="C1813" t="b">
        <v>1</v>
      </c>
      <c r="D1813">
        <v>1483651711.3800001</v>
      </c>
      <c r="E1813">
        <v>20</v>
      </c>
      <c r="F1813">
        <v>0.70600008964500005</v>
      </c>
      <c r="G1813">
        <v>111</v>
      </c>
      <c r="H1813">
        <v>1483651712.0899999</v>
      </c>
      <c r="I1813">
        <v>2</v>
      </c>
      <c r="J1813" t="s">
        <v>75</v>
      </c>
      <c r="K1813" t="s">
        <v>75</v>
      </c>
      <c r="L1813" t="s">
        <v>77</v>
      </c>
    </row>
    <row r="1814" spans="1:12" x14ac:dyDescent="0.25">
      <c r="A1814" t="s">
        <v>59</v>
      </c>
      <c r="B1814">
        <v>26</v>
      </c>
      <c r="C1814" t="b">
        <v>1</v>
      </c>
      <c r="D1814">
        <v>1483651712.0899999</v>
      </c>
      <c r="E1814">
        <v>26</v>
      </c>
      <c r="F1814">
        <v>0.83599996566799994</v>
      </c>
      <c r="G1814">
        <v>112</v>
      </c>
      <c r="H1814">
        <v>1483651712.9200001</v>
      </c>
      <c r="I1814">
        <v>2</v>
      </c>
      <c r="J1814" t="s">
        <v>75</v>
      </c>
      <c r="K1814" t="s">
        <v>75</v>
      </c>
      <c r="L1814" t="s">
        <v>77</v>
      </c>
    </row>
    <row r="1815" spans="1:12" x14ac:dyDescent="0.25">
      <c r="A1815" t="s">
        <v>58</v>
      </c>
      <c r="B1815">
        <v>33</v>
      </c>
      <c r="C1815" t="b">
        <v>1</v>
      </c>
      <c r="D1815">
        <v>1483651712.9200001</v>
      </c>
      <c r="E1815">
        <v>33</v>
      </c>
      <c r="F1815">
        <v>1.0150001048999999</v>
      </c>
      <c r="G1815">
        <v>113</v>
      </c>
      <c r="H1815">
        <v>1483651713.9400001</v>
      </c>
      <c r="I1815">
        <v>1</v>
      </c>
      <c r="J1815" t="s">
        <v>75</v>
      </c>
      <c r="K1815" t="s">
        <v>75</v>
      </c>
      <c r="L1815" t="s">
        <v>77</v>
      </c>
    </row>
    <row r="1816" spans="1:12" x14ac:dyDescent="0.25">
      <c r="A1816" t="s">
        <v>58</v>
      </c>
      <c r="B1816">
        <v>48</v>
      </c>
      <c r="C1816" t="b">
        <v>1</v>
      </c>
      <c r="D1816">
        <v>1483651713.9400001</v>
      </c>
      <c r="E1816">
        <v>48</v>
      </c>
      <c r="F1816">
        <v>1.39499998093</v>
      </c>
      <c r="G1816">
        <v>114</v>
      </c>
      <c r="H1816">
        <v>1483651715.3399999</v>
      </c>
      <c r="I1816">
        <v>2</v>
      </c>
      <c r="J1816" t="s">
        <v>75</v>
      </c>
      <c r="K1816" t="s">
        <v>75</v>
      </c>
      <c r="L1816" t="s">
        <v>77</v>
      </c>
    </row>
    <row r="1817" spans="1:12" x14ac:dyDescent="0.25">
      <c r="A1817" t="s">
        <v>57</v>
      </c>
      <c r="B1817">
        <v>33</v>
      </c>
      <c r="C1817" t="b">
        <v>1</v>
      </c>
      <c r="D1817">
        <v>1483651715.3399999</v>
      </c>
      <c r="E1817">
        <v>33</v>
      </c>
      <c r="F1817">
        <v>1.10299992561</v>
      </c>
      <c r="G1817">
        <v>115</v>
      </c>
      <c r="H1817">
        <v>1483651716.4400001</v>
      </c>
      <c r="I1817">
        <v>1</v>
      </c>
      <c r="J1817" t="s">
        <v>75</v>
      </c>
      <c r="K1817" t="s">
        <v>75</v>
      </c>
      <c r="L1817" t="s">
        <v>77</v>
      </c>
    </row>
    <row r="1818" spans="1:12" x14ac:dyDescent="0.25">
      <c r="A1818" t="s">
        <v>59</v>
      </c>
      <c r="B1818">
        <v>8</v>
      </c>
      <c r="C1818" t="b">
        <v>1</v>
      </c>
      <c r="D1818">
        <v>1483651716.4400001</v>
      </c>
      <c r="E1818">
        <v>8</v>
      </c>
      <c r="F1818">
        <v>0.227999925613</v>
      </c>
      <c r="G1818">
        <v>116</v>
      </c>
      <c r="H1818">
        <v>1483651716.6700001</v>
      </c>
      <c r="I1818">
        <v>2</v>
      </c>
      <c r="J1818" t="s">
        <v>75</v>
      </c>
      <c r="K1818" t="s">
        <v>75</v>
      </c>
      <c r="L1818" t="s">
        <v>77</v>
      </c>
    </row>
    <row r="1819" spans="1:12" x14ac:dyDescent="0.25">
      <c r="A1819" t="s">
        <v>57</v>
      </c>
      <c r="B1819">
        <v>31</v>
      </c>
      <c r="C1819" t="b">
        <v>1</v>
      </c>
      <c r="D1819">
        <v>1483651716.6700001</v>
      </c>
      <c r="E1819">
        <v>31</v>
      </c>
      <c r="F1819">
        <v>0.96700000762899996</v>
      </c>
      <c r="G1819">
        <v>117</v>
      </c>
      <c r="H1819">
        <v>1483651717.6300001</v>
      </c>
      <c r="I1819">
        <v>1</v>
      </c>
      <c r="J1819" t="s">
        <v>75</v>
      </c>
      <c r="K1819" t="s">
        <v>75</v>
      </c>
      <c r="L1819" t="s">
        <v>77</v>
      </c>
    </row>
    <row r="1820" spans="1:12" x14ac:dyDescent="0.25">
      <c r="A1820" t="s">
        <v>57</v>
      </c>
      <c r="B1820">
        <v>34</v>
      </c>
      <c r="C1820" t="b">
        <v>1</v>
      </c>
      <c r="D1820">
        <v>1483651717.6300001</v>
      </c>
      <c r="E1820">
        <v>34</v>
      </c>
      <c r="F1820">
        <v>1.24100017548</v>
      </c>
      <c r="G1820">
        <v>118</v>
      </c>
      <c r="H1820">
        <v>1483651718.8699999</v>
      </c>
      <c r="I1820">
        <v>2</v>
      </c>
      <c r="J1820" t="s">
        <v>75</v>
      </c>
      <c r="K1820" t="s">
        <v>75</v>
      </c>
      <c r="L1820" t="s">
        <v>77</v>
      </c>
    </row>
    <row r="1821" spans="1:12" x14ac:dyDescent="0.25">
      <c r="A1821" t="s">
        <v>59</v>
      </c>
      <c r="B1821">
        <v>19</v>
      </c>
      <c r="C1821" t="b">
        <v>1</v>
      </c>
      <c r="D1821">
        <v>1483651718.8699999</v>
      </c>
      <c r="E1821">
        <v>19</v>
      </c>
      <c r="F1821">
        <v>0.64800000190700002</v>
      </c>
      <c r="G1821">
        <v>119</v>
      </c>
      <c r="H1821">
        <v>1483651719.52</v>
      </c>
      <c r="I1821">
        <v>1</v>
      </c>
      <c r="J1821" t="s">
        <v>75</v>
      </c>
      <c r="K1821" t="s">
        <v>75</v>
      </c>
      <c r="L1821" t="s">
        <v>77</v>
      </c>
    </row>
    <row r="1822" spans="1:12" x14ac:dyDescent="0.25">
      <c r="A1822" t="s">
        <v>59</v>
      </c>
      <c r="B1822">
        <v>21</v>
      </c>
      <c r="C1822" t="b">
        <v>1</v>
      </c>
      <c r="D1822">
        <v>1483651719.52</v>
      </c>
      <c r="E1822">
        <v>21</v>
      </c>
      <c r="F1822">
        <v>0.64399981498699999</v>
      </c>
      <c r="G1822">
        <v>120</v>
      </c>
      <c r="H1822">
        <v>1483651720.1700001</v>
      </c>
      <c r="I1822">
        <v>1</v>
      </c>
      <c r="J1822" t="s">
        <v>75</v>
      </c>
      <c r="K1822" t="s">
        <v>75</v>
      </c>
      <c r="L1822" t="s">
        <v>77</v>
      </c>
    </row>
    <row r="1823" spans="1:12" x14ac:dyDescent="0.25">
      <c r="A1823" t="s">
        <v>59</v>
      </c>
      <c r="B1823">
        <v>30</v>
      </c>
      <c r="C1823" t="b">
        <v>1</v>
      </c>
      <c r="D1823">
        <v>1483651720.1700001</v>
      </c>
      <c r="E1823">
        <v>30</v>
      </c>
      <c r="F1823">
        <v>0.934000015259</v>
      </c>
      <c r="G1823">
        <v>121</v>
      </c>
      <c r="H1823">
        <v>1483651721.0999999</v>
      </c>
      <c r="I1823">
        <v>2</v>
      </c>
      <c r="J1823" t="s">
        <v>75</v>
      </c>
      <c r="K1823" t="s">
        <v>75</v>
      </c>
      <c r="L1823" t="s">
        <v>77</v>
      </c>
    </row>
    <row r="1824" spans="1:12" x14ac:dyDescent="0.25">
      <c r="A1824" t="s">
        <v>59</v>
      </c>
      <c r="B1824">
        <v>8</v>
      </c>
      <c r="C1824" t="b">
        <v>1</v>
      </c>
      <c r="D1824">
        <v>1483651721.0999999</v>
      </c>
      <c r="E1824">
        <v>8</v>
      </c>
      <c r="F1824">
        <v>0.206000089645</v>
      </c>
      <c r="G1824">
        <v>122</v>
      </c>
      <c r="H1824">
        <v>1483651721.3099999</v>
      </c>
      <c r="I1824">
        <v>2</v>
      </c>
      <c r="J1824" t="s">
        <v>75</v>
      </c>
      <c r="K1824" t="s">
        <v>75</v>
      </c>
      <c r="L1824" t="s">
        <v>77</v>
      </c>
    </row>
    <row r="1825" spans="1:12" x14ac:dyDescent="0.25">
      <c r="A1825" t="s">
        <v>57</v>
      </c>
      <c r="B1825">
        <v>19</v>
      </c>
      <c r="C1825" t="b">
        <v>1</v>
      </c>
      <c r="D1825">
        <v>1483651721.3099999</v>
      </c>
      <c r="E1825">
        <v>19</v>
      </c>
      <c r="F1825">
        <v>0.57899999618499998</v>
      </c>
      <c r="G1825">
        <v>123</v>
      </c>
      <c r="H1825">
        <v>1483651721.8800001</v>
      </c>
      <c r="I1825">
        <v>1</v>
      </c>
      <c r="J1825" t="s">
        <v>75</v>
      </c>
      <c r="K1825" t="s">
        <v>75</v>
      </c>
      <c r="L1825" t="s">
        <v>77</v>
      </c>
    </row>
    <row r="1826" spans="1:12" x14ac:dyDescent="0.25">
      <c r="A1826" t="s">
        <v>59</v>
      </c>
      <c r="B1826">
        <v>18</v>
      </c>
      <c r="C1826" t="b">
        <v>1</v>
      </c>
      <c r="D1826">
        <v>1483651721.8800001</v>
      </c>
      <c r="E1826">
        <v>18</v>
      </c>
      <c r="F1826">
        <v>0.63000011444100001</v>
      </c>
      <c r="G1826">
        <v>124</v>
      </c>
      <c r="H1826">
        <v>1483651722.52</v>
      </c>
      <c r="I1826">
        <v>2</v>
      </c>
      <c r="J1826" t="s">
        <v>75</v>
      </c>
      <c r="K1826" t="s">
        <v>75</v>
      </c>
      <c r="L1826" t="s">
        <v>77</v>
      </c>
    </row>
    <row r="1827" spans="1:12" x14ac:dyDescent="0.25">
      <c r="A1827" t="s">
        <v>58</v>
      </c>
      <c r="B1827">
        <v>28</v>
      </c>
      <c r="C1827" t="b">
        <v>1</v>
      </c>
      <c r="D1827">
        <v>1483651722.52</v>
      </c>
      <c r="E1827">
        <v>28</v>
      </c>
      <c r="F1827">
        <v>0.75999999046300004</v>
      </c>
      <c r="G1827">
        <v>125</v>
      </c>
      <c r="H1827">
        <v>1483651723.28</v>
      </c>
      <c r="I1827">
        <v>2</v>
      </c>
      <c r="J1827" t="s">
        <v>75</v>
      </c>
      <c r="K1827" t="s">
        <v>75</v>
      </c>
      <c r="L1827" t="s">
        <v>77</v>
      </c>
    </row>
    <row r="1828" spans="1:12" x14ac:dyDescent="0.25">
      <c r="A1828" t="s">
        <v>59</v>
      </c>
      <c r="B1828">
        <v>20</v>
      </c>
      <c r="C1828" t="b">
        <v>1</v>
      </c>
      <c r="D1828">
        <v>1483651723.28</v>
      </c>
      <c r="E1828">
        <v>20</v>
      </c>
      <c r="F1828">
        <v>0.62299990654000004</v>
      </c>
      <c r="G1828">
        <v>126</v>
      </c>
      <c r="H1828">
        <v>1483651723.9000001</v>
      </c>
      <c r="I1828">
        <v>2</v>
      </c>
      <c r="J1828" t="s">
        <v>75</v>
      </c>
      <c r="K1828" t="s">
        <v>75</v>
      </c>
      <c r="L1828" t="s">
        <v>77</v>
      </c>
    </row>
    <row r="1829" spans="1:12" x14ac:dyDescent="0.25">
      <c r="A1829" t="s">
        <v>57</v>
      </c>
      <c r="B1829">
        <v>16</v>
      </c>
      <c r="C1829" t="b">
        <v>1</v>
      </c>
      <c r="D1829">
        <v>1483651723.9000001</v>
      </c>
      <c r="E1829">
        <v>16</v>
      </c>
      <c r="F1829">
        <v>0.461999893188</v>
      </c>
      <c r="G1829">
        <v>127</v>
      </c>
      <c r="H1829">
        <v>1483651724.3599999</v>
      </c>
      <c r="I1829">
        <v>2</v>
      </c>
      <c r="J1829" t="s">
        <v>75</v>
      </c>
      <c r="K1829" t="s">
        <v>75</v>
      </c>
      <c r="L1829" t="s">
        <v>77</v>
      </c>
    </row>
    <row r="1830" spans="1:12" x14ac:dyDescent="0.25">
      <c r="A1830" t="s">
        <v>57</v>
      </c>
      <c r="B1830">
        <v>23</v>
      </c>
      <c r="C1830" t="b">
        <v>1</v>
      </c>
      <c r="D1830">
        <v>1483651724.3599999</v>
      </c>
      <c r="E1830">
        <v>23</v>
      </c>
      <c r="F1830">
        <v>0.79500007629400005</v>
      </c>
      <c r="G1830">
        <v>128</v>
      </c>
      <c r="H1830">
        <v>1483651725.1500001</v>
      </c>
      <c r="I1830">
        <v>1</v>
      </c>
      <c r="J1830" t="s">
        <v>75</v>
      </c>
      <c r="K1830" t="s">
        <v>75</v>
      </c>
      <c r="L1830" t="s">
        <v>77</v>
      </c>
    </row>
    <row r="1831" spans="1:12" x14ac:dyDescent="0.25">
      <c r="A1831" t="s">
        <v>58</v>
      </c>
      <c r="B1831">
        <v>27</v>
      </c>
      <c r="C1831" t="b">
        <v>1</v>
      </c>
      <c r="D1831">
        <v>1483651725.1500001</v>
      </c>
      <c r="E1831">
        <v>27</v>
      </c>
      <c r="F1831">
        <v>0.84100008010899996</v>
      </c>
      <c r="G1831">
        <v>129</v>
      </c>
      <c r="H1831">
        <v>1483651726</v>
      </c>
      <c r="I1831">
        <v>1</v>
      </c>
      <c r="J1831" t="s">
        <v>75</v>
      </c>
      <c r="K1831" t="s">
        <v>75</v>
      </c>
      <c r="L1831" t="s">
        <v>77</v>
      </c>
    </row>
    <row r="1832" spans="1:12" x14ac:dyDescent="0.25">
      <c r="A1832" t="s">
        <v>59</v>
      </c>
      <c r="B1832">
        <v>16</v>
      </c>
      <c r="C1832" t="b">
        <v>1</v>
      </c>
      <c r="D1832">
        <v>1483651726</v>
      </c>
      <c r="E1832">
        <v>16</v>
      </c>
      <c r="F1832">
        <v>0.460999965668</v>
      </c>
      <c r="G1832">
        <v>130</v>
      </c>
      <c r="H1832">
        <v>1483651726.46</v>
      </c>
      <c r="I1832">
        <v>2</v>
      </c>
      <c r="J1832" t="s">
        <v>75</v>
      </c>
      <c r="K1832" t="s">
        <v>75</v>
      </c>
      <c r="L1832" t="s">
        <v>77</v>
      </c>
    </row>
    <row r="1833" spans="1:12" x14ac:dyDescent="0.25">
      <c r="A1833" t="s">
        <v>57</v>
      </c>
      <c r="B1833">
        <v>29</v>
      </c>
      <c r="C1833" t="b">
        <v>1</v>
      </c>
      <c r="D1833">
        <v>1483651726.46</v>
      </c>
      <c r="E1833">
        <v>29</v>
      </c>
      <c r="F1833">
        <v>0.90600013732899998</v>
      </c>
      <c r="G1833">
        <v>131</v>
      </c>
      <c r="H1833">
        <v>1483651727.3599999</v>
      </c>
      <c r="I1833">
        <v>1</v>
      </c>
      <c r="J1833" t="s">
        <v>75</v>
      </c>
      <c r="K1833" t="s">
        <v>75</v>
      </c>
      <c r="L1833" t="s">
        <v>77</v>
      </c>
    </row>
    <row r="1834" spans="1:12" x14ac:dyDescent="0.25">
      <c r="A1834" t="s">
        <v>58</v>
      </c>
      <c r="B1834">
        <v>49</v>
      </c>
      <c r="C1834" t="b">
        <v>1</v>
      </c>
      <c r="D1834">
        <v>1483651727.3599999</v>
      </c>
      <c r="E1834">
        <v>49</v>
      </c>
      <c r="F1834">
        <v>1.40999984741</v>
      </c>
      <c r="G1834">
        <v>132</v>
      </c>
      <c r="H1834">
        <v>1483651728.77</v>
      </c>
      <c r="I1834">
        <v>1</v>
      </c>
      <c r="J1834" t="s">
        <v>75</v>
      </c>
      <c r="K1834" t="s">
        <v>75</v>
      </c>
      <c r="L1834" t="s">
        <v>77</v>
      </c>
    </row>
    <row r="1835" spans="1:12" x14ac:dyDescent="0.25">
      <c r="A1835" t="s">
        <v>61</v>
      </c>
      <c r="B1835" t="s">
        <v>61</v>
      </c>
      <c r="C1835" t="b">
        <v>0</v>
      </c>
      <c r="D1835">
        <v>1483651728.77</v>
      </c>
      <c r="E1835">
        <v>64</v>
      </c>
      <c r="F1835">
        <v>1.6950001716600001</v>
      </c>
      <c r="G1835">
        <v>133</v>
      </c>
      <c r="H1835">
        <v>1483651730.47</v>
      </c>
      <c r="I1835" t="s">
        <v>61</v>
      </c>
      <c r="J1835" t="s">
        <v>75</v>
      </c>
      <c r="K1835" t="s">
        <v>75</v>
      </c>
      <c r="L1835" t="s">
        <v>77</v>
      </c>
    </row>
    <row r="1836" spans="1:12" x14ac:dyDescent="0.25">
      <c r="A1836" t="s">
        <v>59</v>
      </c>
      <c r="B1836">
        <v>23</v>
      </c>
      <c r="C1836" t="b">
        <v>1</v>
      </c>
      <c r="D1836">
        <v>1483651730.47</v>
      </c>
      <c r="E1836">
        <v>23</v>
      </c>
      <c r="F1836">
        <v>0.74499988555899999</v>
      </c>
      <c r="G1836">
        <v>134</v>
      </c>
      <c r="H1836">
        <v>1483651731.21</v>
      </c>
      <c r="I1836">
        <v>1</v>
      </c>
      <c r="J1836" t="s">
        <v>75</v>
      </c>
      <c r="K1836" t="s">
        <v>75</v>
      </c>
      <c r="L1836" t="s">
        <v>77</v>
      </c>
    </row>
    <row r="1837" spans="1:12" x14ac:dyDescent="0.25">
      <c r="A1837" t="s">
        <v>59</v>
      </c>
      <c r="B1837">
        <v>17</v>
      </c>
      <c r="C1837" t="b">
        <v>1</v>
      </c>
      <c r="D1837">
        <v>1483651731.21</v>
      </c>
      <c r="E1837">
        <v>17</v>
      </c>
      <c r="F1837">
        <v>0.54299998283399997</v>
      </c>
      <c r="G1837">
        <v>135</v>
      </c>
      <c r="H1837">
        <v>1483651731.76</v>
      </c>
      <c r="I1837">
        <v>1</v>
      </c>
      <c r="J1837" t="s">
        <v>75</v>
      </c>
      <c r="K1837" t="s">
        <v>75</v>
      </c>
      <c r="L1837" t="s">
        <v>77</v>
      </c>
    </row>
    <row r="1838" spans="1:12" x14ac:dyDescent="0.25">
      <c r="A1838" t="s">
        <v>59</v>
      </c>
      <c r="B1838">
        <v>8</v>
      </c>
      <c r="C1838" t="b">
        <v>1</v>
      </c>
      <c r="D1838">
        <v>1483651731.76</v>
      </c>
      <c r="E1838">
        <v>8</v>
      </c>
      <c r="F1838">
        <v>0.21499991416899999</v>
      </c>
      <c r="G1838">
        <v>136</v>
      </c>
      <c r="H1838">
        <v>1483651731.97</v>
      </c>
      <c r="I1838">
        <v>2</v>
      </c>
      <c r="J1838" t="s">
        <v>75</v>
      </c>
      <c r="K1838" t="s">
        <v>75</v>
      </c>
      <c r="L1838" t="s">
        <v>77</v>
      </c>
    </row>
    <row r="1839" spans="1:12" x14ac:dyDescent="0.25">
      <c r="A1839" t="s">
        <v>60</v>
      </c>
      <c r="B1839">
        <v>37</v>
      </c>
      <c r="C1839" t="b">
        <v>1</v>
      </c>
      <c r="D1839">
        <v>1483651731.97</v>
      </c>
      <c r="E1839">
        <v>37</v>
      </c>
      <c r="F1839">
        <v>1.1980001926399999</v>
      </c>
      <c r="G1839">
        <v>137</v>
      </c>
      <c r="H1839">
        <v>1483651733.1700001</v>
      </c>
      <c r="I1839">
        <v>1</v>
      </c>
      <c r="J1839" t="s">
        <v>75</v>
      </c>
      <c r="K1839" t="s">
        <v>75</v>
      </c>
      <c r="L1839" t="s">
        <v>77</v>
      </c>
    </row>
    <row r="1840" spans="1:12" x14ac:dyDescent="0.25">
      <c r="A1840" t="s">
        <v>57</v>
      </c>
      <c r="B1840">
        <v>19</v>
      </c>
      <c r="C1840" t="b">
        <v>1</v>
      </c>
      <c r="D1840">
        <v>1483651733.1700001</v>
      </c>
      <c r="E1840">
        <v>19</v>
      </c>
      <c r="F1840">
        <v>0.58500003814699997</v>
      </c>
      <c r="G1840">
        <v>138</v>
      </c>
      <c r="H1840">
        <v>1483651733.76</v>
      </c>
      <c r="I1840">
        <v>1</v>
      </c>
      <c r="J1840" t="s">
        <v>75</v>
      </c>
      <c r="K1840" t="s">
        <v>75</v>
      </c>
      <c r="L1840" t="s">
        <v>77</v>
      </c>
    </row>
    <row r="1841" spans="1:12" x14ac:dyDescent="0.25">
      <c r="A1841" t="s">
        <v>59</v>
      </c>
      <c r="B1841">
        <v>26</v>
      </c>
      <c r="C1841" t="b">
        <v>1</v>
      </c>
      <c r="D1841">
        <v>1483651733.76</v>
      </c>
      <c r="E1841">
        <v>26</v>
      </c>
      <c r="F1841">
        <v>0.79899978637699998</v>
      </c>
      <c r="G1841">
        <v>139</v>
      </c>
      <c r="H1841">
        <v>1483651734.55</v>
      </c>
      <c r="I1841">
        <v>2</v>
      </c>
      <c r="J1841" t="s">
        <v>75</v>
      </c>
      <c r="K1841" t="s">
        <v>75</v>
      </c>
      <c r="L1841" t="s">
        <v>77</v>
      </c>
    </row>
    <row r="1842" spans="1:12" x14ac:dyDescent="0.25">
      <c r="A1842" t="s">
        <v>59</v>
      </c>
      <c r="B1842">
        <v>24</v>
      </c>
      <c r="C1842" t="b">
        <v>1</v>
      </c>
      <c r="D1842">
        <v>1483651734.55</v>
      </c>
      <c r="E1842">
        <v>24</v>
      </c>
      <c r="F1842">
        <v>0.76900005340599997</v>
      </c>
      <c r="G1842">
        <v>140</v>
      </c>
      <c r="H1842">
        <v>1483651735.3199999</v>
      </c>
      <c r="I1842">
        <v>2</v>
      </c>
      <c r="J1842" t="s">
        <v>75</v>
      </c>
      <c r="K1842" t="s">
        <v>75</v>
      </c>
      <c r="L1842" t="s">
        <v>77</v>
      </c>
    </row>
    <row r="1843" spans="1:12" x14ac:dyDescent="0.25">
      <c r="A1843" t="s">
        <v>59</v>
      </c>
      <c r="B1843">
        <v>35</v>
      </c>
      <c r="C1843" t="b">
        <v>1</v>
      </c>
      <c r="D1843">
        <v>1483651735.3199999</v>
      </c>
      <c r="E1843">
        <v>35</v>
      </c>
      <c r="F1843">
        <v>1.2060000896500001</v>
      </c>
      <c r="G1843">
        <v>141</v>
      </c>
      <c r="H1843">
        <v>1483651736.53</v>
      </c>
      <c r="I1843">
        <v>1</v>
      </c>
      <c r="J1843" t="s">
        <v>75</v>
      </c>
      <c r="K1843" t="s">
        <v>75</v>
      </c>
      <c r="L1843" t="s">
        <v>77</v>
      </c>
    </row>
    <row r="1844" spans="1:12" x14ac:dyDescent="0.25">
      <c r="A1844" t="s">
        <v>59</v>
      </c>
      <c r="B1844">
        <v>45</v>
      </c>
      <c r="C1844" t="b">
        <v>1</v>
      </c>
      <c r="D1844">
        <v>1483651736.53</v>
      </c>
      <c r="E1844">
        <v>45</v>
      </c>
      <c r="F1844">
        <v>1.5899999141700001</v>
      </c>
      <c r="G1844">
        <v>142</v>
      </c>
      <c r="H1844">
        <v>1483651738.1199999</v>
      </c>
      <c r="I1844">
        <v>1</v>
      </c>
      <c r="J1844" t="s">
        <v>75</v>
      </c>
      <c r="K1844" t="s">
        <v>75</v>
      </c>
      <c r="L1844" t="s">
        <v>77</v>
      </c>
    </row>
    <row r="1845" spans="1:12" x14ac:dyDescent="0.25">
      <c r="A1845" t="s">
        <v>58</v>
      </c>
      <c r="B1845">
        <v>35</v>
      </c>
      <c r="C1845" t="b">
        <v>1</v>
      </c>
      <c r="D1845">
        <v>1483651738.1199999</v>
      </c>
      <c r="E1845">
        <v>35</v>
      </c>
      <c r="F1845">
        <v>0.90400004386900001</v>
      </c>
      <c r="G1845">
        <v>143</v>
      </c>
      <c r="H1845">
        <v>1483651739.02</v>
      </c>
      <c r="I1845">
        <v>1</v>
      </c>
      <c r="J1845" t="s">
        <v>75</v>
      </c>
      <c r="K1845" t="s">
        <v>75</v>
      </c>
      <c r="L1845" t="s">
        <v>77</v>
      </c>
    </row>
    <row r="1846" spans="1:12" x14ac:dyDescent="0.25">
      <c r="A1846" t="s">
        <v>60</v>
      </c>
      <c r="B1846">
        <v>16</v>
      </c>
      <c r="C1846" t="b">
        <v>1</v>
      </c>
      <c r="D1846">
        <v>1483651739.02</v>
      </c>
      <c r="E1846">
        <v>16</v>
      </c>
      <c r="F1846">
        <v>0.440999984741</v>
      </c>
      <c r="G1846">
        <v>144</v>
      </c>
      <c r="H1846">
        <v>1483651739.46</v>
      </c>
      <c r="I1846">
        <v>2</v>
      </c>
      <c r="J1846" t="s">
        <v>75</v>
      </c>
      <c r="K1846" t="s">
        <v>75</v>
      </c>
      <c r="L1846" t="s">
        <v>77</v>
      </c>
    </row>
    <row r="1847" spans="1:12" x14ac:dyDescent="0.25">
      <c r="A1847" t="s">
        <v>57</v>
      </c>
      <c r="B1847">
        <v>20</v>
      </c>
      <c r="C1847" t="b">
        <v>1</v>
      </c>
      <c r="D1847">
        <v>1483651739.46</v>
      </c>
      <c r="E1847">
        <v>20</v>
      </c>
      <c r="F1847">
        <v>0.62100005149799997</v>
      </c>
      <c r="G1847">
        <v>145</v>
      </c>
      <c r="H1847">
        <v>1483651740.0899999</v>
      </c>
      <c r="I1847">
        <v>2</v>
      </c>
      <c r="J1847" t="s">
        <v>75</v>
      </c>
      <c r="K1847" t="s">
        <v>75</v>
      </c>
      <c r="L1847" t="s">
        <v>77</v>
      </c>
    </row>
    <row r="1848" spans="1:12" x14ac:dyDescent="0.25">
      <c r="A1848" t="s">
        <v>59</v>
      </c>
      <c r="B1848">
        <v>46</v>
      </c>
      <c r="C1848" t="b">
        <v>1</v>
      </c>
      <c r="D1848">
        <v>1483651740.0899999</v>
      </c>
      <c r="E1848">
        <v>46</v>
      </c>
      <c r="F1848">
        <v>1.40799999237</v>
      </c>
      <c r="G1848">
        <v>146</v>
      </c>
      <c r="H1848">
        <v>1483651741.49</v>
      </c>
      <c r="I1848">
        <v>2</v>
      </c>
      <c r="J1848" t="s">
        <v>75</v>
      </c>
      <c r="K1848" t="s">
        <v>75</v>
      </c>
      <c r="L1848" t="s">
        <v>77</v>
      </c>
    </row>
    <row r="1849" spans="1:12" x14ac:dyDescent="0.25">
      <c r="A1849" t="s">
        <v>58</v>
      </c>
      <c r="B1849">
        <v>28</v>
      </c>
      <c r="C1849" t="b">
        <v>1</v>
      </c>
      <c r="D1849">
        <v>1483651741.49</v>
      </c>
      <c r="E1849">
        <v>28</v>
      </c>
      <c r="F1849">
        <v>0.94000005722000002</v>
      </c>
      <c r="G1849">
        <v>147</v>
      </c>
      <c r="H1849">
        <v>1483651742.4300001</v>
      </c>
      <c r="I1849">
        <v>2</v>
      </c>
      <c r="J1849" t="s">
        <v>75</v>
      </c>
      <c r="K1849" t="s">
        <v>75</v>
      </c>
      <c r="L1849" t="s">
        <v>77</v>
      </c>
    </row>
    <row r="1850" spans="1:12" x14ac:dyDescent="0.25">
      <c r="A1850" t="s">
        <v>58</v>
      </c>
      <c r="B1850">
        <v>23</v>
      </c>
      <c r="C1850" t="b">
        <v>1</v>
      </c>
      <c r="D1850">
        <v>1483651742.4300001</v>
      </c>
      <c r="E1850">
        <v>23</v>
      </c>
      <c r="F1850">
        <v>0.66299986839299996</v>
      </c>
      <c r="G1850">
        <v>148</v>
      </c>
      <c r="H1850">
        <v>1483651743.0999999</v>
      </c>
      <c r="I1850">
        <v>1</v>
      </c>
      <c r="J1850" t="s">
        <v>75</v>
      </c>
      <c r="K1850" t="s">
        <v>75</v>
      </c>
      <c r="L1850" t="s">
        <v>77</v>
      </c>
    </row>
    <row r="1851" spans="1:12" x14ac:dyDescent="0.25">
      <c r="A1851" t="s">
        <v>59</v>
      </c>
      <c r="B1851">
        <v>22</v>
      </c>
      <c r="C1851" t="b">
        <v>1</v>
      </c>
      <c r="D1851">
        <v>1483651743.0999999</v>
      </c>
      <c r="E1851">
        <v>22</v>
      </c>
      <c r="F1851">
        <v>0.69200015068099996</v>
      </c>
      <c r="G1851">
        <v>149</v>
      </c>
      <c r="H1851">
        <v>1483651743.79</v>
      </c>
      <c r="I1851">
        <v>2</v>
      </c>
      <c r="J1851" t="s">
        <v>75</v>
      </c>
      <c r="K1851" t="s">
        <v>75</v>
      </c>
      <c r="L1851" t="s">
        <v>77</v>
      </c>
    </row>
    <row r="1852" spans="1:12" x14ac:dyDescent="0.25">
      <c r="A1852" t="s">
        <v>59</v>
      </c>
      <c r="B1852">
        <v>37</v>
      </c>
      <c r="C1852" t="b">
        <v>1</v>
      </c>
      <c r="D1852">
        <v>1483651743.79</v>
      </c>
      <c r="E1852">
        <v>37</v>
      </c>
      <c r="F1852">
        <v>1.20299983025</v>
      </c>
      <c r="G1852">
        <v>150</v>
      </c>
      <c r="H1852">
        <v>1483651744.99</v>
      </c>
      <c r="I1852">
        <v>1</v>
      </c>
      <c r="J1852" t="s">
        <v>75</v>
      </c>
      <c r="K1852" t="s">
        <v>75</v>
      </c>
      <c r="L1852" t="s">
        <v>77</v>
      </c>
    </row>
    <row r="1853" spans="1:12" x14ac:dyDescent="0.25">
      <c r="A1853" t="s">
        <v>57</v>
      </c>
      <c r="B1853">
        <v>20</v>
      </c>
      <c r="C1853" t="b">
        <v>1</v>
      </c>
      <c r="D1853">
        <v>1483651744.99</v>
      </c>
      <c r="E1853">
        <v>20</v>
      </c>
      <c r="F1853">
        <v>0.69000005722000002</v>
      </c>
      <c r="G1853">
        <v>151</v>
      </c>
      <c r="H1853">
        <v>1483651745.6800001</v>
      </c>
      <c r="I1853">
        <v>2</v>
      </c>
      <c r="J1853" t="s">
        <v>75</v>
      </c>
      <c r="K1853" t="s">
        <v>75</v>
      </c>
      <c r="L1853" t="s">
        <v>77</v>
      </c>
    </row>
    <row r="1854" spans="1:12" x14ac:dyDescent="0.25">
      <c r="A1854" t="s">
        <v>57</v>
      </c>
      <c r="B1854">
        <v>32</v>
      </c>
      <c r="C1854" t="b">
        <v>1</v>
      </c>
      <c r="D1854">
        <v>1483651745.6800001</v>
      </c>
      <c r="E1854">
        <v>32</v>
      </c>
      <c r="F1854">
        <v>1.02399992943</v>
      </c>
      <c r="G1854">
        <v>152</v>
      </c>
      <c r="H1854">
        <v>1483651746.7</v>
      </c>
      <c r="I1854">
        <v>2</v>
      </c>
      <c r="J1854" t="s">
        <v>75</v>
      </c>
      <c r="K1854" t="s">
        <v>75</v>
      </c>
      <c r="L1854" t="s">
        <v>77</v>
      </c>
    </row>
    <row r="1855" spans="1:12" x14ac:dyDescent="0.25">
      <c r="A1855" t="s">
        <v>57</v>
      </c>
      <c r="B1855">
        <v>23</v>
      </c>
      <c r="C1855" t="b">
        <v>1</v>
      </c>
      <c r="D1855">
        <v>1483651746.7</v>
      </c>
      <c r="E1855">
        <v>23</v>
      </c>
      <c r="F1855">
        <v>0.74900007247900002</v>
      </c>
      <c r="G1855">
        <v>153</v>
      </c>
      <c r="H1855">
        <v>1483651747.45</v>
      </c>
      <c r="I1855">
        <v>1</v>
      </c>
      <c r="J1855" t="s">
        <v>75</v>
      </c>
      <c r="K1855" t="s">
        <v>75</v>
      </c>
      <c r="L1855" t="s">
        <v>77</v>
      </c>
    </row>
    <row r="1856" spans="1:12" x14ac:dyDescent="0.25">
      <c r="A1856" t="s">
        <v>59</v>
      </c>
      <c r="B1856">
        <v>35</v>
      </c>
      <c r="C1856" t="b">
        <v>1</v>
      </c>
      <c r="D1856">
        <v>1483651747.45</v>
      </c>
      <c r="E1856">
        <v>35</v>
      </c>
      <c r="F1856">
        <v>1.0610001087200001</v>
      </c>
      <c r="G1856">
        <v>154</v>
      </c>
      <c r="H1856">
        <v>1483651748.52</v>
      </c>
      <c r="I1856">
        <v>1</v>
      </c>
      <c r="J1856" t="s">
        <v>75</v>
      </c>
      <c r="K1856" t="s">
        <v>75</v>
      </c>
      <c r="L1856" t="s">
        <v>77</v>
      </c>
    </row>
    <row r="1857" spans="1:12" x14ac:dyDescent="0.25">
      <c r="A1857" t="s">
        <v>57</v>
      </c>
      <c r="B1857">
        <v>20</v>
      </c>
      <c r="C1857" t="b">
        <v>1</v>
      </c>
      <c r="D1857">
        <v>1483651748.52</v>
      </c>
      <c r="E1857">
        <v>20</v>
      </c>
      <c r="F1857">
        <v>0.64299988746600001</v>
      </c>
      <c r="G1857">
        <v>155</v>
      </c>
      <c r="H1857">
        <v>1483651749.1600001</v>
      </c>
      <c r="I1857">
        <v>2</v>
      </c>
      <c r="J1857" t="s">
        <v>75</v>
      </c>
      <c r="K1857" t="s">
        <v>75</v>
      </c>
      <c r="L1857" t="s">
        <v>77</v>
      </c>
    </row>
    <row r="1858" spans="1:12" x14ac:dyDescent="0.25">
      <c r="A1858" t="s">
        <v>59</v>
      </c>
      <c r="B1858">
        <v>8</v>
      </c>
      <c r="C1858" t="b">
        <v>1</v>
      </c>
      <c r="D1858">
        <v>1483651749.1600001</v>
      </c>
      <c r="E1858">
        <v>8</v>
      </c>
      <c r="F1858">
        <v>0.21499991416899999</v>
      </c>
      <c r="G1858">
        <v>156</v>
      </c>
      <c r="H1858">
        <v>1483651749.3699999</v>
      </c>
      <c r="I1858">
        <v>2</v>
      </c>
      <c r="J1858" t="s">
        <v>75</v>
      </c>
      <c r="K1858" t="s">
        <v>75</v>
      </c>
      <c r="L1858" t="s">
        <v>77</v>
      </c>
    </row>
    <row r="1859" spans="1:12" x14ac:dyDescent="0.25">
      <c r="A1859" t="s">
        <v>59</v>
      </c>
      <c r="B1859">
        <v>33</v>
      </c>
      <c r="C1859" t="b">
        <v>1</v>
      </c>
      <c r="D1859">
        <v>1483651749.3699999</v>
      </c>
      <c r="E1859">
        <v>33</v>
      </c>
      <c r="F1859">
        <v>1.13900017738</v>
      </c>
      <c r="G1859">
        <v>157</v>
      </c>
      <c r="H1859">
        <v>1483651750.51</v>
      </c>
      <c r="I1859">
        <v>1</v>
      </c>
      <c r="J1859" t="s">
        <v>75</v>
      </c>
      <c r="K1859" t="s">
        <v>75</v>
      </c>
      <c r="L1859" t="s">
        <v>77</v>
      </c>
    </row>
    <row r="1860" spans="1:12" x14ac:dyDescent="0.25">
      <c r="A1860" t="s">
        <v>57</v>
      </c>
      <c r="B1860">
        <v>35</v>
      </c>
      <c r="C1860" t="b">
        <v>1</v>
      </c>
      <c r="D1860">
        <v>1483651750.51</v>
      </c>
      <c r="E1860">
        <v>35</v>
      </c>
      <c r="F1860">
        <v>1.1329998969999999</v>
      </c>
      <c r="G1860">
        <v>158</v>
      </c>
      <c r="H1860">
        <v>1483651751.6400001</v>
      </c>
      <c r="I1860">
        <v>1</v>
      </c>
      <c r="J1860" t="s">
        <v>75</v>
      </c>
      <c r="K1860" t="s">
        <v>75</v>
      </c>
      <c r="L1860" t="s">
        <v>77</v>
      </c>
    </row>
    <row r="1861" spans="1:12" x14ac:dyDescent="0.25">
      <c r="A1861" t="s">
        <v>59</v>
      </c>
      <c r="B1861">
        <v>29</v>
      </c>
      <c r="C1861" t="b">
        <v>1</v>
      </c>
      <c r="D1861">
        <v>1483651751.6400001</v>
      </c>
      <c r="E1861">
        <v>29</v>
      </c>
      <c r="F1861">
        <v>1.0640001296999999</v>
      </c>
      <c r="G1861">
        <v>159</v>
      </c>
      <c r="H1861">
        <v>1483651752.71</v>
      </c>
      <c r="I1861">
        <v>1</v>
      </c>
      <c r="J1861" t="s">
        <v>75</v>
      </c>
      <c r="K1861" t="s">
        <v>75</v>
      </c>
      <c r="L1861" t="s">
        <v>77</v>
      </c>
    </row>
    <row r="1862" spans="1:12" x14ac:dyDescent="0.25">
      <c r="A1862" t="s">
        <v>58</v>
      </c>
      <c r="B1862">
        <v>44</v>
      </c>
      <c r="C1862" t="b">
        <v>1</v>
      </c>
      <c r="D1862">
        <v>1483651752.71</v>
      </c>
      <c r="E1862">
        <v>44</v>
      </c>
      <c r="F1862">
        <v>1.4989998340599999</v>
      </c>
      <c r="G1862">
        <v>160</v>
      </c>
      <c r="H1862">
        <v>1483651754.21</v>
      </c>
      <c r="I1862">
        <v>2</v>
      </c>
      <c r="J1862" t="s">
        <v>75</v>
      </c>
      <c r="K1862" t="s">
        <v>75</v>
      </c>
      <c r="L1862" t="s">
        <v>77</v>
      </c>
    </row>
    <row r="1863" spans="1:12" x14ac:dyDescent="0.25">
      <c r="A1863" t="s">
        <v>57</v>
      </c>
      <c r="B1863">
        <v>30</v>
      </c>
      <c r="C1863" t="b">
        <v>1</v>
      </c>
      <c r="D1863">
        <v>1483651754.21</v>
      </c>
      <c r="E1863">
        <v>30</v>
      </c>
      <c r="F1863">
        <v>0.98300004005399999</v>
      </c>
      <c r="G1863">
        <v>161</v>
      </c>
      <c r="H1863">
        <v>1483651755.1900001</v>
      </c>
      <c r="I1863">
        <v>2</v>
      </c>
      <c r="J1863" t="s">
        <v>75</v>
      </c>
      <c r="K1863" t="s">
        <v>75</v>
      </c>
      <c r="L1863" t="s">
        <v>77</v>
      </c>
    </row>
    <row r="1864" spans="1:12" x14ac:dyDescent="0.25">
      <c r="A1864" t="s">
        <v>57</v>
      </c>
      <c r="B1864">
        <v>40</v>
      </c>
      <c r="C1864" t="b">
        <v>1</v>
      </c>
      <c r="D1864">
        <v>1483651755.1900001</v>
      </c>
      <c r="E1864">
        <v>40</v>
      </c>
      <c r="F1864">
        <v>1.4010000228899999</v>
      </c>
      <c r="G1864">
        <v>162</v>
      </c>
      <c r="H1864">
        <v>1483651756.5899999</v>
      </c>
      <c r="I1864">
        <v>2</v>
      </c>
      <c r="J1864" t="s">
        <v>75</v>
      </c>
      <c r="K1864" t="s">
        <v>75</v>
      </c>
      <c r="L1864" t="s">
        <v>77</v>
      </c>
    </row>
    <row r="1865" spans="1:12" x14ac:dyDescent="0.25">
      <c r="A1865" t="s">
        <v>57</v>
      </c>
      <c r="B1865">
        <v>24</v>
      </c>
      <c r="C1865" t="b">
        <v>1</v>
      </c>
      <c r="D1865">
        <v>1483651756.5899999</v>
      </c>
      <c r="E1865">
        <v>24</v>
      </c>
      <c r="F1865">
        <v>0.74000000953699996</v>
      </c>
      <c r="G1865">
        <v>163</v>
      </c>
      <c r="H1865">
        <v>1483651757.3299999</v>
      </c>
      <c r="I1865">
        <v>2</v>
      </c>
      <c r="J1865" t="s">
        <v>75</v>
      </c>
      <c r="K1865" t="s">
        <v>75</v>
      </c>
      <c r="L1865" t="s">
        <v>77</v>
      </c>
    </row>
    <row r="1866" spans="1:12" x14ac:dyDescent="0.25">
      <c r="A1866" t="s">
        <v>57</v>
      </c>
      <c r="B1866">
        <v>28</v>
      </c>
      <c r="C1866" t="b">
        <v>1</v>
      </c>
      <c r="D1866">
        <v>1483651757.3299999</v>
      </c>
      <c r="E1866">
        <v>28</v>
      </c>
      <c r="F1866">
        <v>0.97199988365199996</v>
      </c>
      <c r="G1866">
        <v>164</v>
      </c>
      <c r="H1866">
        <v>1483651758.3</v>
      </c>
      <c r="I1866">
        <v>2</v>
      </c>
      <c r="J1866" t="s">
        <v>75</v>
      </c>
      <c r="K1866" t="s">
        <v>75</v>
      </c>
      <c r="L1866" t="s">
        <v>77</v>
      </c>
    </row>
    <row r="1867" spans="1:12" x14ac:dyDescent="0.25">
      <c r="A1867" t="s">
        <v>59</v>
      </c>
      <c r="B1867">
        <v>36</v>
      </c>
      <c r="C1867" t="b">
        <v>1</v>
      </c>
      <c r="D1867">
        <v>1483651758.3</v>
      </c>
      <c r="E1867">
        <v>36</v>
      </c>
      <c r="F1867">
        <v>1.1750001907300001</v>
      </c>
      <c r="G1867">
        <v>165</v>
      </c>
      <c r="H1867">
        <v>1483651759.48</v>
      </c>
      <c r="I1867">
        <v>2</v>
      </c>
      <c r="J1867" t="s">
        <v>75</v>
      </c>
      <c r="K1867" t="s">
        <v>75</v>
      </c>
      <c r="L1867" t="s">
        <v>77</v>
      </c>
    </row>
    <row r="1868" spans="1:12" x14ac:dyDescent="0.25">
      <c r="A1868" t="s">
        <v>58</v>
      </c>
      <c r="B1868">
        <v>17</v>
      </c>
      <c r="C1868" t="b">
        <v>1</v>
      </c>
      <c r="D1868">
        <v>1483651759.48</v>
      </c>
      <c r="E1868">
        <v>17</v>
      </c>
      <c r="F1868">
        <v>0.56999993324300002</v>
      </c>
      <c r="G1868">
        <v>166</v>
      </c>
      <c r="H1868">
        <v>1483651760.05</v>
      </c>
      <c r="I1868">
        <v>1</v>
      </c>
      <c r="J1868" t="s">
        <v>75</v>
      </c>
      <c r="K1868" t="s">
        <v>75</v>
      </c>
      <c r="L1868" t="s">
        <v>77</v>
      </c>
    </row>
    <row r="1869" spans="1:12" x14ac:dyDescent="0.25">
      <c r="A1869" t="s">
        <v>57</v>
      </c>
      <c r="B1869">
        <v>30</v>
      </c>
      <c r="C1869" t="b">
        <v>1</v>
      </c>
      <c r="D1869">
        <v>1483651760.05</v>
      </c>
      <c r="E1869">
        <v>30</v>
      </c>
      <c r="F1869">
        <v>1.0639998912799999</v>
      </c>
      <c r="G1869">
        <v>167</v>
      </c>
      <c r="H1869">
        <v>1483651761.1099999</v>
      </c>
      <c r="I1869">
        <v>2</v>
      </c>
      <c r="J1869" t="s">
        <v>75</v>
      </c>
      <c r="K1869" t="s">
        <v>75</v>
      </c>
      <c r="L1869" t="s">
        <v>77</v>
      </c>
    </row>
    <row r="1870" spans="1:12" x14ac:dyDescent="0.25">
      <c r="A1870" t="s">
        <v>59</v>
      </c>
      <c r="B1870">
        <v>38</v>
      </c>
      <c r="C1870" t="b">
        <v>1</v>
      </c>
      <c r="D1870">
        <v>1483651761.1099999</v>
      </c>
      <c r="E1870">
        <v>38</v>
      </c>
      <c r="F1870">
        <v>1.26999998093</v>
      </c>
      <c r="G1870">
        <v>168</v>
      </c>
      <c r="H1870">
        <v>1483651762.3800001</v>
      </c>
      <c r="I1870">
        <v>2</v>
      </c>
      <c r="J1870" t="s">
        <v>75</v>
      </c>
      <c r="K1870" t="s">
        <v>75</v>
      </c>
      <c r="L1870" t="s">
        <v>77</v>
      </c>
    </row>
    <row r="1871" spans="1:12" x14ac:dyDescent="0.25">
      <c r="A1871" t="s">
        <v>59</v>
      </c>
      <c r="B1871">
        <v>34</v>
      </c>
      <c r="C1871" t="b">
        <v>1</v>
      </c>
      <c r="D1871">
        <v>1483651762.3800001</v>
      </c>
      <c r="E1871">
        <v>34</v>
      </c>
      <c r="F1871">
        <v>1.13900017738</v>
      </c>
      <c r="G1871">
        <v>169</v>
      </c>
      <c r="H1871">
        <v>1483651763.52</v>
      </c>
      <c r="I1871">
        <v>2</v>
      </c>
      <c r="J1871" t="s">
        <v>75</v>
      </c>
      <c r="K1871" t="s">
        <v>75</v>
      </c>
      <c r="L1871" t="s">
        <v>77</v>
      </c>
    </row>
    <row r="1872" spans="1:12" x14ac:dyDescent="0.25">
      <c r="A1872" t="s">
        <v>59</v>
      </c>
      <c r="B1872">
        <v>16</v>
      </c>
      <c r="C1872" t="b">
        <v>1</v>
      </c>
      <c r="D1872">
        <v>1483651763.52</v>
      </c>
      <c r="E1872">
        <v>16</v>
      </c>
      <c r="F1872">
        <v>0.50899982452400006</v>
      </c>
      <c r="G1872">
        <v>170</v>
      </c>
      <c r="H1872">
        <v>1483651764.03</v>
      </c>
      <c r="I1872">
        <v>2</v>
      </c>
      <c r="J1872" t="s">
        <v>75</v>
      </c>
      <c r="K1872" t="s">
        <v>75</v>
      </c>
      <c r="L1872" t="s">
        <v>77</v>
      </c>
    </row>
    <row r="1873" spans="1:12" x14ac:dyDescent="0.25">
      <c r="A1873" t="s">
        <v>59</v>
      </c>
      <c r="B1873">
        <v>24</v>
      </c>
      <c r="C1873" t="b">
        <v>1</v>
      </c>
      <c r="D1873">
        <v>1483651764.03</v>
      </c>
      <c r="E1873">
        <v>24</v>
      </c>
      <c r="F1873">
        <v>0.83999991416899999</v>
      </c>
      <c r="G1873">
        <v>171</v>
      </c>
      <c r="H1873">
        <v>1483651764.8699999</v>
      </c>
      <c r="I1873">
        <v>2</v>
      </c>
      <c r="J1873" t="s">
        <v>75</v>
      </c>
      <c r="K1873" t="s">
        <v>75</v>
      </c>
      <c r="L1873" t="s">
        <v>77</v>
      </c>
    </row>
    <row r="1874" spans="1:12" x14ac:dyDescent="0.25">
      <c r="A1874" t="s">
        <v>59</v>
      </c>
      <c r="B1874">
        <v>28</v>
      </c>
      <c r="C1874" t="b">
        <v>1</v>
      </c>
      <c r="D1874">
        <v>1483651764.8699999</v>
      </c>
      <c r="E1874">
        <v>28</v>
      </c>
      <c r="F1874">
        <v>0.96200013160700004</v>
      </c>
      <c r="G1874">
        <v>172</v>
      </c>
      <c r="H1874">
        <v>1483651765.8299999</v>
      </c>
      <c r="I1874">
        <v>2</v>
      </c>
      <c r="J1874" t="s">
        <v>75</v>
      </c>
      <c r="K1874" t="s">
        <v>75</v>
      </c>
      <c r="L1874" t="s">
        <v>77</v>
      </c>
    </row>
    <row r="1875" spans="1:12" x14ac:dyDescent="0.25">
      <c r="A1875" t="s">
        <v>57</v>
      </c>
      <c r="B1875">
        <v>22</v>
      </c>
      <c r="C1875" t="b">
        <v>1</v>
      </c>
      <c r="D1875">
        <v>1483651765.8299999</v>
      </c>
      <c r="E1875">
        <v>22</v>
      </c>
      <c r="F1875">
        <v>0.69499993324300002</v>
      </c>
      <c r="G1875">
        <v>173</v>
      </c>
      <c r="H1875">
        <v>1483651766.53</v>
      </c>
      <c r="I1875">
        <v>2</v>
      </c>
      <c r="J1875" t="s">
        <v>75</v>
      </c>
      <c r="K1875" t="s">
        <v>75</v>
      </c>
      <c r="L1875" t="s">
        <v>77</v>
      </c>
    </row>
    <row r="1876" spans="1:12" x14ac:dyDescent="0.25">
      <c r="A1876" t="s">
        <v>57</v>
      </c>
      <c r="B1876">
        <v>17</v>
      </c>
      <c r="C1876" t="b">
        <v>1</v>
      </c>
      <c r="D1876">
        <v>1483651766.53</v>
      </c>
      <c r="E1876">
        <v>17</v>
      </c>
      <c r="F1876">
        <v>0.58200001716600003</v>
      </c>
      <c r="G1876">
        <v>174</v>
      </c>
      <c r="H1876">
        <v>1483651767.1099999</v>
      </c>
      <c r="I1876">
        <v>1</v>
      </c>
      <c r="J1876" t="s">
        <v>75</v>
      </c>
      <c r="K1876" t="s">
        <v>75</v>
      </c>
      <c r="L1876" t="s">
        <v>77</v>
      </c>
    </row>
    <row r="1877" spans="1:12" x14ac:dyDescent="0.25">
      <c r="A1877" t="s">
        <v>60</v>
      </c>
      <c r="B1877">
        <v>22</v>
      </c>
      <c r="C1877" t="b">
        <v>1</v>
      </c>
      <c r="D1877">
        <v>1483651767.1099999</v>
      </c>
      <c r="E1877">
        <v>22</v>
      </c>
      <c r="F1877">
        <v>0.661000013351</v>
      </c>
      <c r="G1877">
        <v>175</v>
      </c>
      <c r="H1877">
        <v>1483651767.77</v>
      </c>
      <c r="I1877">
        <v>2</v>
      </c>
      <c r="J1877" t="s">
        <v>75</v>
      </c>
      <c r="K1877" t="s">
        <v>75</v>
      </c>
      <c r="L1877" t="s">
        <v>77</v>
      </c>
    </row>
    <row r="1878" spans="1:12" x14ac:dyDescent="0.25">
      <c r="A1878" t="s">
        <v>58</v>
      </c>
      <c r="B1878">
        <v>40</v>
      </c>
      <c r="C1878" t="b">
        <v>1</v>
      </c>
      <c r="D1878">
        <v>1483651767.77</v>
      </c>
      <c r="E1878">
        <v>40</v>
      </c>
      <c r="F1878">
        <v>1.2489998340599999</v>
      </c>
      <c r="G1878">
        <v>176</v>
      </c>
      <c r="H1878">
        <v>1483651769.02</v>
      </c>
      <c r="I1878">
        <v>2</v>
      </c>
      <c r="J1878" t="s">
        <v>75</v>
      </c>
      <c r="K1878" t="s">
        <v>75</v>
      </c>
      <c r="L1878" t="s">
        <v>77</v>
      </c>
    </row>
    <row r="1879" spans="1:12" x14ac:dyDescent="0.25">
      <c r="A1879" t="s">
        <v>59</v>
      </c>
      <c r="B1879">
        <v>37</v>
      </c>
      <c r="C1879" t="b">
        <v>1</v>
      </c>
      <c r="D1879">
        <v>1483651769.02</v>
      </c>
      <c r="E1879">
        <v>37</v>
      </c>
      <c r="F1879">
        <v>1.24300003052</v>
      </c>
      <c r="G1879">
        <v>177</v>
      </c>
      <c r="H1879">
        <v>1483651770.26</v>
      </c>
      <c r="I1879">
        <v>1</v>
      </c>
      <c r="J1879" t="s">
        <v>75</v>
      </c>
      <c r="K1879" t="s">
        <v>75</v>
      </c>
      <c r="L1879" t="s">
        <v>77</v>
      </c>
    </row>
    <row r="1880" spans="1:12" x14ac:dyDescent="0.25">
      <c r="A1880" t="s">
        <v>59</v>
      </c>
      <c r="B1880">
        <v>20</v>
      </c>
      <c r="C1880" t="b">
        <v>1</v>
      </c>
      <c r="D1880">
        <v>1483651770.26</v>
      </c>
      <c r="E1880">
        <v>20</v>
      </c>
      <c r="F1880">
        <v>0.65000009536699999</v>
      </c>
      <c r="G1880">
        <v>178</v>
      </c>
      <c r="H1880">
        <v>1483651770.9100001</v>
      </c>
      <c r="I1880">
        <v>2</v>
      </c>
      <c r="J1880" t="s">
        <v>75</v>
      </c>
      <c r="K1880" t="s">
        <v>75</v>
      </c>
      <c r="L1880" t="s">
        <v>77</v>
      </c>
    </row>
    <row r="1881" spans="1:12" x14ac:dyDescent="0.25">
      <c r="A1881" t="s">
        <v>57</v>
      </c>
      <c r="B1881">
        <v>21</v>
      </c>
      <c r="C1881" t="b">
        <v>1</v>
      </c>
      <c r="D1881">
        <v>1483651770.9100001</v>
      </c>
      <c r="E1881">
        <v>21</v>
      </c>
      <c r="F1881">
        <v>0.61500000953699996</v>
      </c>
      <c r="G1881">
        <v>179</v>
      </c>
      <c r="H1881">
        <v>1483651771.53</v>
      </c>
      <c r="I1881">
        <v>1</v>
      </c>
      <c r="J1881" t="s">
        <v>75</v>
      </c>
      <c r="K1881" t="s">
        <v>75</v>
      </c>
      <c r="L1881" t="s">
        <v>77</v>
      </c>
    </row>
    <row r="1882" spans="1:12" x14ac:dyDescent="0.25">
      <c r="A1882" t="s">
        <v>57</v>
      </c>
      <c r="B1882">
        <v>31</v>
      </c>
      <c r="C1882" t="b">
        <v>1</v>
      </c>
      <c r="D1882">
        <v>1483651771.53</v>
      </c>
      <c r="E1882">
        <v>31</v>
      </c>
      <c r="F1882">
        <v>0.88199996948199999</v>
      </c>
      <c r="G1882">
        <v>180</v>
      </c>
      <c r="H1882">
        <v>1483651772.4100001</v>
      </c>
      <c r="I1882">
        <v>1</v>
      </c>
      <c r="J1882" t="s">
        <v>75</v>
      </c>
      <c r="K1882" t="s">
        <v>75</v>
      </c>
      <c r="L1882" t="s">
        <v>77</v>
      </c>
    </row>
    <row r="1883" spans="1:12" x14ac:dyDescent="0.25">
      <c r="A1883" t="s">
        <v>59</v>
      </c>
      <c r="B1883">
        <v>7</v>
      </c>
      <c r="C1883" t="b">
        <v>1</v>
      </c>
      <c r="D1883">
        <v>1483651772.4100001</v>
      </c>
      <c r="E1883">
        <v>7</v>
      </c>
      <c r="F1883">
        <v>0.19300007820100001</v>
      </c>
      <c r="G1883">
        <v>181</v>
      </c>
      <c r="H1883">
        <v>1483651772.5999999</v>
      </c>
      <c r="I1883">
        <v>1</v>
      </c>
      <c r="J1883" t="s">
        <v>75</v>
      </c>
      <c r="K1883" t="s">
        <v>75</v>
      </c>
      <c r="L1883" t="s">
        <v>77</v>
      </c>
    </row>
    <row r="1884" spans="1:12" x14ac:dyDescent="0.25">
      <c r="A1884" t="s">
        <v>57</v>
      </c>
      <c r="B1884">
        <v>19</v>
      </c>
      <c r="C1884" t="b">
        <v>1</v>
      </c>
      <c r="D1884">
        <v>1483651772.5999999</v>
      </c>
      <c r="E1884">
        <v>19</v>
      </c>
      <c r="F1884">
        <v>0.65699982643099997</v>
      </c>
      <c r="G1884">
        <v>182</v>
      </c>
      <c r="H1884">
        <v>1483651773.26</v>
      </c>
      <c r="I1884">
        <v>1</v>
      </c>
      <c r="J1884" t="s">
        <v>75</v>
      </c>
      <c r="K1884" t="s">
        <v>75</v>
      </c>
      <c r="L1884" t="s">
        <v>77</v>
      </c>
    </row>
    <row r="1885" spans="1:12" x14ac:dyDescent="0.25">
      <c r="A1885" t="s">
        <v>59</v>
      </c>
      <c r="B1885">
        <v>20</v>
      </c>
      <c r="C1885" t="b">
        <v>1</v>
      </c>
      <c r="D1885">
        <v>1483651773.26</v>
      </c>
      <c r="E1885">
        <v>20</v>
      </c>
      <c r="F1885">
        <v>0.72300004959099995</v>
      </c>
      <c r="G1885">
        <v>183</v>
      </c>
      <c r="H1885">
        <v>1483651773.98</v>
      </c>
      <c r="I1885">
        <v>2</v>
      </c>
      <c r="J1885" t="s">
        <v>75</v>
      </c>
      <c r="K1885" t="s">
        <v>75</v>
      </c>
      <c r="L1885" t="s">
        <v>77</v>
      </c>
    </row>
    <row r="1886" spans="1:12" x14ac:dyDescent="0.25">
      <c r="A1886" t="s">
        <v>61</v>
      </c>
      <c r="B1886" t="s">
        <v>61</v>
      </c>
      <c r="C1886" t="b">
        <v>0</v>
      </c>
      <c r="D1886">
        <v>1483651773.98</v>
      </c>
      <c r="E1886">
        <v>64</v>
      </c>
      <c r="F1886">
        <v>1.8719999790199999</v>
      </c>
      <c r="G1886">
        <v>184</v>
      </c>
      <c r="H1886">
        <v>1483651775.8599999</v>
      </c>
      <c r="I1886" t="s">
        <v>61</v>
      </c>
      <c r="J1886" t="s">
        <v>75</v>
      </c>
      <c r="K1886" t="s">
        <v>75</v>
      </c>
      <c r="L1886" t="s">
        <v>77</v>
      </c>
    </row>
    <row r="1887" spans="1:12" x14ac:dyDescent="0.25">
      <c r="A1887" t="s">
        <v>61</v>
      </c>
      <c r="B1887" t="s">
        <v>61</v>
      </c>
      <c r="C1887" t="b">
        <v>0</v>
      </c>
      <c r="D1887">
        <v>1483651775.8599999</v>
      </c>
      <c r="E1887">
        <v>64</v>
      </c>
      <c r="F1887">
        <v>1.6200001239799999</v>
      </c>
      <c r="G1887">
        <v>185</v>
      </c>
      <c r="H1887">
        <v>1483651777.48</v>
      </c>
      <c r="I1887" t="s">
        <v>61</v>
      </c>
      <c r="J1887" t="s">
        <v>75</v>
      </c>
      <c r="K1887" t="s">
        <v>75</v>
      </c>
      <c r="L1887" t="s">
        <v>77</v>
      </c>
    </row>
    <row r="1888" spans="1:12" x14ac:dyDescent="0.25">
      <c r="A1888" t="s">
        <v>59</v>
      </c>
      <c r="B1888">
        <v>26</v>
      </c>
      <c r="C1888" t="b">
        <v>1</v>
      </c>
      <c r="D1888">
        <v>1483651777.48</v>
      </c>
      <c r="E1888">
        <v>26</v>
      </c>
      <c r="F1888">
        <v>0.92199993133500002</v>
      </c>
      <c r="G1888">
        <v>186</v>
      </c>
      <c r="H1888">
        <v>1483651778.4000001</v>
      </c>
      <c r="I1888">
        <v>2</v>
      </c>
      <c r="J1888" t="s">
        <v>75</v>
      </c>
      <c r="K1888" t="s">
        <v>75</v>
      </c>
      <c r="L1888" t="s">
        <v>77</v>
      </c>
    </row>
    <row r="1889" spans="1:12" x14ac:dyDescent="0.25">
      <c r="A1889" t="s">
        <v>60</v>
      </c>
      <c r="B1889">
        <v>18</v>
      </c>
      <c r="C1889" t="b">
        <v>1</v>
      </c>
      <c r="D1889">
        <v>1483651778.4000001</v>
      </c>
      <c r="E1889">
        <v>18</v>
      </c>
      <c r="F1889">
        <v>0.57699990272500001</v>
      </c>
      <c r="G1889">
        <v>187</v>
      </c>
      <c r="H1889">
        <v>1483651778.97</v>
      </c>
      <c r="I1889">
        <v>2</v>
      </c>
      <c r="J1889" t="s">
        <v>75</v>
      </c>
      <c r="K1889" t="s">
        <v>75</v>
      </c>
      <c r="L1889" t="s">
        <v>77</v>
      </c>
    </row>
    <row r="1890" spans="1:12" x14ac:dyDescent="0.25">
      <c r="A1890" t="s">
        <v>59</v>
      </c>
      <c r="B1890">
        <v>29</v>
      </c>
      <c r="C1890" t="b">
        <v>1</v>
      </c>
      <c r="D1890">
        <v>1483651778.97</v>
      </c>
      <c r="E1890">
        <v>29</v>
      </c>
      <c r="F1890">
        <v>1.0040001869199999</v>
      </c>
      <c r="G1890">
        <v>188</v>
      </c>
      <c r="H1890">
        <v>1483651779.98</v>
      </c>
      <c r="I1890">
        <v>1</v>
      </c>
      <c r="J1890" t="s">
        <v>75</v>
      </c>
      <c r="K1890" t="s">
        <v>75</v>
      </c>
      <c r="L1890" t="s">
        <v>77</v>
      </c>
    </row>
    <row r="1891" spans="1:12" x14ac:dyDescent="0.25">
      <c r="A1891" t="s">
        <v>58</v>
      </c>
      <c r="B1891">
        <v>26</v>
      </c>
      <c r="C1891" t="b">
        <v>1</v>
      </c>
      <c r="D1891">
        <v>1483651779.98</v>
      </c>
      <c r="E1891">
        <v>26</v>
      </c>
      <c r="F1891">
        <v>0.91499996185300003</v>
      </c>
      <c r="G1891">
        <v>189</v>
      </c>
      <c r="H1891">
        <v>1483651780.8900001</v>
      </c>
      <c r="I1891">
        <v>2</v>
      </c>
      <c r="J1891" t="s">
        <v>75</v>
      </c>
      <c r="K1891" t="s">
        <v>75</v>
      </c>
      <c r="L1891" t="s">
        <v>77</v>
      </c>
    </row>
    <row r="1892" spans="1:12" x14ac:dyDescent="0.25">
      <c r="A1892" t="s">
        <v>59</v>
      </c>
      <c r="B1892">
        <v>34</v>
      </c>
      <c r="C1892" t="b">
        <v>1</v>
      </c>
      <c r="D1892">
        <v>1483651780.8900001</v>
      </c>
      <c r="E1892">
        <v>34</v>
      </c>
      <c r="F1892">
        <v>1.11999988556</v>
      </c>
      <c r="G1892">
        <v>190</v>
      </c>
      <c r="H1892">
        <v>1483651782.01</v>
      </c>
      <c r="I1892">
        <v>2</v>
      </c>
      <c r="J1892" t="s">
        <v>75</v>
      </c>
      <c r="K1892" t="s">
        <v>75</v>
      </c>
      <c r="L1892" t="s">
        <v>77</v>
      </c>
    </row>
    <row r="1893" spans="1:12" x14ac:dyDescent="0.25">
      <c r="A1893" t="s">
        <v>57</v>
      </c>
      <c r="B1893">
        <v>26</v>
      </c>
      <c r="C1893" t="b">
        <v>1</v>
      </c>
      <c r="D1893">
        <v>1483651782.01</v>
      </c>
      <c r="E1893">
        <v>26</v>
      </c>
      <c r="F1893">
        <v>0.85000014305100002</v>
      </c>
      <c r="G1893">
        <v>191</v>
      </c>
      <c r="H1893">
        <v>1483651782.8599999</v>
      </c>
      <c r="I1893">
        <v>2</v>
      </c>
      <c r="J1893" t="s">
        <v>75</v>
      </c>
      <c r="K1893" t="s">
        <v>75</v>
      </c>
      <c r="L1893" t="s">
        <v>77</v>
      </c>
    </row>
    <row r="1894" spans="1:12" x14ac:dyDescent="0.25">
      <c r="A1894" t="s">
        <v>59</v>
      </c>
      <c r="B1894">
        <v>11</v>
      </c>
      <c r="C1894" t="b">
        <v>1</v>
      </c>
      <c r="D1894">
        <v>1483651782.8599999</v>
      </c>
      <c r="E1894">
        <v>11</v>
      </c>
      <c r="F1894">
        <v>0.34500002861000001</v>
      </c>
      <c r="G1894">
        <v>192</v>
      </c>
      <c r="H1894">
        <v>1483651783.21</v>
      </c>
      <c r="I1894">
        <v>1</v>
      </c>
      <c r="J1894" t="s">
        <v>75</v>
      </c>
      <c r="K1894" t="s">
        <v>75</v>
      </c>
      <c r="L1894" t="s">
        <v>77</v>
      </c>
    </row>
    <row r="1895" spans="1:12" x14ac:dyDescent="0.25">
      <c r="A1895" t="s">
        <v>58</v>
      </c>
      <c r="B1895">
        <v>26</v>
      </c>
      <c r="C1895" t="b">
        <v>1</v>
      </c>
      <c r="D1895">
        <v>1483651783.21</v>
      </c>
      <c r="E1895">
        <v>26</v>
      </c>
      <c r="F1895">
        <v>0.90799999237100004</v>
      </c>
      <c r="G1895">
        <v>193</v>
      </c>
      <c r="H1895">
        <v>1483651784.1199999</v>
      </c>
      <c r="I1895">
        <v>2</v>
      </c>
      <c r="J1895" t="s">
        <v>75</v>
      </c>
      <c r="K1895" t="s">
        <v>75</v>
      </c>
      <c r="L1895" t="s">
        <v>77</v>
      </c>
    </row>
    <row r="1896" spans="1:12" x14ac:dyDescent="0.25">
      <c r="A1896" t="s">
        <v>57</v>
      </c>
      <c r="B1896">
        <v>23</v>
      </c>
      <c r="C1896" t="b">
        <v>1</v>
      </c>
      <c r="D1896">
        <v>1483651784.1199999</v>
      </c>
      <c r="E1896">
        <v>23</v>
      </c>
      <c r="F1896">
        <v>0.76099991798400002</v>
      </c>
      <c r="G1896">
        <v>194</v>
      </c>
      <c r="H1896">
        <v>1483651784.8800001</v>
      </c>
      <c r="I1896">
        <v>1</v>
      </c>
      <c r="J1896" t="s">
        <v>75</v>
      </c>
      <c r="K1896" t="s">
        <v>75</v>
      </c>
      <c r="L1896" t="s">
        <v>77</v>
      </c>
    </row>
    <row r="1897" spans="1:12" x14ac:dyDescent="0.25">
      <c r="A1897" t="s">
        <v>59</v>
      </c>
      <c r="B1897">
        <v>28</v>
      </c>
      <c r="C1897" t="b">
        <v>1</v>
      </c>
      <c r="D1897">
        <v>1483651784.8800001</v>
      </c>
      <c r="E1897">
        <v>28</v>
      </c>
      <c r="F1897">
        <v>0.96499991416899999</v>
      </c>
      <c r="G1897">
        <v>195</v>
      </c>
      <c r="H1897">
        <v>1483651785.8399999</v>
      </c>
      <c r="I1897">
        <v>2</v>
      </c>
      <c r="J1897" t="s">
        <v>75</v>
      </c>
      <c r="K1897" t="s">
        <v>75</v>
      </c>
      <c r="L1897" t="s">
        <v>77</v>
      </c>
    </row>
    <row r="1898" spans="1:12" x14ac:dyDescent="0.25">
      <c r="A1898" t="s">
        <v>59</v>
      </c>
      <c r="B1898">
        <v>27</v>
      </c>
      <c r="C1898" t="b">
        <v>1</v>
      </c>
      <c r="D1898">
        <v>1483651785.8399999</v>
      </c>
      <c r="E1898">
        <v>27</v>
      </c>
      <c r="F1898">
        <v>0.929000139236</v>
      </c>
      <c r="G1898">
        <v>196</v>
      </c>
      <c r="H1898">
        <v>1483651786.77</v>
      </c>
      <c r="I1898">
        <v>1</v>
      </c>
      <c r="J1898" t="s">
        <v>75</v>
      </c>
      <c r="K1898" t="s">
        <v>75</v>
      </c>
      <c r="L1898" t="s">
        <v>77</v>
      </c>
    </row>
    <row r="1899" spans="1:12" x14ac:dyDescent="0.25">
      <c r="A1899" t="s">
        <v>58</v>
      </c>
      <c r="B1899">
        <v>25</v>
      </c>
      <c r="C1899" t="b">
        <v>1</v>
      </c>
      <c r="D1899">
        <v>1483651786.77</v>
      </c>
      <c r="E1899">
        <v>25</v>
      </c>
      <c r="F1899">
        <v>0.88100004196199999</v>
      </c>
      <c r="G1899">
        <v>197</v>
      </c>
      <c r="H1899">
        <v>1483651787.6500001</v>
      </c>
      <c r="I1899">
        <v>1</v>
      </c>
      <c r="J1899" t="s">
        <v>75</v>
      </c>
      <c r="K1899" t="s">
        <v>75</v>
      </c>
      <c r="L1899" t="s">
        <v>77</v>
      </c>
    </row>
    <row r="1900" spans="1:12" x14ac:dyDescent="0.25">
      <c r="A1900" t="s">
        <v>59</v>
      </c>
      <c r="B1900">
        <v>14</v>
      </c>
      <c r="C1900" t="b">
        <v>1</v>
      </c>
      <c r="D1900">
        <v>1483651787.6500001</v>
      </c>
      <c r="E1900">
        <v>14</v>
      </c>
      <c r="F1900">
        <v>0.45299983024599999</v>
      </c>
      <c r="G1900">
        <v>198</v>
      </c>
      <c r="H1900">
        <v>1483651788.1099999</v>
      </c>
      <c r="I1900">
        <v>2</v>
      </c>
      <c r="J1900" t="s">
        <v>75</v>
      </c>
      <c r="K1900" t="s">
        <v>75</v>
      </c>
      <c r="L1900" t="s">
        <v>77</v>
      </c>
    </row>
    <row r="1901" spans="1:12" x14ac:dyDescent="0.25">
      <c r="A1901" t="s">
        <v>58</v>
      </c>
      <c r="B1901">
        <v>34</v>
      </c>
      <c r="C1901" t="b">
        <v>1</v>
      </c>
      <c r="D1901">
        <v>1483651788.1099999</v>
      </c>
      <c r="E1901">
        <v>34</v>
      </c>
      <c r="F1901">
        <v>1.2060000896500001</v>
      </c>
      <c r="G1901">
        <v>199</v>
      </c>
      <c r="H1901">
        <v>1483651789.3099999</v>
      </c>
      <c r="I1901">
        <v>2</v>
      </c>
      <c r="J1901" t="s">
        <v>75</v>
      </c>
      <c r="K1901" t="s">
        <v>75</v>
      </c>
      <c r="L1901" t="s">
        <v>77</v>
      </c>
    </row>
    <row r="1902" spans="1:12" x14ac:dyDescent="0.25">
      <c r="A1902" t="s">
        <v>59</v>
      </c>
      <c r="B1902">
        <v>8</v>
      </c>
      <c r="C1902" t="b">
        <v>1</v>
      </c>
      <c r="D1902">
        <v>1483651789.3099999</v>
      </c>
      <c r="E1902">
        <v>8</v>
      </c>
      <c r="F1902">
        <v>0.210999965668</v>
      </c>
      <c r="G1902">
        <v>200</v>
      </c>
      <c r="H1902">
        <v>1483651789.52</v>
      </c>
      <c r="I1902">
        <v>2</v>
      </c>
      <c r="J1902" t="s">
        <v>75</v>
      </c>
      <c r="K1902" t="s">
        <v>75</v>
      </c>
      <c r="L1902" t="s">
        <v>77</v>
      </c>
    </row>
    <row r="1903" spans="1:12" x14ac:dyDescent="0.25">
      <c r="A1903" t="s">
        <v>57</v>
      </c>
      <c r="B1903">
        <v>30</v>
      </c>
      <c r="C1903" t="b">
        <v>1</v>
      </c>
      <c r="D1903">
        <v>1483651789.52</v>
      </c>
      <c r="E1903">
        <v>30</v>
      </c>
      <c r="F1903">
        <v>1.16100001335</v>
      </c>
      <c r="G1903">
        <v>201</v>
      </c>
      <c r="H1903">
        <v>1483651790.6800001</v>
      </c>
      <c r="I1903">
        <v>2</v>
      </c>
      <c r="J1903" t="s">
        <v>75</v>
      </c>
      <c r="K1903" t="s">
        <v>75</v>
      </c>
      <c r="L1903" t="s">
        <v>77</v>
      </c>
    </row>
    <row r="1904" spans="1:12" x14ac:dyDescent="0.25">
      <c r="A1904" t="s">
        <v>57</v>
      </c>
      <c r="B1904">
        <v>29</v>
      </c>
      <c r="C1904" t="b">
        <v>1</v>
      </c>
      <c r="D1904">
        <v>1483651790.6800001</v>
      </c>
      <c r="E1904">
        <v>29</v>
      </c>
      <c r="F1904">
        <v>1.00699996948</v>
      </c>
      <c r="G1904">
        <v>202</v>
      </c>
      <c r="H1904">
        <v>1483651791.6900001</v>
      </c>
      <c r="I1904">
        <v>1</v>
      </c>
      <c r="J1904" t="s">
        <v>75</v>
      </c>
      <c r="K1904" t="s">
        <v>75</v>
      </c>
      <c r="L1904" t="s">
        <v>77</v>
      </c>
    </row>
    <row r="1905" spans="1:12" x14ac:dyDescent="0.25">
      <c r="A1905" t="s">
        <v>57</v>
      </c>
      <c r="B1905">
        <v>30</v>
      </c>
      <c r="C1905" t="b">
        <v>1</v>
      </c>
      <c r="D1905">
        <v>1483651791.6900001</v>
      </c>
      <c r="E1905">
        <v>30</v>
      </c>
      <c r="F1905">
        <v>1.11800003052</v>
      </c>
      <c r="G1905">
        <v>203</v>
      </c>
      <c r="H1905">
        <v>1483651792.8099999</v>
      </c>
      <c r="I1905">
        <v>2</v>
      </c>
      <c r="J1905" t="s">
        <v>75</v>
      </c>
      <c r="K1905" t="s">
        <v>75</v>
      </c>
      <c r="L1905" t="s">
        <v>77</v>
      </c>
    </row>
    <row r="1906" spans="1:12" x14ac:dyDescent="0.25">
      <c r="A1906" t="s">
        <v>58</v>
      </c>
      <c r="B1906">
        <v>46</v>
      </c>
      <c r="C1906" t="b">
        <v>1</v>
      </c>
      <c r="D1906">
        <v>1483651792.8099999</v>
      </c>
      <c r="E1906">
        <v>46</v>
      </c>
      <c r="F1906">
        <v>1.5680000782000001</v>
      </c>
      <c r="G1906">
        <v>204</v>
      </c>
      <c r="H1906">
        <v>1483651794.3800001</v>
      </c>
      <c r="I1906">
        <v>2</v>
      </c>
      <c r="J1906" t="s">
        <v>75</v>
      </c>
      <c r="K1906" t="s">
        <v>75</v>
      </c>
      <c r="L1906" t="s">
        <v>77</v>
      </c>
    </row>
    <row r="1907" spans="1:12" x14ac:dyDescent="0.25">
      <c r="A1907" t="s">
        <v>58</v>
      </c>
      <c r="B1907">
        <v>15</v>
      </c>
      <c r="C1907" t="b">
        <v>1</v>
      </c>
      <c r="D1907">
        <v>1483651794.3800001</v>
      </c>
      <c r="E1907">
        <v>15</v>
      </c>
      <c r="F1907">
        <v>0.53399991989100004</v>
      </c>
      <c r="G1907">
        <v>205</v>
      </c>
      <c r="H1907">
        <v>1483651794.9100001</v>
      </c>
      <c r="I1907">
        <v>1</v>
      </c>
      <c r="J1907" t="s">
        <v>75</v>
      </c>
      <c r="K1907" t="s">
        <v>75</v>
      </c>
      <c r="L1907" t="s">
        <v>77</v>
      </c>
    </row>
    <row r="1908" spans="1:12" x14ac:dyDescent="0.25">
      <c r="A1908" t="s">
        <v>57</v>
      </c>
      <c r="B1908">
        <v>25</v>
      </c>
      <c r="C1908" t="b">
        <v>1</v>
      </c>
      <c r="D1908">
        <v>1483651794.9100001</v>
      </c>
      <c r="E1908">
        <v>25</v>
      </c>
      <c r="F1908">
        <v>0.84100008010899996</v>
      </c>
      <c r="G1908">
        <v>206</v>
      </c>
      <c r="H1908">
        <v>1483651795.75</v>
      </c>
      <c r="I1908">
        <v>1</v>
      </c>
      <c r="J1908" t="s">
        <v>75</v>
      </c>
      <c r="K1908" t="s">
        <v>75</v>
      </c>
      <c r="L1908" t="s">
        <v>77</v>
      </c>
    </row>
    <row r="1909" spans="1:12" x14ac:dyDescent="0.25">
      <c r="A1909" t="s">
        <v>57</v>
      </c>
      <c r="B1909">
        <v>31</v>
      </c>
      <c r="C1909" t="b">
        <v>1</v>
      </c>
      <c r="D1909">
        <v>1483651795.75</v>
      </c>
      <c r="E1909">
        <v>31</v>
      </c>
      <c r="F1909">
        <v>1.1289999485</v>
      </c>
      <c r="G1909">
        <v>207</v>
      </c>
      <c r="H1909">
        <v>1483651796.8800001</v>
      </c>
      <c r="I1909">
        <v>1</v>
      </c>
      <c r="J1909" t="s">
        <v>75</v>
      </c>
      <c r="K1909" t="s">
        <v>75</v>
      </c>
      <c r="L1909" t="s">
        <v>77</v>
      </c>
    </row>
    <row r="1910" spans="1:12" x14ac:dyDescent="0.25">
      <c r="A1910" t="s">
        <v>57</v>
      </c>
      <c r="B1910">
        <v>27</v>
      </c>
      <c r="C1910" t="b">
        <v>1</v>
      </c>
      <c r="D1910">
        <v>1483651796.8800001</v>
      </c>
      <c r="E1910">
        <v>27</v>
      </c>
      <c r="F1910">
        <v>0.85599994659400003</v>
      </c>
      <c r="G1910">
        <v>208</v>
      </c>
      <c r="H1910">
        <v>1483651797.74</v>
      </c>
      <c r="I1910">
        <v>1</v>
      </c>
      <c r="J1910" t="s">
        <v>75</v>
      </c>
      <c r="K1910" t="s">
        <v>75</v>
      </c>
      <c r="L1910" t="s">
        <v>77</v>
      </c>
    </row>
    <row r="1911" spans="1:12" x14ac:dyDescent="0.25">
      <c r="A1911" t="s">
        <v>57</v>
      </c>
      <c r="B1911">
        <v>26</v>
      </c>
      <c r="C1911" t="b">
        <v>1</v>
      </c>
      <c r="D1911">
        <v>1483651797.74</v>
      </c>
      <c r="E1911">
        <v>26</v>
      </c>
      <c r="F1911">
        <v>0.97900009155300005</v>
      </c>
      <c r="G1911">
        <v>209</v>
      </c>
      <c r="H1911">
        <v>1483651798.72</v>
      </c>
      <c r="I1911">
        <v>2</v>
      </c>
      <c r="J1911" t="s">
        <v>75</v>
      </c>
      <c r="K1911" t="s">
        <v>75</v>
      </c>
      <c r="L1911" t="s">
        <v>77</v>
      </c>
    </row>
    <row r="1912" spans="1:12" x14ac:dyDescent="0.25">
      <c r="A1912" t="s">
        <v>57</v>
      </c>
      <c r="B1912">
        <v>25</v>
      </c>
      <c r="C1912" t="b">
        <v>1</v>
      </c>
      <c r="D1912">
        <v>1483651798.72</v>
      </c>
      <c r="E1912">
        <v>25</v>
      </c>
      <c r="F1912">
        <v>0.76799988746600001</v>
      </c>
      <c r="G1912">
        <v>210</v>
      </c>
      <c r="H1912">
        <v>1483651799.48</v>
      </c>
      <c r="I1912">
        <v>1</v>
      </c>
      <c r="J1912" t="s">
        <v>75</v>
      </c>
      <c r="K1912" t="s">
        <v>75</v>
      </c>
      <c r="L1912" t="s">
        <v>77</v>
      </c>
    </row>
    <row r="1913" spans="1:12" x14ac:dyDescent="0.25">
      <c r="A1913" t="s">
        <v>58</v>
      </c>
      <c r="B1913">
        <v>38</v>
      </c>
      <c r="C1913" t="b">
        <v>1</v>
      </c>
      <c r="D1913">
        <v>1483651799.48</v>
      </c>
      <c r="E1913">
        <v>38</v>
      </c>
      <c r="F1913">
        <v>1.30800008774</v>
      </c>
      <c r="G1913">
        <v>211</v>
      </c>
      <c r="H1913">
        <v>1483651800.79</v>
      </c>
      <c r="I1913">
        <v>2</v>
      </c>
      <c r="J1913" t="s">
        <v>75</v>
      </c>
      <c r="K1913" t="s">
        <v>75</v>
      </c>
      <c r="L1913" t="s">
        <v>77</v>
      </c>
    </row>
    <row r="1914" spans="1:12" x14ac:dyDescent="0.25">
      <c r="A1914" t="s">
        <v>58</v>
      </c>
      <c r="B1914">
        <v>32</v>
      </c>
      <c r="C1914" t="b">
        <v>1</v>
      </c>
      <c r="D1914">
        <v>1483651800.79</v>
      </c>
      <c r="E1914">
        <v>32</v>
      </c>
      <c r="F1914">
        <v>1.20300006866</v>
      </c>
      <c r="G1914">
        <v>212</v>
      </c>
      <c r="H1914">
        <v>1483651802</v>
      </c>
      <c r="I1914">
        <v>2</v>
      </c>
      <c r="J1914" t="s">
        <v>75</v>
      </c>
      <c r="K1914" t="s">
        <v>75</v>
      </c>
      <c r="L1914" t="s">
        <v>77</v>
      </c>
    </row>
    <row r="1915" spans="1:12" x14ac:dyDescent="0.25">
      <c r="A1915" t="s">
        <v>59</v>
      </c>
      <c r="B1915">
        <v>31</v>
      </c>
      <c r="C1915" t="b">
        <v>1</v>
      </c>
      <c r="D1915">
        <v>1483651802</v>
      </c>
      <c r="E1915">
        <v>31</v>
      </c>
      <c r="F1915">
        <v>1.1859998703000001</v>
      </c>
      <c r="G1915">
        <v>213</v>
      </c>
      <c r="H1915">
        <v>1483651803.1800001</v>
      </c>
      <c r="I1915">
        <v>1</v>
      </c>
      <c r="J1915" t="s">
        <v>75</v>
      </c>
      <c r="K1915" t="s">
        <v>75</v>
      </c>
      <c r="L1915" t="s">
        <v>77</v>
      </c>
    </row>
    <row r="1916" spans="1:12" x14ac:dyDescent="0.25">
      <c r="A1916" t="s">
        <v>59</v>
      </c>
      <c r="B1916">
        <v>25</v>
      </c>
      <c r="C1916" t="b">
        <v>1</v>
      </c>
      <c r="D1916">
        <v>1483651803.1800001</v>
      </c>
      <c r="E1916">
        <v>25</v>
      </c>
      <c r="F1916">
        <v>0.96600008010899996</v>
      </c>
      <c r="G1916">
        <v>214</v>
      </c>
      <c r="H1916">
        <v>1483651804.1500001</v>
      </c>
      <c r="I1916">
        <v>1</v>
      </c>
      <c r="J1916" t="s">
        <v>75</v>
      </c>
      <c r="K1916" t="s">
        <v>75</v>
      </c>
      <c r="L1916" t="s">
        <v>77</v>
      </c>
    </row>
    <row r="1917" spans="1:12" x14ac:dyDescent="0.25">
      <c r="A1917" t="s">
        <v>59</v>
      </c>
      <c r="B1917">
        <v>14</v>
      </c>
      <c r="C1917" t="b">
        <v>1</v>
      </c>
      <c r="D1917">
        <v>1483651804.1500001</v>
      </c>
      <c r="E1917">
        <v>14</v>
      </c>
      <c r="F1917">
        <v>0.46000003814700002</v>
      </c>
      <c r="G1917">
        <v>215</v>
      </c>
      <c r="H1917">
        <v>1483651804.6099999</v>
      </c>
      <c r="I1917">
        <v>2</v>
      </c>
      <c r="J1917" t="s">
        <v>75</v>
      </c>
      <c r="K1917" t="s">
        <v>75</v>
      </c>
      <c r="L1917" t="s">
        <v>77</v>
      </c>
    </row>
    <row r="1918" spans="1:12" x14ac:dyDescent="0.25">
      <c r="A1918" t="s">
        <v>59</v>
      </c>
      <c r="B1918">
        <v>21</v>
      </c>
      <c r="C1918" t="b">
        <v>1</v>
      </c>
      <c r="D1918">
        <v>1483651804.6099999</v>
      </c>
      <c r="E1918">
        <v>21</v>
      </c>
      <c r="F1918">
        <v>0.71899986267100002</v>
      </c>
      <c r="G1918">
        <v>216</v>
      </c>
      <c r="H1918">
        <v>1483651805.3299999</v>
      </c>
      <c r="I1918">
        <v>1</v>
      </c>
      <c r="J1918" t="s">
        <v>75</v>
      </c>
      <c r="K1918" t="s">
        <v>75</v>
      </c>
      <c r="L1918" t="s">
        <v>77</v>
      </c>
    </row>
    <row r="1919" spans="1:12" x14ac:dyDescent="0.25">
      <c r="A1919" t="s">
        <v>58</v>
      </c>
      <c r="B1919">
        <v>25</v>
      </c>
      <c r="C1919" t="b">
        <v>1</v>
      </c>
      <c r="D1919">
        <v>1483651805.3299999</v>
      </c>
      <c r="E1919">
        <v>25</v>
      </c>
      <c r="F1919">
        <v>1.0120000839200001</v>
      </c>
      <c r="G1919">
        <v>217</v>
      </c>
      <c r="H1919">
        <v>1483651806.3399999</v>
      </c>
      <c r="I1919">
        <v>1</v>
      </c>
      <c r="J1919" t="s">
        <v>75</v>
      </c>
      <c r="K1919" t="s">
        <v>75</v>
      </c>
      <c r="L1919" t="s">
        <v>77</v>
      </c>
    </row>
    <row r="1920" spans="1:12" x14ac:dyDescent="0.25">
      <c r="A1920" t="s">
        <v>59</v>
      </c>
      <c r="B1920">
        <v>19</v>
      </c>
      <c r="C1920" t="b">
        <v>1</v>
      </c>
      <c r="D1920">
        <v>1483651806.3399999</v>
      </c>
      <c r="E1920">
        <v>19</v>
      </c>
      <c r="F1920">
        <v>0.70300006866499998</v>
      </c>
      <c r="G1920">
        <v>218</v>
      </c>
      <c r="H1920">
        <v>1483651807.04</v>
      </c>
      <c r="I1920">
        <v>1</v>
      </c>
      <c r="J1920" t="s">
        <v>75</v>
      </c>
      <c r="K1920" t="s">
        <v>75</v>
      </c>
      <c r="L1920" t="s">
        <v>77</v>
      </c>
    </row>
    <row r="1921" spans="1:12" x14ac:dyDescent="0.25">
      <c r="A1921" t="s">
        <v>57</v>
      </c>
      <c r="B1921">
        <v>29</v>
      </c>
      <c r="C1921" t="b">
        <v>1</v>
      </c>
      <c r="D1921">
        <v>1483651807.04</v>
      </c>
      <c r="E1921">
        <v>29</v>
      </c>
      <c r="F1921">
        <v>1.0620000362399999</v>
      </c>
      <c r="G1921">
        <v>219</v>
      </c>
      <c r="H1921">
        <v>1483651808.0999999</v>
      </c>
      <c r="I1921">
        <v>1</v>
      </c>
      <c r="J1921" t="s">
        <v>75</v>
      </c>
      <c r="K1921" t="s">
        <v>75</v>
      </c>
      <c r="L1921" t="s">
        <v>77</v>
      </c>
    </row>
    <row r="1922" spans="1:12" x14ac:dyDescent="0.25">
      <c r="A1922" t="s">
        <v>57</v>
      </c>
      <c r="B1922">
        <v>31</v>
      </c>
      <c r="C1922" t="b">
        <v>1</v>
      </c>
      <c r="D1922">
        <v>1483651808.0999999</v>
      </c>
      <c r="E1922">
        <v>31</v>
      </c>
      <c r="F1922">
        <v>1.1289999485</v>
      </c>
      <c r="G1922">
        <v>220</v>
      </c>
      <c r="H1922">
        <v>1483651809.23</v>
      </c>
      <c r="I1922">
        <v>1</v>
      </c>
      <c r="J1922" t="s">
        <v>75</v>
      </c>
      <c r="K1922" t="s">
        <v>75</v>
      </c>
      <c r="L1922" t="s">
        <v>77</v>
      </c>
    </row>
    <row r="1923" spans="1:12" x14ac:dyDescent="0.25">
      <c r="A1923" t="s">
        <v>59</v>
      </c>
      <c r="B1923">
        <v>20</v>
      </c>
      <c r="C1923" t="b">
        <v>1</v>
      </c>
      <c r="D1923">
        <v>1483651809.23</v>
      </c>
      <c r="E1923">
        <v>20</v>
      </c>
      <c r="F1923">
        <v>0.76799988746600001</v>
      </c>
      <c r="G1923">
        <v>221</v>
      </c>
      <c r="H1923">
        <v>1483651810</v>
      </c>
      <c r="I1923">
        <v>2</v>
      </c>
      <c r="J1923" t="s">
        <v>75</v>
      </c>
      <c r="K1923" t="s">
        <v>75</v>
      </c>
      <c r="L1923" t="s">
        <v>77</v>
      </c>
    </row>
    <row r="1924" spans="1:12" x14ac:dyDescent="0.25">
      <c r="A1924" t="s">
        <v>59</v>
      </c>
      <c r="B1924">
        <v>8</v>
      </c>
      <c r="C1924" t="b">
        <v>1</v>
      </c>
      <c r="D1924">
        <v>1483651810</v>
      </c>
      <c r="E1924">
        <v>8</v>
      </c>
      <c r="F1924">
        <v>0.25600004196199999</v>
      </c>
      <c r="G1924">
        <v>222</v>
      </c>
      <c r="H1924">
        <v>1483651810.26</v>
      </c>
      <c r="I1924">
        <v>2</v>
      </c>
      <c r="J1924" t="s">
        <v>75</v>
      </c>
      <c r="K1924" t="s">
        <v>75</v>
      </c>
      <c r="L1924" t="s">
        <v>77</v>
      </c>
    </row>
    <row r="1925" spans="1:12" x14ac:dyDescent="0.25">
      <c r="A1925" t="s">
        <v>60</v>
      </c>
      <c r="B1925">
        <v>39</v>
      </c>
      <c r="C1925" t="b">
        <v>1</v>
      </c>
      <c r="D1925">
        <v>1483651810.26</v>
      </c>
      <c r="E1925">
        <v>39</v>
      </c>
      <c r="F1925">
        <v>1.35500001907</v>
      </c>
      <c r="G1925">
        <v>223</v>
      </c>
      <c r="H1925">
        <v>1483651811.6099999</v>
      </c>
      <c r="I1925">
        <v>1</v>
      </c>
      <c r="J1925" t="s">
        <v>75</v>
      </c>
      <c r="K1925" t="s">
        <v>75</v>
      </c>
      <c r="L1925" t="s">
        <v>77</v>
      </c>
    </row>
    <row r="1926" spans="1:12" x14ac:dyDescent="0.25">
      <c r="A1926" t="s">
        <v>57</v>
      </c>
      <c r="B1926">
        <v>26</v>
      </c>
      <c r="C1926" t="b">
        <v>1</v>
      </c>
      <c r="D1926">
        <v>1483651811.6099999</v>
      </c>
      <c r="E1926">
        <v>26</v>
      </c>
      <c r="F1926">
        <v>0.94900012016299995</v>
      </c>
      <c r="G1926">
        <v>224</v>
      </c>
      <c r="H1926">
        <v>1483651812.5599999</v>
      </c>
      <c r="I1926">
        <v>2</v>
      </c>
      <c r="J1926" t="s">
        <v>75</v>
      </c>
      <c r="K1926" t="s">
        <v>75</v>
      </c>
      <c r="L1926" t="s">
        <v>77</v>
      </c>
    </row>
    <row r="1927" spans="1:12" x14ac:dyDescent="0.25">
      <c r="A1927" t="s">
        <v>59</v>
      </c>
      <c r="B1927">
        <v>20</v>
      </c>
      <c r="C1927" t="b">
        <v>1</v>
      </c>
      <c r="D1927">
        <v>1483651812.5599999</v>
      </c>
      <c r="E1927">
        <v>20</v>
      </c>
      <c r="F1927">
        <v>0.61999988555899999</v>
      </c>
      <c r="G1927">
        <v>225</v>
      </c>
      <c r="H1927">
        <v>1483651813.1800001</v>
      </c>
      <c r="I1927">
        <v>2</v>
      </c>
      <c r="J1927" t="s">
        <v>75</v>
      </c>
      <c r="K1927" t="s">
        <v>75</v>
      </c>
      <c r="L1927" t="s">
        <v>77</v>
      </c>
    </row>
    <row r="1928" spans="1:12" x14ac:dyDescent="0.25">
      <c r="A1928" t="s">
        <v>59</v>
      </c>
      <c r="B1928">
        <v>16</v>
      </c>
      <c r="C1928" t="b">
        <v>1</v>
      </c>
      <c r="D1928">
        <v>1483651813.1800001</v>
      </c>
      <c r="E1928">
        <v>16</v>
      </c>
      <c r="F1928">
        <v>0.51699995994600001</v>
      </c>
      <c r="G1928">
        <v>226</v>
      </c>
      <c r="H1928">
        <v>1483651813.7</v>
      </c>
      <c r="I1928">
        <v>2</v>
      </c>
      <c r="J1928" t="s">
        <v>75</v>
      </c>
      <c r="K1928" t="s">
        <v>75</v>
      </c>
      <c r="L1928" t="s">
        <v>77</v>
      </c>
    </row>
    <row r="1929" spans="1:12" x14ac:dyDescent="0.25">
      <c r="A1929" t="s">
        <v>60</v>
      </c>
      <c r="B1929">
        <v>22</v>
      </c>
      <c r="C1929" t="b">
        <v>1</v>
      </c>
      <c r="D1929">
        <v>1483651813.7</v>
      </c>
      <c r="E1929">
        <v>22</v>
      </c>
      <c r="F1929">
        <v>0.81299996376000006</v>
      </c>
      <c r="G1929">
        <v>227</v>
      </c>
      <c r="H1929">
        <v>1483651814.51</v>
      </c>
      <c r="I1929">
        <v>2</v>
      </c>
      <c r="J1929" t="s">
        <v>75</v>
      </c>
      <c r="K1929" t="s">
        <v>75</v>
      </c>
      <c r="L1929" t="s">
        <v>77</v>
      </c>
    </row>
    <row r="1930" spans="1:12" x14ac:dyDescent="0.25">
      <c r="A1930" t="s">
        <v>58</v>
      </c>
      <c r="B1930">
        <v>24</v>
      </c>
      <c r="C1930" t="b">
        <v>1</v>
      </c>
      <c r="D1930">
        <v>1483651814.51</v>
      </c>
      <c r="E1930">
        <v>24</v>
      </c>
      <c r="F1930">
        <v>0.85500001907300005</v>
      </c>
      <c r="G1930">
        <v>228</v>
      </c>
      <c r="H1930">
        <v>1483651815.3699999</v>
      </c>
      <c r="I1930">
        <v>2</v>
      </c>
      <c r="J1930" t="s">
        <v>75</v>
      </c>
      <c r="K1930" t="s">
        <v>75</v>
      </c>
      <c r="L1930" t="s">
        <v>77</v>
      </c>
    </row>
    <row r="1931" spans="1:12" x14ac:dyDescent="0.25">
      <c r="A1931" t="s">
        <v>59</v>
      </c>
      <c r="B1931">
        <v>31</v>
      </c>
      <c r="C1931" t="b">
        <v>1</v>
      </c>
      <c r="D1931">
        <v>1483651815.3699999</v>
      </c>
      <c r="E1931">
        <v>31</v>
      </c>
      <c r="F1931">
        <v>1.17900013924</v>
      </c>
      <c r="G1931">
        <v>229</v>
      </c>
      <c r="H1931">
        <v>1483651816.55</v>
      </c>
      <c r="I1931">
        <v>1</v>
      </c>
      <c r="J1931" t="s">
        <v>75</v>
      </c>
      <c r="K1931" t="s">
        <v>75</v>
      </c>
      <c r="L1931" t="s">
        <v>77</v>
      </c>
    </row>
    <row r="1932" spans="1:12" x14ac:dyDescent="0.25">
      <c r="A1932" t="s">
        <v>60</v>
      </c>
      <c r="B1932">
        <v>24</v>
      </c>
      <c r="C1932" t="b">
        <v>1</v>
      </c>
      <c r="D1932">
        <v>1483651816.55</v>
      </c>
      <c r="E1932">
        <v>24</v>
      </c>
      <c r="F1932">
        <v>0.79099988937400001</v>
      </c>
      <c r="G1932">
        <v>230</v>
      </c>
      <c r="H1932">
        <v>1483651817.3399999</v>
      </c>
      <c r="I1932">
        <v>2</v>
      </c>
      <c r="J1932" t="s">
        <v>75</v>
      </c>
      <c r="K1932" t="s">
        <v>75</v>
      </c>
      <c r="L1932" t="s">
        <v>77</v>
      </c>
    </row>
    <row r="1933" spans="1:12" x14ac:dyDescent="0.25">
      <c r="A1933" t="s">
        <v>57</v>
      </c>
      <c r="B1933">
        <v>23</v>
      </c>
      <c r="C1933" t="b">
        <v>1</v>
      </c>
      <c r="D1933">
        <v>1483651817.3399999</v>
      </c>
      <c r="E1933">
        <v>23</v>
      </c>
      <c r="F1933">
        <v>0.86899995803800001</v>
      </c>
      <c r="G1933">
        <v>231</v>
      </c>
      <c r="H1933">
        <v>1483651818.2</v>
      </c>
      <c r="I1933">
        <v>1</v>
      </c>
      <c r="J1933" t="s">
        <v>75</v>
      </c>
      <c r="K1933" t="s">
        <v>75</v>
      </c>
      <c r="L1933" t="s">
        <v>77</v>
      </c>
    </row>
    <row r="1934" spans="1:12" x14ac:dyDescent="0.25">
      <c r="A1934" t="s">
        <v>57</v>
      </c>
      <c r="B1934">
        <v>22</v>
      </c>
      <c r="C1934" t="b">
        <v>1</v>
      </c>
      <c r="D1934">
        <v>1483651818.2</v>
      </c>
      <c r="E1934">
        <v>22</v>
      </c>
      <c r="F1934">
        <v>0.59800004959099995</v>
      </c>
      <c r="G1934">
        <v>232</v>
      </c>
      <c r="H1934">
        <v>1483651818.8</v>
      </c>
      <c r="I1934">
        <v>2</v>
      </c>
      <c r="J1934" t="s">
        <v>75</v>
      </c>
      <c r="K1934" t="s">
        <v>75</v>
      </c>
      <c r="L1934" t="s">
        <v>77</v>
      </c>
    </row>
    <row r="1935" spans="1:12" x14ac:dyDescent="0.25">
      <c r="A1935" t="s">
        <v>59</v>
      </c>
      <c r="B1935">
        <v>22</v>
      </c>
      <c r="C1935" t="b">
        <v>1</v>
      </c>
      <c r="D1935">
        <v>1483651818.8</v>
      </c>
      <c r="E1935">
        <v>22</v>
      </c>
      <c r="F1935">
        <v>0.69799995422399996</v>
      </c>
      <c r="G1935">
        <v>233</v>
      </c>
      <c r="H1935">
        <v>1483651819.5</v>
      </c>
      <c r="I1935">
        <v>2</v>
      </c>
      <c r="J1935" t="s">
        <v>75</v>
      </c>
      <c r="K1935" t="s">
        <v>75</v>
      </c>
      <c r="L1935" t="s">
        <v>77</v>
      </c>
    </row>
    <row r="1936" spans="1:12" x14ac:dyDescent="0.25">
      <c r="A1936" t="s">
        <v>57</v>
      </c>
      <c r="B1936">
        <v>20</v>
      </c>
      <c r="C1936" t="b">
        <v>1</v>
      </c>
      <c r="D1936">
        <v>1483651819.5</v>
      </c>
      <c r="E1936">
        <v>20</v>
      </c>
      <c r="F1936">
        <v>0.726000070572</v>
      </c>
      <c r="G1936">
        <v>234</v>
      </c>
      <c r="H1936">
        <v>1483651820.23</v>
      </c>
      <c r="I1936">
        <v>2</v>
      </c>
      <c r="J1936" t="s">
        <v>75</v>
      </c>
      <c r="K1936" t="s">
        <v>75</v>
      </c>
      <c r="L1936" t="s">
        <v>77</v>
      </c>
    </row>
    <row r="1937" spans="1:12" x14ac:dyDescent="0.25">
      <c r="A1937" t="s">
        <v>58</v>
      </c>
      <c r="B1937">
        <v>43</v>
      </c>
      <c r="C1937" t="b">
        <v>1</v>
      </c>
      <c r="D1937">
        <v>1483651820.23</v>
      </c>
      <c r="E1937">
        <v>43</v>
      </c>
      <c r="F1937">
        <v>1.4389998912799999</v>
      </c>
      <c r="G1937">
        <v>235</v>
      </c>
      <c r="H1937">
        <v>1483651821.6700001</v>
      </c>
      <c r="I1937">
        <v>1</v>
      </c>
      <c r="J1937" t="s">
        <v>75</v>
      </c>
      <c r="K1937" t="s">
        <v>75</v>
      </c>
      <c r="L1937" t="s">
        <v>77</v>
      </c>
    </row>
    <row r="1938" spans="1:12" x14ac:dyDescent="0.25">
      <c r="A1938" t="s">
        <v>59</v>
      </c>
      <c r="B1938">
        <v>14</v>
      </c>
      <c r="C1938" t="b">
        <v>1</v>
      </c>
      <c r="D1938">
        <v>1483651821.6700001</v>
      </c>
      <c r="E1938">
        <v>14</v>
      </c>
      <c r="F1938">
        <v>0.488000154495</v>
      </c>
      <c r="G1938">
        <v>236</v>
      </c>
      <c r="H1938">
        <v>1483651822.1500001</v>
      </c>
      <c r="I1938">
        <v>2</v>
      </c>
      <c r="J1938" t="s">
        <v>75</v>
      </c>
      <c r="K1938" t="s">
        <v>75</v>
      </c>
      <c r="L1938" t="s">
        <v>77</v>
      </c>
    </row>
    <row r="1939" spans="1:12" x14ac:dyDescent="0.25">
      <c r="A1939" t="s">
        <v>57</v>
      </c>
      <c r="B1939">
        <v>43</v>
      </c>
      <c r="C1939" t="b">
        <v>1</v>
      </c>
      <c r="D1939">
        <v>1483651822.1500001</v>
      </c>
      <c r="E1939">
        <v>43</v>
      </c>
      <c r="F1939">
        <v>1.3689999580400001</v>
      </c>
      <c r="G1939">
        <v>237</v>
      </c>
      <c r="H1939">
        <v>1483651823.52</v>
      </c>
      <c r="I1939">
        <v>1</v>
      </c>
      <c r="J1939" t="s">
        <v>75</v>
      </c>
      <c r="K1939" t="s">
        <v>75</v>
      </c>
      <c r="L1939" t="s">
        <v>77</v>
      </c>
    </row>
    <row r="1940" spans="1:12" x14ac:dyDescent="0.25">
      <c r="A1940" t="s">
        <v>57</v>
      </c>
      <c r="B1940">
        <v>18</v>
      </c>
      <c r="C1940" t="b">
        <v>1</v>
      </c>
      <c r="D1940">
        <v>1483651823.52</v>
      </c>
      <c r="E1940">
        <v>18</v>
      </c>
      <c r="F1940">
        <v>0.62700009345999996</v>
      </c>
      <c r="G1940">
        <v>238</v>
      </c>
      <c r="H1940">
        <v>1483651824.1500001</v>
      </c>
      <c r="I1940">
        <v>2</v>
      </c>
      <c r="J1940" t="s">
        <v>75</v>
      </c>
      <c r="K1940" t="s">
        <v>75</v>
      </c>
      <c r="L1940" t="s">
        <v>77</v>
      </c>
    </row>
    <row r="1941" spans="1:12" x14ac:dyDescent="0.25">
      <c r="A1941" t="s">
        <v>59</v>
      </c>
      <c r="B1941">
        <v>8</v>
      </c>
      <c r="C1941" t="b">
        <v>1</v>
      </c>
      <c r="D1941">
        <v>1483651824.1500001</v>
      </c>
      <c r="E1941">
        <v>8</v>
      </c>
      <c r="F1941">
        <v>0.255999803543</v>
      </c>
      <c r="G1941">
        <v>239</v>
      </c>
      <c r="H1941">
        <v>1483651824.4100001</v>
      </c>
      <c r="I1941">
        <v>2</v>
      </c>
      <c r="J1941" t="s">
        <v>75</v>
      </c>
      <c r="K1941" t="s">
        <v>75</v>
      </c>
      <c r="L1941" t="s">
        <v>77</v>
      </c>
    </row>
    <row r="1942" spans="1:12" x14ac:dyDescent="0.25">
      <c r="A1942" t="s">
        <v>59</v>
      </c>
      <c r="B1942">
        <v>16</v>
      </c>
      <c r="C1942" t="b">
        <v>1</v>
      </c>
      <c r="D1942">
        <v>1483651824.4100001</v>
      </c>
      <c r="E1942">
        <v>16</v>
      </c>
      <c r="F1942">
        <v>0.60199999809299998</v>
      </c>
      <c r="G1942">
        <v>240</v>
      </c>
      <c r="H1942">
        <v>1483651825.01</v>
      </c>
      <c r="I1942">
        <v>2</v>
      </c>
      <c r="J1942" t="s">
        <v>75</v>
      </c>
      <c r="K1942" t="s">
        <v>75</v>
      </c>
      <c r="L1942" t="s">
        <v>77</v>
      </c>
    </row>
    <row r="1943" spans="1:12" x14ac:dyDescent="0.25">
      <c r="A1943" t="s">
        <v>59</v>
      </c>
      <c r="B1943">
        <v>20</v>
      </c>
      <c r="C1943" t="b">
        <v>1</v>
      </c>
      <c r="D1943">
        <v>1483651825.01</v>
      </c>
      <c r="E1943">
        <v>20</v>
      </c>
      <c r="F1943">
        <v>0.684000015259</v>
      </c>
      <c r="G1943">
        <v>241</v>
      </c>
      <c r="H1943">
        <v>1483651825.6900001</v>
      </c>
      <c r="I1943">
        <v>2</v>
      </c>
      <c r="J1943" t="s">
        <v>75</v>
      </c>
      <c r="K1943" t="s">
        <v>75</v>
      </c>
      <c r="L1943" t="s">
        <v>77</v>
      </c>
    </row>
    <row r="1944" spans="1:12" x14ac:dyDescent="0.25">
      <c r="A1944" t="s">
        <v>57</v>
      </c>
      <c r="B1944">
        <v>34</v>
      </c>
      <c r="C1944" t="b">
        <v>1</v>
      </c>
      <c r="D1944">
        <v>1483651825.6900001</v>
      </c>
      <c r="E1944">
        <v>34</v>
      </c>
      <c r="F1944">
        <v>1.34000015259</v>
      </c>
      <c r="G1944">
        <v>242</v>
      </c>
      <c r="H1944">
        <v>1483651827.03</v>
      </c>
      <c r="I1944">
        <v>2</v>
      </c>
      <c r="J1944" t="s">
        <v>75</v>
      </c>
      <c r="K1944" t="s">
        <v>75</v>
      </c>
      <c r="L1944" t="s">
        <v>77</v>
      </c>
    </row>
    <row r="1945" spans="1:12" x14ac:dyDescent="0.25">
      <c r="A1945" t="s">
        <v>58</v>
      </c>
      <c r="B1945">
        <v>38</v>
      </c>
      <c r="C1945" t="b">
        <v>1</v>
      </c>
      <c r="D1945">
        <v>1483651827.03</v>
      </c>
      <c r="E1945">
        <v>38</v>
      </c>
      <c r="F1945">
        <v>1.3339998722099999</v>
      </c>
      <c r="G1945">
        <v>243</v>
      </c>
      <c r="H1945">
        <v>1483651828.3699999</v>
      </c>
      <c r="I1945">
        <v>2</v>
      </c>
      <c r="J1945" t="s">
        <v>75</v>
      </c>
      <c r="K1945" t="s">
        <v>75</v>
      </c>
      <c r="L1945" t="s">
        <v>77</v>
      </c>
    </row>
    <row r="1946" spans="1:12" x14ac:dyDescent="0.25">
      <c r="A1946" t="s">
        <v>58</v>
      </c>
      <c r="B1946">
        <v>23</v>
      </c>
      <c r="C1946" t="b">
        <v>1</v>
      </c>
      <c r="D1946">
        <v>1483651828.3699999</v>
      </c>
      <c r="E1946">
        <v>23</v>
      </c>
      <c r="F1946">
        <v>0.82899999618499998</v>
      </c>
      <c r="G1946">
        <v>244</v>
      </c>
      <c r="H1946">
        <v>1483651829.1900001</v>
      </c>
      <c r="I1946">
        <v>1</v>
      </c>
      <c r="J1946" t="s">
        <v>75</v>
      </c>
      <c r="K1946" t="s">
        <v>75</v>
      </c>
      <c r="L1946" t="s">
        <v>77</v>
      </c>
    </row>
    <row r="1947" spans="1:12" x14ac:dyDescent="0.25">
      <c r="A1947" t="s">
        <v>57</v>
      </c>
      <c r="B1947">
        <v>38</v>
      </c>
      <c r="C1947" t="b">
        <v>1</v>
      </c>
      <c r="D1947">
        <v>1483651829.2</v>
      </c>
      <c r="E1947">
        <v>38</v>
      </c>
      <c r="F1947">
        <v>1.3519999980899999</v>
      </c>
      <c r="G1947">
        <v>245</v>
      </c>
      <c r="H1947">
        <v>1483651830.55</v>
      </c>
      <c r="I1947">
        <v>2</v>
      </c>
      <c r="J1947" t="s">
        <v>75</v>
      </c>
      <c r="K1947" t="s">
        <v>75</v>
      </c>
      <c r="L1947" t="s">
        <v>77</v>
      </c>
    </row>
    <row r="1948" spans="1:12" x14ac:dyDescent="0.25">
      <c r="A1948" t="s">
        <v>59</v>
      </c>
      <c r="B1948">
        <v>27</v>
      </c>
      <c r="C1948" t="b">
        <v>1</v>
      </c>
      <c r="D1948">
        <v>1483651830.55</v>
      </c>
      <c r="E1948">
        <v>27</v>
      </c>
      <c r="F1948">
        <v>0.87299990654000004</v>
      </c>
      <c r="G1948">
        <v>246</v>
      </c>
      <c r="H1948">
        <v>1483651831.4200001</v>
      </c>
      <c r="I1948">
        <v>1</v>
      </c>
      <c r="J1948" t="s">
        <v>75</v>
      </c>
      <c r="K1948" t="s">
        <v>75</v>
      </c>
      <c r="L1948" t="s">
        <v>77</v>
      </c>
    </row>
    <row r="1949" spans="1:12" x14ac:dyDescent="0.25">
      <c r="A1949" t="s">
        <v>59</v>
      </c>
      <c r="B1949">
        <v>23</v>
      </c>
      <c r="C1949" t="b">
        <v>1</v>
      </c>
      <c r="D1949">
        <v>1483651831.4200001</v>
      </c>
      <c r="E1949">
        <v>23</v>
      </c>
      <c r="F1949">
        <v>0.78699994087199998</v>
      </c>
      <c r="G1949">
        <v>247</v>
      </c>
      <c r="H1949">
        <v>1483651832.21</v>
      </c>
      <c r="I1949">
        <v>1</v>
      </c>
      <c r="J1949" t="s">
        <v>75</v>
      </c>
      <c r="K1949" t="s">
        <v>75</v>
      </c>
      <c r="L1949" t="s">
        <v>77</v>
      </c>
    </row>
    <row r="1950" spans="1:12" x14ac:dyDescent="0.25">
      <c r="A1950" t="s">
        <v>57</v>
      </c>
      <c r="B1950">
        <v>27</v>
      </c>
      <c r="C1950" t="b">
        <v>1</v>
      </c>
      <c r="D1950">
        <v>1483651832.21</v>
      </c>
      <c r="E1950">
        <v>27</v>
      </c>
      <c r="F1950">
        <v>0.97200012206999997</v>
      </c>
      <c r="G1950">
        <v>248</v>
      </c>
      <c r="H1950">
        <v>1483651833.1800001</v>
      </c>
      <c r="I1950">
        <v>1</v>
      </c>
      <c r="J1950" t="s">
        <v>75</v>
      </c>
      <c r="K1950" t="s">
        <v>75</v>
      </c>
      <c r="L1950" t="s">
        <v>77</v>
      </c>
    </row>
    <row r="1951" spans="1:12" x14ac:dyDescent="0.25">
      <c r="A1951" t="s">
        <v>59</v>
      </c>
      <c r="B1951">
        <v>35</v>
      </c>
      <c r="C1951" t="b">
        <v>1</v>
      </c>
      <c r="D1951">
        <v>1483651833.1800001</v>
      </c>
      <c r="E1951">
        <v>35</v>
      </c>
      <c r="F1951">
        <v>1.2179999351499999</v>
      </c>
      <c r="G1951">
        <v>249</v>
      </c>
      <c r="H1951">
        <v>1483651834.4000001</v>
      </c>
      <c r="I1951">
        <v>1</v>
      </c>
      <c r="J1951" t="s">
        <v>75</v>
      </c>
      <c r="K1951" t="s">
        <v>75</v>
      </c>
      <c r="L1951" t="s">
        <v>77</v>
      </c>
    </row>
    <row r="1952" spans="1:12" x14ac:dyDescent="0.25">
      <c r="A1952" t="s">
        <v>58</v>
      </c>
      <c r="B1952">
        <v>34</v>
      </c>
      <c r="C1952" t="b">
        <v>1</v>
      </c>
      <c r="D1952">
        <v>1483651834.4000001</v>
      </c>
      <c r="E1952">
        <v>34</v>
      </c>
      <c r="F1952">
        <v>1.1789999008200001</v>
      </c>
      <c r="G1952">
        <v>250</v>
      </c>
      <c r="H1952">
        <v>1483651835.5799999</v>
      </c>
      <c r="I1952">
        <v>2</v>
      </c>
      <c r="J1952" t="s">
        <v>75</v>
      </c>
      <c r="K1952" t="s">
        <v>75</v>
      </c>
      <c r="L1952" t="s">
        <v>77</v>
      </c>
    </row>
    <row r="1953" spans="1:12" x14ac:dyDescent="0.25">
      <c r="A1953" t="s">
        <v>57</v>
      </c>
      <c r="B1953">
        <v>40</v>
      </c>
      <c r="C1953" t="b">
        <v>1</v>
      </c>
      <c r="D1953">
        <v>1483651835.5799999</v>
      </c>
      <c r="E1953">
        <v>40</v>
      </c>
      <c r="F1953">
        <v>1.4880001544999999</v>
      </c>
      <c r="G1953">
        <v>251</v>
      </c>
      <c r="H1953">
        <v>1483651837.0699999</v>
      </c>
      <c r="I1953">
        <v>2</v>
      </c>
      <c r="J1953" t="s">
        <v>75</v>
      </c>
      <c r="K1953" t="s">
        <v>75</v>
      </c>
      <c r="L1953" t="s">
        <v>77</v>
      </c>
    </row>
    <row r="1954" spans="1:12" x14ac:dyDescent="0.25">
      <c r="A1954" t="s">
        <v>60</v>
      </c>
      <c r="B1954">
        <v>26</v>
      </c>
      <c r="C1954" t="b">
        <v>1</v>
      </c>
      <c r="D1954">
        <v>1483651837.0699999</v>
      </c>
      <c r="E1954">
        <v>26</v>
      </c>
      <c r="F1954">
        <v>0.90599989891099997</v>
      </c>
      <c r="G1954">
        <v>252</v>
      </c>
      <c r="H1954">
        <v>1483651837.97</v>
      </c>
      <c r="I1954">
        <v>2</v>
      </c>
      <c r="J1954" t="s">
        <v>75</v>
      </c>
      <c r="K1954" t="s">
        <v>75</v>
      </c>
      <c r="L1954" t="s">
        <v>77</v>
      </c>
    </row>
    <row r="1955" spans="1:12" x14ac:dyDescent="0.25">
      <c r="A1955" t="s">
        <v>60</v>
      </c>
      <c r="B1955">
        <v>24</v>
      </c>
      <c r="C1955" t="b">
        <v>1</v>
      </c>
      <c r="D1955">
        <v>1483651837.97</v>
      </c>
      <c r="E1955">
        <v>24</v>
      </c>
      <c r="F1955">
        <v>0.80700016021700005</v>
      </c>
      <c r="G1955">
        <v>253</v>
      </c>
      <c r="H1955">
        <v>1483651838.78</v>
      </c>
      <c r="I1955">
        <v>2</v>
      </c>
      <c r="J1955" t="s">
        <v>75</v>
      </c>
      <c r="K1955" t="s">
        <v>75</v>
      </c>
      <c r="L1955" t="s">
        <v>77</v>
      </c>
    </row>
    <row r="1956" spans="1:12" x14ac:dyDescent="0.25">
      <c r="A1956" t="s">
        <v>59</v>
      </c>
      <c r="B1956">
        <v>22</v>
      </c>
      <c r="C1956" t="b">
        <v>1</v>
      </c>
      <c r="D1956">
        <v>1483651838.78</v>
      </c>
      <c r="E1956">
        <v>22</v>
      </c>
      <c r="F1956">
        <v>0.71499991416899999</v>
      </c>
      <c r="G1956">
        <v>254</v>
      </c>
      <c r="H1956">
        <v>1483651839.49</v>
      </c>
      <c r="I1956">
        <v>2</v>
      </c>
      <c r="J1956" t="s">
        <v>75</v>
      </c>
      <c r="K1956" t="s">
        <v>75</v>
      </c>
      <c r="L1956" t="s">
        <v>77</v>
      </c>
    </row>
    <row r="1957" spans="1:12" x14ac:dyDescent="0.25">
      <c r="A1957" t="s">
        <v>60</v>
      </c>
      <c r="B1957">
        <v>28</v>
      </c>
      <c r="C1957" t="b">
        <v>1</v>
      </c>
      <c r="D1957">
        <v>1483651839.49</v>
      </c>
      <c r="E1957">
        <v>28</v>
      </c>
      <c r="F1957">
        <v>0.99799990654000004</v>
      </c>
      <c r="G1957">
        <v>255</v>
      </c>
      <c r="H1957">
        <v>1483651840.49</v>
      </c>
      <c r="I1957">
        <v>2</v>
      </c>
      <c r="J1957" t="s">
        <v>75</v>
      </c>
      <c r="K1957" t="s">
        <v>75</v>
      </c>
      <c r="L1957" t="s">
        <v>77</v>
      </c>
    </row>
    <row r="1958" spans="1:12" x14ac:dyDescent="0.25">
      <c r="A1958" t="s">
        <v>59</v>
      </c>
      <c r="B1958">
        <v>38</v>
      </c>
      <c r="C1958" t="b">
        <v>1</v>
      </c>
      <c r="D1958">
        <v>1483651840.49</v>
      </c>
      <c r="E1958">
        <v>38</v>
      </c>
      <c r="F1958">
        <v>1.3310000896500001</v>
      </c>
      <c r="G1958">
        <v>256</v>
      </c>
      <c r="H1958">
        <v>1483651841.8199999</v>
      </c>
      <c r="I1958">
        <v>2</v>
      </c>
      <c r="J1958" t="s">
        <v>75</v>
      </c>
      <c r="K1958" t="s">
        <v>75</v>
      </c>
      <c r="L1958" t="s">
        <v>77</v>
      </c>
    </row>
    <row r="1959" spans="1:12" x14ac:dyDescent="0.25">
      <c r="A1959" t="s">
        <v>58</v>
      </c>
      <c r="B1959">
        <v>36</v>
      </c>
      <c r="C1959" t="b">
        <v>1</v>
      </c>
      <c r="D1959">
        <v>1483651841.8199999</v>
      </c>
      <c r="E1959">
        <v>36</v>
      </c>
      <c r="F1959">
        <v>1.2760000228899999</v>
      </c>
      <c r="G1959">
        <v>257</v>
      </c>
      <c r="H1959">
        <v>1483651843.0999999</v>
      </c>
      <c r="I1959">
        <v>2</v>
      </c>
      <c r="J1959" t="s">
        <v>75</v>
      </c>
      <c r="K1959" t="s">
        <v>75</v>
      </c>
      <c r="L1959" t="s">
        <v>77</v>
      </c>
    </row>
    <row r="1960" spans="1:12" x14ac:dyDescent="0.25">
      <c r="A1960" t="s">
        <v>59</v>
      </c>
      <c r="B1960">
        <v>46</v>
      </c>
      <c r="C1960" t="b">
        <v>1</v>
      </c>
      <c r="D1960">
        <v>1483651843.0999999</v>
      </c>
      <c r="E1960">
        <v>46</v>
      </c>
      <c r="F1960">
        <v>1.39100003242</v>
      </c>
      <c r="G1960">
        <v>258</v>
      </c>
      <c r="H1960">
        <v>1483651844.49</v>
      </c>
      <c r="I1960">
        <v>2</v>
      </c>
      <c r="J1960" t="s">
        <v>75</v>
      </c>
      <c r="K1960" t="s">
        <v>75</v>
      </c>
      <c r="L1960" t="s">
        <v>77</v>
      </c>
    </row>
    <row r="1961" spans="1:12" x14ac:dyDescent="0.25">
      <c r="A1961" t="s">
        <v>57</v>
      </c>
      <c r="B1961">
        <v>23</v>
      </c>
      <c r="C1961" t="b">
        <v>1</v>
      </c>
      <c r="D1961">
        <v>1483651844.49</v>
      </c>
      <c r="E1961">
        <v>23</v>
      </c>
      <c r="F1961">
        <v>0.82799983024599999</v>
      </c>
      <c r="G1961">
        <v>259</v>
      </c>
      <c r="H1961">
        <v>1483651845.3199999</v>
      </c>
      <c r="I1961">
        <v>1</v>
      </c>
      <c r="J1961" t="s">
        <v>75</v>
      </c>
      <c r="K1961" t="s">
        <v>75</v>
      </c>
      <c r="L1961" t="s">
        <v>77</v>
      </c>
    </row>
    <row r="1962" spans="1:12" x14ac:dyDescent="0.25">
      <c r="A1962" t="s">
        <v>58</v>
      </c>
      <c r="B1962">
        <v>29</v>
      </c>
      <c r="C1962" t="b">
        <v>1</v>
      </c>
      <c r="D1962">
        <v>1483651845.3199999</v>
      </c>
      <c r="E1962">
        <v>29</v>
      </c>
      <c r="F1962">
        <v>0.93000006675699998</v>
      </c>
      <c r="G1962">
        <v>260</v>
      </c>
      <c r="H1962">
        <v>1483651846.25</v>
      </c>
      <c r="I1962">
        <v>1</v>
      </c>
      <c r="J1962" t="s">
        <v>75</v>
      </c>
      <c r="K1962" t="s">
        <v>75</v>
      </c>
      <c r="L1962" t="s">
        <v>77</v>
      </c>
    </row>
    <row r="1963" spans="1:12" x14ac:dyDescent="0.25">
      <c r="A1963" t="s">
        <v>59</v>
      </c>
      <c r="B1963">
        <v>31</v>
      </c>
      <c r="C1963" t="b">
        <v>1</v>
      </c>
      <c r="D1963">
        <v>1483651846.25</v>
      </c>
      <c r="E1963">
        <v>31</v>
      </c>
      <c r="F1963">
        <v>1.1800000667599999</v>
      </c>
      <c r="G1963">
        <v>261</v>
      </c>
      <c r="H1963">
        <v>1483651847.4300001</v>
      </c>
      <c r="I1963">
        <v>1</v>
      </c>
      <c r="J1963" t="s">
        <v>75</v>
      </c>
      <c r="K1963" t="s">
        <v>75</v>
      </c>
      <c r="L1963" t="s">
        <v>77</v>
      </c>
    </row>
    <row r="1964" spans="1:12" x14ac:dyDescent="0.25">
      <c r="A1964" t="s">
        <v>57</v>
      </c>
      <c r="B1964">
        <v>36</v>
      </c>
      <c r="C1964" t="b">
        <v>1</v>
      </c>
      <c r="D1964">
        <v>1483651847.4300001</v>
      </c>
      <c r="E1964">
        <v>36</v>
      </c>
      <c r="F1964">
        <v>1.2939999103499999</v>
      </c>
      <c r="G1964">
        <v>262</v>
      </c>
      <c r="H1964">
        <v>1483651848.72</v>
      </c>
      <c r="I1964">
        <v>2</v>
      </c>
      <c r="J1964" t="s">
        <v>75</v>
      </c>
      <c r="K1964" t="s">
        <v>75</v>
      </c>
      <c r="L1964" t="s">
        <v>77</v>
      </c>
    </row>
    <row r="1965" spans="1:12" x14ac:dyDescent="0.25">
      <c r="A1965" t="s">
        <v>59</v>
      </c>
      <c r="B1965">
        <v>44</v>
      </c>
      <c r="C1965" t="b">
        <v>1</v>
      </c>
      <c r="D1965">
        <v>1483651848.72</v>
      </c>
      <c r="E1965">
        <v>44</v>
      </c>
      <c r="F1965">
        <v>1.4950001239799999</v>
      </c>
      <c r="G1965">
        <v>263</v>
      </c>
      <c r="H1965">
        <v>1483651850.22</v>
      </c>
      <c r="I1965">
        <v>2</v>
      </c>
      <c r="J1965" t="s">
        <v>75</v>
      </c>
      <c r="K1965" t="s">
        <v>75</v>
      </c>
      <c r="L1965" t="s">
        <v>77</v>
      </c>
    </row>
    <row r="1966" spans="1:12" x14ac:dyDescent="0.25">
      <c r="A1966" t="s">
        <v>58</v>
      </c>
      <c r="B1966">
        <v>20</v>
      </c>
      <c r="C1966" t="b">
        <v>1</v>
      </c>
      <c r="D1966">
        <v>1483651850.22</v>
      </c>
      <c r="E1966">
        <v>20</v>
      </c>
      <c r="F1966">
        <v>0.72899985313399995</v>
      </c>
      <c r="G1966">
        <v>264</v>
      </c>
      <c r="H1966">
        <v>1483651850.9400001</v>
      </c>
      <c r="I1966">
        <v>2</v>
      </c>
      <c r="J1966" t="s">
        <v>75</v>
      </c>
      <c r="K1966" t="s">
        <v>75</v>
      </c>
      <c r="L1966" t="s">
        <v>77</v>
      </c>
    </row>
    <row r="1967" spans="1:12" x14ac:dyDescent="0.25">
      <c r="A1967" t="s">
        <v>58</v>
      </c>
      <c r="B1967">
        <v>28</v>
      </c>
      <c r="C1967" t="b">
        <v>1</v>
      </c>
      <c r="D1967">
        <v>1483651850.9400001</v>
      </c>
      <c r="E1967">
        <v>28</v>
      </c>
      <c r="F1967">
        <v>1.0720000267000001</v>
      </c>
      <c r="G1967">
        <v>265</v>
      </c>
      <c r="H1967">
        <v>1483651852.02</v>
      </c>
      <c r="I1967">
        <v>2</v>
      </c>
      <c r="J1967" t="s">
        <v>75</v>
      </c>
      <c r="K1967" t="s">
        <v>75</v>
      </c>
      <c r="L1967" t="s">
        <v>77</v>
      </c>
    </row>
    <row r="1968" spans="1:12" x14ac:dyDescent="0.25">
      <c r="A1968" t="s">
        <v>58</v>
      </c>
      <c r="B1968">
        <v>40</v>
      </c>
      <c r="C1968" t="b">
        <v>1</v>
      </c>
      <c r="D1968">
        <v>1483651852.02</v>
      </c>
      <c r="E1968">
        <v>40</v>
      </c>
      <c r="F1968">
        <v>1.2330000400500001</v>
      </c>
      <c r="G1968">
        <v>266</v>
      </c>
      <c r="H1968">
        <v>1483651853.25</v>
      </c>
      <c r="I1968">
        <v>2</v>
      </c>
      <c r="J1968" t="s">
        <v>75</v>
      </c>
      <c r="K1968" t="s">
        <v>75</v>
      </c>
      <c r="L1968" t="s">
        <v>77</v>
      </c>
    </row>
    <row r="1969" spans="1:12" x14ac:dyDescent="0.25">
      <c r="A1969" t="s">
        <v>57</v>
      </c>
      <c r="B1969">
        <v>29</v>
      </c>
      <c r="C1969" t="b">
        <v>1</v>
      </c>
      <c r="D1969">
        <v>1483651853.25</v>
      </c>
      <c r="E1969">
        <v>29</v>
      </c>
      <c r="F1969">
        <v>1.00699996948</v>
      </c>
      <c r="G1969">
        <v>267</v>
      </c>
      <c r="H1969">
        <v>1483651854.26</v>
      </c>
      <c r="I1969">
        <v>1</v>
      </c>
      <c r="J1969" t="s">
        <v>75</v>
      </c>
      <c r="K1969" t="s">
        <v>75</v>
      </c>
      <c r="L1969" t="s">
        <v>77</v>
      </c>
    </row>
    <row r="1970" spans="1:12" x14ac:dyDescent="0.25">
      <c r="A1970" t="s">
        <v>57</v>
      </c>
      <c r="B1970">
        <v>21</v>
      </c>
      <c r="C1970" t="b">
        <v>1</v>
      </c>
      <c r="D1970">
        <v>1483651854.26</v>
      </c>
      <c r="E1970">
        <v>21</v>
      </c>
      <c r="F1970">
        <v>0.72200012206999997</v>
      </c>
      <c r="G1970">
        <v>268</v>
      </c>
      <c r="H1970">
        <v>1483651854.98</v>
      </c>
      <c r="I1970">
        <v>1</v>
      </c>
      <c r="J1970" t="s">
        <v>75</v>
      </c>
      <c r="K1970" t="s">
        <v>75</v>
      </c>
      <c r="L1970" t="s">
        <v>77</v>
      </c>
    </row>
    <row r="1971" spans="1:12" x14ac:dyDescent="0.25">
      <c r="A1971" t="s">
        <v>59</v>
      </c>
      <c r="B1971">
        <v>25</v>
      </c>
      <c r="C1971" t="b">
        <v>1</v>
      </c>
      <c r="D1971">
        <v>1483651854.98</v>
      </c>
      <c r="E1971">
        <v>25</v>
      </c>
      <c r="F1971">
        <v>0.87999987602200003</v>
      </c>
      <c r="G1971">
        <v>269</v>
      </c>
      <c r="H1971">
        <v>1483651855.8599999</v>
      </c>
      <c r="I1971">
        <v>1</v>
      </c>
      <c r="J1971" t="s">
        <v>75</v>
      </c>
      <c r="K1971" t="s">
        <v>75</v>
      </c>
      <c r="L1971" t="s">
        <v>77</v>
      </c>
    </row>
    <row r="1972" spans="1:12" x14ac:dyDescent="0.25">
      <c r="A1972" t="s">
        <v>59</v>
      </c>
      <c r="B1972">
        <v>19</v>
      </c>
      <c r="C1972" t="b">
        <v>1</v>
      </c>
      <c r="D1972">
        <v>1483651855.8599999</v>
      </c>
      <c r="E1972">
        <v>19</v>
      </c>
      <c r="F1972">
        <v>0.68499994277999998</v>
      </c>
      <c r="G1972">
        <v>270</v>
      </c>
      <c r="H1972">
        <v>1483651856.54</v>
      </c>
      <c r="I1972">
        <v>1</v>
      </c>
      <c r="J1972" t="s">
        <v>75</v>
      </c>
      <c r="K1972" t="s">
        <v>75</v>
      </c>
      <c r="L1972" t="s">
        <v>77</v>
      </c>
    </row>
    <row r="1973" spans="1:12" x14ac:dyDescent="0.25">
      <c r="A1973" t="s">
        <v>59</v>
      </c>
      <c r="B1973">
        <v>7</v>
      </c>
      <c r="C1973" t="b">
        <v>1</v>
      </c>
      <c r="D1973">
        <v>1483651856.54</v>
      </c>
      <c r="E1973">
        <v>7</v>
      </c>
      <c r="F1973">
        <v>0.210000038147</v>
      </c>
      <c r="G1973">
        <v>271</v>
      </c>
      <c r="H1973">
        <v>1483651856.75</v>
      </c>
      <c r="I1973">
        <v>1</v>
      </c>
      <c r="J1973" t="s">
        <v>75</v>
      </c>
      <c r="K1973" t="s">
        <v>75</v>
      </c>
      <c r="L1973" t="s">
        <v>77</v>
      </c>
    </row>
    <row r="1974" spans="1:12" x14ac:dyDescent="0.25">
      <c r="A1974" t="s">
        <v>59</v>
      </c>
      <c r="B1974">
        <v>20</v>
      </c>
      <c r="C1974" t="b">
        <v>1</v>
      </c>
      <c r="D1974">
        <v>1483651856.75</v>
      </c>
      <c r="E1974">
        <v>20</v>
      </c>
      <c r="F1974">
        <v>0.70000004768400004</v>
      </c>
      <c r="G1974">
        <v>272</v>
      </c>
      <c r="H1974">
        <v>1483651857.45</v>
      </c>
      <c r="I1974">
        <v>2</v>
      </c>
      <c r="J1974" t="s">
        <v>75</v>
      </c>
      <c r="K1974" t="s">
        <v>75</v>
      </c>
      <c r="L1974" t="s">
        <v>77</v>
      </c>
    </row>
    <row r="1975" spans="1:12" x14ac:dyDescent="0.25">
      <c r="A1975" t="s">
        <v>57</v>
      </c>
      <c r="B1975">
        <v>26</v>
      </c>
      <c r="C1975" t="b">
        <v>1</v>
      </c>
      <c r="D1975">
        <v>1483651857.45</v>
      </c>
      <c r="E1975">
        <v>26</v>
      </c>
      <c r="F1975">
        <v>0.93799996376000006</v>
      </c>
      <c r="G1975">
        <v>273</v>
      </c>
      <c r="H1975">
        <v>1483651858.3900001</v>
      </c>
      <c r="I1975">
        <v>2</v>
      </c>
      <c r="J1975" t="s">
        <v>75</v>
      </c>
      <c r="K1975" t="s">
        <v>75</v>
      </c>
      <c r="L1975" t="s">
        <v>77</v>
      </c>
    </row>
    <row r="1976" spans="1:12" x14ac:dyDescent="0.25">
      <c r="A1976" t="s">
        <v>59</v>
      </c>
      <c r="B1976">
        <v>12</v>
      </c>
      <c r="C1976" t="b">
        <v>1</v>
      </c>
      <c r="D1976">
        <v>1483651858.3900001</v>
      </c>
      <c r="E1976">
        <v>12</v>
      </c>
      <c r="F1976">
        <v>0.414000034332</v>
      </c>
      <c r="G1976">
        <v>274</v>
      </c>
      <c r="H1976">
        <v>1483651858.8099999</v>
      </c>
      <c r="I1976">
        <v>2</v>
      </c>
      <c r="J1976" t="s">
        <v>75</v>
      </c>
      <c r="K1976" t="s">
        <v>75</v>
      </c>
      <c r="L1976" t="s">
        <v>77</v>
      </c>
    </row>
    <row r="1977" spans="1:12" x14ac:dyDescent="0.25">
      <c r="A1977" t="s">
        <v>60</v>
      </c>
      <c r="B1977">
        <v>34</v>
      </c>
      <c r="C1977" t="b">
        <v>1</v>
      </c>
      <c r="D1977">
        <v>1483651858.8099999</v>
      </c>
      <c r="E1977">
        <v>34</v>
      </c>
      <c r="F1977">
        <v>1.1600000858299999</v>
      </c>
      <c r="G1977">
        <v>275</v>
      </c>
      <c r="H1977">
        <v>1483651859.97</v>
      </c>
      <c r="I1977">
        <v>2</v>
      </c>
      <c r="J1977" t="s">
        <v>75</v>
      </c>
      <c r="K1977" t="s">
        <v>75</v>
      </c>
      <c r="L1977" t="s">
        <v>77</v>
      </c>
    </row>
    <row r="1978" spans="1:12" x14ac:dyDescent="0.25">
      <c r="A1978" t="s">
        <v>59</v>
      </c>
      <c r="B1978">
        <v>19</v>
      </c>
      <c r="C1978" t="b">
        <v>1</v>
      </c>
      <c r="D1978">
        <v>1483651859.97</v>
      </c>
      <c r="E1978">
        <v>19</v>
      </c>
      <c r="F1978">
        <v>0.68099999427799995</v>
      </c>
      <c r="G1978">
        <v>276</v>
      </c>
      <c r="H1978">
        <v>1483651860.6500001</v>
      </c>
      <c r="I1978">
        <v>1</v>
      </c>
      <c r="J1978" t="s">
        <v>75</v>
      </c>
      <c r="K1978" t="s">
        <v>75</v>
      </c>
      <c r="L1978" t="s">
        <v>77</v>
      </c>
    </row>
    <row r="1979" spans="1:12" x14ac:dyDescent="0.25">
      <c r="A1979" t="s">
        <v>57</v>
      </c>
      <c r="B1979">
        <v>22</v>
      </c>
      <c r="C1979" t="b">
        <v>1</v>
      </c>
      <c r="D1979">
        <v>1483651860.6500001</v>
      </c>
      <c r="E1979">
        <v>22</v>
      </c>
      <c r="F1979">
        <v>0.81799983978299995</v>
      </c>
      <c r="G1979">
        <v>277</v>
      </c>
      <c r="H1979">
        <v>1483651861.46</v>
      </c>
      <c r="I1979">
        <v>2</v>
      </c>
      <c r="J1979" t="s">
        <v>75</v>
      </c>
      <c r="K1979" t="s">
        <v>75</v>
      </c>
      <c r="L1979" t="s">
        <v>77</v>
      </c>
    </row>
    <row r="1980" spans="1:12" x14ac:dyDescent="0.25">
      <c r="A1980" t="s">
        <v>57</v>
      </c>
      <c r="B1980">
        <v>18</v>
      </c>
      <c r="C1980" t="b">
        <v>1</v>
      </c>
      <c r="D1980">
        <v>1483651861.46</v>
      </c>
      <c r="E1980">
        <v>18</v>
      </c>
      <c r="F1980">
        <v>0.61000013351399995</v>
      </c>
      <c r="G1980">
        <v>278</v>
      </c>
      <c r="H1980">
        <v>1483651862.0799999</v>
      </c>
      <c r="I1980">
        <v>2</v>
      </c>
      <c r="J1980" t="s">
        <v>75</v>
      </c>
      <c r="K1980" t="s">
        <v>75</v>
      </c>
      <c r="L1980" t="s">
        <v>77</v>
      </c>
    </row>
    <row r="1981" spans="1:12" x14ac:dyDescent="0.25">
      <c r="A1981" t="s">
        <v>60</v>
      </c>
      <c r="B1981">
        <v>26</v>
      </c>
      <c r="C1981" t="b">
        <v>1</v>
      </c>
      <c r="D1981">
        <v>1483651862.0799999</v>
      </c>
      <c r="E1981">
        <v>26</v>
      </c>
      <c r="F1981">
        <v>0.87800002098100005</v>
      </c>
      <c r="G1981">
        <v>279</v>
      </c>
      <c r="H1981">
        <v>1483651862.95</v>
      </c>
      <c r="I1981">
        <v>2</v>
      </c>
      <c r="J1981" t="s">
        <v>75</v>
      </c>
      <c r="K1981" t="s">
        <v>75</v>
      </c>
      <c r="L1981" t="s">
        <v>77</v>
      </c>
    </row>
    <row r="1982" spans="1:12" x14ac:dyDescent="0.25">
      <c r="A1982" t="s">
        <v>57</v>
      </c>
      <c r="B1982">
        <v>30</v>
      </c>
      <c r="C1982" t="b">
        <v>1</v>
      </c>
      <c r="D1982">
        <v>1483651862.95</v>
      </c>
      <c r="E1982">
        <v>30</v>
      </c>
      <c r="F1982">
        <v>1.0739998817400001</v>
      </c>
      <c r="G1982">
        <v>280</v>
      </c>
      <c r="H1982">
        <v>1483651864.03</v>
      </c>
      <c r="I1982">
        <v>2</v>
      </c>
      <c r="J1982" t="s">
        <v>75</v>
      </c>
      <c r="K1982" t="s">
        <v>75</v>
      </c>
      <c r="L1982" t="s">
        <v>77</v>
      </c>
    </row>
    <row r="1983" spans="1:12" x14ac:dyDescent="0.25">
      <c r="A1983" t="s">
        <v>60</v>
      </c>
      <c r="B1983">
        <v>28</v>
      </c>
      <c r="C1983" t="b">
        <v>1</v>
      </c>
      <c r="D1983">
        <v>1483651864.03</v>
      </c>
      <c r="E1983">
        <v>28</v>
      </c>
      <c r="F1983">
        <v>1.0120000839200001</v>
      </c>
      <c r="G1983">
        <v>281</v>
      </c>
      <c r="H1983">
        <v>1483651865.04</v>
      </c>
      <c r="I1983">
        <v>2</v>
      </c>
      <c r="J1983" t="s">
        <v>75</v>
      </c>
      <c r="K1983" t="s">
        <v>75</v>
      </c>
      <c r="L1983" t="s">
        <v>77</v>
      </c>
    </row>
    <row r="1984" spans="1:12" x14ac:dyDescent="0.25">
      <c r="A1984" t="s">
        <v>59</v>
      </c>
      <c r="B1984">
        <v>24</v>
      </c>
      <c r="C1984" t="b">
        <v>1</v>
      </c>
      <c r="D1984">
        <v>1483651865.04</v>
      </c>
      <c r="E1984">
        <v>24</v>
      </c>
      <c r="F1984">
        <v>0.87400007247900002</v>
      </c>
      <c r="G1984">
        <v>282</v>
      </c>
      <c r="H1984">
        <v>1483651865.9100001</v>
      </c>
      <c r="I1984">
        <v>2</v>
      </c>
      <c r="J1984" t="s">
        <v>75</v>
      </c>
      <c r="K1984" t="s">
        <v>75</v>
      </c>
      <c r="L1984" t="s">
        <v>77</v>
      </c>
    </row>
    <row r="1985" spans="1:12" x14ac:dyDescent="0.25">
      <c r="A1985" t="s">
        <v>60</v>
      </c>
      <c r="B1985">
        <v>14</v>
      </c>
      <c r="C1985" t="b">
        <v>1</v>
      </c>
      <c r="D1985">
        <v>1483651865.9100001</v>
      </c>
      <c r="E1985">
        <v>14</v>
      </c>
      <c r="F1985">
        <v>0.484999895096</v>
      </c>
      <c r="G1985">
        <v>283</v>
      </c>
      <c r="H1985">
        <v>1483651866.4000001</v>
      </c>
      <c r="I1985">
        <v>2</v>
      </c>
      <c r="J1985" t="s">
        <v>75</v>
      </c>
      <c r="K1985" t="s">
        <v>75</v>
      </c>
      <c r="L1985" t="s">
        <v>77</v>
      </c>
    </row>
    <row r="1986" spans="1:12" x14ac:dyDescent="0.25">
      <c r="A1986" t="s">
        <v>57</v>
      </c>
      <c r="B1986">
        <v>24</v>
      </c>
      <c r="C1986" t="b">
        <v>1</v>
      </c>
      <c r="D1986">
        <v>1483651866.4000001</v>
      </c>
      <c r="E1986">
        <v>24</v>
      </c>
      <c r="F1986">
        <v>0.88100004196199999</v>
      </c>
      <c r="G1986">
        <v>284</v>
      </c>
      <c r="H1986">
        <v>1483651867.28</v>
      </c>
      <c r="I1986">
        <v>2</v>
      </c>
      <c r="J1986" t="s">
        <v>75</v>
      </c>
      <c r="K1986" t="s">
        <v>75</v>
      </c>
      <c r="L1986" t="s">
        <v>77</v>
      </c>
    </row>
    <row r="1987" spans="1:12" x14ac:dyDescent="0.25">
      <c r="A1987" t="s">
        <v>59</v>
      </c>
      <c r="B1987">
        <v>16</v>
      </c>
      <c r="C1987" t="b">
        <v>1</v>
      </c>
      <c r="D1987">
        <v>1483651867.28</v>
      </c>
      <c r="E1987">
        <v>16</v>
      </c>
      <c r="F1987">
        <v>0.55099987983700005</v>
      </c>
      <c r="G1987">
        <v>285</v>
      </c>
      <c r="H1987">
        <v>1483651867.8299999</v>
      </c>
      <c r="I1987">
        <v>2</v>
      </c>
      <c r="J1987" t="s">
        <v>75</v>
      </c>
      <c r="K1987" t="s">
        <v>75</v>
      </c>
      <c r="L1987" t="s">
        <v>77</v>
      </c>
    </row>
    <row r="1988" spans="1:12" x14ac:dyDescent="0.25">
      <c r="A1988" t="s">
        <v>59</v>
      </c>
      <c r="B1988">
        <v>18</v>
      </c>
      <c r="C1988" t="b">
        <v>1</v>
      </c>
      <c r="D1988">
        <v>1483651867.8299999</v>
      </c>
      <c r="E1988">
        <v>18</v>
      </c>
      <c r="F1988">
        <v>0.59500002861000001</v>
      </c>
      <c r="G1988">
        <v>286</v>
      </c>
      <c r="H1988">
        <v>1483651868.4200001</v>
      </c>
      <c r="I1988">
        <v>2</v>
      </c>
      <c r="J1988" t="s">
        <v>75</v>
      </c>
      <c r="K1988" t="s">
        <v>75</v>
      </c>
      <c r="L1988" t="s">
        <v>77</v>
      </c>
    </row>
    <row r="1989" spans="1:12" x14ac:dyDescent="0.25">
      <c r="A1989" t="s">
        <v>59</v>
      </c>
      <c r="B1989">
        <v>39</v>
      </c>
      <c r="C1989" t="b">
        <v>1</v>
      </c>
      <c r="D1989">
        <v>1483651868.4200001</v>
      </c>
      <c r="E1989">
        <v>39</v>
      </c>
      <c r="F1989">
        <v>1.39100003242</v>
      </c>
      <c r="G1989">
        <v>287</v>
      </c>
      <c r="H1989">
        <v>1483651869.8199999</v>
      </c>
      <c r="I1989">
        <v>1</v>
      </c>
      <c r="J1989" t="s">
        <v>75</v>
      </c>
      <c r="K1989" t="s">
        <v>75</v>
      </c>
      <c r="L1989" t="s">
        <v>77</v>
      </c>
    </row>
    <row r="1990" spans="1:12" x14ac:dyDescent="0.25">
      <c r="A1990" t="s">
        <v>59</v>
      </c>
      <c r="B1990">
        <v>7</v>
      </c>
      <c r="C1990" t="b">
        <v>1</v>
      </c>
      <c r="D1990">
        <v>1483651869.8199999</v>
      </c>
      <c r="E1990">
        <v>7</v>
      </c>
      <c r="F1990">
        <v>0.190999984741</v>
      </c>
      <c r="G1990">
        <v>288</v>
      </c>
      <c r="H1990">
        <v>1483651870.01</v>
      </c>
      <c r="I1990">
        <v>1</v>
      </c>
      <c r="J1990" t="s">
        <v>75</v>
      </c>
      <c r="K1990" t="s">
        <v>75</v>
      </c>
      <c r="L1990" t="s">
        <v>77</v>
      </c>
    </row>
    <row r="1991" spans="1:12" x14ac:dyDescent="0.25">
      <c r="A1991" t="s">
        <v>58</v>
      </c>
      <c r="B1991">
        <v>27</v>
      </c>
      <c r="C1991" t="b">
        <v>1</v>
      </c>
      <c r="D1991">
        <v>1483651870.01</v>
      </c>
      <c r="E1991">
        <v>27</v>
      </c>
      <c r="F1991">
        <v>0.940999984741</v>
      </c>
      <c r="G1991">
        <v>289</v>
      </c>
      <c r="H1991">
        <v>1483651870.95</v>
      </c>
      <c r="I1991">
        <v>1</v>
      </c>
      <c r="J1991" t="s">
        <v>75</v>
      </c>
      <c r="K1991" t="s">
        <v>75</v>
      </c>
      <c r="L1991" t="s">
        <v>77</v>
      </c>
    </row>
    <row r="1992" spans="1:12" x14ac:dyDescent="0.25">
      <c r="A1992" t="s">
        <v>59</v>
      </c>
      <c r="B1992">
        <v>17</v>
      </c>
      <c r="C1992" t="b">
        <v>1</v>
      </c>
      <c r="D1992">
        <v>1483651870.95</v>
      </c>
      <c r="E1992">
        <v>17</v>
      </c>
      <c r="F1992">
        <v>0.62800002098100005</v>
      </c>
      <c r="G1992">
        <v>290</v>
      </c>
      <c r="H1992">
        <v>1483651871.5799999</v>
      </c>
      <c r="I1992">
        <v>1</v>
      </c>
      <c r="J1992" t="s">
        <v>75</v>
      </c>
      <c r="K1992" t="s">
        <v>75</v>
      </c>
      <c r="L1992" t="s">
        <v>77</v>
      </c>
    </row>
    <row r="1993" spans="1:12" x14ac:dyDescent="0.25">
      <c r="A1993" t="s">
        <v>57</v>
      </c>
      <c r="B1993">
        <v>18</v>
      </c>
      <c r="C1993" t="b">
        <v>1</v>
      </c>
      <c r="D1993">
        <v>1483651871.5799999</v>
      </c>
      <c r="E1993">
        <v>18</v>
      </c>
      <c r="F1993">
        <v>0.61500000953699996</v>
      </c>
      <c r="G1993">
        <v>291</v>
      </c>
      <c r="H1993">
        <v>1483651872.1900001</v>
      </c>
      <c r="I1993">
        <v>2</v>
      </c>
      <c r="J1993" t="s">
        <v>75</v>
      </c>
      <c r="K1993" t="s">
        <v>75</v>
      </c>
      <c r="L1993" t="s">
        <v>77</v>
      </c>
    </row>
    <row r="1994" spans="1:12" x14ac:dyDescent="0.25">
      <c r="A1994" t="s">
        <v>59</v>
      </c>
      <c r="B1994">
        <v>14</v>
      </c>
      <c r="C1994" t="b">
        <v>1</v>
      </c>
      <c r="D1994">
        <v>1483651872.1900001</v>
      </c>
      <c r="E1994">
        <v>14</v>
      </c>
      <c r="F1994">
        <v>0.455000162125</v>
      </c>
      <c r="G1994">
        <v>292</v>
      </c>
      <c r="H1994">
        <v>1483651872.6500001</v>
      </c>
      <c r="I1994">
        <v>2</v>
      </c>
      <c r="J1994" t="s">
        <v>75</v>
      </c>
      <c r="K1994" t="s">
        <v>75</v>
      </c>
      <c r="L1994" t="s">
        <v>77</v>
      </c>
    </row>
    <row r="1995" spans="1:12" x14ac:dyDescent="0.25">
      <c r="A1995" t="s">
        <v>57</v>
      </c>
      <c r="B1995">
        <v>28</v>
      </c>
      <c r="C1995" t="b">
        <v>1</v>
      </c>
      <c r="D1995">
        <v>1483651872.6500001</v>
      </c>
      <c r="E1995">
        <v>28</v>
      </c>
      <c r="F1995">
        <v>0.91699981689499999</v>
      </c>
      <c r="G1995">
        <v>293</v>
      </c>
      <c r="H1995">
        <v>1483651873.5599999</v>
      </c>
      <c r="I1995">
        <v>2</v>
      </c>
      <c r="J1995" t="s">
        <v>75</v>
      </c>
      <c r="K1995" t="s">
        <v>75</v>
      </c>
      <c r="L1995" t="s">
        <v>77</v>
      </c>
    </row>
    <row r="1996" spans="1:12" x14ac:dyDescent="0.25">
      <c r="A1996" t="s">
        <v>59</v>
      </c>
      <c r="B1996">
        <v>8</v>
      </c>
      <c r="C1996" t="b">
        <v>1</v>
      </c>
      <c r="D1996">
        <v>1483651873.5599999</v>
      </c>
      <c r="E1996">
        <v>8</v>
      </c>
      <c r="F1996">
        <v>0.21400022506700001</v>
      </c>
      <c r="G1996">
        <v>294</v>
      </c>
      <c r="H1996">
        <v>1483651873.78</v>
      </c>
      <c r="I1996">
        <v>2</v>
      </c>
      <c r="J1996" t="s">
        <v>75</v>
      </c>
      <c r="K1996" t="s">
        <v>75</v>
      </c>
      <c r="L1996" t="s">
        <v>77</v>
      </c>
    </row>
    <row r="1997" spans="1:12" x14ac:dyDescent="0.25">
      <c r="A1997" t="s">
        <v>59</v>
      </c>
      <c r="B1997">
        <v>20</v>
      </c>
      <c r="C1997" t="b">
        <v>1</v>
      </c>
      <c r="D1997">
        <v>1483651873.78</v>
      </c>
      <c r="E1997">
        <v>20</v>
      </c>
      <c r="F1997">
        <v>0.648999929428</v>
      </c>
      <c r="G1997">
        <v>295</v>
      </c>
      <c r="H1997">
        <v>1483651874.4300001</v>
      </c>
      <c r="I1997">
        <v>2</v>
      </c>
      <c r="J1997" t="s">
        <v>75</v>
      </c>
      <c r="K1997" t="s">
        <v>75</v>
      </c>
      <c r="L1997" t="s">
        <v>77</v>
      </c>
    </row>
    <row r="1998" spans="1:12" x14ac:dyDescent="0.25">
      <c r="A1998" t="s">
        <v>58</v>
      </c>
      <c r="B1998">
        <v>23</v>
      </c>
      <c r="C1998" t="b">
        <v>1</v>
      </c>
      <c r="D1998">
        <v>1483651874.4300001</v>
      </c>
      <c r="E1998">
        <v>23</v>
      </c>
      <c r="F1998">
        <v>0.82399988174399996</v>
      </c>
      <c r="G1998">
        <v>296</v>
      </c>
      <c r="H1998">
        <v>1483651875.25</v>
      </c>
      <c r="I1998">
        <v>1</v>
      </c>
      <c r="J1998" t="s">
        <v>75</v>
      </c>
      <c r="K1998" t="s">
        <v>75</v>
      </c>
      <c r="L1998" t="s">
        <v>77</v>
      </c>
    </row>
    <row r="1999" spans="1:12" x14ac:dyDescent="0.25">
      <c r="A1999" t="s">
        <v>59</v>
      </c>
      <c r="B1999">
        <v>38</v>
      </c>
      <c r="C1999" t="b">
        <v>1</v>
      </c>
      <c r="D1999">
        <v>1483651875.25</v>
      </c>
      <c r="E1999">
        <v>38</v>
      </c>
      <c r="F1999">
        <v>1.2450001239799999</v>
      </c>
      <c r="G1999">
        <v>297</v>
      </c>
      <c r="H1999">
        <v>1483651876.5</v>
      </c>
      <c r="I1999">
        <v>2</v>
      </c>
      <c r="J1999" t="s">
        <v>75</v>
      </c>
      <c r="K1999" t="s">
        <v>75</v>
      </c>
      <c r="L1999" t="s">
        <v>77</v>
      </c>
    </row>
    <row r="2000" spans="1:12" x14ac:dyDescent="0.25">
      <c r="A2000" t="s">
        <v>57</v>
      </c>
      <c r="B2000">
        <v>27</v>
      </c>
      <c r="C2000" t="b">
        <v>1</v>
      </c>
      <c r="D2000">
        <v>1483651876.5</v>
      </c>
      <c r="E2000">
        <v>27</v>
      </c>
      <c r="F2000">
        <v>0.84099984168999997</v>
      </c>
      <c r="G2000">
        <v>298</v>
      </c>
      <c r="H2000">
        <v>1483651877.3399999</v>
      </c>
      <c r="I2000">
        <v>1</v>
      </c>
      <c r="J2000" t="s">
        <v>75</v>
      </c>
      <c r="K2000" t="s">
        <v>75</v>
      </c>
      <c r="L2000" t="s">
        <v>77</v>
      </c>
    </row>
    <row r="2001" spans="1:12" x14ac:dyDescent="0.25">
      <c r="A2001" t="s">
        <v>59</v>
      </c>
      <c r="B2001">
        <v>29</v>
      </c>
      <c r="C2001" t="b">
        <v>1</v>
      </c>
      <c r="D2001">
        <v>1483651877.3399999</v>
      </c>
      <c r="E2001">
        <v>29</v>
      </c>
      <c r="F2001">
        <v>1.02900004387</v>
      </c>
      <c r="G2001">
        <v>299</v>
      </c>
      <c r="H2001">
        <v>1483651878.3699999</v>
      </c>
      <c r="I2001">
        <v>1</v>
      </c>
      <c r="J2001" t="s">
        <v>75</v>
      </c>
      <c r="K2001" t="s">
        <v>75</v>
      </c>
      <c r="L2001" t="s">
        <v>77</v>
      </c>
    </row>
    <row r="2002" spans="1:12" x14ac:dyDescent="0.25">
      <c r="A2002" t="s">
        <v>60</v>
      </c>
      <c r="B2002">
        <v>20</v>
      </c>
      <c r="C2002" t="b">
        <v>1</v>
      </c>
      <c r="D2002">
        <v>1483652130.79</v>
      </c>
      <c r="E2002">
        <v>20</v>
      </c>
      <c r="F2002">
        <v>0.167999982834</v>
      </c>
      <c r="G2002">
        <v>0</v>
      </c>
      <c r="H2002">
        <v>1483652130.96</v>
      </c>
      <c r="I2002">
        <v>2</v>
      </c>
      <c r="J2002" t="s">
        <v>75</v>
      </c>
      <c r="K2002" t="s">
        <v>77</v>
      </c>
      <c r="L2002" t="s">
        <v>80</v>
      </c>
    </row>
    <row r="2003" spans="1:12" x14ac:dyDescent="0.25">
      <c r="A2003" t="s">
        <v>59</v>
      </c>
      <c r="B2003">
        <v>10</v>
      </c>
      <c r="C2003" t="b">
        <v>1</v>
      </c>
      <c r="D2003">
        <v>1483652130.96</v>
      </c>
      <c r="E2003">
        <v>10</v>
      </c>
      <c r="F2003">
        <v>8.3999872207599996E-2</v>
      </c>
      <c r="G2003">
        <v>1</v>
      </c>
      <c r="H2003">
        <v>1483652131.04</v>
      </c>
      <c r="I2003">
        <v>2</v>
      </c>
      <c r="J2003" t="s">
        <v>75</v>
      </c>
      <c r="K2003" t="s">
        <v>77</v>
      </c>
      <c r="L2003" t="s">
        <v>80</v>
      </c>
    </row>
    <row r="2004" spans="1:12" x14ac:dyDescent="0.25">
      <c r="A2004" t="s">
        <v>60</v>
      </c>
      <c r="B2004">
        <v>18</v>
      </c>
      <c r="C2004" t="b">
        <v>1</v>
      </c>
      <c r="D2004">
        <v>1483652131.04</v>
      </c>
      <c r="E2004">
        <v>18</v>
      </c>
      <c r="F2004">
        <v>0.148999929428</v>
      </c>
      <c r="G2004">
        <v>2</v>
      </c>
      <c r="H2004">
        <v>1483652131.1900001</v>
      </c>
      <c r="I2004">
        <v>2</v>
      </c>
      <c r="J2004" t="s">
        <v>75</v>
      </c>
      <c r="K2004" t="s">
        <v>77</v>
      </c>
      <c r="L2004" t="s">
        <v>80</v>
      </c>
    </row>
    <row r="2005" spans="1:12" x14ac:dyDescent="0.25">
      <c r="A2005" t="s">
        <v>57</v>
      </c>
      <c r="B2005">
        <v>21</v>
      </c>
      <c r="C2005" t="b">
        <v>1</v>
      </c>
      <c r="D2005">
        <v>1483652131.1900001</v>
      </c>
      <c r="E2005">
        <v>21</v>
      </c>
      <c r="F2005">
        <v>0.17400002479599999</v>
      </c>
      <c r="G2005">
        <v>3</v>
      </c>
      <c r="H2005">
        <v>1483652131.3599999</v>
      </c>
      <c r="I2005">
        <v>1</v>
      </c>
      <c r="J2005" t="s">
        <v>75</v>
      </c>
      <c r="K2005" t="s">
        <v>77</v>
      </c>
      <c r="L2005" t="s">
        <v>80</v>
      </c>
    </row>
    <row r="2006" spans="1:12" x14ac:dyDescent="0.25">
      <c r="A2006" t="s">
        <v>59</v>
      </c>
      <c r="B2006">
        <v>9</v>
      </c>
      <c r="C2006" t="b">
        <v>1</v>
      </c>
      <c r="D2006">
        <v>1483652131.3599999</v>
      </c>
      <c r="E2006">
        <v>9</v>
      </c>
      <c r="F2006">
        <v>7.0000171661400004E-2</v>
      </c>
      <c r="G2006">
        <v>4</v>
      </c>
      <c r="H2006">
        <v>1483652131.4300001</v>
      </c>
      <c r="I2006">
        <v>1</v>
      </c>
      <c r="J2006" t="s">
        <v>75</v>
      </c>
      <c r="K2006" t="s">
        <v>77</v>
      </c>
      <c r="L2006" t="s">
        <v>80</v>
      </c>
    </row>
    <row r="2007" spans="1:12" x14ac:dyDescent="0.25">
      <c r="A2007" t="s">
        <v>60</v>
      </c>
      <c r="B2007">
        <v>20</v>
      </c>
      <c r="C2007" t="b">
        <v>1</v>
      </c>
      <c r="D2007">
        <v>1483652131.4300001</v>
      </c>
      <c r="E2007">
        <v>20</v>
      </c>
      <c r="F2007">
        <v>0.17499995231599999</v>
      </c>
      <c r="G2007">
        <v>5</v>
      </c>
      <c r="H2007">
        <v>1483652131.6099999</v>
      </c>
      <c r="I2007">
        <v>2</v>
      </c>
      <c r="J2007" t="s">
        <v>75</v>
      </c>
      <c r="K2007" t="s">
        <v>77</v>
      </c>
      <c r="L2007" t="s">
        <v>80</v>
      </c>
    </row>
    <row r="2008" spans="1:12" x14ac:dyDescent="0.25">
      <c r="A2008" t="s">
        <v>59</v>
      </c>
      <c r="B2008">
        <v>7</v>
      </c>
      <c r="C2008" t="b">
        <v>1</v>
      </c>
      <c r="D2008">
        <v>1483652131.6099999</v>
      </c>
      <c r="E2008">
        <v>7</v>
      </c>
      <c r="F2008">
        <v>5.5000066757199997E-2</v>
      </c>
      <c r="G2008">
        <v>6</v>
      </c>
      <c r="H2008">
        <v>1483652131.6600001</v>
      </c>
      <c r="I2008">
        <v>1</v>
      </c>
      <c r="J2008" t="s">
        <v>75</v>
      </c>
      <c r="K2008" t="s">
        <v>77</v>
      </c>
      <c r="L2008" t="s">
        <v>80</v>
      </c>
    </row>
    <row r="2009" spans="1:12" x14ac:dyDescent="0.25">
      <c r="A2009" t="s">
        <v>59</v>
      </c>
      <c r="B2009">
        <v>18</v>
      </c>
      <c r="C2009" t="b">
        <v>1</v>
      </c>
      <c r="D2009">
        <v>1483652131.6600001</v>
      </c>
      <c r="E2009">
        <v>18</v>
      </c>
      <c r="F2009">
        <v>0.148999929428</v>
      </c>
      <c r="G2009">
        <v>7</v>
      </c>
      <c r="H2009">
        <v>1483652131.8099999</v>
      </c>
      <c r="I2009">
        <v>2</v>
      </c>
      <c r="J2009" t="s">
        <v>75</v>
      </c>
      <c r="K2009" t="s">
        <v>77</v>
      </c>
      <c r="L2009" t="s">
        <v>80</v>
      </c>
    </row>
    <row r="2010" spans="1:12" x14ac:dyDescent="0.25">
      <c r="A2010" t="s">
        <v>60</v>
      </c>
      <c r="B2010">
        <v>16</v>
      </c>
      <c r="C2010" t="b">
        <v>1</v>
      </c>
      <c r="D2010">
        <v>1483652131.8099999</v>
      </c>
      <c r="E2010">
        <v>16</v>
      </c>
      <c r="F2010">
        <v>0.129999876022</v>
      </c>
      <c r="G2010">
        <v>8</v>
      </c>
      <c r="H2010">
        <v>1483652131.9400001</v>
      </c>
      <c r="I2010">
        <v>2</v>
      </c>
      <c r="J2010" t="s">
        <v>75</v>
      </c>
      <c r="K2010" t="s">
        <v>77</v>
      </c>
      <c r="L2010" t="s">
        <v>80</v>
      </c>
    </row>
    <row r="2011" spans="1:12" x14ac:dyDescent="0.25">
      <c r="A2011" t="s">
        <v>60</v>
      </c>
      <c r="B2011">
        <v>8</v>
      </c>
      <c r="C2011" t="b">
        <v>1</v>
      </c>
      <c r="D2011">
        <v>1483652131.9400001</v>
      </c>
      <c r="E2011">
        <v>8</v>
      </c>
      <c r="F2011">
        <v>6.7000150680499998E-2</v>
      </c>
      <c r="G2011">
        <v>9</v>
      </c>
      <c r="H2011">
        <v>1483652132.01</v>
      </c>
      <c r="I2011">
        <v>2</v>
      </c>
      <c r="J2011" t="s">
        <v>75</v>
      </c>
      <c r="K2011" t="s">
        <v>77</v>
      </c>
      <c r="L2011" t="s">
        <v>80</v>
      </c>
    </row>
    <row r="2012" spans="1:12" x14ac:dyDescent="0.25">
      <c r="A2012" t="s">
        <v>58</v>
      </c>
      <c r="B2012">
        <v>34</v>
      </c>
      <c r="C2012" t="b">
        <v>1</v>
      </c>
      <c r="D2012">
        <v>1483652132.01</v>
      </c>
      <c r="E2012">
        <v>34</v>
      </c>
      <c r="F2012">
        <v>0.28799986839300001</v>
      </c>
      <c r="G2012">
        <v>10</v>
      </c>
      <c r="H2012">
        <v>1483652132.3</v>
      </c>
      <c r="I2012">
        <v>2</v>
      </c>
      <c r="J2012" t="s">
        <v>75</v>
      </c>
      <c r="K2012" t="s">
        <v>77</v>
      </c>
      <c r="L2012" t="s">
        <v>80</v>
      </c>
    </row>
    <row r="2013" spans="1:12" x14ac:dyDescent="0.25">
      <c r="A2013" t="s">
        <v>60</v>
      </c>
      <c r="B2013">
        <v>26</v>
      </c>
      <c r="C2013" t="b">
        <v>1</v>
      </c>
      <c r="D2013">
        <v>1483652132.3</v>
      </c>
      <c r="E2013">
        <v>26</v>
      </c>
      <c r="F2013">
        <v>0.21600008010899999</v>
      </c>
      <c r="G2013">
        <v>11</v>
      </c>
      <c r="H2013">
        <v>1483652132.51</v>
      </c>
      <c r="I2013">
        <v>2</v>
      </c>
      <c r="J2013" t="s">
        <v>75</v>
      </c>
      <c r="K2013" t="s">
        <v>77</v>
      </c>
      <c r="L2013" t="s">
        <v>80</v>
      </c>
    </row>
    <row r="2014" spans="1:12" x14ac:dyDescent="0.25">
      <c r="A2014" t="s">
        <v>60</v>
      </c>
      <c r="B2014">
        <v>22</v>
      </c>
      <c r="C2014" t="b">
        <v>1</v>
      </c>
      <c r="D2014">
        <v>1483652132.51</v>
      </c>
      <c r="E2014">
        <v>22</v>
      </c>
      <c r="F2014">
        <v>0.18599987030000001</v>
      </c>
      <c r="G2014">
        <v>12</v>
      </c>
      <c r="H2014">
        <v>1483652132.7</v>
      </c>
      <c r="I2014">
        <v>2</v>
      </c>
      <c r="J2014" t="s">
        <v>75</v>
      </c>
      <c r="K2014" t="s">
        <v>77</v>
      </c>
      <c r="L2014" t="s">
        <v>80</v>
      </c>
    </row>
    <row r="2015" spans="1:12" x14ac:dyDescent="0.25">
      <c r="A2015" t="s">
        <v>60</v>
      </c>
      <c r="B2015">
        <v>16</v>
      </c>
      <c r="C2015" t="b">
        <v>1</v>
      </c>
      <c r="D2015">
        <v>1483652132.7</v>
      </c>
      <c r="E2015">
        <v>16</v>
      </c>
      <c r="F2015">
        <v>0.13200020790100001</v>
      </c>
      <c r="G2015">
        <v>13</v>
      </c>
      <c r="H2015">
        <v>1483652132.8299999</v>
      </c>
      <c r="I2015">
        <v>2</v>
      </c>
      <c r="J2015" t="s">
        <v>75</v>
      </c>
      <c r="K2015" t="s">
        <v>77</v>
      </c>
      <c r="L2015" t="s">
        <v>80</v>
      </c>
    </row>
    <row r="2016" spans="1:12" x14ac:dyDescent="0.25">
      <c r="A2016" t="s">
        <v>60</v>
      </c>
      <c r="B2016">
        <v>20</v>
      </c>
      <c r="C2016" t="b">
        <v>1</v>
      </c>
      <c r="D2016">
        <v>1483652132.8299999</v>
      </c>
      <c r="E2016">
        <v>20</v>
      </c>
      <c r="F2016">
        <v>0.164999961853</v>
      </c>
      <c r="G2016">
        <v>14</v>
      </c>
      <c r="H2016">
        <v>1483652133</v>
      </c>
      <c r="I2016">
        <v>2</v>
      </c>
      <c r="J2016" t="s">
        <v>75</v>
      </c>
      <c r="K2016" t="s">
        <v>77</v>
      </c>
      <c r="L2016" t="s">
        <v>80</v>
      </c>
    </row>
    <row r="2017" spans="1:12" x14ac:dyDescent="0.25">
      <c r="A2017" t="s">
        <v>60</v>
      </c>
      <c r="B2017">
        <v>12</v>
      </c>
      <c r="C2017" t="b">
        <v>1</v>
      </c>
      <c r="D2017">
        <v>1483652133</v>
      </c>
      <c r="E2017">
        <v>12</v>
      </c>
      <c r="F2017">
        <v>9.9999904632600001E-2</v>
      </c>
      <c r="G2017">
        <v>15</v>
      </c>
      <c r="H2017">
        <v>1483652133.0999999</v>
      </c>
      <c r="I2017">
        <v>2</v>
      </c>
      <c r="J2017" t="s">
        <v>75</v>
      </c>
      <c r="K2017" t="s">
        <v>77</v>
      </c>
      <c r="L2017" t="s">
        <v>80</v>
      </c>
    </row>
    <row r="2018" spans="1:12" x14ac:dyDescent="0.25">
      <c r="A2018" t="s">
        <v>59</v>
      </c>
      <c r="B2018">
        <v>9</v>
      </c>
      <c r="C2018" t="b">
        <v>1</v>
      </c>
      <c r="D2018">
        <v>1483652133.0999999</v>
      </c>
      <c r="E2018">
        <v>9</v>
      </c>
      <c r="F2018">
        <v>6.9999933242800003E-2</v>
      </c>
      <c r="G2018">
        <v>16</v>
      </c>
      <c r="H2018">
        <v>1483652133.1700001</v>
      </c>
      <c r="I2018">
        <v>1</v>
      </c>
      <c r="J2018" t="s">
        <v>75</v>
      </c>
      <c r="K2018" t="s">
        <v>77</v>
      </c>
      <c r="L2018" t="s">
        <v>80</v>
      </c>
    </row>
    <row r="2019" spans="1:12" x14ac:dyDescent="0.25">
      <c r="A2019" t="s">
        <v>57</v>
      </c>
      <c r="B2019">
        <v>24</v>
      </c>
      <c r="C2019" t="b">
        <v>1</v>
      </c>
      <c r="D2019">
        <v>1483652133.1700001</v>
      </c>
      <c r="E2019">
        <v>24</v>
      </c>
      <c r="F2019">
        <v>0.201000213623</v>
      </c>
      <c r="G2019">
        <v>17</v>
      </c>
      <c r="H2019">
        <v>1483652133.3699999</v>
      </c>
      <c r="I2019">
        <v>2</v>
      </c>
      <c r="J2019" t="s">
        <v>75</v>
      </c>
      <c r="K2019" t="s">
        <v>77</v>
      </c>
      <c r="L2019" t="s">
        <v>80</v>
      </c>
    </row>
    <row r="2020" spans="1:12" x14ac:dyDescent="0.25">
      <c r="A2020" t="s">
        <v>60</v>
      </c>
      <c r="B2020">
        <v>10</v>
      </c>
      <c r="C2020" t="b">
        <v>1</v>
      </c>
      <c r="D2020">
        <v>1483652133.3699999</v>
      </c>
      <c r="E2020">
        <v>10</v>
      </c>
      <c r="F2020">
        <v>8.3999872207599996E-2</v>
      </c>
      <c r="G2020">
        <v>18</v>
      </c>
      <c r="H2020">
        <v>1483652133.45</v>
      </c>
      <c r="I2020">
        <v>2</v>
      </c>
      <c r="J2020" t="s">
        <v>75</v>
      </c>
      <c r="K2020" t="s">
        <v>77</v>
      </c>
      <c r="L2020" t="s">
        <v>80</v>
      </c>
    </row>
    <row r="2021" spans="1:12" x14ac:dyDescent="0.25">
      <c r="A2021" t="s">
        <v>58</v>
      </c>
      <c r="B2021">
        <v>24</v>
      </c>
      <c r="C2021" t="b">
        <v>1</v>
      </c>
      <c r="D2021">
        <v>1483652133.45</v>
      </c>
      <c r="E2021">
        <v>24</v>
      </c>
      <c r="F2021">
        <v>0.210000038147</v>
      </c>
      <c r="G2021">
        <v>19</v>
      </c>
      <c r="H2021">
        <v>1483652133.6600001</v>
      </c>
      <c r="I2021">
        <v>2</v>
      </c>
      <c r="J2021" t="s">
        <v>75</v>
      </c>
      <c r="K2021" t="s">
        <v>77</v>
      </c>
      <c r="L2021" t="s">
        <v>80</v>
      </c>
    </row>
    <row r="2022" spans="1:12" x14ac:dyDescent="0.25">
      <c r="A2022" t="s">
        <v>58</v>
      </c>
      <c r="B2022">
        <v>35</v>
      </c>
      <c r="C2022" t="b">
        <v>1</v>
      </c>
      <c r="D2022">
        <v>1483652133.6600001</v>
      </c>
      <c r="E2022">
        <v>35</v>
      </c>
      <c r="F2022">
        <v>0.29999995231600002</v>
      </c>
      <c r="G2022">
        <v>20</v>
      </c>
      <c r="H2022">
        <v>1483652133.96</v>
      </c>
      <c r="I2022">
        <v>1</v>
      </c>
      <c r="J2022" t="s">
        <v>75</v>
      </c>
      <c r="K2022" t="s">
        <v>77</v>
      </c>
      <c r="L2022" t="s">
        <v>80</v>
      </c>
    </row>
    <row r="2023" spans="1:12" x14ac:dyDescent="0.25">
      <c r="A2023" t="s">
        <v>59</v>
      </c>
      <c r="B2023">
        <v>16</v>
      </c>
      <c r="C2023" t="b">
        <v>1</v>
      </c>
      <c r="D2023">
        <v>1483652133.96</v>
      </c>
      <c r="E2023">
        <v>16</v>
      </c>
      <c r="F2023">
        <v>0.15400004386899999</v>
      </c>
      <c r="G2023">
        <v>21</v>
      </c>
      <c r="H2023">
        <v>1483652134.1199999</v>
      </c>
      <c r="I2023">
        <v>2</v>
      </c>
      <c r="J2023" t="s">
        <v>75</v>
      </c>
      <c r="K2023" t="s">
        <v>77</v>
      </c>
      <c r="L2023" t="s">
        <v>80</v>
      </c>
    </row>
    <row r="2024" spans="1:12" x14ac:dyDescent="0.25">
      <c r="A2024" t="s">
        <v>60</v>
      </c>
      <c r="B2024">
        <v>30</v>
      </c>
      <c r="C2024" t="b">
        <v>1</v>
      </c>
      <c r="D2024">
        <v>1483652134.1199999</v>
      </c>
      <c r="E2024">
        <v>30</v>
      </c>
      <c r="F2024">
        <v>0.288000106812</v>
      </c>
      <c r="G2024">
        <v>22</v>
      </c>
      <c r="H2024">
        <v>1483652134.4000001</v>
      </c>
      <c r="I2024">
        <v>2</v>
      </c>
      <c r="J2024" t="s">
        <v>75</v>
      </c>
      <c r="K2024" t="s">
        <v>77</v>
      </c>
      <c r="L2024" t="s">
        <v>80</v>
      </c>
    </row>
    <row r="2025" spans="1:12" x14ac:dyDescent="0.25">
      <c r="A2025" t="s">
        <v>59</v>
      </c>
      <c r="B2025">
        <v>12</v>
      </c>
      <c r="C2025" t="b">
        <v>1</v>
      </c>
      <c r="D2025">
        <v>1483652134.4000001</v>
      </c>
      <c r="E2025">
        <v>12</v>
      </c>
      <c r="F2025">
        <v>0.110999822617</v>
      </c>
      <c r="G2025">
        <v>23</v>
      </c>
      <c r="H2025">
        <v>1483652134.51</v>
      </c>
      <c r="I2025">
        <v>2</v>
      </c>
      <c r="J2025" t="s">
        <v>75</v>
      </c>
      <c r="K2025" t="s">
        <v>77</v>
      </c>
      <c r="L2025" t="s">
        <v>80</v>
      </c>
    </row>
    <row r="2026" spans="1:12" x14ac:dyDescent="0.25">
      <c r="A2026" t="s">
        <v>60</v>
      </c>
      <c r="B2026">
        <v>22</v>
      </c>
      <c r="C2026" t="b">
        <v>1</v>
      </c>
      <c r="D2026">
        <v>1483652134.51</v>
      </c>
      <c r="E2026">
        <v>22</v>
      </c>
      <c r="F2026">
        <v>0.19700002670299999</v>
      </c>
      <c r="G2026">
        <v>24</v>
      </c>
      <c r="H2026">
        <v>1483652134.71</v>
      </c>
      <c r="I2026">
        <v>2</v>
      </c>
      <c r="J2026" t="s">
        <v>75</v>
      </c>
      <c r="K2026" t="s">
        <v>77</v>
      </c>
      <c r="L2026" t="s">
        <v>80</v>
      </c>
    </row>
    <row r="2027" spans="1:12" x14ac:dyDescent="0.25">
      <c r="A2027" t="s">
        <v>59</v>
      </c>
      <c r="B2027">
        <v>12</v>
      </c>
      <c r="C2027" t="b">
        <v>1</v>
      </c>
      <c r="D2027">
        <v>1483652134.71</v>
      </c>
      <c r="E2027">
        <v>12</v>
      </c>
      <c r="F2027">
        <v>9.8999977111800003E-2</v>
      </c>
      <c r="G2027">
        <v>25</v>
      </c>
      <c r="H2027">
        <v>1483652134.8099999</v>
      </c>
      <c r="I2027">
        <v>2</v>
      </c>
      <c r="J2027" t="s">
        <v>75</v>
      </c>
      <c r="K2027" t="s">
        <v>77</v>
      </c>
      <c r="L2027" t="s">
        <v>80</v>
      </c>
    </row>
    <row r="2028" spans="1:12" x14ac:dyDescent="0.25">
      <c r="A2028" t="s">
        <v>57</v>
      </c>
      <c r="B2028">
        <v>18</v>
      </c>
      <c r="C2028" t="b">
        <v>1</v>
      </c>
      <c r="D2028">
        <v>1483652134.8099999</v>
      </c>
      <c r="E2028">
        <v>18</v>
      </c>
      <c r="F2028">
        <v>0.15000009536700001</v>
      </c>
      <c r="G2028">
        <v>26</v>
      </c>
      <c r="H2028">
        <v>1483652134.96</v>
      </c>
      <c r="I2028">
        <v>2</v>
      </c>
      <c r="J2028" t="s">
        <v>75</v>
      </c>
      <c r="K2028" t="s">
        <v>77</v>
      </c>
      <c r="L2028" t="s">
        <v>80</v>
      </c>
    </row>
    <row r="2029" spans="1:12" x14ac:dyDescent="0.25">
      <c r="A2029" t="s">
        <v>59</v>
      </c>
      <c r="B2029">
        <v>26</v>
      </c>
      <c r="C2029" t="b">
        <v>1</v>
      </c>
      <c r="D2029">
        <v>1483652134.96</v>
      </c>
      <c r="E2029">
        <v>26</v>
      </c>
      <c r="F2029">
        <v>0.233999967575</v>
      </c>
      <c r="G2029">
        <v>27</v>
      </c>
      <c r="H2029">
        <v>1483652135.1900001</v>
      </c>
      <c r="I2029">
        <v>2</v>
      </c>
      <c r="J2029" t="s">
        <v>75</v>
      </c>
      <c r="K2029" t="s">
        <v>77</v>
      </c>
      <c r="L2029" t="s">
        <v>80</v>
      </c>
    </row>
    <row r="2030" spans="1:12" x14ac:dyDescent="0.25">
      <c r="A2030" t="s">
        <v>59</v>
      </c>
      <c r="B2030">
        <v>13</v>
      </c>
      <c r="C2030" t="b">
        <v>1</v>
      </c>
      <c r="D2030">
        <v>1483652135.1900001</v>
      </c>
      <c r="E2030">
        <v>13</v>
      </c>
      <c r="F2030">
        <v>0.112999916077</v>
      </c>
      <c r="G2030">
        <v>28</v>
      </c>
      <c r="H2030">
        <v>1483652135.3099999</v>
      </c>
      <c r="I2030">
        <v>1</v>
      </c>
      <c r="J2030" t="s">
        <v>75</v>
      </c>
      <c r="K2030" t="s">
        <v>77</v>
      </c>
      <c r="L2030" t="s">
        <v>80</v>
      </c>
    </row>
    <row r="2031" spans="1:12" x14ac:dyDescent="0.25">
      <c r="A2031" t="s">
        <v>60</v>
      </c>
      <c r="B2031">
        <v>16</v>
      </c>
      <c r="C2031" t="b">
        <v>1</v>
      </c>
      <c r="D2031">
        <v>1483652135.3099999</v>
      </c>
      <c r="E2031">
        <v>16</v>
      </c>
      <c r="F2031">
        <v>0.14499998092700001</v>
      </c>
      <c r="G2031">
        <v>29</v>
      </c>
      <c r="H2031">
        <v>1483652135.45</v>
      </c>
      <c r="I2031">
        <v>2</v>
      </c>
      <c r="J2031" t="s">
        <v>75</v>
      </c>
      <c r="K2031" t="s">
        <v>77</v>
      </c>
      <c r="L2031" t="s">
        <v>80</v>
      </c>
    </row>
    <row r="2032" spans="1:12" x14ac:dyDescent="0.25">
      <c r="A2032" t="s">
        <v>60</v>
      </c>
      <c r="B2032">
        <v>14</v>
      </c>
      <c r="C2032" t="b">
        <v>1</v>
      </c>
      <c r="D2032">
        <v>1483652135.45</v>
      </c>
      <c r="E2032">
        <v>14</v>
      </c>
      <c r="F2032">
        <v>0.119000196457</v>
      </c>
      <c r="G2032">
        <v>30</v>
      </c>
      <c r="H2032">
        <v>1483652135.5699999</v>
      </c>
      <c r="I2032">
        <v>2</v>
      </c>
      <c r="J2032" t="s">
        <v>75</v>
      </c>
      <c r="K2032" t="s">
        <v>77</v>
      </c>
      <c r="L2032" t="s">
        <v>80</v>
      </c>
    </row>
    <row r="2033" spans="1:12" x14ac:dyDescent="0.25">
      <c r="A2033" t="s">
        <v>59</v>
      </c>
      <c r="B2033">
        <v>16</v>
      </c>
      <c r="C2033" t="b">
        <v>1</v>
      </c>
      <c r="D2033">
        <v>1483652135.5699999</v>
      </c>
      <c r="E2033">
        <v>16</v>
      </c>
      <c r="F2033">
        <v>0.13299989700299999</v>
      </c>
      <c r="G2033">
        <v>31</v>
      </c>
      <c r="H2033">
        <v>1483652135.7</v>
      </c>
      <c r="I2033">
        <v>2</v>
      </c>
      <c r="J2033" t="s">
        <v>75</v>
      </c>
      <c r="K2033" t="s">
        <v>77</v>
      </c>
      <c r="L2033" t="s">
        <v>80</v>
      </c>
    </row>
    <row r="2034" spans="1:12" x14ac:dyDescent="0.25">
      <c r="A2034" t="s">
        <v>57</v>
      </c>
      <c r="B2034">
        <v>24</v>
      </c>
      <c r="C2034" t="b">
        <v>1</v>
      </c>
      <c r="D2034">
        <v>1483652135.7</v>
      </c>
      <c r="E2034">
        <v>24</v>
      </c>
      <c r="F2034">
        <v>0.20199990272500001</v>
      </c>
      <c r="G2034">
        <v>32</v>
      </c>
      <c r="H2034">
        <v>1483652135.9100001</v>
      </c>
      <c r="I2034">
        <v>2</v>
      </c>
      <c r="J2034" t="s">
        <v>75</v>
      </c>
      <c r="K2034" t="s">
        <v>77</v>
      </c>
      <c r="L2034" t="s">
        <v>80</v>
      </c>
    </row>
    <row r="2035" spans="1:12" x14ac:dyDescent="0.25">
      <c r="A2035" t="s">
        <v>60</v>
      </c>
      <c r="B2035">
        <v>14</v>
      </c>
      <c r="C2035" t="b">
        <v>1</v>
      </c>
      <c r="D2035">
        <v>1483652135.9100001</v>
      </c>
      <c r="E2035">
        <v>14</v>
      </c>
      <c r="F2035">
        <v>0.116000175476</v>
      </c>
      <c r="G2035">
        <v>33</v>
      </c>
      <c r="H2035">
        <v>1483652136.02</v>
      </c>
      <c r="I2035">
        <v>2</v>
      </c>
      <c r="J2035" t="s">
        <v>75</v>
      </c>
      <c r="K2035" t="s">
        <v>77</v>
      </c>
      <c r="L2035" t="s">
        <v>80</v>
      </c>
    </row>
    <row r="2036" spans="1:12" x14ac:dyDescent="0.25">
      <c r="A2036" t="s">
        <v>59</v>
      </c>
      <c r="B2036">
        <v>16</v>
      </c>
      <c r="C2036" t="b">
        <v>1</v>
      </c>
      <c r="D2036">
        <v>1483652136.02</v>
      </c>
      <c r="E2036">
        <v>16</v>
      </c>
      <c r="F2036">
        <v>0.13299989700299999</v>
      </c>
      <c r="G2036">
        <v>34</v>
      </c>
      <c r="H2036">
        <v>1483652136.1500001</v>
      </c>
      <c r="I2036">
        <v>2</v>
      </c>
      <c r="J2036" t="s">
        <v>75</v>
      </c>
      <c r="K2036" t="s">
        <v>77</v>
      </c>
      <c r="L2036" t="s">
        <v>80</v>
      </c>
    </row>
    <row r="2037" spans="1:12" x14ac:dyDescent="0.25">
      <c r="A2037" t="s">
        <v>59</v>
      </c>
      <c r="B2037">
        <v>19</v>
      </c>
      <c r="C2037" t="b">
        <v>1</v>
      </c>
      <c r="D2037">
        <v>1483652136.1500001</v>
      </c>
      <c r="E2037">
        <v>19</v>
      </c>
      <c r="F2037">
        <v>0.15700006485000001</v>
      </c>
      <c r="G2037">
        <v>35</v>
      </c>
      <c r="H2037">
        <v>1483652136.3099999</v>
      </c>
      <c r="I2037">
        <v>1</v>
      </c>
      <c r="J2037" t="s">
        <v>75</v>
      </c>
      <c r="K2037" t="s">
        <v>77</v>
      </c>
      <c r="L2037" t="s">
        <v>80</v>
      </c>
    </row>
    <row r="2038" spans="1:12" x14ac:dyDescent="0.25">
      <c r="A2038" t="s">
        <v>60</v>
      </c>
      <c r="B2038">
        <v>20</v>
      </c>
      <c r="C2038" t="b">
        <v>1</v>
      </c>
      <c r="D2038">
        <v>1483652136.3099999</v>
      </c>
      <c r="E2038">
        <v>20</v>
      </c>
      <c r="F2038">
        <v>0.17000007629399999</v>
      </c>
      <c r="G2038">
        <v>36</v>
      </c>
      <c r="H2038">
        <v>1483652136.48</v>
      </c>
      <c r="I2038">
        <v>2</v>
      </c>
      <c r="J2038" t="s">
        <v>75</v>
      </c>
      <c r="K2038" t="s">
        <v>77</v>
      </c>
      <c r="L2038" t="s">
        <v>80</v>
      </c>
    </row>
    <row r="2039" spans="1:12" x14ac:dyDescent="0.25">
      <c r="A2039" t="s">
        <v>57</v>
      </c>
      <c r="B2039">
        <v>25</v>
      </c>
      <c r="C2039" t="b">
        <v>1</v>
      </c>
      <c r="D2039">
        <v>1483652136.48</v>
      </c>
      <c r="E2039">
        <v>25</v>
      </c>
      <c r="F2039">
        <v>0.21599984169</v>
      </c>
      <c r="G2039">
        <v>37</v>
      </c>
      <c r="H2039">
        <v>1483652136.7</v>
      </c>
      <c r="I2039">
        <v>1</v>
      </c>
      <c r="J2039" t="s">
        <v>75</v>
      </c>
      <c r="K2039" t="s">
        <v>77</v>
      </c>
      <c r="L2039" t="s">
        <v>80</v>
      </c>
    </row>
    <row r="2040" spans="1:12" x14ac:dyDescent="0.25">
      <c r="A2040" t="s">
        <v>59</v>
      </c>
      <c r="B2040">
        <v>14</v>
      </c>
      <c r="C2040" t="b">
        <v>1</v>
      </c>
      <c r="D2040">
        <v>1483652136.7</v>
      </c>
      <c r="E2040">
        <v>14</v>
      </c>
      <c r="F2040">
        <v>0.115000009537</v>
      </c>
      <c r="G2040">
        <v>38</v>
      </c>
      <c r="H2040">
        <v>1483652136.8099999</v>
      </c>
      <c r="I2040">
        <v>2</v>
      </c>
      <c r="J2040" t="s">
        <v>75</v>
      </c>
      <c r="K2040" t="s">
        <v>77</v>
      </c>
      <c r="L2040" t="s">
        <v>80</v>
      </c>
    </row>
    <row r="2041" spans="1:12" x14ac:dyDescent="0.25">
      <c r="A2041" t="s">
        <v>57</v>
      </c>
      <c r="B2041">
        <v>24</v>
      </c>
      <c r="C2041" t="b">
        <v>1</v>
      </c>
      <c r="D2041">
        <v>1483652136.8099999</v>
      </c>
      <c r="E2041">
        <v>24</v>
      </c>
      <c r="F2041">
        <v>0.203999996185</v>
      </c>
      <c r="G2041">
        <v>39</v>
      </c>
      <c r="H2041">
        <v>1483652137.02</v>
      </c>
      <c r="I2041">
        <v>2</v>
      </c>
      <c r="J2041" t="s">
        <v>75</v>
      </c>
      <c r="K2041" t="s">
        <v>77</v>
      </c>
      <c r="L2041" t="s">
        <v>80</v>
      </c>
    </row>
    <row r="2042" spans="1:12" x14ac:dyDescent="0.25">
      <c r="A2042" t="s">
        <v>57</v>
      </c>
      <c r="B2042">
        <v>20</v>
      </c>
      <c r="C2042" t="b">
        <v>1</v>
      </c>
      <c r="D2042">
        <v>1483652137.02</v>
      </c>
      <c r="E2042">
        <v>20</v>
      </c>
      <c r="F2042">
        <v>0.17499995231599999</v>
      </c>
      <c r="G2042">
        <v>40</v>
      </c>
      <c r="H2042">
        <v>1483652137.1900001</v>
      </c>
      <c r="I2042">
        <v>2</v>
      </c>
      <c r="J2042" t="s">
        <v>75</v>
      </c>
      <c r="K2042" t="s">
        <v>77</v>
      </c>
      <c r="L2042" t="s">
        <v>80</v>
      </c>
    </row>
    <row r="2043" spans="1:12" x14ac:dyDescent="0.25">
      <c r="A2043" t="s">
        <v>59</v>
      </c>
      <c r="B2043">
        <v>14</v>
      </c>
      <c r="C2043" t="b">
        <v>1</v>
      </c>
      <c r="D2043">
        <v>1483652137.1900001</v>
      </c>
      <c r="E2043">
        <v>14</v>
      </c>
      <c r="F2043">
        <v>0.11700010299700001</v>
      </c>
      <c r="G2043">
        <v>41</v>
      </c>
      <c r="H2043">
        <v>1483652137.3099999</v>
      </c>
      <c r="I2043">
        <v>2</v>
      </c>
      <c r="J2043" t="s">
        <v>75</v>
      </c>
      <c r="K2043" t="s">
        <v>77</v>
      </c>
      <c r="L2043" t="s">
        <v>80</v>
      </c>
    </row>
    <row r="2044" spans="1:12" x14ac:dyDescent="0.25">
      <c r="A2044" t="s">
        <v>59</v>
      </c>
      <c r="B2044">
        <v>12</v>
      </c>
      <c r="C2044" t="b">
        <v>1</v>
      </c>
      <c r="D2044">
        <v>1483652137.3099999</v>
      </c>
      <c r="E2044">
        <v>12</v>
      </c>
      <c r="F2044">
        <v>0.101000070572</v>
      </c>
      <c r="G2044">
        <v>42</v>
      </c>
      <c r="H2044">
        <v>1483652137.4100001</v>
      </c>
      <c r="I2044">
        <v>2</v>
      </c>
      <c r="J2044" t="s">
        <v>75</v>
      </c>
      <c r="K2044" t="s">
        <v>77</v>
      </c>
      <c r="L2044" t="s">
        <v>80</v>
      </c>
    </row>
    <row r="2045" spans="1:12" x14ac:dyDescent="0.25">
      <c r="A2045" t="s">
        <v>60</v>
      </c>
      <c r="B2045">
        <v>18</v>
      </c>
      <c r="C2045" t="b">
        <v>1</v>
      </c>
      <c r="D2045">
        <v>1483652137.4100001</v>
      </c>
      <c r="E2045">
        <v>18</v>
      </c>
      <c r="F2045">
        <v>0.15799999237099999</v>
      </c>
      <c r="G2045">
        <v>43</v>
      </c>
      <c r="H2045">
        <v>1483652137.5699999</v>
      </c>
      <c r="I2045">
        <v>2</v>
      </c>
      <c r="J2045" t="s">
        <v>75</v>
      </c>
      <c r="K2045" t="s">
        <v>77</v>
      </c>
      <c r="L2045" t="s">
        <v>80</v>
      </c>
    </row>
    <row r="2046" spans="1:12" x14ac:dyDescent="0.25">
      <c r="A2046" t="s">
        <v>59</v>
      </c>
      <c r="B2046">
        <v>24</v>
      </c>
      <c r="C2046" t="b">
        <v>1</v>
      </c>
      <c r="D2046">
        <v>1483652137.5699999</v>
      </c>
      <c r="E2046">
        <v>24</v>
      </c>
      <c r="F2046">
        <v>0.22399997711200001</v>
      </c>
      <c r="G2046">
        <v>44</v>
      </c>
      <c r="H2046">
        <v>1483652137.79</v>
      </c>
      <c r="I2046">
        <v>2</v>
      </c>
      <c r="J2046" t="s">
        <v>75</v>
      </c>
      <c r="K2046" t="s">
        <v>77</v>
      </c>
      <c r="L2046" t="s">
        <v>80</v>
      </c>
    </row>
    <row r="2047" spans="1:12" x14ac:dyDescent="0.25">
      <c r="A2047" t="s">
        <v>59</v>
      </c>
      <c r="B2047">
        <v>14</v>
      </c>
      <c r="C2047" t="b">
        <v>1</v>
      </c>
      <c r="D2047">
        <v>1483652137.79</v>
      </c>
      <c r="E2047">
        <v>14</v>
      </c>
      <c r="F2047">
        <v>0.12299990654</v>
      </c>
      <c r="G2047">
        <v>45</v>
      </c>
      <c r="H2047">
        <v>1483652137.9100001</v>
      </c>
      <c r="I2047">
        <v>2</v>
      </c>
      <c r="J2047" t="s">
        <v>75</v>
      </c>
      <c r="K2047" t="s">
        <v>77</v>
      </c>
      <c r="L2047" t="s">
        <v>80</v>
      </c>
    </row>
    <row r="2048" spans="1:12" x14ac:dyDescent="0.25">
      <c r="A2048" t="s">
        <v>60</v>
      </c>
      <c r="B2048">
        <v>30</v>
      </c>
      <c r="C2048" t="b">
        <v>1</v>
      </c>
      <c r="D2048">
        <v>1483652137.9100001</v>
      </c>
      <c r="E2048">
        <v>30</v>
      </c>
      <c r="F2048">
        <v>0.25099992752099998</v>
      </c>
      <c r="G2048">
        <v>46</v>
      </c>
      <c r="H2048">
        <v>1483652138.1700001</v>
      </c>
      <c r="I2048">
        <v>2</v>
      </c>
      <c r="J2048" t="s">
        <v>75</v>
      </c>
      <c r="K2048" t="s">
        <v>77</v>
      </c>
      <c r="L2048" t="s">
        <v>80</v>
      </c>
    </row>
    <row r="2049" spans="1:12" x14ac:dyDescent="0.25">
      <c r="A2049" t="s">
        <v>60</v>
      </c>
      <c r="B2049">
        <v>14</v>
      </c>
      <c r="C2049" t="b">
        <v>1</v>
      </c>
      <c r="D2049">
        <v>1483652138.1700001</v>
      </c>
      <c r="E2049">
        <v>14</v>
      </c>
      <c r="F2049">
        <v>0.135000228882</v>
      </c>
      <c r="G2049">
        <v>47</v>
      </c>
      <c r="H2049">
        <v>1483652138.3</v>
      </c>
      <c r="I2049">
        <v>2</v>
      </c>
      <c r="J2049" t="s">
        <v>75</v>
      </c>
      <c r="K2049" t="s">
        <v>77</v>
      </c>
      <c r="L2049" t="s">
        <v>80</v>
      </c>
    </row>
    <row r="2050" spans="1:12" x14ac:dyDescent="0.25">
      <c r="A2050" t="s">
        <v>59</v>
      </c>
      <c r="B2050">
        <v>24</v>
      </c>
      <c r="C2050" t="b">
        <v>1</v>
      </c>
      <c r="D2050">
        <v>1483652138.3</v>
      </c>
      <c r="E2050">
        <v>24</v>
      </c>
      <c r="F2050">
        <v>0.22199988365199999</v>
      </c>
      <c r="G2050">
        <v>48</v>
      </c>
      <c r="H2050">
        <v>1483652138.52</v>
      </c>
      <c r="I2050">
        <v>2</v>
      </c>
      <c r="J2050" t="s">
        <v>75</v>
      </c>
      <c r="K2050" t="s">
        <v>77</v>
      </c>
      <c r="L2050" t="s">
        <v>80</v>
      </c>
    </row>
    <row r="2051" spans="1:12" x14ac:dyDescent="0.25">
      <c r="A2051" t="s">
        <v>59</v>
      </c>
      <c r="B2051">
        <v>30</v>
      </c>
      <c r="C2051" t="b">
        <v>1</v>
      </c>
      <c r="D2051">
        <v>1483652138.52</v>
      </c>
      <c r="E2051">
        <v>30</v>
      </c>
      <c r="F2051">
        <v>0.28500008583100001</v>
      </c>
      <c r="G2051">
        <v>49</v>
      </c>
      <c r="H2051">
        <v>1483652138.8099999</v>
      </c>
      <c r="I2051">
        <v>2</v>
      </c>
      <c r="J2051" t="s">
        <v>75</v>
      </c>
      <c r="K2051" t="s">
        <v>77</v>
      </c>
      <c r="L2051" t="s">
        <v>80</v>
      </c>
    </row>
    <row r="2052" spans="1:12" x14ac:dyDescent="0.25">
      <c r="A2052" t="s">
        <v>57</v>
      </c>
      <c r="B2052">
        <v>20</v>
      </c>
      <c r="C2052" t="b">
        <v>1</v>
      </c>
      <c r="D2052">
        <v>1483652138.8099999</v>
      </c>
      <c r="E2052">
        <v>20</v>
      </c>
      <c r="F2052">
        <v>0.175999879837</v>
      </c>
      <c r="G2052">
        <v>50</v>
      </c>
      <c r="H2052">
        <v>1483652138.98</v>
      </c>
      <c r="I2052">
        <v>2</v>
      </c>
      <c r="J2052" t="s">
        <v>75</v>
      </c>
      <c r="K2052" t="s">
        <v>77</v>
      </c>
      <c r="L2052" t="s">
        <v>80</v>
      </c>
    </row>
    <row r="2053" spans="1:12" x14ac:dyDescent="0.25">
      <c r="A2053" t="s">
        <v>59</v>
      </c>
      <c r="B2053">
        <v>26</v>
      </c>
      <c r="C2053" t="b">
        <v>1</v>
      </c>
      <c r="D2053">
        <v>1483652138.98</v>
      </c>
      <c r="E2053">
        <v>26</v>
      </c>
      <c r="F2053">
        <v>0.22099995613100001</v>
      </c>
      <c r="G2053">
        <v>51</v>
      </c>
      <c r="H2053">
        <v>1483652139.2</v>
      </c>
      <c r="I2053">
        <v>2</v>
      </c>
      <c r="J2053" t="s">
        <v>75</v>
      </c>
      <c r="K2053" t="s">
        <v>77</v>
      </c>
      <c r="L2053" t="s">
        <v>80</v>
      </c>
    </row>
    <row r="2054" spans="1:12" x14ac:dyDescent="0.25">
      <c r="A2054" t="s">
        <v>59</v>
      </c>
      <c r="B2054">
        <v>18</v>
      </c>
      <c r="C2054" t="b">
        <v>1</v>
      </c>
      <c r="D2054">
        <v>1483652139.2</v>
      </c>
      <c r="E2054">
        <v>18</v>
      </c>
      <c r="F2054">
        <v>0.164999961853</v>
      </c>
      <c r="G2054">
        <v>52</v>
      </c>
      <c r="H2054">
        <v>1483652139.3699999</v>
      </c>
      <c r="I2054">
        <v>2</v>
      </c>
      <c r="J2054" t="s">
        <v>75</v>
      </c>
      <c r="K2054" t="s">
        <v>77</v>
      </c>
      <c r="L2054" t="s">
        <v>80</v>
      </c>
    </row>
    <row r="2055" spans="1:12" x14ac:dyDescent="0.25">
      <c r="A2055" t="s">
        <v>60</v>
      </c>
      <c r="B2055">
        <v>10</v>
      </c>
      <c r="C2055" t="b">
        <v>1</v>
      </c>
      <c r="D2055">
        <v>1483652139.3699999</v>
      </c>
      <c r="E2055">
        <v>10</v>
      </c>
      <c r="F2055">
        <v>9.0000152587900006E-2</v>
      </c>
      <c r="G2055">
        <v>53</v>
      </c>
      <c r="H2055">
        <v>1483652139.46</v>
      </c>
      <c r="I2055">
        <v>2</v>
      </c>
      <c r="J2055" t="s">
        <v>75</v>
      </c>
      <c r="K2055" t="s">
        <v>77</v>
      </c>
      <c r="L2055" t="s">
        <v>80</v>
      </c>
    </row>
    <row r="2056" spans="1:12" x14ac:dyDescent="0.25">
      <c r="A2056" t="s">
        <v>60</v>
      </c>
      <c r="B2056">
        <v>28</v>
      </c>
      <c r="C2056" t="b">
        <v>1</v>
      </c>
      <c r="D2056">
        <v>1483652139.46</v>
      </c>
      <c r="E2056">
        <v>28</v>
      </c>
      <c r="F2056">
        <v>0.25600004196199999</v>
      </c>
      <c r="G2056">
        <v>54</v>
      </c>
      <c r="H2056">
        <v>1483652139.72</v>
      </c>
      <c r="I2056">
        <v>2</v>
      </c>
      <c r="J2056" t="s">
        <v>75</v>
      </c>
      <c r="K2056" t="s">
        <v>77</v>
      </c>
      <c r="L2056" t="s">
        <v>80</v>
      </c>
    </row>
    <row r="2057" spans="1:12" x14ac:dyDescent="0.25">
      <c r="A2057" t="s">
        <v>59</v>
      </c>
      <c r="B2057">
        <v>14</v>
      </c>
      <c r="C2057" t="b">
        <v>1</v>
      </c>
      <c r="D2057">
        <v>1483652139.72</v>
      </c>
      <c r="E2057">
        <v>14</v>
      </c>
      <c r="F2057">
        <v>0.115999937057</v>
      </c>
      <c r="G2057">
        <v>55</v>
      </c>
      <c r="H2057">
        <v>1483652139.8299999</v>
      </c>
      <c r="I2057">
        <v>2</v>
      </c>
      <c r="J2057" t="s">
        <v>75</v>
      </c>
      <c r="K2057" t="s">
        <v>77</v>
      </c>
      <c r="L2057" t="s">
        <v>80</v>
      </c>
    </row>
    <row r="2058" spans="1:12" x14ac:dyDescent="0.25">
      <c r="A2058" t="s">
        <v>59</v>
      </c>
      <c r="B2058">
        <v>15</v>
      </c>
      <c r="C2058" t="b">
        <v>1</v>
      </c>
      <c r="D2058">
        <v>1483652139.8299999</v>
      </c>
      <c r="E2058">
        <v>15</v>
      </c>
      <c r="F2058">
        <v>0.121000051498</v>
      </c>
      <c r="G2058">
        <v>56</v>
      </c>
      <c r="H2058">
        <v>1483652139.95</v>
      </c>
      <c r="I2058">
        <v>1</v>
      </c>
      <c r="J2058" t="s">
        <v>75</v>
      </c>
      <c r="K2058" t="s">
        <v>77</v>
      </c>
      <c r="L2058" t="s">
        <v>80</v>
      </c>
    </row>
    <row r="2059" spans="1:12" x14ac:dyDescent="0.25">
      <c r="A2059" t="s">
        <v>59</v>
      </c>
      <c r="B2059">
        <v>16</v>
      </c>
      <c r="C2059" t="b">
        <v>1</v>
      </c>
      <c r="D2059">
        <v>1483652139.95</v>
      </c>
      <c r="E2059">
        <v>16</v>
      </c>
      <c r="F2059">
        <v>0.13199996948199999</v>
      </c>
      <c r="G2059">
        <v>57</v>
      </c>
      <c r="H2059">
        <v>1483652140.0899999</v>
      </c>
      <c r="I2059">
        <v>2</v>
      </c>
      <c r="J2059" t="s">
        <v>75</v>
      </c>
      <c r="K2059" t="s">
        <v>77</v>
      </c>
      <c r="L2059" t="s">
        <v>80</v>
      </c>
    </row>
    <row r="2060" spans="1:12" x14ac:dyDescent="0.25">
      <c r="A2060" t="s">
        <v>59</v>
      </c>
      <c r="B2060">
        <v>26</v>
      </c>
      <c r="C2060" t="b">
        <v>1</v>
      </c>
      <c r="D2060">
        <v>1483652140.0899999</v>
      </c>
      <c r="E2060">
        <v>26</v>
      </c>
      <c r="F2060">
        <v>0.226999998093</v>
      </c>
      <c r="G2060">
        <v>58</v>
      </c>
      <c r="H2060">
        <v>1483652140.3099999</v>
      </c>
      <c r="I2060">
        <v>2</v>
      </c>
      <c r="J2060" t="s">
        <v>75</v>
      </c>
      <c r="K2060" t="s">
        <v>77</v>
      </c>
      <c r="L2060" t="s">
        <v>80</v>
      </c>
    </row>
    <row r="2061" spans="1:12" x14ac:dyDescent="0.25">
      <c r="A2061" t="s">
        <v>59</v>
      </c>
      <c r="B2061">
        <v>12</v>
      </c>
      <c r="C2061" t="b">
        <v>1</v>
      </c>
      <c r="D2061">
        <v>1483652140.3099999</v>
      </c>
      <c r="E2061">
        <v>12</v>
      </c>
      <c r="F2061">
        <v>0.111999988556</v>
      </c>
      <c r="G2061">
        <v>59</v>
      </c>
      <c r="H2061">
        <v>1483652140.4200001</v>
      </c>
      <c r="I2061">
        <v>2</v>
      </c>
      <c r="J2061" t="s">
        <v>75</v>
      </c>
      <c r="K2061" t="s">
        <v>77</v>
      </c>
      <c r="L2061" t="s">
        <v>80</v>
      </c>
    </row>
    <row r="2062" spans="1:12" x14ac:dyDescent="0.25">
      <c r="A2062" t="s">
        <v>59</v>
      </c>
      <c r="B2062">
        <v>39</v>
      </c>
      <c r="C2062" t="b">
        <v>1</v>
      </c>
      <c r="D2062">
        <v>1483652140.4200001</v>
      </c>
      <c r="E2062">
        <v>39</v>
      </c>
      <c r="F2062">
        <v>0.34200000762900001</v>
      </c>
      <c r="G2062">
        <v>60</v>
      </c>
      <c r="H2062">
        <v>1483652140.77</v>
      </c>
      <c r="I2062">
        <v>1</v>
      </c>
      <c r="J2062" t="s">
        <v>75</v>
      </c>
      <c r="K2062" t="s">
        <v>77</v>
      </c>
      <c r="L2062" t="s">
        <v>80</v>
      </c>
    </row>
    <row r="2063" spans="1:12" x14ac:dyDescent="0.25">
      <c r="A2063" t="s">
        <v>60</v>
      </c>
      <c r="B2063">
        <v>28</v>
      </c>
      <c r="C2063" t="b">
        <v>1</v>
      </c>
      <c r="D2063">
        <v>1483652140.77</v>
      </c>
      <c r="E2063">
        <v>28</v>
      </c>
      <c r="F2063">
        <v>0.23900008201600001</v>
      </c>
      <c r="G2063">
        <v>61</v>
      </c>
      <c r="H2063">
        <v>1483652141.01</v>
      </c>
      <c r="I2063">
        <v>2</v>
      </c>
      <c r="J2063" t="s">
        <v>75</v>
      </c>
      <c r="K2063" t="s">
        <v>77</v>
      </c>
      <c r="L2063" t="s">
        <v>80</v>
      </c>
    </row>
    <row r="2064" spans="1:12" x14ac:dyDescent="0.25">
      <c r="A2064" t="s">
        <v>59</v>
      </c>
      <c r="B2064">
        <v>8</v>
      </c>
      <c r="C2064" t="b">
        <v>1</v>
      </c>
      <c r="D2064">
        <v>1483652141.01</v>
      </c>
      <c r="E2064">
        <v>8</v>
      </c>
      <c r="F2064">
        <v>7.0999860763499997E-2</v>
      </c>
      <c r="G2064">
        <v>62</v>
      </c>
      <c r="H2064">
        <v>1483652141.0799999</v>
      </c>
      <c r="I2064">
        <v>2</v>
      </c>
      <c r="J2064" t="s">
        <v>75</v>
      </c>
      <c r="K2064" t="s">
        <v>77</v>
      </c>
      <c r="L2064" t="s">
        <v>80</v>
      </c>
    </row>
    <row r="2065" spans="1:12" x14ac:dyDescent="0.25">
      <c r="A2065" t="s">
        <v>57</v>
      </c>
      <c r="B2065">
        <v>17</v>
      </c>
      <c r="C2065" t="b">
        <v>1</v>
      </c>
      <c r="D2065">
        <v>1483652141.0799999</v>
      </c>
      <c r="E2065">
        <v>17</v>
      </c>
      <c r="F2065">
        <v>0.147000074387</v>
      </c>
      <c r="G2065">
        <v>63</v>
      </c>
      <c r="H2065">
        <v>1483652141.22</v>
      </c>
      <c r="I2065">
        <v>1</v>
      </c>
      <c r="J2065" t="s">
        <v>75</v>
      </c>
      <c r="K2065" t="s">
        <v>77</v>
      </c>
      <c r="L2065" t="s">
        <v>80</v>
      </c>
    </row>
    <row r="2066" spans="1:12" x14ac:dyDescent="0.25">
      <c r="A2066" t="s">
        <v>59</v>
      </c>
      <c r="B2066">
        <v>12</v>
      </c>
      <c r="C2066" t="b">
        <v>1</v>
      </c>
      <c r="D2066">
        <v>1483652141.22</v>
      </c>
      <c r="E2066">
        <v>12</v>
      </c>
      <c r="F2066">
        <v>0.108000040054</v>
      </c>
      <c r="G2066">
        <v>64</v>
      </c>
      <c r="H2066">
        <v>1483652141.3299999</v>
      </c>
      <c r="I2066">
        <v>2</v>
      </c>
      <c r="J2066" t="s">
        <v>75</v>
      </c>
      <c r="K2066" t="s">
        <v>77</v>
      </c>
      <c r="L2066" t="s">
        <v>80</v>
      </c>
    </row>
    <row r="2067" spans="1:12" x14ac:dyDescent="0.25">
      <c r="A2067" t="s">
        <v>60</v>
      </c>
      <c r="B2067">
        <v>20</v>
      </c>
      <c r="C2067" t="b">
        <v>1</v>
      </c>
      <c r="D2067">
        <v>1483652141.3299999</v>
      </c>
      <c r="E2067">
        <v>20</v>
      </c>
      <c r="F2067">
        <v>0.18799996376</v>
      </c>
      <c r="G2067">
        <v>65</v>
      </c>
      <c r="H2067">
        <v>1483652141.52</v>
      </c>
      <c r="I2067">
        <v>2</v>
      </c>
      <c r="J2067" t="s">
        <v>75</v>
      </c>
      <c r="K2067" t="s">
        <v>77</v>
      </c>
      <c r="L2067" t="s">
        <v>80</v>
      </c>
    </row>
    <row r="2068" spans="1:12" x14ac:dyDescent="0.25">
      <c r="A2068" t="s">
        <v>60</v>
      </c>
      <c r="B2068">
        <v>22</v>
      </c>
      <c r="C2068" t="b">
        <v>1</v>
      </c>
      <c r="D2068">
        <v>1483652141.52</v>
      </c>
      <c r="E2068">
        <v>22</v>
      </c>
      <c r="F2068">
        <v>0.207000017166</v>
      </c>
      <c r="G2068">
        <v>66</v>
      </c>
      <c r="H2068">
        <v>1483652141.73</v>
      </c>
      <c r="I2068">
        <v>2</v>
      </c>
      <c r="J2068" t="s">
        <v>75</v>
      </c>
      <c r="K2068" t="s">
        <v>77</v>
      </c>
      <c r="L2068" t="s">
        <v>80</v>
      </c>
    </row>
    <row r="2069" spans="1:12" x14ac:dyDescent="0.25">
      <c r="A2069" t="s">
        <v>59</v>
      </c>
      <c r="B2069">
        <v>12</v>
      </c>
      <c r="C2069" t="b">
        <v>1</v>
      </c>
      <c r="D2069">
        <v>1483652141.73</v>
      </c>
      <c r="E2069">
        <v>12</v>
      </c>
      <c r="F2069">
        <v>0.110999822617</v>
      </c>
      <c r="G2069">
        <v>67</v>
      </c>
      <c r="H2069">
        <v>1483652141.8399999</v>
      </c>
      <c r="I2069">
        <v>2</v>
      </c>
      <c r="J2069" t="s">
        <v>75</v>
      </c>
      <c r="K2069" t="s">
        <v>77</v>
      </c>
      <c r="L2069" t="s">
        <v>80</v>
      </c>
    </row>
    <row r="2070" spans="1:12" x14ac:dyDescent="0.25">
      <c r="A2070" t="s">
        <v>58</v>
      </c>
      <c r="B2070">
        <v>37</v>
      </c>
      <c r="C2070" t="b">
        <v>1</v>
      </c>
      <c r="D2070">
        <v>1483652141.8399999</v>
      </c>
      <c r="E2070">
        <v>37</v>
      </c>
      <c r="F2070">
        <v>0.33200001716600003</v>
      </c>
      <c r="G2070">
        <v>68</v>
      </c>
      <c r="H2070">
        <v>1483652142.1700001</v>
      </c>
      <c r="I2070">
        <v>1</v>
      </c>
      <c r="J2070" t="s">
        <v>75</v>
      </c>
      <c r="K2070" t="s">
        <v>77</v>
      </c>
      <c r="L2070" t="s">
        <v>80</v>
      </c>
    </row>
    <row r="2071" spans="1:12" x14ac:dyDescent="0.25">
      <c r="A2071" t="s">
        <v>57</v>
      </c>
      <c r="B2071">
        <v>26</v>
      </c>
      <c r="C2071" t="b">
        <v>1</v>
      </c>
      <c r="D2071">
        <v>1483652142.1700001</v>
      </c>
      <c r="E2071">
        <v>26</v>
      </c>
      <c r="F2071">
        <v>0.245000123978</v>
      </c>
      <c r="G2071">
        <v>69</v>
      </c>
      <c r="H2071">
        <v>1483652142.4100001</v>
      </c>
      <c r="I2071">
        <v>2</v>
      </c>
      <c r="J2071" t="s">
        <v>75</v>
      </c>
      <c r="K2071" t="s">
        <v>77</v>
      </c>
      <c r="L2071" t="s">
        <v>80</v>
      </c>
    </row>
    <row r="2072" spans="1:12" x14ac:dyDescent="0.25">
      <c r="A2072" t="s">
        <v>59</v>
      </c>
      <c r="B2072">
        <v>12</v>
      </c>
      <c r="C2072" t="b">
        <v>1</v>
      </c>
      <c r="D2072">
        <v>1483652142.4100001</v>
      </c>
      <c r="E2072">
        <v>12</v>
      </c>
      <c r="F2072">
        <v>0.106999874115</v>
      </c>
      <c r="G2072">
        <v>70</v>
      </c>
      <c r="H2072">
        <v>1483652142.52</v>
      </c>
      <c r="I2072">
        <v>2</v>
      </c>
      <c r="J2072" t="s">
        <v>75</v>
      </c>
      <c r="K2072" t="s">
        <v>77</v>
      </c>
      <c r="L2072" t="s">
        <v>80</v>
      </c>
    </row>
    <row r="2073" spans="1:12" x14ac:dyDescent="0.25">
      <c r="A2073" t="s">
        <v>59</v>
      </c>
      <c r="B2073">
        <v>19</v>
      </c>
      <c r="C2073" t="b">
        <v>1</v>
      </c>
      <c r="D2073">
        <v>1483652142.52</v>
      </c>
      <c r="E2073">
        <v>19</v>
      </c>
      <c r="F2073">
        <v>0.180000066757</v>
      </c>
      <c r="G2073">
        <v>71</v>
      </c>
      <c r="H2073">
        <v>1483652142.7</v>
      </c>
      <c r="I2073">
        <v>1</v>
      </c>
      <c r="J2073" t="s">
        <v>75</v>
      </c>
      <c r="K2073" t="s">
        <v>77</v>
      </c>
      <c r="L2073" t="s">
        <v>80</v>
      </c>
    </row>
    <row r="2074" spans="1:12" x14ac:dyDescent="0.25">
      <c r="A2074" t="s">
        <v>58</v>
      </c>
      <c r="B2074">
        <v>18</v>
      </c>
      <c r="C2074" t="b">
        <v>1</v>
      </c>
      <c r="D2074">
        <v>1483652142.7</v>
      </c>
      <c r="E2074">
        <v>18</v>
      </c>
      <c r="F2074">
        <v>0.167000055313</v>
      </c>
      <c r="G2074">
        <v>72</v>
      </c>
      <c r="H2074">
        <v>1483652142.8699999</v>
      </c>
      <c r="I2074">
        <v>2</v>
      </c>
      <c r="J2074" t="s">
        <v>75</v>
      </c>
      <c r="K2074" t="s">
        <v>77</v>
      </c>
      <c r="L2074" t="s">
        <v>80</v>
      </c>
    </row>
    <row r="2075" spans="1:12" x14ac:dyDescent="0.25">
      <c r="A2075" t="s">
        <v>59</v>
      </c>
      <c r="B2075">
        <v>10</v>
      </c>
      <c r="C2075" t="b">
        <v>1</v>
      </c>
      <c r="D2075">
        <v>1483652142.8699999</v>
      </c>
      <c r="E2075">
        <v>10</v>
      </c>
      <c r="F2075">
        <v>8.9999914169300005E-2</v>
      </c>
      <c r="G2075">
        <v>73</v>
      </c>
      <c r="H2075">
        <v>1483652142.96</v>
      </c>
      <c r="I2075">
        <v>2</v>
      </c>
      <c r="J2075" t="s">
        <v>75</v>
      </c>
      <c r="K2075" t="s">
        <v>77</v>
      </c>
      <c r="L2075" t="s">
        <v>80</v>
      </c>
    </row>
    <row r="2076" spans="1:12" x14ac:dyDescent="0.25">
      <c r="A2076" t="s">
        <v>60</v>
      </c>
      <c r="B2076">
        <v>26</v>
      </c>
      <c r="C2076" t="b">
        <v>1</v>
      </c>
      <c r="D2076">
        <v>1483652142.96</v>
      </c>
      <c r="E2076">
        <v>26</v>
      </c>
      <c r="F2076">
        <v>0.25</v>
      </c>
      <c r="G2076">
        <v>74</v>
      </c>
      <c r="H2076">
        <v>1483652143.21</v>
      </c>
      <c r="I2076">
        <v>2</v>
      </c>
      <c r="J2076" t="s">
        <v>75</v>
      </c>
      <c r="K2076" t="s">
        <v>77</v>
      </c>
      <c r="L2076" t="s">
        <v>80</v>
      </c>
    </row>
    <row r="2077" spans="1:12" x14ac:dyDescent="0.25">
      <c r="A2077" t="s">
        <v>59</v>
      </c>
      <c r="B2077">
        <v>8</v>
      </c>
      <c r="C2077" t="b">
        <v>1</v>
      </c>
      <c r="D2077">
        <v>1483652143.21</v>
      </c>
      <c r="E2077">
        <v>8</v>
      </c>
      <c r="F2077">
        <v>7.50000476837E-2</v>
      </c>
      <c r="G2077">
        <v>75</v>
      </c>
      <c r="H2077">
        <v>1483652143.28</v>
      </c>
      <c r="I2077">
        <v>2</v>
      </c>
      <c r="J2077" t="s">
        <v>75</v>
      </c>
      <c r="K2077" t="s">
        <v>77</v>
      </c>
      <c r="L2077" t="s">
        <v>80</v>
      </c>
    </row>
    <row r="2078" spans="1:12" x14ac:dyDescent="0.25">
      <c r="A2078" t="s">
        <v>57</v>
      </c>
      <c r="B2078">
        <v>22</v>
      </c>
      <c r="C2078" t="b">
        <v>1</v>
      </c>
      <c r="D2078">
        <v>1483652143.28</v>
      </c>
      <c r="E2078">
        <v>22</v>
      </c>
      <c r="F2078">
        <v>0.20300006866500001</v>
      </c>
      <c r="G2078">
        <v>76</v>
      </c>
      <c r="H2078">
        <v>1483652143.49</v>
      </c>
      <c r="I2078">
        <v>2</v>
      </c>
      <c r="J2078" t="s">
        <v>75</v>
      </c>
      <c r="K2078" t="s">
        <v>77</v>
      </c>
      <c r="L2078" t="s">
        <v>80</v>
      </c>
    </row>
    <row r="2079" spans="1:12" x14ac:dyDescent="0.25">
      <c r="A2079" t="s">
        <v>57</v>
      </c>
      <c r="B2079">
        <v>30</v>
      </c>
      <c r="C2079" t="b">
        <v>1</v>
      </c>
      <c r="D2079">
        <v>1483652143.49</v>
      </c>
      <c r="E2079">
        <v>30</v>
      </c>
      <c r="F2079">
        <v>0.28099989891100002</v>
      </c>
      <c r="G2079">
        <v>77</v>
      </c>
      <c r="H2079">
        <v>1483652143.77</v>
      </c>
      <c r="I2079">
        <v>2</v>
      </c>
      <c r="J2079" t="s">
        <v>75</v>
      </c>
      <c r="K2079" t="s">
        <v>77</v>
      </c>
      <c r="L2079" t="s">
        <v>80</v>
      </c>
    </row>
    <row r="2080" spans="1:12" x14ac:dyDescent="0.25">
      <c r="A2080" t="s">
        <v>59</v>
      </c>
      <c r="B2080">
        <v>15</v>
      </c>
      <c r="C2080" t="b">
        <v>1</v>
      </c>
      <c r="D2080">
        <v>1483652143.77</v>
      </c>
      <c r="E2080">
        <v>15</v>
      </c>
      <c r="F2080">
        <v>0.13199996948199999</v>
      </c>
      <c r="G2080">
        <v>78</v>
      </c>
      <c r="H2080">
        <v>1483652143.9000001</v>
      </c>
      <c r="I2080">
        <v>1</v>
      </c>
      <c r="J2080" t="s">
        <v>75</v>
      </c>
      <c r="K2080" t="s">
        <v>77</v>
      </c>
      <c r="L2080" t="s">
        <v>80</v>
      </c>
    </row>
    <row r="2081" spans="1:12" x14ac:dyDescent="0.25">
      <c r="A2081" t="s">
        <v>57</v>
      </c>
      <c r="B2081">
        <v>16</v>
      </c>
      <c r="C2081" t="b">
        <v>1</v>
      </c>
      <c r="D2081">
        <v>1483652143.9000001</v>
      </c>
      <c r="E2081">
        <v>16</v>
      </c>
      <c r="F2081">
        <v>0.13300013542200001</v>
      </c>
      <c r="G2081">
        <v>79</v>
      </c>
      <c r="H2081">
        <v>1483652144.03</v>
      </c>
      <c r="I2081">
        <v>2</v>
      </c>
      <c r="J2081" t="s">
        <v>75</v>
      </c>
      <c r="K2081" t="s">
        <v>77</v>
      </c>
      <c r="L2081" t="s">
        <v>80</v>
      </c>
    </row>
    <row r="2082" spans="1:12" x14ac:dyDescent="0.25">
      <c r="A2082" t="s">
        <v>57</v>
      </c>
      <c r="B2082">
        <v>22</v>
      </c>
      <c r="C2082" t="b">
        <v>1</v>
      </c>
      <c r="D2082">
        <v>1483652144.03</v>
      </c>
      <c r="E2082">
        <v>22</v>
      </c>
      <c r="F2082">
        <v>0.188999891281</v>
      </c>
      <c r="G2082">
        <v>80</v>
      </c>
      <c r="H2082">
        <v>1483652144.22</v>
      </c>
      <c r="I2082">
        <v>2</v>
      </c>
      <c r="J2082" t="s">
        <v>75</v>
      </c>
      <c r="K2082" t="s">
        <v>77</v>
      </c>
      <c r="L2082" t="s">
        <v>80</v>
      </c>
    </row>
    <row r="2083" spans="1:12" x14ac:dyDescent="0.25">
      <c r="A2083" t="s">
        <v>59</v>
      </c>
      <c r="B2083">
        <v>20</v>
      </c>
      <c r="C2083" t="b">
        <v>1</v>
      </c>
      <c r="D2083">
        <v>1483652144.22</v>
      </c>
      <c r="E2083">
        <v>20</v>
      </c>
      <c r="F2083">
        <v>0.167999982834</v>
      </c>
      <c r="G2083">
        <v>81</v>
      </c>
      <c r="H2083">
        <v>1483652144.3900001</v>
      </c>
      <c r="I2083">
        <v>2</v>
      </c>
      <c r="J2083" t="s">
        <v>75</v>
      </c>
      <c r="K2083" t="s">
        <v>77</v>
      </c>
      <c r="L2083" t="s">
        <v>80</v>
      </c>
    </row>
    <row r="2084" spans="1:12" x14ac:dyDescent="0.25">
      <c r="A2084" t="s">
        <v>57</v>
      </c>
      <c r="B2084">
        <v>25</v>
      </c>
      <c r="C2084" t="b">
        <v>1</v>
      </c>
      <c r="D2084">
        <v>1483652144.3900001</v>
      </c>
      <c r="E2084">
        <v>25</v>
      </c>
      <c r="F2084">
        <v>0.210000038147</v>
      </c>
      <c r="G2084">
        <v>82</v>
      </c>
      <c r="H2084">
        <v>1483652144.5999999</v>
      </c>
      <c r="I2084">
        <v>1</v>
      </c>
      <c r="J2084" t="s">
        <v>75</v>
      </c>
      <c r="K2084" t="s">
        <v>77</v>
      </c>
      <c r="L2084" t="s">
        <v>80</v>
      </c>
    </row>
    <row r="2085" spans="1:12" x14ac:dyDescent="0.25">
      <c r="A2085" t="s">
        <v>60</v>
      </c>
      <c r="B2085">
        <v>22</v>
      </c>
      <c r="C2085" t="b">
        <v>1</v>
      </c>
      <c r="D2085">
        <v>1483652144.5999999</v>
      </c>
      <c r="E2085">
        <v>22</v>
      </c>
      <c r="F2085">
        <v>0.18499994278000001</v>
      </c>
      <c r="G2085">
        <v>83</v>
      </c>
      <c r="H2085">
        <v>1483652144.78</v>
      </c>
      <c r="I2085">
        <v>2</v>
      </c>
      <c r="J2085" t="s">
        <v>75</v>
      </c>
      <c r="K2085" t="s">
        <v>77</v>
      </c>
      <c r="L2085" t="s">
        <v>80</v>
      </c>
    </row>
    <row r="2086" spans="1:12" x14ac:dyDescent="0.25">
      <c r="A2086" t="s">
        <v>60</v>
      </c>
      <c r="B2086">
        <v>26</v>
      </c>
      <c r="C2086" t="b">
        <v>1</v>
      </c>
      <c r="D2086">
        <v>1483652144.78</v>
      </c>
      <c r="E2086">
        <v>26</v>
      </c>
      <c r="F2086">
        <v>0.22000002861000001</v>
      </c>
      <c r="G2086">
        <v>84</v>
      </c>
      <c r="H2086">
        <v>1483652145</v>
      </c>
      <c r="I2086">
        <v>2</v>
      </c>
      <c r="J2086" t="s">
        <v>75</v>
      </c>
      <c r="K2086" t="s">
        <v>77</v>
      </c>
      <c r="L2086" t="s">
        <v>80</v>
      </c>
    </row>
    <row r="2087" spans="1:12" x14ac:dyDescent="0.25">
      <c r="A2087" t="s">
        <v>60</v>
      </c>
      <c r="B2087">
        <v>14</v>
      </c>
      <c r="C2087" t="b">
        <v>1</v>
      </c>
      <c r="D2087">
        <v>1483652145</v>
      </c>
      <c r="E2087">
        <v>14</v>
      </c>
      <c r="F2087">
        <v>0.114000082016</v>
      </c>
      <c r="G2087">
        <v>85</v>
      </c>
      <c r="H2087">
        <v>1483652145.1199999</v>
      </c>
      <c r="I2087">
        <v>2</v>
      </c>
      <c r="J2087" t="s">
        <v>75</v>
      </c>
      <c r="K2087" t="s">
        <v>77</v>
      </c>
      <c r="L2087" t="s">
        <v>80</v>
      </c>
    </row>
    <row r="2088" spans="1:12" x14ac:dyDescent="0.25">
      <c r="A2088" t="s">
        <v>60</v>
      </c>
      <c r="B2088">
        <v>20</v>
      </c>
      <c r="C2088" t="b">
        <v>1</v>
      </c>
      <c r="D2088">
        <v>1483652145.1199999</v>
      </c>
      <c r="E2088">
        <v>20</v>
      </c>
      <c r="F2088">
        <v>0.167000055313</v>
      </c>
      <c r="G2088">
        <v>86</v>
      </c>
      <c r="H2088">
        <v>1483652145.29</v>
      </c>
      <c r="I2088">
        <v>2</v>
      </c>
      <c r="J2088" t="s">
        <v>75</v>
      </c>
      <c r="K2088" t="s">
        <v>77</v>
      </c>
      <c r="L2088" t="s">
        <v>80</v>
      </c>
    </row>
    <row r="2089" spans="1:12" x14ac:dyDescent="0.25">
      <c r="A2089" t="s">
        <v>57</v>
      </c>
      <c r="B2089">
        <v>37</v>
      </c>
      <c r="C2089" t="b">
        <v>1</v>
      </c>
      <c r="D2089">
        <v>1483652145.29</v>
      </c>
      <c r="E2089">
        <v>37</v>
      </c>
      <c r="F2089">
        <v>0.30299997329700001</v>
      </c>
      <c r="G2089">
        <v>87</v>
      </c>
      <c r="H2089">
        <v>1483652145.5899999</v>
      </c>
      <c r="I2089">
        <v>1</v>
      </c>
      <c r="J2089" t="s">
        <v>75</v>
      </c>
      <c r="K2089" t="s">
        <v>77</v>
      </c>
      <c r="L2089" t="s">
        <v>80</v>
      </c>
    </row>
    <row r="2090" spans="1:12" x14ac:dyDescent="0.25">
      <c r="A2090" t="s">
        <v>60</v>
      </c>
      <c r="B2090">
        <v>28</v>
      </c>
      <c r="C2090" t="b">
        <v>1</v>
      </c>
      <c r="D2090">
        <v>1483652145.5899999</v>
      </c>
      <c r="E2090">
        <v>28</v>
      </c>
      <c r="F2090">
        <v>0.24000000953699999</v>
      </c>
      <c r="G2090">
        <v>88</v>
      </c>
      <c r="H2090">
        <v>1483652145.8299999</v>
      </c>
      <c r="I2090">
        <v>2</v>
      </c>
      <c r="J2090" t="s">
        <v>75</v>
      </c>
      <c r="K2090" t="s">
        <v>77</v>
      </c>
      <c r="L2090" t="s">
        <v>80</v>
      </c>
    </row>
    <row r="2091" spans="1:12" x14ac:dyDescent="0.25">
      <c r="A2091" t="s">
        <v>57</v>
      </c>
      <c r="B2091">
        <v>18</v>
      </c>
      <c r="C2091" t="b">
        <v>1</v>
      </c>
      <c r="D2091">
        <v>1483652145.8299999</v>
      </c>
      <c r="E2091">
        <v>18</v>
      </c>
      <c r="F2091">
        <v>0.149999856949</v>
      </c>
      <c r="G2091">
        <v>89</v>
      </c>
      <c r="H2091">
        <v>1483652145.98</v>
      </c>
      <c r="I2091">
        <v>2</v>
      </c>
      <c r="J2091" t="s">
        <v>75</v>
      </c>
      <c r="K2091" t="s">
        <v>77</v>
      </c>
      <c r="L2091" t="s">
        <v>80</v>
      </c>
    </row>
    <row r="2092" spans="1:12" x14ac:dyDescent="0.25">
      <c r="A2092" t="s">
        <v>58</v>
      </c>
      <c r="B2092">
        <v>22</v>
      </c>
      <c r="C2092" t="b">
        <v>1</v>
      </c>
      <c r="D2092">
        <v>1483652145.98</v>
      </c>
      <c r="E2092">
        <v>22</v>
      </c>
      <c r="F2092">
        <v>0.198000192642</v>
      </c>
      <c r="G2092">
        <v>90</v>
      </c>
      <c r="H2092">
        <v>1483652146.1800001</v>
      </c>
      <c r="I2092">
        <v>2</v>
      </c>
      <c r="J2092" t="s">
        <v>75</v>
      </c>
      <c r="K2092" t="s">
        <v>77</v>
      </c>
      <c r="L2092" t="s">
        <v>80</v>
      </c>
    </row>
    <row r="2093" spans="1:12" x14ac:dyDescent="0.25">
      <c r="A2093" t="s">
        <v>59</v>
      </c>
      <c r="B2093">
        <v>11</v>
      </c>
      <c r="C2093" t="b">
        <v>1</v>
      </c>
      <c r="D2093">
        <v>1483652146.1800001</v>
      </c>
      <c r="E2093">
        <v>11</v>
      </c>
      <c r="F2093">
        <v>0.106999874115</v>
      </c>
      <c r="G2093">
        <v>91</v>
      </c>
      <c r="H2093">
        <v>1483652146.28</v>
      </c>
      <c r="I2093">
        <v>1</v>
      </c>
      <c r="J2093" t="s">
        <v>75</v>
      </c>
      <c r="K2093" t="s">
        <v>77</v>
      </c>
      <c r="L2093" t="s">
        <v>80</v>
      </c>
    </row>
    <row r="2094" spans="1:12" x14ac:dyDescent="0.25">
      <c r="A2094" t="s">
        <v>59</v>
      </c>
      <c r="B2094">
        <v>22</v>
      </c>
      <c r="C2094" t="b">
        <v>1</v>
      </c>
      <c r="D2094">
        <v>1483652146.28</v>
      </c>
      <c r="E2094">
        <v>22</v>
      </c>
      <c r="F2094">
        <v>0.21499991416899999</v>
      </c>
      <c r="G2094">
        <v>92</v>
      </c>
      <c r="H2094">
        <v>1483652146.5</v>
      </c>
      <c r="I2094">
        <v>2</v>
      </c>
      <c r="J2094" t="s">
        <v>75</v>
      </c>
      <c r="K2094" t="s">
        <v>77</v>
      </c>
      <c r="L2094" t="s">
        <v>80</v>
      </c>
    </row>
    <row r="2095" spans="1:12" x14ac:dyDescent="0.25">
      <c r="A2095" t="s">
        <v>59</v>
      </c>
      <c r="B2095">
        <v>22</v>
      </c>
      <c r="C2095" t="b">
        <v>1</v>
      </c>
      <c r="D2095">
        <v>1483652146.5</v>
      </c>
      <c r="E2095">
        <v>22</v>
      </c>
      <c r="F2095">
        <v>0.210000038147</v>
      </c>
      <c r="G2095">
        <v>93</v>
      </c>
      <c r="H2095">
        <v>1483652146.71</v>
      </c>
      <c r="I2095">
        <v>2</v>
      </c>
      <c r="J2095" t="s">
        <v>75</v>
      </c>
      <c r="K2095" t="s">
        <v>77</v>
      </c>
      <c r="L2095" t="s">
        <v>80</v>
      </c>
    </row>
    <row r="2096" spans="1:12" x14ac:dyDescent="0.25">
      <c r="A2096" t="s">
        <v>60</v>
      </c>
      <c r="B2096">
        <v>18</v>
      </c>
      <c r="C2096" t="b">
        <v>1</v>
      </c>
      <c r="D2096">
        <v>1483652146.71</v>
      </c>
      <c r="E2096">
        <v>18</v>
      </c>
      <c r="F2096">
        <v>0.17400002479599999</v>
      </c>
      <c r="G2096">
        <v>94</v>
      </c>
      <c r="H2096">
        <v>1483652146.8800001</v>
      </c>
      <c r="I2096">
        <v>2</v>
      </c>
      <c r="J2096" t="s">
        <v>75</v>
      </c>
      <c r="K2096" t="s">
        <v>77</v>
      </c>
      <c r="L2096" t="s">
        <v>80</v>
      </c>
    </row>
    <row r="2097" spans="1:12" x14ac:dyDescent="0.25">
      <c r="A2097" t="s">
        <v>57</v>
      </c>
      <c r="B2097">
        <v>22</v>
      </c>
      <c r="C2097" t="b">
        <v>1</v>
      </c>
      <c r="D2097">
        <v>1483652146.8800001</v>
      </c>
      <c r="E2097">
        <v>22</v>
      </c>
      <c r="F2097">
        <v>0.20300006866500001</v>
      </c>
      <c r="G2097">
        <v>95</v>
      </c>
      <c r="H2097">
        <v>1483652147.0899999</v>
      </c>
      <c r="I2097">
        <v>2</v>
      </c>
      <c r="J2097" t="s">
        <v>75</v>
      </c>
      <c r="K2097" t="s">
        <v>77</v>
      </c>
      <c r="L2097" t="s">
        <v>80</v>
      </c>
    </row>
    <row r="2098" spans="1:12" x14ac:dyDescent="0.25">
      <c r="A2098" t="s">
        <v>60</v>
      </c>
      <c r="B2098">
        <v>18</v>
      </c>
      <c r="C2098" t="b">
        <v>1</v>
      </c>
      <c r="D2098">
        <v>1483652147.0899999</v>
      </c>
      <c r="E2098">
        <v>18</v>
      </c>
      <c r="F2098">
        <v>0.167000055313</v>
      </c>
      <c r="G2098">
        <v>96</v>
      </c>
      <c r="H2098">
        <v>1483652147.25</v>
      </c>
      <c r="I2098">
        <v>2</v>
      </c>
      <c r="J2098" t="s">
        <v>75</v>
      </c>
      <c r="K2098" t="s">
        <v>77</v>
      </c>
      <c r="L2098" t="s">
        <v>80</v>
      </c>
    </row>
    <row r="2099" spans="1:12" x14ac:dyDescent="0.25">
      <c r="A2099" t="s">
        <v>60</v>
      </c>
      <c r="B2099">
        <v>14</v>
      </c>
      <c r="C2099" t="b">
        <v>1</v>
      </c>
      <c r="D2099">
        <v>1483652147.25</v>
      </c>
      <c r="E2099">
        <v>14</v>
      </c>
      <c r="F2099">
        <v>0.14099979400599999</v>
      </c>
      <c r="G2099">
        <v>97</v>
      </c>
      <c r="H2099">
        <v>1483652147.3900001</v>
      </c>
      <c r="I2099">
        <v>2</v>
      </c>
      <c r="J2099" t="s">
        <v>75</v>
      </c>
      <c r="K2099" t="s">
        <v>77</v>
      </c>
      <c r="L2099" t="s">
        <v>80</v>
      </c>
    </row>
    <row r="2100" spans="1:12" x14ac:dyDescent="0.25">
      <c r="A2100" t="s">
        <v>59</v>
      </c>
      <c r="B2100">
        <v>10</v>
      </c>
      <c r="C2100" t="b">
        <v>1</v>
      </c>
      <c r="D2100">
        <v>1483652147.3900001</v>
      </c>
      <c r="E2100">
        <v>10</v>
      </c>
      <c r="F2100">
        <v>9.6000194549600001E-2</v>
      </c>
      <c r="G2100">
        <v>98</v>
      </c>
      <c r="H2100">
        <v>1483652147.49</v>
      </c>
      <c r="I2100">
        <v>2</v>
      </c>
      <c r="J2100" t="s">
        <v>75</v>
      </c>
      <c r="K2100" t="s">
        <v>77</v>
      </c>
      <c r="L2100" t="s">
        <v>80</v>
      </c>
    </row>
    <row r="2101" spans="1:12" x14ac:dyDescent="0.25">
      <c r="A2101" t="s">
        <v>59</v>
      </c>
      <c r="B2101">
        <v>9</v>
      </c>
      <c r="C2101" t="b">
        <v>1</v>
      </c>
      <c r="D2101">
        <v>1483652147.49</v>
      </c>
      <c r="E2101">
        <v>9</v>
      </c>
      <c r="F2101">
        <v>7.89999961853E-2</v>
      </c>
      <c r="G2101">
        <v>99</v>
      </c>
      <c r="H2101">
        <v>1483652147.5699999</v>
      </c>
      <c r="I2101">
        <v>1</v>
      </c>
      <c r="J2101" t="s">
        <v>75</v>
      </c>
      <c r="K2101" t="s">
        <v>77</v>
      </c>
      <c r="L2101" t="s">
        <v>80</v>
      </c>
    </row>
    <row r="2102" spans="1:12" x14ac:dyDescent="0.25">
      <c r="A2102" t="s">
        <v>58</v>
      </c>
      <c r="B2102">
        <v>15</v>
      </c>
      <c r="C2102" t="b">
        <v>1</v>
      </c>
      <c r="D2102">
        <v>1483652147.5699999</v>
      </c>
      <c r="E2102">
        <v>15</v>
      </c>
      <c r="F2102">
        <v>0.13499999046300001</v>
      </c>
      <c r="G2102">
        <v>100</v>
      </c>
      <c r="H2102">
        <v>1483652147.7</v>
      </c>
      <c r="I2102">
        <v>1</v>
      </c>
      <c r="J2102" t="s">
        <v>75</v>
      </c>
      <c r="K2102" t="s">
        <v>77</v>
      </c>
      <c r="L2102" t="s">
        <v>80</v>
      </c>
    </row>
    <row r="2103" spans="1:12" x14ac:dyDescent="0.25">
      <c r="A2103" t="s">
        <v>59</v>
      </c>
      <c r="B2103">
        <v>19</v>
      </c>
      <c r="C2103" t="b">
        <v>1</v>
      </c>
      <c r="D2103">
        <v>1483652147.7</v>
      </c>
      <c r="E2103">
        <v>19</v>
      </c>
      <c r="F2103">
        <v>0.16299986839300001</v>
      </c>
      <c r="G2103">
        <v>101</v>
      </c>
      <c r="H2103">
        <v>1483652147.8699999</v>
      </c>
      <c r="I2103">
        <v>1</v>
      </c>
      <c r="J2103" t="s">
        <v>75</v>
      </c>
      <c r="K2103" t="s">
        <v>77</v>
      </c>
      <c r="L2103" t="s">
        <v>80</v>
      </c>
    </row>
    <row r="2104" spans="1:12" x14ac:dyDescent="0.25">
      <c r="A2104" t="s">
        <v>60</v>
      </c>
      <c r="B2104">
        <v>8</v>
      </c>
      <c r="C2104" t="b">
        <v>1</v>
      </c>
      <c r="D2104">
        <v>1483652147.8699999</v>
      </c>
      <c r="E2104">
        <v>8</v>
      </c>
      <c r="F2104">
        <v>7.0000171661400004E-2</v>
      </c>
      <c r="G2104">
        <v>102</v>
      </c>
      <c r="H2104">
        <v>1483652147.9400001</v>
      </c>
      <c r="I2104">
        <v>2</v>
      </c>
      <c r="J2104" t="s">
        <v>75</v>
      </c>
      <c r="K2104" t="s">
        <v>77</v>
      </c>
      <c r="L2104" t="s">
        <v>80</v>
      </c>
    </row>
    <row r="2105" spans="1:12" x14ac:dyDescent="0.25">
      <c r="A2105" t="s">
        <v>59</v>
      </c>
      <c r="B2105">
        <v>17</v>
      </c>
      <c r="C2105" t="b">
        <v>1</v>
      </c>
      <c r="D2105">
        <v>1483652147.9400001</v>
      </c>
      <c r="E2105">
        <v>17</v>
      </c>
      <c r="F2105">
        <v>0.14399981498700001</v>
      </c>
      <c r="G2105">
        <v>103</v>
      </c>
      <c r="H2105">
        <v>1483652148.0799999</v>
      </c>
      <c r="I2105">
        <v>1</v>
      </c>
      <c r="J2105" t="s">
        <v>75</v>
      </c>
      <c r="K2105" t="s">
        <v>77</v>
      </c>
      <c r="L2105" t="s">
        <v>80</v>
      </c>
    </row>
    <row r="2106" spans="1:12" x14ac:dyDescent="0.25">
      <c r="A2106" t="s">
        <v>60</v>
      </c>
      <c r="B2106">
        <v>22</v>
      </c>
      <c r="C2106" t="b">
        <v>1</v>
      </c>
      <c r="D2106">
        <v>1483652148.0799999</v>
      </c>
      <c r="E2106">
        <v>22</v>
      </c>
      <c r="F2106">
        <v>0.18900012969999999</v>
      </c>
      <c r="G2106">
        <v>104</v>
      </c>
      <c r="H2106">
        <v>1483652148.27</v>
      </c>
      <c r="I2106">
        <v>2</v>
      </c>
      <c r="J2106" t="s">
        <v>75</v>
      </c>
      <c r="K2106" t="s">
        <v>77</v>
      </c>
      <c r="L2106" t="s">
        <v>80</v>
      </c>
    </row>
    <row r="2107" spans="1:12" x14ac:dyDescent="0.25">
      <c r="A2107" t="s">
        <v>59</v>
      </c>
      <c r="B2107">
        <v>18</v>
      </c>
      <c r="C2107" t="b">
        <v>1</v>
      </c>
      <c r="D2107">
        <v>1483652148.27</v>
      </c>
      <c r="E2107">
        <v>18</v>
      </c>
      <c r="F2107">
        <v>0.148999929428</v>
      </c>
      <c r="G2107">
        <v>105</v>
      </c>
      <c r="H2107">
        <v>1483652148.4200001</v>
      </c>
      <c r="I2107">
        <v>2</v>
      </c>
      <c r="J2107" t="s">
        <v>75</v>
      </c>
      <c r="K2107" t="s">
        <v>77</v>
      </c>
      <c r="L2107" t="s">
        <v>80</v>
      </c>
    </row>
    <row r="2108" spans="1:12" x14ac:dyDescent="0.25">
      <c r="A2108" t="s">
        <v>60</v>
      </c>
      <c r="B2108">
        <v>24</v>
      </c>
      <c r="C2108" t="b">
        <v>1</v>
      </c>
      <c r="D2108">
        <v>1483652148.4200001</v>
      </c>
      <c r="E2108">
        <v>24</v>
      </c>
      <c r="F2108">
        <v>0.219000101089</v>
      </c>
      <c r="G2108">
        <v>106</v>
      </c>
      <c r="H2108">
        <v>1483652148.6400001</v>
      </c>
      <c r="I2108">
        <v>2</v>
      </c>
      <c r="J2108" t="s">
        <v>75</v>
      </c>
      <c r="K2108" t="s">
        <v>77</v>
      </c>
      <c r="L2108" t="s">
        <v>80</v>
      </c>
    </row>
    <row r="2109" spans="1:12" x14ac:dyDescent="0.25">
      <c r="A2109" t="s">
        <v>57</v>
      </c>
      <c r="B2109">
        <v>26</v>
      </c>
      <c r="C2109" t="b">
        <v>1</v>
      </c>
      <c r="D2109">
        <v>1483652148.6400001</v>
      </c>
      <c r="E2109">
        <v>26</v>
      </c>
      <c r="F2109">
        <v>0.23699998855599999</v>
      </c>
      <c r="G2109">
        <v>107</v>
      </c>
      <c r="H2109">
        <v>1483652148.8699999</v>
      </c>
      <c r="I2109">
        <v>2</v>
      </c>
      <c r="J2109" t="s">
        <v>75</v>
      </c>
      <c r="K2109" t="s">
        <v>77</v>
      </c>
      <c r="L2109" t="s">
        <v>80</v>
      </c>
    </row>
    <row r="2110" spans="1:12" x14ac:dyDescent="0.25">
      <c r="A2110" t="s">
        <v>60</v>
      </c>
      <c r="B2110">
        <v>14</v>
      </c>
      <c r="C2110" t="b">
        <v>1</v>
      </c>
      <c r="D2110">
        <v>1483652148.8699999</v>
      </c>
      <c r="E2110">
        <v>14</v>
      </c>
      <c r="F2110">
        <v>0.115999937057</v>
      </c>
      <c r="G2110">
        <v>108</v>
      </c>
      <c r="H2110">
        <v>1483652148.99</v>
      </c>
      <c r="I2110">
        <v>2</v>
      </c>
      <c r="J2110" t="s">
        <v>75</v>
      </c>
      <c r="K2110" t="s">
        <v>77</v>
      </c>
      <c r="L2110" t="s">
        <v>80</v>
      </c>
    </row>
    <row r="2111" spans="1:12" x14ac:dyDescent="0.25">
      <c r="A2111" t="s">
        <v>60</v>
      </c>
      <c r="B2111">
        <v>18</v>
      </c>
      <c r="C2111" t="b">
        <v>1</v>
      </c>
      <c r="D2111">
        <v>1483652148.99</v>
      </c>
      <c r="E2111">
        <v>18</v>
      </c>
      <c r="F2111">
        <v>0.151999950409</v>
      </c>
      <c r="G2111">
        <v>109</v>
      </c>
      <c r="H2111">
        <v>1483652149.1400001</v>
      </c>
      <c r="I2111">
        <v>2</v>
      </c>
      <c r="J2111" t="s">
        <v>75</v>
      </c>
      <c r="K2111" t="s">
        <v>77</v>
      </c>
      <c r="L2111" t="s">
        <v>80</v>
      </c>
    </row>
    <row r="2112" spans="1:12" x14ac:dyDescent="0.25">
      <c r="A2112" t="s">
        <v>60</v>
      </c>
      <c r="B2112">
        <v>14</v>
      </c>
      <c r="C2112" t="b">
        <v>1</v>
      </c>
      <c r="D2112">
        <v>1483652149.1400001</v>
      </c>
      <c r="E2112">
        <v>14</v>
      </c>
      <c r="F2112">
        <v>0.115999937057</v>
      </c>
      <c r="G2112">
        <v>110</v>
      </c>
      <c r="H2112">
        <v>1483652149.26</v>
      </c>
      <c r="I2112">
        <v>2</v>
      </c>
      <c r="J2112" t="s">
        <v>75</v>
      </c>
      <c r="K2112" t="s">
        <v>77</v>
      </c>
      <c r="L2112" t="s">
        <v>80</v>
      </c>
    </row>
    <row r="2113" spans="1:12" x14ac:dyDescent="0.25">
      <c r="A2113" t="s">
        <v>59</v>
      </c>
      <c r="B2113">
        <v>9</v>
      </c>
      <c r="C2113" t="b">
        <v>1</v>
      </c>
      <c r="D2113">
        <v>1483652149.26</v>
      </c>
      <c r="E2113">
        <v>9</v>
      </c>
      <c r="F2113">
        <v>7.0000171661400004E-2</v>
      </c>
      <c r="G2113">
        <v>111</v>
      </c>
      <c r="H2113">
        <v>1483652149.3299999</v>
      </c>
      <c r="I2113">
        <v>1</v>
      </c>
      <c r="J2113" t="s">
        <v>75</v>
      </c>
      <c r="K2113" t="s">
        <v>77</v>
      </c>
      <c r="L2113" t="s">
        <v>80</v>
      </c>
    </row>
    <row r="2114" spans="1:12" x14ac:dyDescent="0.25">
      <c r="A2114" t="s">
        <v>57</v>
      </c>
      <c r="B2114">
        <v>17</v>
      </c>
      <c r="C2114" t="b">
        <v>1</v>
      </c>
      <c r="D2114">
        <v>1483652149.3299999</v>
      </c>
      <c r="E2114">
        <v>17</v>
      </c>
      <c r="F2114">
        <v>0.13800001144400001</v>
      </c>
      <c r="G2114">
        <v>112</v>
      </c>
      <c r="H2114">
        <v>1483652149.47</v>
      </c>
      <c r="I2114">
        <v>1</v>
      </c>
      <c r="J2114" t="s">
        <v>75</v>
      </c>
      <c r="K2114" t="s">
        <v>77</v>
      </c>
      <c r="L2114" t="s">
        <v>80</v>
      </c>
    </row>
    <row r="2115" spans="1:12" x14ac:dyDescent="0.25">
      <c r="A2115" t="s">
        <v>59</v>
      </c>
      <c r="B2115">
        <v>18</v>
      </c>
      <c r="C2115" t="b">
        <v>1</v>
      </c>
      <c r="D2115">
        <v>1483652149.47</v>
      </c>
      <c r="E2115">
        <v>18</v>
      </c>
      <c r="F2115">
        <v>0.15299987793</v>
      </c>
      <c r="G2115">
        <v>113</v>
      </c>
      <c r="H2115">
        <v>1483652149.6199999</v>
      </c>
      <c r="I2115">
        <v>2</v>
      </c>
      <c r="J2115" t="s">
        <v>75</v>
      </c>
      <c r="K2115" t="s">
        <v>77</v>
      </c>
      <c r="L2115" t="s">
        <v>80</v>
      </c>
    </row>
    <row r="2116" spans="1:12" x14ac:dyDescent="0.25">
      <c r="A2116" t="s">
        <v>57</v>
      </c>
      <c r="B2116">
        <v>32</v>
      </c>
      <c r="C2116" t="b">
        <v>1</v>
      </c>
      <c r="D2116">
        <v>1483652149.6199999</v>
      </c>
      <c r="E2116">
        <v>32</v>
      </c>
      <c r="F2116">
        <v>0.26100015640300001</v>
      </c>
      <c r="G2116">
        <v>114</v>
      </c>
      <c r="H2116">
        <v>1483652149.8800001</v>
      </c>
      <c r="I2116">
        <v>2</v>
      </c>
      <c r="J2116" t="s">
        <v>75</v>
      </c>
      <c r="K2116" t="s">
        <v>77</v>
      </c>
      <c r="L2116" t="s">
        <v>80</v>
      </c>
    </row>
    <row r="2117" spans="1:12" x14ac:dyDescent="0.25">
      <c r="A2117" t="s">
        <v>59</v>
      </c>
      <c r="B2117">
        <v>32</v>
      </c>
      <c r="C2117" t="b">
        <v>1</v>
      </c>
      <c r="D2117">
        <v>1483652149.8800001</v>
      </c>
      <c r="E2117">
        <v>32</v>
      </c>
      <c r="F2117">
        <v>0.26099991798400002</v>
      </c>
      <c r="G2117">
        <v>115</v>
      </c>
      <c r="H2117">
        <v>1483652150.1400001</v>
      </c>
      <c r="I2117">
        <v>2</v>
      </c>
      <c r="J2117" t="s">
        <v>75</v>
      </c>
      <c r="K2117" t="s">
        <v>77</v>
      </c>
      <c r="L2117" t="s">
        <v>80</v>
      </c>
    </row>
    <row r="2118" spans="1:12" x14ac:dyDescent="0.25">
      <c r="A2118" t="s">
        <v>57</v>
      </c>
      <c r="B2118">
        <v>22</v>
      </c>
      <c r="C2118" t="b">
        <v>1</v>
      </c>
      <c r="D2118">
        <v>1483652150.1400001</v>
      </c>
      <c r="E2118">
        <v>22</v>
      </c>
      <c r="F2118">
        <v>0.18499994278000001</v>
      </c>
      <c r="G2118">
        <v>116</v>
      </c>
      <c r="H2118">
        <v>1483652150.3299999</v>
      </c>
      <c r="I2118">
        <v>2</v>
      </c>
      <c r="J2118" t="s">
        <v>75</v>
      </c>
      <c r="K2118" t="s">
        <v>77</v>
      </c>
      <c r="L2118" t="s">
        <v>80</v>
      </c>
    </row>
    <row r="2119" spans="1:12" x14ac:dyDescent="0.25">
      <c r="A2119" t="s">
        <v>57</v>
      </c>
      <c r="B2119">
        <v>25</v>
      </c>
      <c r="C2119" t="b">
        <v>1</v>
      </c>
      <c r="D2119">
        <v>1483652150.3299999</v>
      </c>
      <c r="E2119">
        <v>25</v>
      </c>
      <c r="F2119">
        <v>0.207000017166</v>
      </c>
      <c r="G2119">
        <v>117</v>
      </c>
      <c r="H2119">
        <v>1483652150.53</v>
      </c>
      <c r="I2119">
        <v>1</v>
      </c>
      <c r="J2119" t="s">
        <v>75</v>
      </c>
      <c r="K2119" t="s">
        <v>77</v>
      </c>
      <c r="L2119" t="s">
        <v>80</v>
      </c>
    </row>
    <row r="2120" spans="1:12" x14ac:dyDescent="0.25">
      <c r="A2120" t="s">
        <v>59</v>
      </c>
      <c r="B2120">
        <v>18</v>
      </c>
      <c r="C2120" t="b">
        <v>1</v>
      </c>
      <c r="D2120">
        <v>1483652150.53</v>
      </c>
      <c r="E2120">
        <v>18</v>
      </c>
      <c r="F2120">
        <v>0.19000005721999999</v>
      </c>
      <c r="G2120">
        <v>118</v>
      </c>
      <c r="H2120">
        <v>1483652150.72</v>
      </c>
      <c r="I2120">
        <v>2</v>
      </c>
      <c r="J2120" t="s">
        <v>75</v>
      </c>
      <c r="K2120" t="s">
        <v>77</v>
      </c>
      <c r="L2120" t="s">
        <v>80</v>
      </c>
    </row>
    <row r="2121" spans="1:12" x14ac:dyDescent="0.25">
      <c r="A2121" t="s">
        <v>57</v>
      </c>
      <c r="B2121">
        <v>21</v>
      </c>
      <c r="C2121" t="b">
        <v>1</v>
      </c>
      <c r="D2121">
        <v>1483652150.72</v>
      </c>
      <c r="E2121">
        <v>21</v>
      </c>
      <c r="F2121">
        <v>0.20899987220800001</v>
      </c>
      <c r="G2121">
        <v>119</v>
      </c>
      <c r="H2121">
        <v>1483652150.9300001</v>
      </c>
      <c r="I2121">
        <v>1</v>
      </c>
      <c r="J2121" t="s">
        <v>75</v>
      </c>
      <c r="K2121" t="s">
        <v>77</v>
      </c>
      <c r="L2121" t="s">
        <v>80</v>
      </c>
    </row>
    <row r="2122" spans="1:12" x14ac:dyDescent="0.25">
      <c r="A2122" t="s">
        <v>59</v>
      </c>
      <c r="B2122">
        <v>24</v>
      </c>
      <c r="C2122" t="b">
        <v>1</v>
      </c>
      <c r="D2122">
        <v>1483652150.9300001</v>
      </c>
      <c r="E2122">
        <v>24</v>
      </c>
      <c r="F2122">
        <v>0.238000154495</v>
      </c>
      <c r="G2122">
        <v>120</v>
      </c>
      <c r="H2122">
        <v>1483652151.1700001</v>
      </c>
      <c r="I2122">
        <v>2</v>
      </c>
      <c r="J2122" t="s">
        <v>75</v>
      </c>
      <c r="K2122" t="s">
        <v>77</v>
      </c>
      <c r="L2122" t="s">
        <v>80</v>
      </c>
    </row>
    <row r="2123" spans="1:12" x14ac:dyDescent="0.25">
      <c r="A2123" t="s">
        <v>60</v>
      </c>
      <c r="B2123">
        <v>12</v>
      </c>
      <c r="C2123" t="b">
        <v>1</v>
      </c>
      <c r="D2123">
        <v>1483652151.1700001</v>
      </c>
      <c r="E2123">
        <v>12</v>
      </c>
      <c r="F2123">
        <v>0.12299990654</v>
      </c>
      <c r="G2123">
        <v>121</v>
      </c>
      <c r="H2123">
        <v>1483652151.29</v>
      </c>
      <c r="I2123">
        <v>2</v>
      </c>
      <c r="J2123" t="s">
        <v>75</v>
      </c>
      <c r="K2123" t="s">
        <v>77</v>
      </c>
      <c r="L2123" t="s">
        <v>80</v>
      </c>
    </row>
    <row r="2124" spans="1:12" x14ac:dyDescent="0.25">
      <c r="A2124" t="s">
        <v>57</v>
      </c>
      <c r="B2124">
        <v>23</v>
      </c>
      <c r="C2124" t="b">
        <v>1</v>
      </c>
      <c r="D2124">
        <v>1483652151.29</v>
      </c>
      <c r="E2124">
        <v>23</v>
      </c>
      <c r="F2124">
        <v>0.237999916077</v>
      </c>
      <c r="G2124">
        <v>122</v>
      </c>
      <c r="H2124">
        <v>1483652151.53</v>
      </c>
      <c r="I2124">
        <v>1</v>
      </c>
      <c r="J2124" t="s">
        <v>75</v>
      </c>
      <c r="K2124" t="s">
        <v>77</v>
      </c>
      <c r="L2124" t="s">
        <v>80</v>
      </c>
    </row>
    <row r="2125" spans="1:12" x14ac:dyDescent="0.25">
      <c r="A2125" t="s">
        <v>60</v>
      </c>
      <c r="B2125">
        <v>20</v>
      </c>
      <c r="C2125" t="b">
        <v>1</v>
      </c>
      <c r="D2125">
        <v>1483652151.53</v>
      </c>
      <c r="E2125">
        <v>20</v>
      </c>
      <c r="F2125">
        <v>0.20800018310500001</v>
      </c>
      <c r="G2125">
        <v>123</v>
      </c>
      <c r="H2125">
        <v>1483652151.74</v>
      </c>
      <c r="I2125">
        <v>2</v>
      </c>
      <c r="J2125" t="s">
        <v>75</v>
      </c>
      <c r="K2125" t="s">
        <v>77</v>
      </c>
      <c r="L2125" t="s">
        <v>80</v>
      </c>
    </row>
    <row r="2126" spans="1:12" x14ac:dyDescent="0.25">
      <c r="A2126" t="s">
        <v>57</v>
      </c>
      <c r="B2126">
        <v>28</v>
      </c>
      <c r="C2126" t="b">
        <v>1</v>
      </c>
      <c r="D2126">
        <v>1483652151.74</v>
      </c>
      <c r="E2126">
        <v>28</v>
      </c>
      <c r="F2126">
        <v>0.28699994087199998</v>
      </c>
      <c r="G2126">
        <v>124</v>
      </c>
      <c r="H2126">
        <v>1483652152.03</v>
      </c>
      <c r="I2126">
        <v>2</v>
      </c>
      <c r="J2126" t="s">
        <v>75</v>
      </c>
      <c r="K2126" t="s">
        <v>77</v>
      </c>
      <c r="L2126" t="s">
        <v>80</v>
      </c>
    </row>
    <row r="2127" spans="1:12" x14ac:dyDescent="0.25">
      <c r="A2127" t="s">
        <v>59</v>
      </c>
      <c r="B2127">
        <v>14</v>
      </c>
      <c r="C2127" t="b">
        <v>1</v>
      </c>
      <c r="D2127">
        <v>1483652152.03</v>
      </c>
      <c r="E2127">
        <v>14</v>
      </c>
      <c r="F2127">
        <v>0.115000009537</v>
      </c>
      <c r="G2127">
        <v>125</v>
      </c>
      <c r="H2127">
        <v>1483652152.1400001</v>
      </c>
      <c r="I2127">
        <v>2</v>
      </c>
      <c r="J2127" t="s">
        <v>75</v>
      </c>
      <c r="K2127" t="s">
        <v>77</v>
      </c>
      <c r="L2127" t="s">
        <v>80</v>
      </c>
    </row>
    <row r="2128" spans="1:12" x14ac:dyDescent="0.25">
      <c r="A2128" t="s">
        <v>59</v>
      </c>
      <c r="B2128">
        <v>20</v>
      </c>
      <c r="C2128" t="b">
        <v>1</v>
      </c>
      <c r="D2128">
        <v>1483652152.1400001</v>
      </c>
      <c r="E2128">
        <v>20</v>
      </c>
      <c r="F2128">
        <v>0.167000055313</v>
      </c>
      <c r="G2128">
        <v>126</v>
      </c>
      <c r="H2128">
        <v>1483652152.3099999</v>
      </c>
      <c r="I2128">
        <v>2</v>
      </c>
      <c r="J2128" t="s">
        <v>75</v>
      </c>
      <c r="K2128" t="s">
        <v>77</v>
      </c>
      <c r="L2128" t="s">
        <v>80</v>
      </c>
    </row>
    <row r="2129" spans="1:12" x14ac:dyDescent="0.25">
      <c r="A2129" t="s">
        <v>59</v>
      </c>
      <c r="B2129">
        <v>29</v>
      </c>
      <c r="C2129" t="b">
        <v>1</v>
      </c>
      <c r="D2129">
        <v>1483652152.3099999</v>
      </c>
      <c r="E2129">
        <v>29</v>
      </c>
      <c r="F2129">
        <v>0.24000000953699999</v>
      </c>
      <c r="G2129">
        <v>127</v>
      </c>
      <c r="H2129">
        <v>1483652152.55</v>
      </c>
      <c r="I2129">
        <v>1</v>
      </c>
      <c r="J2129" t="s">
        <v>75</v>
      </c>
      <c r="K2129" t="s">
        <v>77</v>
      </c>
      <c r="L2129" t="s">
        <v>80</v>
      </c>
    </row>
    <row r="2130" spans="1:12" x14ac:dyDescent="0.25">
      <c r="A2130" t="s">
        <v>59</v>
      </c>
      <c r="B2130">
        <v>10</v>
      </c>
      <c r="C2130" t="b">
        <v>1</v>
      </c>
      <c r="D2130">
        <v>1483652152.55</v>
      </c>
      <c r="E2130">
        <v>10</v>
      </c>
      <c r="F2130">
        <v>8.6999893188500002E-2</v>
      </c>
      <c r="G2130">
        <v>128</v>
      </c>
      <c r="H2130">
        <v>1483652152.6300001</v>
      </c>
      <c r="I2130">
        <v>2</v>
      </c>
      <c r="J2130" t="s">
        <v>75</v>
      </c>
      <c r="K2130" t="s">
        <v>77</v>
      </c>
      <c r="L2130" t="s">
        <v>80</v>
      </c>
    </row>
    <row r="2131" spans="1:12" x14ac:dyDescent="0.25">
      <c r="A2131" t="s">
        <v>60</v>
      </c>
      <c r="B2131">
        <v>16</v>
      </c>
      <c r="C2131" t="b">
        <v>1</v>
      </c>
      <c r="D2131">
        <v>1483652152.6300001</v>
      </c>
      <c r="E2131">
        <v>16</v>
      </c>
      <c r="F2131">
        <v>0.13199996948199999</v>
      </c>
      <c r="G2131">
        <v>129</v>
      </c>
      <c r="H2131">
        <v>1483652152.77</v>
      </c>
      <c r="I2131">
        <v>2</v>
      </c>
      <c r="J2131" t="s">
        <v>75</v>
      </c>
      <c r="K2131" t="s">
        <v>77</v>
      </c>
      <c r="L2131" t="s">
        <v>80</v>
      </c>
    </row>
    <row r="2132" spans="1:12" x14ac:dyDescent="0.25">
      <c r="A2132" t="s">
        <v>59</v>
      </c>
      <c r="B2132">
        <v>11</v>
      </c>
      <c r="C2132" t="b">
        <v>1</v>
      </c>
      <c r="D2132">
        <v>1483652152.77</v>
      </c>
      <c r="E2132">
        <v>11</v>
      </c>
      <c r="F2132">
        <v>8.8000059127799998E-2</v>
      </c>
      <c r="G2132">
        <v>130</v>
      </c>
      <c r="H2132">
        <v>1483652152.8599999</v>
      </c>
      <c r="I2132">
        <v>1</v>
      </c>
      <c r="J2132" t="s">
        <v>75</v>
      </c>
      <c r="K2132" t="s">
        <v>77</v>
      </c>
      <c r="L2132" t="s">
        <v>80</v>
      </c>
    </row>
    <row r="2133" spans="1:12" x14ac:dyDescent="0.25">
      <c r="A2133" t="s">
        <v>59</v>
      </c>
      <c r="B2133">
        <v>8</v>
      </c>
      <c r="C2133" t="b">
        <v>1</v>
      </c>
      <c r="D2133">
        <v>1483652152.8599999</v>
      </c>
      <c r="E2133">
        <v>8</v>
      </c>
      <c r="F2133">
        <v>6.0999870300299998E-2</v>
      </c>
      <c r="G2133">
        <v>131</v>
      </c>
      <c r="H2133">
        <v>1483652152.9200001</v>
      </c>
      <c r="I2133">
        <v>2</v>
      </c>
      <c r="J2133" t="s">
        <v>75</v>
      </c>
      <c r="K2133" t="s">
        <v>77</v>
      </c>
      <c r="L2133" t="s">
        <v>80</v>
      </c>
    </row>
    <row r="2134" spans="1:12" x14ac:dyDescent="0.25">
      <c r="A2134" t="s">
        <v>60</v>
      </c>
      <c r="B2134">
        <v>34</v>
      </c>
      <c r="C2134" t="b">
        <v>1</v>
      </c>
      <c r="D2134">
        <v>1483652152.9200001</v>
      </c>
      <c r="E2134">
        <v>34</v>
      </c>
      <c r="F2134">
        <v>0.28500008583100001</v>
      </c>
      <c r="G2134">
        <v>132</v>
      </c>
      <c r="H2134">
        <v>1483652153.2</v>
      </c>
      <c r="I2134">
        <v>2</v>
      </c>
      <c r="J2134" t="s">
        <v>75</v>
      </c>
      <c r="K2134" t="s">
        <v>77</v>
      </c>
      <c r="L2134" t="s">
        <v>80</v>
      </c>
    </row>
    <row r="2135" spans="1:12" x14ac:dyDescent="0.25">
      <c r="A2135" t="s">
        <v>59</v>
      </c>
      <c r="B2135">
        <v>8</v>
      </c>
      <c r="C2135" t="b">
        <v>1</v>
      </c>
      <c r="D2135">
        <v>1483652153.2</v>
      </c>
      <c r="E2135">
        <v>8</v>
      </c>
      <c r="F2135">
        <v>6.5000057220499993E-2</v>
      </c>
      <c r="G2135">
        <v>133</v>
      </c>
      <c r="H2135">
        <v>1483652153.27</v>
      </c>
      <c r="I2135">
        <v>2</v>
      </c>
      <c r="J2135" t="s">
        <v>75</v>
      </c>
      <c r="K2135" t="s">
        <v>77</v>
      </c>
      <c r="L2135" t="s">
        <v>80</v>
      </c>
    </row>
    <row r="2136" spans="1:12" x14ac:dyDescent="0.25">
      <c r="A2136" t="s">
        <v>60</v>
      </c>
      <c r="B2136">
        <v>16</v>
      </c>
      <c r="C2136" t="b">
        <v>1</v>
      </c>
      <c r="D2136">
        <v>1483652153.27</v>
      </c>
      <c r="E2136">
        <v>16</v>
      </c>
      <c r="F2136">
        <v>0.13400006294299999</v>
      </c>
      <c r="G2136">
        <v>134</v>
      </c>
      <c r="H2136">
        <v>1483652153.4000001</v>
      </c>
      <c r="I2136">
        <v>2</v>
      </c>
      <c r="J2136" t="s">
        <v>75</v>
      </c>
      <c r="K2136" t="s">
        <v>77</v>
      </c>
      <c r="L2136" t="s">
        <v>80</v>
      </c>
    </row>
    <row r="2137" spans="1:12" x14ac:dyDescent="0.25">
      <c r="A2137" t="s">
        <v>59</v>
      </c>
      <c r="B2137">
        <v>10</v>
      </c>
      <c r="C2137" t="b">
        <v>1</v>
      </c>
      <c r="D2137">
        <v>1483652153.4000001</v>
      </c>
      <c r="E2137">
        <v>10</v>
      </c>
      <c r="F2137">
        <v>7.9999923706099998E-2</v>
      </c>
      <c r="G2137">
        <v>135</v>
      </c>
      <c r="H2137">
        <v>1483652153.48</v>
      </c>
      <c r="I2137">
        <v>2</v>
      </c>
      <c r="J2137" t="s">
        <v>75</v>
      </c>
      <c r="K2137" t="s">
        <v>77</v>
      </c>
      <c r="L2137" t="s">
        <v>80</v>
      </c>
    </row>
    <row r="2138" spans="1:12" x14ac:dyDescent="0.25">
      <c r="A2138" t="s">
        <v>59</v>
      </c>
      <c r="B2138">
        <v>22</v>
      </c>
      <c r="C2138" t="b">
        <v>1</v>
      </c>
      <c r="D2138">
        <v>1483652153.48</v>
      </c>
      <c r="E2138">
        <v>22</v>
      </c>
      <c r="F2138">
        <v>0.18700003624</v>
      </c>
      <c r="G2138">
        <v>136</v>
      </c>
      <c r="H2138">
        <v>1483652153.6700001</v>
      </c>
      <c r="I2138">
        <v>2</v>
      </c>
      <c r="J2138" t="s">
        <v>75</v>
      </c>
      <c r="K2138" t="s">
        <v>77</v>
      </c>
      <c r="L2138" t="s">
        <v>80</v>
      </c>
    </row>
    <row r="2139" spans="1:12" x14ac:dyDescent="0.25">
      <c r="A2139" t="s">
        <v>57</v>
      </c>
      <c r="B2139">
        <v>19</v>
      </c>
      <c r="C2139" t="b">
        <v>1</v>
      </c>
      <c r="D2139">
        <v>1483652153.6700001</v>
      </c>
      <c r="E2139">
        <v>19</v>
      </c>
      <c r="F2139">
        <v>0.15400004386899999</v>
      </c>
      <c r="G2139">
        <v>137</v>
      </c>
      <c r="H2139">
        <v>1483652153.8199999</v>
      </c>
      <c r="I2139">
        <v>1</v>
      </c>
      <c r="J2139" t="s">
        <v>75</v>
      </c>
      <c r="K2139" t="s">
        <v>77</v>
      </c>
      <c r="L2139" t="s">
        <v>80</v>
      </c>
    </row>
    <row r="2140" spans="1:12" x14ac:dyDescent="0.25">
      <c r="A2140" t="s">
        <v>59</v>
      </c>
      <c r="B2140">
        <v>12</v>
      </c>
      <c r="C2140" t="b">
        <v>1</v>
      </c>
      <c r="D2140">
        <v>1483652153.8199999</v>
      </c>
      <c r="E2140">
        <v>12</v>
      </c>
      <c r="F2140">
        <v>9.6999883651699995E-2</v>
      </c>
      <c r="G2140">
        <v>138</v>
      </c>
      <c r="H2140">
        <v>1483652153.9200001</v>
      </c>
      <c r="I2140">
        <v>2</v>
      </c>
      <c r="J2140" t="s">
        <v>75</v>
      </c>
      <c r="K2140" t="s">
        <v>77</v>
      </c>
      <c r="L2140" t="s">
        <v>80</v>
      </c>
    </row>
    <row r="2141" spans="1:12" x14ac:dyDescent="0.25">
      <c r="A2141" t="s">
        <v>60</v>
      </c>
      <c r="B2141">
        <v>24</v>
      </c>
      <c r="C2141" t="b">
        <v>1</v>
      </c>
      <c r="D2141">
        <v>1483652153.9200001</v>
      </c>
      <c r="E2141">
        <v>24</v>
      </c>
      <c r="F2141">
        <v>0.199000120163</v>
      </c>
      <c r="G2141">
        <v>139</v>
      </c>
      <c r="H2141">
        <v>1483652154.1199999</v>
      </c>
      <c r="I2141">
        <v>2</v>
      </c>
      <c r="J2141" t="s">
        <v>75</v>
      </c>
      <c r="K2141" t="s">
        <v>77</v>
      </c>
      <c r="L2141" t="s">
        <v>80</v>
      </c>
    </row>
    <row r="2142" spans="1:12" x14ac:dyDescent="0.25">
      <c r="A2142" t="s">
        <v>60</v>
      </c>
      <c r="B2142">
        <v>14</v>
      </c>
      <c r="C2142" t="b">
        <v>1</v>
      </c>
      <c r="D2142">
        <v>1483652154.1199999</v>
      </c>
      <c r="E2142">
        <v>14</v>
      </c>
      <c r="F2142">
        <v>0.116999864578</v>
      </c>
      <c r="G2142">
        <v>140</v>
      </c>
      <c r="H2142">
        <v>1483652154.23</v>
      </c>
      <c r="I2142">
        <v>2</v>
      </c>
      <c r="J2142" t="s">
        <v>75</v>
      </c>
      <c r="K2142" t="s">
        <v>77</v>
      </c>
      <c r="L2142" t="s">
        <v>80</v>
      </c>
    </row>
    <row r="2143" spans="1:12" x14ac:dyDescent="0.25">
      <c r="A2143" t="s">
        <v>60</v>
      </c>
      <c r="B2143">
        <v>22</v>
      </c>
      <c r="C2143" t="b">
        <v>1</v>
      </c>
      <c r="D2143">
        <v>1483652154.23</v>
      </c>
      <c r="E2143">
        <v>22</v>
      </c>
      <c r="F2143">
        <v>0.18199992179899999</v>
      </c>
      <c r="G2143">
        <v>141</v>
      </c>
      <c r="H2143">
        <v>1483652154.4200001</v>
      </c>
      <c r="I2143">
        <v>2</v>
      </c>
      <c r="J2143" t="s">
        <v>75</v>
      </c>
      <c r="K2143" t="s">
        <v>77</v>
      </c>
      <c r="L2143" t="s">
        <v>80</v>
      </c>
    </row>
    <row r="2144" spans="1:12" x14ac:dyDescent="0.25">
      <c r="A2144" t="s">
        <v>60</v>
      </c>
      <c r="B2144">
        <v>28</v>
      </c>
      <c r="C2144" t="b">
        <v>1</v>
      </c>
      <c r="D2144">
        <v>1483652154.4200001</v>
      </c>
      <c r="E2144">
        <v>28</v>
      </c>
      <c r="F2144">
        <v>0.237000226974</v>
      </c>
      <c r="G2144">
        <v>142</v>
      </c>
      <c r="H2144">
        <v>1483652154.6500001</v>
      </c>
      <c r="I2144">
        <v>2</v>
      </c>
      <c r="J2144" t="s">
        <v>75</v>
      </c>
      <c r="K2144" t="s">
        <v>77</v>
      </c>
      <c r="L2144" t="s">
        <v>80</v>
      </c>
    </row>
    <row r="2145" spans="1:12" x14ac:dyDescent="0.25">
      <c r="A2145" t="s">
        <v>59</v>
      </c>
      <c r="B2145">
        <v>10</v>
      </c>
      <c r="C2145" t="b">
        <v>1</v>
      </c>
      <c r="D2145">
        <v>1483652154.6500001</v>
      </c>
      <c r="E2145">
        <v>10</v>
      </c>
      <c r="F2145">
        <v>8.2999944686900001E-2</v>
      </c>
      <c r="G2145">
        <v>143</v>
      </c>
      <c r="H2145">
        <v>1483652154.74</v>
      </c>
      <c r="I2145">
        <v>2</v>
      </c>
      <c r="J2145" t="s">
        <v>75</v>
      </c>
      <c r="K2145" t="s">
        <v>77</v>
      </c>
      <c r="L2145" t="s">
        <v>80</v>
      </c>
    </row>
    <row r="2146" spans="1:12" x14ac:dyDescent="0.25">
      <c r="A2146" t="s">
        <v>60</v>
      </c>
      <c r="B2146">
        <v>12</v>
      </c>
      <c r="C2146" t="b">
        <v>1</v>
      </c>
      <c r="D2146">
        <v>1483652154.74</v>
      </c>
      <c r="E2146">
        <v>12</v>
      </c>
      <c r="F2146">
        <v>0.100999832153</v>
      </c>
      <c r="G2146">
        <v>144</v>
      </c>
      <c r="H2146">
        <v>1483652154.8399999</v>
      </c>
      <c r="I2146">
        <v>2</v>
      </c>
      <c r="J2146" t="s">
        <v>75</v>
      </c>
      <c r="K2146" t="s">
        <v>77</v>
      </c>
      <c r="L2146" t="s">
        <v>80</v>
      </c>
    </row>
    <row r="2147" spans="1:12" x14ac:dyDescent="0.25">
      <c r="A2147" t="s">
        <v>60</v>
      </c>
      <c r="B2147">
        <v>36</v>
      </c>
      <c r="C2147" t="b">
        <v>1</v>
      </c>
      <c r="D2147">
        <v>1483652154.8399999</v>
      </c>
      <c r="E2147">
        <v>36</v>
      </c>
      <c r="F2147">
        <v>0.29100012779200002</v>
      </c>
      <c r="G2147">
        <v>145</v>
      </c>
      <c r="H2147">
        <v>1483652155.1300001</v>
      </c>
      <c r="I2147">
        <v>2</v>
      </c>
      <c r="J2147" t="s">
        <v>75</v>
      </c>
      <c r="K2147" t="s">
        <v>77</v>
      </c>
      <c r="L2147" t="s">
        <v>80</v>
      </c>
    </row>
    <row r="2148" spans="1:12" x14ac:dyDescent="0.25">
      <c r="A2148" t="s">
        <v>59</v>
      </c>
      <c r="B2148">
        <v>10</v>
      </c>
      <c r="C2148" t="b">
        <v>1</v>
      </c>
      <c r="D2148">
        <v>1483652155.1300001</v>
      </c>
      <c r="E2148">
        <v>10</v>
      </c>
      <c r="F2148">
        <v>8.1000089645399995E-2</v>
      </c>
      <c r="G2148">
        <v>146</v>
      </c>
      <c r="H2148">
        <v>1483652155.21</v>
      </c>
      <c r="I2148">
        <v>2</v>
      </c>
      <c r="J2148" t="s">
        <v>75</v>
      </c>
      <c r="K2148" t="s">
        <v>77</v>
      </c>
      <c r="L2148" t="s">
        <v>80</v>
      </c>
    </row>
    <row r="2149" spans="1:12" x14ac:dyDescent="0.25">
      <c r="A2149" t="s">
        <v>59</v>
      </c>
      <c r="B2149">
        <v>12</v>
      </c>
      <c r="C2149" t="b">
        <v>1</v>
      </c>
      <c r="D2149">
        <v>1483652155.21</v>
      </c>
      <c r="E2149">
        <v>12</v>
      </c>
      <c r="F2149">
        <v>9.6999883651699995E-2</v>
      </c>
      <c r="G2149">
        <v>147</v>
      </c>
      <c r="H2149">
        <v>1483652155.3099999</v>
      </c>
      <c r="I2149">
        <v>2</v>
      </c>
      <c r="J2149" t="s">
        <v>75</v>
      </c>
      <c r="K2149" t="s">
        <v>77</v>
      </c>
      <c r="L2149" t="s">
        <v>80</v>
      </c>
    </row>
    <row r="2150" spans="1:12" x14ac:dyDescent="0.25">
      <c r="A2150" t="s">
        <v>59</v>
      </c>
      <c r="B2150">
        <v>23</v>
      </c>
      <c r="C2150" t="b">
        <v>1</v>
      </c>
      <c r="D2150">
        <v>1483652155.3099999</v>
      </c>
      <c r="E2150">
        <v>23</v>
      </c>
      <c r="F2150">
        <v>0.186000108719</v>
      </c>
      <c r="G2150">
        <v>148</v>
      </c>
      <c r="H2150">
        <v>1483652155.49</v>
      </c>
      <c r="I2150">
        <v>1</v>
      </c>
      <c r="J2150" t="s">
        <v>75</v>
      </c>
      <c r="K2150" t="s">
        <v>77</v>
      </c>
      <c r="L2150" t="s">
        <v>80</v>
      </c>
    </row>
    <row r="2151" spans="1:12" x14ac:dyDescent="0.25">
      <c r="A2151" t="s">
        <v>60</v>
      </c>
      <c r="B2151">
        <v>10</v>
      </c>
      <c r="C2151" t="b">
        <v>1</v>
      </c>
      <c r="D2151">
        <v>1483652155.49</v>
      </c>
      <c r="E2151">
        <v>10</v>
      </c>
      <c r="F2151">
        <v>8.6999893188500002E-2</v>
      </c>
      <c r="G2151">
        <v>149</v>
      </c>
      <c r="H2151">
        <v>1483652155.5799999</v>
      </c>
      <c r="I2151">
        <v>2</v>
      </c>
      <c r="J2151" t="s">
        <v>75</v>
      </c>
      <c r="K2151" t="s">
        <v>77</v>
      </c>
      <c r="L2151" t="s">
        <v>80</v>
      </c>
    </row>
    <row r="2152" spans="1:12" x14ac:dyDescent="0.25">
      <c r="A2152" t="s">
        <v>60</v>
      </c>
      <c r="B2152">
        <v>18</v>
      </c>
      <c r="C2152" t="b">
        <v>1</v>
      </c>
      <c r="D2152">
        <v>1483652155.5799999</v>
      </c>
      <c r="E2152">
        <v>18</v>
      </c>
      <c r="F2152">
        <v>0.168999910355</v>
      </c>
      <c r="G2152">
        <v>150</v>
      </c>
      <c r="H2152">
        <v>1483652155.75</v>
      </c>
      <c r="I2152">
        <v>2</v>
      </c>
      <c r="J2152" t="s">
        <v>75</v>
      </c>
      <c r="K2152" t="s">
        <v>77</v>
      </c>
      <c r="L2152" t="s">
        <v>80</v>
      </c>
    </row>
    <row r="2153" spans="1:12" x14ac:dyDescent="0.25">
      <c r="A2153" t="s">
        <v>58</v>
      </c>
      <c r="B2153">
        <v>23</v>
      </c>
      <c r="C2153" t="b">
        <v>1</v>
      </c>
      <c r="D2153">
        <v>1483652155.75</v>
      </c>
      <c r="E2153">
        <v>23</v>
      </c>
      <c r="F2153">
        <v>0.21600008010899999</v>
      </c>
      <c r="G2153">
        <v>151</v>
      </c>
      <c r="H2153">
        <v>1483652155.96</v>
      </c>
      <c r="I2153">
        <v>1</v>
      </c>
      <c r="J2153" t="s">
        <v>75</v>
      </c>
      <c r="K2153" t="s">
        <v>77</v>
      </c>
      <c r="L2153" t="s">
        <v>80</v>
      </c>
    </row>
    <row r="2154" spans="1:12" x14ac:dyDescent="0.25">
      <c r="A2154" t="s">
        <v>60</v>
      </c>
      <c r="B2154">
        <v>32</v>
      </c>
      <c r="C2154" t="b">
        <v>1</v>
      </c>
      <c r="D2154">
        <v>1483652155.96</v>
      </c>
      <c r="E2154">
        <v>32</v>
      </c>
      <c r="F2154">
        <v>0.26999998092700001</v>
      </c>
      <c r="G2154">
        <v>152</v>
      </c>
      <c r="H2154">
        <v>1483652156.23</v>
      </c>
      <c r="I2154">
        <v>2</v>
      </c>
      <c r="J2154" t="s">
        <v>75</v>
      </c>
      <c r="K2154" t="s">
        <v>77</v>
      </c>
      <c r="L2154" t="s">
        <v>80</v>
      </c>
    </row>
    <row r="2155" spans="1:12" x14ac:dyDescent="0.25">
      <c r="A2155" t="s">
        <v>60</v>
      </c>
      <c r="B2155">
        <v>10</v>
      </c>
      <c r="C2155" t="b">
        <v>1</v>
      </c>
      <c r="D2155">
        <v>1483652156.23</v>
      </c>
      <c r="E2155">
        <v>10</v>
      </c>
      <c r="F2155">
        <v>8.4000110626199997E-2</v>
      </c>
      <c r="G2155">
        <v>153</v>
      </c>
      <c r="H2155">
        <v>1483652156.3199999</v>
      </c>
      <c r="I2155">
        <v>2</v>
      </c>
      <c r="J2155" t="s">
        <v>75</v>
      </c>
      <c r="K2155" t="s">
        <v>77</v>
      </c>
      <c r="L2155" t="s">
        <v>80</v>
      </c>
    </row>
    <row r="2156" spans="1:12" x14ac:dyDescent="0.25">
      <c r="A2156" t="s">
        <v>59</v>
      </c>
      <c r="B2156">
        <v>10</v>
      </c>
      <c r="C2156" t="b">
        <v>1</v>
      </c>
      <c r="D2156">
        <v>1483652156.3199999</v>
      </c>
      <c r="E2156">
        <v>10</v>
      </c>
      <c r="F2156">
        <v>0.100999832153</v>
      </c>
      <c r="G2156">
        <v>154</v>
      </c>
      <c r="H2156">
        <v>1483652156.4200001</v>
      </c>
      <c r="I2156">
        <v>2</v>
      </c>
      <c r="J2156" t="s">
        <v>75</v>
      </c>
      <c r="K2156" t="s">
        <v>77</v>
      </c>
      <c r="L2156" t="s">
        <v>80</v>
      </c>
    </row>
    <row r="2157" spans="1:12" x14ac:dyDescent="0.25">
      <c r="A2157" t="s">
        <v>60</v>
      </c>
      <c r="B2157">
        <v>18</v>
      </c>
      <c r="C2157" t="b">
        <v>1</v>
      </c>
      <c r="D2157">
        <v>1483652156.4200001</v>
      </c>
      <c r="E2157">
        <v>18</v>
      </c>
      <c r="F2157">
        <v>0.17400002479599999</v>
      </c>
      <c r="G2157">
        <v>155</v>
      </c>
      <c r="H2157">
        <v>1483652156.5899999</v>
      </c>
      <c r="I2157">
        <v>2</v>
      </c>
      <c r="J2157" t="s">
        <v>75</v>
      </c>
      <c r="K2157" t="s">
        <v>77</v>
      </c>
      <c r="L2157" t="s">
        <v>80</v>
      </c>
    </row>
    <row r="2158" spans="1:12" x14ac:dyDescent="0.25">
      <c r="A2158" t="s">
        <v>59</v>
      </c>
      <c r="B2158">
        <v>19</v>
      </c>
      <c r="C2158" t="b">
        <v>1</v>
      </c>
      <c r="D2158">
        <v>1483652156.5899999</v>
      </c>
      <c r="E2158">
        <v>19</v>
      </c>
      <c r="F2158">
        <v>0.15900015831</v>
      </c>
      <c r="G2158">
        <v>156</v>
      </c>
      <c r="H2158">
        <v>1483652156.75</v>
      </c>
      <c r="I2158">
        <v>1</v>
      </c>
      <c r="J2158" t="s">
        <v>75</v>
      </c>
      <c r="K2158" t="s">
        <v>77</v>
      </c>
      <c r="L2158" t="s">
        <v>80</v>
      </c>
    </row>
    <row r="2159" spans="1:12" x14ac:dyDescent="0.25">
      <c r="A2159" t="s">
        <v>60</v>
      </c>
      <c r="B2159">
        <v>28</v>
      </c>
      <c r="C2159" t="b">
        <v>1</v>
      </c>
      <c r="D2159">
        <v>1483652156.75</v>
      </c>
      <c r="E2159">
        <v>28</v>
      </c>
      <c r="F2159">
        <v>0.27999997138999999</v>
      </c>
      <c r="G2159">
        <v>157</v>
      </c>
      <c r="H2159">
        <v>1483652157.03</v>
      </c>
      <c r="I2159">
        <v>2</v>
      </c>
      <c r="J2159" t="s">
        <v>75</v>
      </c>
      <c r="K2159" t="s">
        <v>77</v>
      </c>
      <c r="L2159" t="s">
        <v>80</v>
      </c>
    </row>
    <row r="2160" spans="1:12" x14ac:dyDescent="0.25">
      <c r="A2160" t="s">
        <v>57</v>
      </c>
      <c r="B2160">
        <v>18</v>
      </c>
      <c r="C2160" t="b">
        <v>1</v>
      </c>
      <c r="D2160">
        <v>1483652157.03</v>
      </c>
      <c r="E2160">
        <v>18</v>
      </c>
      <c r="F2160">
        <v>0.168999910355</v>
      </c>
      <c r="G2160">
        <v>158</v>
      </c>
      <c r="H2160">
        <v>1483652157.2</v>
      </c>
      <c r="I2160">
        <v>2</v>
      </c>
      <c r="J2160" t="s">
        <v>75</v>
      </c>
      <c r="K2160" t="s">
        <v>77</v>
      </c>
      <c r="L2160" t="s">
        <v>80</v>
      </c>
    </row>
    <row r="2161" spans="1:12" x14ac:dyDescent="0.25">
      <c r="A2161" t="s">
        <v>59</v>
      </c>
      <c r="B2161">
        <v>18</v>
      </c>
      <c r="C2161" t="b">
        <v>1</v>
      </c>
      <c r="D2161">
        <v>1483652157.2</v>
      </c>
      <c r="E2161">
        <v>18</v>
      </c>
      <c r="F2161">
        <v>0.163000106812</v>
      </c>
      <c r="G2161">
        <v>159</v>
      </c>
      <c r="H2161">
        <v>1483652157.3599999</v>
      </c>
      <c r="I2161">
        <v>2</v>
      </c>
      <c r="J2161" t="s">
        <v>75</v>
      </c>
      <c r="K2161" t="s">
        <v>77</v>
      </c>
      <c r="L2161" t="s">
        <v>80</v>
      </c>
    </row>
    <row r="2162" spans="1:12" x14ac:dyDescent="0.25">
      <c r="A2162" t="s">
        <v>59</v>
      </c>
      <c r="B2162">
        <v>16</v>
      </c>
      <c r="C2162" t="b">
        <v>1</v>
      </c>
      <c r="D2162">
        <v>1483652157.3599999</v>
      </c>
      <c r="E2162">
        <v>16</v>
      </c>
      <c r="F2162">
        <v>0.164999961853</v>
      </c>
      <c r="G2162">
        <v>160</v>
      </c>
      <c r="H2162">
        <v>1483652157.53</v>
      </c>
      <c r="I2162">
        <v>2</v>
      </c>
      <c r="J2162" t="s">
        <v>75</v>
      </c>
      <c r="K2162" t="s">
        <v>77</v>
      </c>
      <c r="L2162" t="s">
        <v>80</v>
      </c>
    </row>
    <row r="2163" spans="1:12" x14ac:dyDescent="0.25">
      <c r="A2163" t="s">
        <v>57</v>
      </c>
      <c r="B2163">
        <v>23</v>
      </c>
      <c r="C2163" t="b">
        <v>1</v>
      </c>
      <c r="D2163">
        <v>1483652157.53</v>
      </c>
      <c r="E2163">
        <v>23</v>
      </c>
      <c r="F2163">
        <v>0.21599984169</v>
      </c>
      <c r="G2163">
        <v>161</v>
      </c>
      <c r="H2163">
        <v>1483652157.74</v>
      </c>
      <c r="I2163">
        <v>1</v>
      </c>
      <c r="J2163" t="s">
        <v>75</v>
      </c>
      <c r="K2163" t="s">
        <v>77</v>
      </c>
      <c r="L2163" t="s">
        <v>80</v>
      </c>
    </row>
    <row r="2164" spans="1:12" x14ac:dyDescent="0.25">
      <c r="A2164" t="s">
        <v>59</v>
      </c>
      <c r="B2164">
        <v>14</v>
      </c>
      <c r="C2164" t="b">
        <v>1</v>
      </c>
      <c r="D2164">
        <v>1483652157.74</v>
      </c>
      <c r="E2164">
        <v>14</v>
      </c>
      <c r="F2164">
        <v>0.115000009537</v>
      </c>
      <c r="G2164">
        <v>162</v>
      </c>
      <c r="H2164">
        <v>1483652157.8599999</v>
      </c>
      <c r="I2164">
        <v>2</v>
      </c>
      <c r="J2164" t="s">
        <v>75</v>
      </c>
      <c r="K2164" t="s">
        <v>77</v>
      </c>
      <c r="L2164" t="s">
        <v>80</v>
      </c>
    </row>
    <row r="2165" spans="1:12" x14ac:dyDescent="0.25">
      <c r="A2165" t="s">
        <v>59</v>
      </c>
      <c r="B2165">
        <v>25</v>
      </c>
      <c r="C2165" t="b">
        <v>1</v>
      </c>
      <c r="D2165">
        <v>1483652157.8599999</v>
      </c>
      <c r="E2165">
        <v>25</v>
      </c>
      <c r="F2165">
        <v>0.246000051498</v>
      </c>
      <c r="G2165">
        <v>163</v>
      </c>
      <c r="H2165">
        <v>1483652158.1099999</v>
      </c>
      <c r="I2165">
        <v>1</v>
      </c>
      <c r="J2165" t="s">
        <v>75</v>
      </c>
      <c r="K2165" t="s">
        <v>77</v>
      </c>
      <c r="L2165" t="s">
        <v>80</v>
      </c>
    </row>
    <row r="2166" spans="1:12" x14ac:dyDescent="0.25">
      <c r="A2166" t="s">
        <v>60</v>
      </c>
      <c r="B2166">
        <v>16</v>
      </c>
      <c r="C2166" t="b">
        <v>1</v>
      </c>
      <c r="D2166">
        <v>1483652158.1099999</v>
      </c>
      <c r="E2166">
        <v>16</v>
      </c>
      <c r="F2166">
        <v>0.148000001907</v>
      </c>
      <c r="G2166">
        <v>164</v>
      </c>
      <c r="H2166">
        <v>1483652158.25</v>
      </c>
      <c r="I2166">
        <v>2</v>
      </c>
      <c r="J2166" t="s">
        <v>75</v>
      </c>
      <c r="K2166" t="s">
        <v>77</v>
      </c>
      <c r="L2166" t="s">
        <v>80</v>
      </c>
    </row>
    <row r="2167" spans="1:12" x14ac:dyDescent="0.25">
      <c r="A2167" t="s">
        <v>59</v>
      </c>
      <c r="B2167">
        <v>24</v>
      </c>
      <c r="C2167" t="b">
        <v>1</v>
      </c>
      <c r="D2167">
        <v>1483652158.25</v>
      </c>
      <c r="E2167">
        <v>24</v>
      </c>
      <c r="F2167">
        <v>0.23300004005399999</v>
      </c>
      <c r="G2167">
        <v>165</v>
      </c>
      <c r="H2167">
        <v>1483652158.49</v>
      </c>
      <c r="I2167">
        <v>2</v>
      </c>
      <c r="J2167" t="s">
        <v>75</v>
      </c>
      <c r="K2167" t="s">
        <v>77</v>
      </c>
      <c r="L2167" t="s">
        <v>80</v>
      </c>
    </row>
    <row r="2168" spans="1:12" x14ac:dyDescent="0.25">
      <c r="A2168" t="s">
        <v>60</v>
      </c>
      <c r="B2168">
        <v>14</v>
      </c>
      <c r="C2168" t="b">
        <v>1</v>
      </c>
      <c r="D2168">
        <v>1483652158.49</v>
      </c>
      <c r="E2168">
        <v>14</v>
      </c>
      <c r="F2168">
        <v>0.13599991798399999</v>
      </c>
      <c r="G2168">
        <v>166</v>
      </c>
      <c r="H2168">
        <v>1483652158.6199999</v>
      </c>
      <c r="I2168">
        <v>2</v>
      </c>
      <c r="J2168" t="s">
        <v>75</v>
      </c>
      <c r="K2168" t="s">
        <v>77</v>
      </c>
      <c r="L2168" t="s">
        <v>80</v>
      </c>
    </row>
    <row r="2169" spans="1:12" x14ac:dyDescent="0.25">
      <c r="A2169" t="s">
        <v>57</v>
      </c>
      <c r="B2169">
        <v>24</v>
      </c>
      <c r="C2169" t="b">
        <v>1</v>
      </c>
      <c r="D2169">
        <v>1483652158.6199999</v>
      </c>
      <c r="E2169">
        <v>24</v>
      </c>
      <c r="F2169">
        <v>0.20099997520400001</v>
      </c>
      <c r="G2169">
        <v>167</v>
      </c>
      <c r="H2169">
        <v>1483652158.8199999</v>
      </c>
      <c r="I2169">
        <v>2</v>
      </c>
      <c r="J2169" t="s">
        <v>75</v>
      </c>
      <c r="K2169" t="s">
        <v>77</v>
      </c>
      <c r="L2169" t="s">
        <v>80</v>
      </c>
    </row>
    <row r="2170" spans="1:12" x14ac:dyDescent="0.25">
      <c r="A2170" t="s">
        <v>59</v>
      </c>
      <c r="B2170">
        <v>23</v>
      </c>
      <c r="C2170" t="b">
        <v>1</v>
      </c>
      <c r="D2170">
        <v>1483652158.8199999</v>
      </c>
      <c r="E2170">
        <v>23</v>
      </c>
      <c r="F2170">
        <v>0.22400021552999999</v>
      </c>
      <c r="G2170">
        <v>168</v>
      </c>
      <c r="H2170">
        <v>1483652159.05</v>
      </c>
      <c r="I2170">
        <v>1</v>
      </c>
      <c r="J2170" t="s">
        <v>75</v>
      </c>
      <c r="K2170" t="s">
        <v>77</v>
      </c>
      <c r="L2170" t="s">
        <v>80</v>
      </c>
    </row>
    <row r="2171" spans="1:12" x14ac:dyDescent="0.25">
      <c r="A2171" t="s">
        <v>60</v>
      </c>
      <c r="B2171">
        <v>24</v>
      </c>
      <c r="C2171" t="b">
        <v>1</v>
      </c>
      <c r="D2171">
        <v>1483652159.05</v>
      </c>
      <c r="E2171">
        <v>24</v>
      </c>
      <c r="F2171">
        <v>0.22499990463299999</v>
      </c>
      <c r="G2171">
        <v>169</v>
      </c>
      <c r="H2171">
        <v>1483652159.27</v>
      </c>
      <c r="I2171">
        <v>2</v>
      </c>
      <c r="J2171" t="s">
        <v>75</v>
      </c>
      <c r="K2171" t="s">
        <v>77</v>
      </c>
      <c r="L2171" t="s">
        <v>80</v>
      </c>
    </row>
    <row r="2172" spans="1:12" x14ac:dyDescent="0.25">
      <c r="A2172" t="s">
        <v>60</v>
      </c>
      <c r="B2172">
        <v>30</v>
      </c>
      <c r="C2172" t="b">
        <v>1</v>
      </c>
      <c r="D2172">
        <v>1483652159.27</v>
      </c>
      <c r="E2172">
        <v>30</v>
      </c>
      <c r="F2172">
        <v>0.30299997329700001</v>
      </c>
      <c r="G2172">
        <v>170</v>
      </c>
      <c r="H2172">
        <v>1483652159.5799999</v>
      </c>
      <c r="I2172">
        <v>2</v>
      </c>
      <c r="J2172" t="s">
        <v>75</v>
      </c>
      <c r="K2172" t="s">
        <v>77</v>
      </c>
      <c r="L2172" t="s">
        <v>80</v>
      </c>
    </row>
    <row r="2173" spans="1:12" x14ac:dyDescent="0.25">
      <c r="A2173" t="s">
        <v>60</v>
      </c>
      <c r="B2173">
        <v>16</v>
      </c>
      <c r="C2173" t="b">
        <v>1</v>
      </c>
      <c r="D2173">
        <v>1483652159.5799999</v>
      </c>
      <c r="E2173">
        <v>16</v>
      </c>
      <c r="F2173">
        <v>0.145999908447</v>
      </c>
      <c r="G2173">
        <v>171</v>
      </c>
      <c r="H2173">
        <v>1483652159.72</v>
      </c>
      <c r="I2173">
        <v>2</v>
      </c>
      <c r="J2173" t="s">
        <v>75</v>
      </c>
      <c r="K2173" t="s">
        <v>77</v>
      </c>
      <c r="L2173" t="s">
        <v>80</v>
      </c>
    </row>
    <row r="2174" spans="1:12" x14ac:dyDescent="0.25">
      <c r="A2174" t="s">
        <v>60</v>
      </c>
      <c r="B2174">
        <v>10</v>
      </c>
      <c r="C2174" t="b">
        <v>1</v>
      </c>
      <c r="D2174">
        <v>1483652159.72</v>
      </c>
      <c r="E2174">
        <v>10</v>
      </c>
      <c r="F2174">
        <v>0.10300016403200001</v>
      </c>
      <c r="G2174">
        <v>172</v>
      </c>
      <c r="H2174">
        <v>1483652159.8299999</v>
      </c>
      <c r="I2174">
        <v>2</v>
      </c>
      <c r="J2174" t="s">
        <v>75</v>
      </c>
      <c r="K2174" t="s">
        <v>77</v>
      </c>
      <c r="L2174" t="s">
        <v>80</v>
      </c>
    </row>
    <row r="2175" spans="1:12" x14ac:dyDescent="0.25">
      <c r="A2175" t="s">
        <v>60</v>
      </c>
      <c r="B2175">
        <v>32</v>
      </c>
      <c r="C2175" t="b">
        <v>1</v>
      </c>
      <c r="D2175">
        <v>1483652159.8299999</v>
      </c>
      <c r="E2175">
        <v>32</v>
      </c>
      <c r="F2175">
        <v>0.30599999427800001</v>
      </c>
      <c r="G2175">
        <v>173</v>
      </c>
      <c r="H2175">
        <v>1483652160.1300001</v>
      </c>
      <c r="I2175">
        <v>2</v>
      </c>
      <c r="J2175" t="s">
        <v>75</v>
      </c>
      <c r="K2175" t="s">
        <v>77</v>
      </c>
      <c r="L2175" t="s">
        <v>80</v>
      </c>
    </row>
    <row r="2176" spans="1:12" x14ac:dyDescent="0.25">
      <c r="A2176" t="s">
        <v>57</v>
      </c>
      <c r="B2176">
        <v>28</v>
      </c>
      <c r="C2176" t="b">
        <v>1</v>
      </c>
      <c r="D2176">
        <v>1483652160.1300001</v>
      </c>
      <c r="E2176">
        <v>28</v>
      </c>
      <c r="F2176">
        <v>0.286000013351</v>
      </c>
      <c r="G2176">
        <v>174</v>
      </c>
      <c r="H2176">
        <v>1483652160.4200001</v>
      </c>
      <c r="I2176">
        <v>2</v>
      </c>
      <c r="J2176" t="s">
        <v>75</v>
      </c>
      <c r="K2176" t="s">
        <v>77</v>
      </c>
      <c r="L2176" t="s">
        <v>80</v>
      </c>
    </row>
    <row r="2177" spans="1:12" x14ac:dyDescent="0.25">
      <c r="A2177" t="s">
        <v>59</v>
      </c>
      <c r="B2177">
        <v>16</v>
      </c>
      <c r="C2177" t="b">
        <v>1</v>
      </c>
      <c r="D2177">
        <v>1483652160.4200001</v>
      </c>
      <c r="E2177">
        <v>16</v>
      </c>
      <c r="F2177">
        <v>0.161000013351</v>
      </c>
      <c r="G2177">
        <v>175</v>
      </c>
      <c r="H2177">
        <v>1483652160.5799999</v>
      </c>
      <c r="I2177">
        <v>2</v>
      </c>
      <c r="J2177" t="s">
        <v>75</v>
      </c>
      <c r="K2177" t="s">
        <v>77</v>
      </c>
      <c r="L2177" t="s">
        <v>80</v>
      </c>
    </row>
    <row r="2178" spans="1:12" x14ac:dyDescent="0.25">
      <c r="A2178" t="s">
        <v>60</v>
      </c>
      <c r="B2178">
        <v>16</v>
      </c>
      <c r="C2178" t="b">
        <v>1</v>
      </c>
      <c r="D2178">
        <v>1483652160.5799999</v>
      </c>
      <c r="E2178">
        <v>16</v>
      </c>
      <c r="F2178">
        <v>0.15400004386899999</v>
      </c>
      <c r="G2178">
        <v>176</v>
      </c>
      <c r="H2178">
        <v>1483652160.73</v>
      </c>
      <c r="I2178">
        <v>2</v>
      </c>
      <c r="J2178" t="s">
        <v>75</v>
      </c>
      <c r="K2178" t="s">
        <v>77</v>
      </c>
      <c r="L2178" t="s">
        <v>80</v>
      </c>
    </row>
    <row r="2179" spans="1:12" x14ac:dyDescent="0.25">
      <c r="A2179" t="s">
        <v>59</v>
      </c>
      <c r="B2179">
        <v>9</v>
      </c>
      <c r="C2179" t="b">
        <v>1</v>
      </c>
      <c r="D2179">
        <v>1483652160.73</v>
      </c>
      <c r="E2179">
        <v>9</v>
      </c>
      <c r="F2179">
        <v>7.9999923706099998E-2</v>
      </c>
      <c r="G2179">
        <v>177</v>
      </c>
      <c r="H2179">
        <v>1483652160.8099999</v>
      </c>
      <c r="I2179">
        <v>1</v>
      </c>
      <c r="J2179" t="s">
        <v>75</v>
      </c>
      <c r="K2179" t="s">
        <v>77</v>
      </c>
      <c r="L2179" t="s">
        <v>80</v>
      </c>
    </row>
    <row r="2180" spans="1:12" x14ac:dyDescent="0.25">
      <c r="A2180" t="s">
        <v>59</v>
      </c>
      <c r="B2180">
        <v>26</v>
      </c>
      <c r="C2180" t="b">
        <v>1</v>
      </c>
      <c r="D2180">
        <v>1483652160.8099999</v>
      </c>
      <c r="E2180">
        <v>26</v>
      </c>
      <c r="F2180">
        <v>0.25399994850199997</v>
      </c>
      <c r="G2180">
        <v>178</v>
      </c>
      <c r="H2180">
        <v>1483652161.0699999</v>
      </c>
      <c r="I2180">
        <v>2</v>
      </c>
      <c r="J2180" t="s">
        <v>75</v>
      </c>
      <c r="K2180" t="s">
        <v>77</v>
      </c>
      <c r="L2180" t="s">
        <v>80</v>
      </c>
    </row>
    <row r="2181" spans="1:12" x14ac:dyDescent="0.25">
      <c r="A2181" t="s">
        <v>59</v>
      </c>
      <c r="B2181">
        <v>16</v>
      </c>
      <c r="C2181" t="b">
        <v>1</v>
      </c>
      <c r="D2181">
        <v>1483652161.0699999</v>
      </c>
      <c r="E2181">
        <v>16</v>
      </c>
      <c r="F2181">
        <v>0.151999950409</v>
      </c>
      <c r="G2181">
        <v>179</v>
      </c>
      <c r="H2181">
        <v>1483652161.22</v>
      </c>
      <c r="I2181">
        <v>2</v>
      </c>
      <c r="J2181" t="s">
        <v>75</v>
      </c>
      <c r="K2181" t="s">
        <v>77</v>
      </c>
      <c r="L2181" t="s">
        <v>80</v>
      </c>
    </row>
    <row r="2182" spans="1:12" x14ac:dyDescent="0.25">
      <c r="A2182" t="s">
        <v>60</v>
      </c>
      <c r="B2182">
        <v>12</v>
      </c>
      <c r="C2182" t="b">
        <v>1</v>
      </c>
      <c r="D2182">
        <v>1483652161.22</v>
      </c>
      <c r="E2182">
        <v>12</v>
      </c>
      <c r="F2182">
        <v>0.114000082016</v>
      </c>
      <c r="G2182">
        <v>180</v>
      </c>
      <c r="H2182">
        <v>1483652161.3299999</v>
      </c>
      <c r="I2182">
        <v>2</v>
      </c>
      <c r="J2182" t="s">
        <v>75</v>
      </c>
      <c r="K2182" t="s">
        <v>77</v>
      </c>
      <c r="L2182" t="s">
        <v>80</v>
      </c>
    </row>
    <row r="2183" spans="1:12" x14ac:dyDescent="0.25">
      <c r="A2183" t="s">
        <v>60</v>
      </c>
      <c r="B2183">
        <v>30</v>
      </c>
      <c r="C2183" t="b">
        <v>1</v>
      </c>
      <c r="D2183">
        <v>1483652161.3299999</v>
      </c>
      <c r="E2183">
        <v>30</v>
      </c>
      <c r="F2183">
        <v>0.293999910355</v>
      </c>
      <c r="G2183">
        <v>181</v>
      </c>
      <c r="H2183">
        <v>1483652161.6300001</v>
      </c>
      <c r="I2183">
        <v>2</v>
      </c>
      <c r="J2183" t="s">
        <v>75</v>
      </c>
      <c r="K2183" t="s">
        <v>77</v>
      </c>
      <c r="L2183" t="s">
        <v>80</v>
      </c>
    </row>
    <row r="2184" spans="1:12" x14ac:dyDescent="0.25">
      <c r="A2184" t="s">
        <v>60</v>
      </c>
      <c r="B2184">
        <v>26</v>
      </c>
      <c r="C2184" t="b">
        <v>1</v>
      </c>
      <c r="D2184">
        <v>1483652161.6300001</v>
      </c>
      <c r="E2184">
        <v>26</v>
      </c>
      <c r="F2184">
        <v>0.262000083923</v>
      </c>
      <c r="G2184">
        <v>182</v>
      </c>
      <c r="H2184">
        <v>1483652161.8900001</v>
      </c>
      <c r="I2184">
        <v>2</v>
      </c>
      <c r="J2184" t="s">
        <v>75</v>
      </c>
      <c r="K2184" t="s">
        <v>77</v>
      </c>
      <c r="L2184" t="s">
        <v>80</v>
      </c>
    </row>
    <row r="2185" spans="1:12" x14ac:dyDescent="0.25">
      <c r="A2185" t="s">
        <v>59</v>
      </c>
      <c r="B2185">
        <v>19</v>
      </c>
      <c r="C2185" t="b">
        <v>1</v>
      </c>
      <c r="D2185">
        <v>1483652161.8900001</v>
      </c>
      <c r="E2185">
        <v>19</v>
      </c>
      <c r="F2185">
        <v>0.184000015259</v>
      </c>
      <c r="G2185">
        <v>183</v>
      </c>
      <c r="H2185">
        <v>1483652162.0699999</v>
      </c>
      <c r="I2185">
        <v>1</v>
      </c>
      <c r="J2185" t="s">
        <v>75</v>
      </c>
      <c r="K2185" t="s">
        <v>77</v>
      </c>
      <c r="L2185" t="s">
        <v>80</v>
      </c>
    </row>
    <row r="2186" spans="1:12" x14ac:dyDescent="0.25">
      <c r="A2186" t="s">
        <v>57</v>
      </c>
      <c r="B2186">
        <v>20</v>
      </c>
      <c r="C2186" t="b">
        <v>1</v>
      </c>
      <c r="D2186">
        <v>1483652162.0699999</v>
      </c>
      <c r="E2186">
        <v>20</v>
      </c>
      <c r="F2186">
        <v>0.20199990272500001</v>
      </c>
      <c r="G2186">
        <v>184</v>
      </c>
      <c r="H2186">
        <v>1483652162.27</v>
      </c>
      <c r="I2186">
        <v>2</v>
      </c>
      <c r="J2186" t="s">
        <v>75</v>
      </c>
      <c r="K2186" t="s">
        <v>77</v>
      </c>
      <c r="L2186" t="s">
        <v>80</v>
      </c>
    </row>
    <row r="2187" spans="1:12" x14ac:dyDescent="0.25">
      <c r="A2187" t="s">
        <v>60</v>
      </c>
      <c r="B2187">
        <v>18</v>
      </c>
      <c r="C2187" t="b">
        <v>1</v>
      </c>
      <c r="D2187">
        <v>1483652162.27</v>
      </c>
      <c r="E2187">
        <v>18</v>
      </c>
      <c r="F2187">
        <v>0.17400002479599999</v>
      </c>
      <c r="G2187">
        <v>185</v>
      </c>
      <c r="H2187">
        <v>1483652162.45</v>
      </c>
      <c r="I2187">
        <v>2</v>
      </c>
      <c r="J2187" t="s">
        <v>75</v>
      </c>
      <c r="K2187" t="s">
        <v>77</v>
      </c>
      <c r="L2187" t="s">
        <v>80</v>
      </c>
    </row>
    <row r="2188" spans="1:12" x14ac:dyDescent="0.25">
      <c r="A2188" t="s">
        <v>57</v>
      </c>
      <c r="B2188">
        <v>23</v>
      </c>
      <c r="C2188" t="b">
        <v>1</v>
      </c>
      <c r="D2188">
        <v>1483652162.45</v>
      </c>
      <c r="E2188">
        <v>23</v>
      </c>
      <c r="F2188">
        <v>0.21700000762900001</v>
      </c>
      <c r="G2188">
        <v>186</v>
      </c>
      <c r="H2188">
        <v>1483652162.6600001</v>
      </c>
      <c r="I2188">
        <v>1</v>
      </c>
      <c r="J2188" t="s">
        <v>75</v>
      </c>
      <c r="K2188" t="s">
        <v>77</v>
      </c>
      <c r="L2188" t="s">
        <v>80</v>
      </c>
    </row>
    <row r="2189" spans="1:12" x14ac:dyDescent="0.25">
      <c r="A2189" t="s">
        <v>59</v>
      </c>
      <c r="B2189">
        <v>7</v>
      </c>
      <c r="C2189" t="b">
        <v>1</v>
      </c>
      <c r="D2189">
        <v>1483652162.6600001</v>
      </c>
      <c r="E2189">
        <v>7</v>
      </c>
      <c r="F2189">
        <v>5.9000015258799998E-2</v>
      </c>
      <c r="G2189">
        <v>187</v>
      </c>
      <c r="H2189">
        <v>1483652162.72</v>
      </c>
      <c r="I2189">
        <v>1</v>
      </c>
      <c r="J2189" t="s">
        <v>75</v>
      </c>
      <c r="K2189" t="s">
        <v>77</v>
      </c>
      <c r="L2189" t="s">
        <v>80</v>
      </c>
    </row>
    <row r="2190" spans="1:12" x14ac:dyDescent="0.25">
      <c r="A2190" t="s">
        <v>60</v>
      </c>
      <c r="B2190">
        <v>24</v>
      </c>
      <c r="C2190" t="b">
        <v>1</v>
      </c>
      <c r="D2190">
        <v>1483652162.72</v>
      </c>
      <c r="E2190">
        <v>24</v>
      </c>
      <c r="F2190">
        <v>0.22000002861000001</v>
      </c>
      <c r="G2190">
        <v>188</v>
      </c>
      <c r="H2190">
        <v>1483652162.9400001</v>
      </c>
      <c r="I2190">
        <v>2</v>
      </c>
      <c r="J2190" t="s">
        <v>75</v>
      </c>
      <c r="K2190" t="s">
        <v>77</v>
      </c>
      <c r="L2190" t="s">
        <v>80</v>
      </c>
    </row>
    <row r="2191" spans="1:12" x14ac:dyDescent="0.25">
      <c r="A2191" t="s">
        <v>60</v>
      </c>
      <c r="B2191">
        <v>22</v>
      </c>
      <c r="C2191" t="b">
        <v>1</v>
      </c>
      <c r="D2191">
        <v>1483652162.9400001</v>
      </c>
      <c r="E2191">
        <v>22</v>
      </c>
      <c r="F2191">
        <v>0.22000002861000001</v>
      </c>
      <c r="G2191">
        <v>189</v>
      </c>
      <c r="H2191">
        <v>1483652163.1600001</v>
      </c>
      <c r="I2191">
        <v>2</v>
      </c>
      <c r="J2191" t="s">
        <v>75</v>
      </c>
      <c r="K2191" t="s">
        <v>77</v>
      </c>
      <c r="L2191" t="s">
        <v>80</v>
      </c>
    </row>
    <row r="2192" spans="1:12" x14ac:dyDescent="0.25">
      <c r="A2192" t="s">
        <v>60</v>
      </c>
      <c r="B2192">
        <v>14</v>
      </c>
      <c r="C2192" t="b">
        <v>1</v>
      </c>
      <c r="D2192">
        <v>1483652163.1600001</v>
      </c>
      <c r="E2192">
        <v>14</v>
      </c>
      <c r="F2192">
        <v>0.14199995994600001</v>
      </c>
      <c r="G2192">
        <v>190</v>
      </c>
      <c r="H2192">
        <v>1483652163.3099999</v>
      </c>
      <c r="I2192">
        <v>2</v>
      </c>
      <c r="J2192" t="s">
        <v>75</v>
      </c>
      <c r="K2192" t="s">
        <v>77</v>
      </c>
      <c r="L2192" t="s">
        <v>80</v>
      </c>
    </row>
    <row r="2193" spans="1:12" x14ac:dyDescent="0.25">
      <c r="A2193" t="s">
        <v>57</v>
      </c>
      <c r="B2193">
        <v>25</v>
      </c>
      <c r="C2193" t="b">
        <v>1</v>
      </c>
      <c r="D2193">
        <v>1483652163.3099999</v>
      </c>
      <c r="E2193">
        <v>25</v>
      </c>
      <c r="F2193">
        <v>0.24399995803800001</v>
      </c>
      <c r="G2193">
        <v>191</v>
      </c>
      <c r="H2193">
        <v>1483652163.55</v>
      </c>
      <c r="I2193">
        <v>1</v>
      </c>
      <c r="J2193" t="s">
        <v>75</v>
      </c>
      <c r="K2193" t="s">
        <v>77</v>
      </c>
      <c r="L2193" t="s">
        <v>80</v>
      </c>
    </row>
    <row r="2194" spans="1:12" x14ac:dyDescent="0.25">
      <c r="A2194" t="s">
        <v>60</v>
      </c>
      <c r="B2194">
        <v>30</v>
      </c>
      <c r="C2194" t="b">
        <v>1</v>
      </c>
      <c r="D2194">
        <v>1483652163.55</v>
      </c>
      <c r="E2194">
        <v>30</v>
      </c>
      <c r="F2194">
        <v>0.29100012779200002</v>
      </c>
      <c r="G2194">
        <v>192</v>
      </c>
      <c r="H2194">
        <v>1483652163.8399999</v>
      </c>
      <c r="I2194">
        <v>2</v>
      </c>
      <c r="J2194" t="s">
        <v>75</v>
      </c>
      <c r="K2194" t="s">
        <v>77</v>
      </c>
      <c r="L2194" t="s">
        <v>80</v>
      </c>
    </row>
    <row r="2195" spans="1:12" x14ac:dyDescent="0.25">
      <c r="A2195" t="s">
        <v>59</v>
      </c>
      <c r="B2195">
        <v>18</v>
      </c>
      <c r="C2195" t="b">
        <v>1</v>
      </c>
      <c r="D2195">
        <v>1483652163.8399999</v>
      </c>
      <c r="E2195">
        <v>18</v>
      </c>
      <c r="F2195">
        <v>0.171000003815</v>
      </c>
      <c r="G2195">
        <v>193</v>
      </c>
      <c r="H2195">
        <v>1483652164.01</v>
      </c>
      <c r="I2195">
        <v>2</v>
      </c>
      <c r="J2195" t="s">
        <v>75</v>
      </c>
      <c r="K2195" t="s">
        <v>77</v>
      </c>
      <c r="L2195" t="s">
        <v>80</v>
      </c>
    </row>
    <row r="2196" spans="1:12" x14ac:dyDescent="0.25">
      <c r="A2196" t="s">
        <v>60</v>
      </c>
      <c r="B2196">
        <v>14</v>
      </c>
      <c r="C2196" t="b">
        <v>1</v>
      </c>
      <c r="D2196">
        <v>1483652164.01</v>
      </c>
      <c r="E2196">
        <v>14</v>
      </c>
      <c r="F2196">
        <v>0.13999986648599999</v>
      </c>
      <c r="G2196">
        <v>194</v>
      </c>
      <c r="H2196">
        <v>1483652164.1500001</v>
      </c>
      <c r="I2196">
        <v>2</v>
      </c>
      <c r="J2196" t="s">
        <v>75</v>
      </c>
      <c r="K2196" t="s">
        <v>77</v>
      </c>
      <c r="L2196" t="s">
        <v>80</v>
      </c>
    </row>
    <row r="2197" spans="1:12" x14ac:dyDescent="0.25">
      <c r="A2197" t="s">
        <v>57</v>
      </c>
      <c r="B2197">
        <v>26</v>
      </c>
      <c r="C2197" t="b">
        <v>1</v>
      </c>
      <c r="D2197">
        <v>1483652164.1500001</v>
      </c>
      <c r="E2197">
        <v>26</v>
      </c>
      <c r="F2197">
        <v>0.25200009346000002</v>
      </c>
      <c r="G2197">
        <v>195</v>
      </c>
      <c r="H2197">
        <v>1483652164.4000001</v>
      </c>
      <c r="I2197">
        <v>2</v>
      </c>
      <c r="J2197" t="s">
        <v>75</v>
      </c>
      <c r="K2197" t="s">
        <v>77</v>
      </c>
      <c r="L2197" t="s">
        <v>80</v>
      </c>
    </row>
    <row r="2198" spans="1:12" x14ac:dyDescent="0.25">
      <c r="A2198" t="s">
        <v>59</v>
      </c>
      <c r="B2198">
        <v>13</v>
      </c>
      <c r="C2198" t="b">
        <v>1</v>
      </c>
      <c r="D2198">
        <v>1483652164.4000001</v>
      </c>
      <c r="E2198">
        <v>13</v>
      </c>
      <c r="F2198">
        <v>0.115000009537</v>
      </c>
      <c r="G2198">
        <v>196</v>
      </c>
      <c r="H2198">
        <v>1483652164.52</v>
      </c>
      <c r="I2198">
        <v>1</v>
      </c>
      <c r="J2198" t="s">
        <v>75</v>
      </c>
      <c r="K2198" t="s">
        <v>77</v>
      </c>
      <c r="L2198" t="s">
        <v>80</v>
      </c>
    </row>
    <row r="2199" spans="1:12" x14ac:dyDescent="0.25">
      <c r="A2199" t="s">
        <v>60</v>
      </c>
      <c r="B2199">
        <v>36</v>
      </c>
      <c r="C2199" t="b">
        <v>1</v>
      </c>
      <c r="D2199">
        <v>1483652164.52</v>
      </c>
      <c r="E2199">
        <v>36</v>
      </c>
      <c r="F2199">
        <v>0.348000049591</v>
      </c>
      <c r="G2199">
        <v>197</v>
      </c>
      <c r="H2199">
        <v>1483652164.8699999</v>
      </c>
      <c r="I2199">
        <v>2</v>
      </c>
      <c r="J2199" t="s">
        <v>75</v>
      </c>
      <c r="K2199" t="s">
        <v>77</v>
      </c>
      <c r="L2199" t="s">
        <v>80</v>
      </c>
    </row>
    <row r="2200" spans="1:12" x14ac:dyDescent="0.25">
      <c r="A2200" t="s">
        <v>59</v>
      </c>
      <c r="B2200">
        <v>8</v>
      </c>
      <c r="C2200" t="b">
        <v>1</v>
      </c>
      <c r="D2200">
        <v>1483652164.8699999</v>
      </c>
      <c r="E2200">
        <v>8</v>
      </c>
      <c r="F2200">
        <v>7.3999881744400003E-2</v>
      </c>
      <c r="G2200">
        <v>198</v>
      </c>
      <c r="H2200">
        <v>1483652164.9400001</v>
      </c>
      <c r="I2200">
        <v>2</v>
      </c>
      <c r="J2200" t="s">
        <v>75</v>
      </c>
      <c r="K2200" t="s">
        <v>77</v>
      </c>
      <c r="L2200" t="s">
        <v>80</v>
      </c>
    </row>
    <row r="2201" spans="1:12" x14ac:dyDescent="0.25">
      <c r="A2201" t="s">
        <v>57</v>
      </c>
      <c r="B2201">
        <v>18</v>
      </c>
      <c r="C2201" t="b">
        <v>1</v>
      </c>
      <c r="D2201">
        <v>1483652164.9400001</v>
      </c>
      <c r="E2201">
        <v>18</v>
      </c>
      <c r="F2201">
        <v>0.17499995231599999</v>
      </c>
      <c r="G2201">
        <v>199</v>
      </c>
      <c r="H2201">
        <v>1483652165.1199999</v>
      </c>
      <c r="I2201">
        <v>2</v>
      </c>
      <c r="J2201" t="s">
        <v>75</v>
      </c>
      <c r="K2201" t="s">
        <v>77</v>
      </c>
      <c r="L2201" t="s">
        <v>80</v>
      </c>
    </row>
    <row r="2202" spans="1:12" x14ac:dyDescent="0.25">
      <c r="A2202" t="s">
        <v>59</v>
      </c>
      <c r="B2202">
        <v>19</v>
      </c>
      <c r="C2202" t="b">
        <v>1</v>
      </c>
      <c r="D2202">
        <v>1483652459.3099999</v>
      </c>
      <c r="E2202">
        <v>19</v>
      </c>
      <c r="F2202">
        <v>1.30000114441E-2</v>
      </c>
      <c r="G2202">
        <v>0</v>
      </c>
      <c r="H2202">
        <v>1483652459.3299999</v>
      </c>
      <c r="I2202">
        <v>1</v>
      </c>
      <c r="J2202" t="s">
        <v>80</v>
      </c>
      <c r="K2202" t="s">
        <v>80</v>
      </c>
      <c r="L2202" t="s">
        <v>80</v>
      </c>
    </row>
    <row r="2203" spans="1:12" x14ac:dyDescent="0.25">
      <c r="A2203" t="s">
        <v>60</v>
      </c>
      <c r="B2203">
        <v>15</v>
      </c>
      <c r="C2203" t="b">
        <v>1</v>
      </c>
      <c r="D2203">
        <v>1483652459.3299999</v>
      </c>
      <c r="E2203">
        <v>15</v>
      </c>
      <c r="F2203">
        <v>1.0999917983999999E-2</v>
      </c>
      <c r="G2203">
        <v>1</v>
      </c>
      <c r="H2203">
        <v>1483652459.3399999</v>
      </c>
      <c r="I2203">
        <v>1</v>
      </c>
      <c r="J2203" t="s">
        <v>80</v>
      </c>
      <c r="K2203" t="s">
        <v>80</v>
      </c>
      <c r="L2203" t="s">
        <v>80</v>
      </c>
    </row>
    <row r="2204" spans="1:12" x14ac:dyDescent="0.25">
      <c r="A2204" t="s">
        <v>60</v>
      </c>
      <c r="B2204">
        <v>13</v>
      </c>
      <c r="C2204" t="b">
        <v>1</v>
      </c>
      <c r="D2204">
        <v>1483652459.3399999</v>
      </c>
      <c r="E2204">
        <v>13</v>
      </c>
      <c r="F2204">
        <v>9.9999904632600001E-3</v>
      </c>
      <c r="G2204">
        <v>2</v>
      </c>
      <c r="H2204">
        <v>1483652459.3499999</v>
      </c>
      <c r="I2204">
        <v>1</v>
      </c>
      <c r="J2204" t="s">
        <v>80</v>
      </c>
      <c r="K2204" t="s">
        <v>80</v>
      </c>
      <c r="L2204" t="s">
        <v>80</v>
      </c>
    </row>
    <row r="2205" spans="1:12" x14ac:dyDescent="0.25">
      <c r="A2205" t="s">
        <v>60</v>
      </c>
      <c r="B2205">
        <v>32</v>
      </c>
      <c r="C2205" t="b">
        <v>1</v>
      </c>
      <c r="D2205">
        <v>1483652459.3499999</v>
      </c>
      <c r="E2205">
        <v>32</v>
      </c>
      <c r="F2205">
        <v>2.20000743866E-2</v>
      </c>
      <c r="G2205">
        <v>3</v>
      </c>
      <c r="H2205">
        <v>1483652459.3699999</v>
      </c>
      <c r="I2205">
        <v>2</v>
      </c>
      <c r="J2205" t="s">
        <v>80</v>
      </c>
      <c r="K2205" t="s">
        <v>80</v>
      </c>
      <c r="L2205" t="s">
        <v>80</v>
      </c>
    </row>
    <row r="2206" spans="1:12" x14ac:dyDescent="0.25">
      <c r="A2206" t="s">
        <v>57</v>
      </c>
      <c r="B2206">
        <v>25</v>
      </c>
      <c r="C2206" t="b">
        <v>1</v>
      </c>
      <c r="D2206">
        <v>1483652459.3699999</v>
      </c>
      <c r="E2206">
        <v>25</v>
      </c>
      <c r="F2206">
        <v>1.6999959945699999E-2</v>
      </c>
      <c r="G2206">
        <v>4</v>
      </c>
      <c r="H2206">
        <v>1483652459.3900001</v>
      </c>
      <c r="I2206">
        <v>1</v>
      </c>
      <c r="J2206" t="s">
        <v>80</v>
      </c>
      <c r="K2206" t="s">
        <v>80</v>
      </c>
      <c r="L2206" t="s">
        <v>80</v>
      </c>
    </row>
    <row r="2207" spans="1:12" x14ac:dyDescent="0.25">
      <c r="A2207" t="s">
        <v>59</v>
      </c>
      <c r="B2207">
        <v>11</v>
      </c>
      <c r="C2207" t="b">
        <v>1</v>
      </c>
      <c r="D2207">
        <v>1483652459.3900001</v>
      </c>
      <c r="E2207">
        <v>11</v>
      </c>
      <c r="F2207">
        <v>8.0001354217499997E-3</v>
      </c>
      <c r="G2207">
        <v>5</v>
      </c>
      <c r="H2207">
        <v>1483652459.3900001</v>
      </c>
      <c r="I2207">
        <v>1</v>
      </c>
      <c r="J2207" t="s">
        <v>80</v>
      </c>
      <c r="K2207" t="s">
        <v>80</v>
      </c>
      <c r="L2207" t="s">
        <v>80</v>
      </c>
    </row>
    <row r="2208" spans="1:12" x14ac:dyDescent="0.25">
      <c r="A2208" t="s">
        <v>60</v>
      </c>
      <c r="B2208">
        <v>38</v>
      </c>
      <c r="C2208" t="b">
        <v>1</v>
      </c>
      <c r="D2208">
        <v>1483652459.3900001</v>
      </c>
      <c r="E2208">
        <v>38</v>
      </c>
      <c r="F2208">
        <v>2.6999950408899999E-2</v>
      </c>
      <c r="G2208">
        <v>6</v>
      </c>
      <c r="H2208">
        <v>1483652459.4200001</v>
      </c>
      <c r="I2208">
        <v>2</v>
      </c>
      <c r="J2208" t="s">
        <v>80</v>
      </c>
      <c r="K2208" t="s">
        <v>80</v>
      </c>
      <c r="L2208" t="s">
        <v>80</v>
      </c>
    </row>
    <row r="2209" spans="1:12" x14ac:dyDescent="0.25">
      <c r="A2209" t="s">
        <v>58</v>
      </c>
      <c r="B2209">
        <v>32</v>
      </c>
      <c r="C2209" t="b">
        <v>1</v>
      </c>
      <c r="D2209">
        <v>1483652459.4200001</v>
      </c>
      <c r="E2209">
        <v>32</v>
      </c>
      <c r="F2209">
        <v>2.20000743866E-2</v>
      </c>
      <c r="G2209">
        <v>7</v>
      </c>
      <c r="H2209">
        <v>1483652459.4400001</v>
      </c>
      <c r="I2209">
        <v>2</v>
      </c>
      <c r="J2209" t="s">
        <v>80</v>
      </c>
      <c r="K2209" t="s">
        <v>80</v>
      </c>
      <c r="L2209" t="s">
        <v>80</v>
      </c>
    </row>
    <row r="2210" spans="1:12" x14ac:dyDescent="0.25">
      <c r="A2210" t="s">
        <v>60</v>
      </c>
      <c r="B2210">
        <v>17</v>
      </c>
      <c r="C2210" t="b">
        <v>1</v>
      </c>
      <c r="D2210">
        <v>1483652459.4400001</v>
      </c>
      <c r="E2210">
        <v>17</v>
      </c>
      <c r="F2210">
        <v>1.1999845504800001E-2</v>
      </c>
      <c r="G2210">
        <v>8</v>
      </c>
      <c r="H2210">
        <v>1483652459.45</v>
      </c>
      <c r="I2210">
        <v>1</v>
      </c>
      <c r="J2210" t="s">
        <v>80</v>
      </c>
      <c r="K2210" t="s">
        <v>80</v>
      </c>
      <c r="L2210" t="s">
        <v>80</v>
      </c>
    </row>
    <row r="2211" spans="1:12" x14ac:dyDescent="0.25">
      <c r="A2211" t="s">
        <v>58</v>
      </c>
      <c r="B2211">
        <v>36</v>
      </c>
      <c r="C2211" t="b">
        <v>1</v>
      </c>
      <c r="D2211">
        <v>1483652459.45</v>
      </c>
      <c r="E2211">
        <v>36</v>
      </c>
      <c r="F2211">
        <v>2.70001888275E-2</v>
      </c>
      <c r="G2211">
        <v>9</v>
      </c>
      <c r="H2211">
        <v>1483652459.48</v>
      </c>
      <c r="I2211">
        <v>2</v>
      </c>
      <c r="J2211" t="s">
        <v>80</v>
      </c>
      <c r="K2211" t="s">
        <v>80</v>
      </c>
      <c r="L2211" t="s">
        <v>80</v>
      </c>
    </row>
    <row r="2212" spans="1:12" x14ac:dyDescent="0.25">
      <c r="A2212" t="s">
        <v>59</v>
      </c>
      <c r="B2212">
        <v>13</v>
      </c>
      <c r="C2212" t="b">
        <v>1</v>
      </c>
      <c r="D2212">
        <v>1483652459.48</v>
      </c>
      <c r="E2212">
        <v>13</v>
      </c>
      <c r="F2212">
        <v>9.9999904632600001E-3</v>
      </c>
      <c r="G2212">
        <v>10</v>
      </c>
      <c r="H2212">
        <v>1483652459.49</v>
      </c>
      <c r="I2212">
        <v>1</v>
      </c>
      <c r="J2212" t="s">
        <v>80</v>
      </c>
      <c r="K2212" t="s">
        <v>80</v>
      </c>
      <c r="L2212" t="s">
        <v>80</v>
      </c>
    </row>
    <row r="2213" spans="1:12" x14ac:dyDescent="0.25">
      <c r="A2213" t="s">
        <v>59</v>
      </c>
      <c r="B2213">
        <v>27</v>
      </c>
      <c r="C2213" t="b">
        <v>1</v>
      </c>
      <c r="D2213">
        <v>1483652459.49</v>
      </c>
      <c r="E2213">
        <v>27</v>
      </c>
      <c r="F2213">
        <v>1.9999980926499999E-2</v>
      </c>
      <c r="G2213">
        <v>11</v>
      </c>
      <c r="H2213">
        <v>1483652459.51</v>
      </c>
      <c r="I2213">
        <v>1</v>
      </c>
      <c r="J2213" t="s">
        <v>80</v>
      </c>
      <c r="K2213" t="s">
        <v>80</v>
      </c>
      <c r="L2213" t="s">
        <v>80</v>
      </c>
    </row>
    <row r="2214" spans="1:12" x14ac:dyDescent="0.25">
      <c r="A2214" t="s">
        <v>60</v>
      </c>
      <c r="B2214">
        <v>17</v>
      </c>
      <c r="C2214" t="b">
        <v>1</v>
      </c>
      <c r="D2214">
        <v>1483652459.51</v>
      </c>
      <c r="E2214">
        <v>17</v>
      </c>
      <c r="F2214">
        <v>1.0999917983999999E-2</v>
      </c>
      <c r="G2214">
        <v>12</v>
      </c>
      <c r="H2214">
        <v>1483652459.52</v>
      </c>
      <c r="I2214">
        <v>1</v>
      </c>
      <c r="J2214" t="s">
        <v>80</v>
      </c>
      <c r="K2214" t="s">
        <v>80</v>
      </c>
      <c r="L2214" t="s">
        <v>80</v>
      </c>
    </row>
    <row r="2215" spans="1:12" x14ac:dyDescent="0.25">
      <c r="A2215" t="s">
        <v>57</v>
      </c>
      <c r="B2215">
        <v>24</v>
      </c>
      <c r="C2215" t="b">
        <v>1</v>
      </c>
      <c r="D2215">
        <v>1483652459.52</v>
      </c>
      <c r="E2215">
        <v>24</v>
      </c>
      <c r="F2215">
        <v>1.6999959945699999E-2</v>
      </c>
      <c r="G2215">
        <v>13</v>
      </c>
      <c r="H2215">
        <v>1483652459.54</v>
      </c>
      <c r="I2215">
        <v>2</v>
      </c>
      <c r="J2215" t="s">
        <v>80</v>
      </c>
      <c r="K2215" t="s">
        <v>80</v>
      </c>
      <c r="L2215" t="s">
        <v>80</v>
      </c>
    </row>
    <row r="2216" spans="1:12" x14ac:dyDescent="0.25">
      <c r="A2216" t="s">
        <v>59</v>
      </c>
      <c r="B2216">
        <v>10</v>
      </c>
      <c r="C2216" t="b">
        <v>1</v>
      </c>
      <c r="D2216">
        <v>1483652459.54</v>
      </c>
      <c r="E2216">
        <v>10</v>
      </c>
      <c r="F2216">
        <v>6.9999694824199998E-3</v>
      </c>
      <c r="G2216">
        <v>14</v>
      </c>
      <c r="H2216">
        <v>1483652459.55</v>
      </c>
      <c r="I2216">
        <v>2</v>
      </c>
      <c r="J2216" t="s">
        <v>80</v>
      </c>
      <c r="K2216" t="s">
        <v>80</v>
      </c>
      <c r="L2216" t="s">
        <v>80</v>
      </c>
    </row>
    <row r="2217" spans="1:12" x14ac:dyDescent="0.25">
      <c r="A2217" t="s">
        <v>59</v>
      </c>
      <c r="B2217">
        <v>27</v>
      </c>
      <c r="C2217" t="b">
        <v>1</v>
      </c>
      <c r="D2217">
        <v>1483652459.55</v>
      </c>
      <c r="E2217">
        <v>27</v>
      </c>
      <c r="F2217">
        <v>1.9000053405800001E-2</v>
      </c>
      <c r="G2217">
        <v>15</v>
      </c>
      <c r="H2217">
        <v>1483652459.5699999</v>
      </c>
      <c r="I2217">
        <v>1</v>
      </c>
      <c r="J2217" t="s">
        <v>80</v>
      </c>
      <c r="K2217" t="s">
        <v>80</v>
      </c>
      <c r="L2217" t="s">
        <v>80</v>
      </c>
    </row>
    <row r="2218" spans="1:12" x14ac:dyDescent="0.25">
      <c r="A2218" t="s">
        <v>59</v>
      </c>
      <c r="B2218">
        <v>11</v>
      </c>
      <c r="C2218" t="b">
        <v>1</v>
      </c>
      <c r="D2218">
        <v>1483652459.5699999</v>
      </c>
      <c r="E2218">
        <v>11</v>
      </c>
      <c r="F2218">
        <v>6.9999694824199998E-3</v>
      </c>
      <c r="G2218">
        <v>16</v>
      </c>
      <c r="H2218">
        <v>1483652459.5699999</v>
      </c>
      <c r="I2218">
        <v>1</v>
      </c>
      <c r="J2218" t="s">
        <v>80</v>
      </c>
      <c r="K2218" t="s">
        <v>80</v>
      </c>
      <c r="L2218" t="s">
        <v>80</v>
      </c>
    </row>
    <row r="2219" spans="1:12" x14ac:dyDescent="0.25">
      <c r="A2219" t="s">
        <v>59</v>
      </c>
      <c r="B2219">
        <v>40</v>
      </c>
      <c r="C2219" t="b">
        <v>1</v>
      </c>
      <c r="D2219">
        <v>1483652459.5699999</v>
      </c>
      <c r="E2219">
        <v>40</v>
      </c>
      <c r="F2219">
        <v>2.9000043869E-2</v>
      </c>
      <c r="G2219">
        <v>17</v>
      </c>
      <c r="H2219">
        <v>1483652459.5999999</v>
      </c>
      <c r="I2219">
        <v>2</v>
      </c>
      <c r="J2219" t="s">
        <v>80</v>
      </c>
      <c r="K2219" t="s">
        <v>80</v>
      </c>
      <c r="L2219" t="s">
        <v>80</v>
      </c>
    </row>
    <row r="2220" spans="1:12" x14ac:dyDescent="0.25">
      <c r="A2220" t="s">
        <v>57</v>
      </c>
      <c r="B2220">
        <v>29</v>
      </c>
      <c r="C2220" t="b">
        <v>1</v>
      </c>
      <c r="D2220">
        <v>1483652459.5999999</v>
      </c>
      <c r="E2220">
        <v>29</v>
      </c>
      <c r="F2220">
        <v>2.20000743866E-2</v>
      </c>
      <c r="G2220">
        <v>18</v>
      </c>
      <c r="H2220">
        <v>1483652459.6199999</v>
      </c>
      <c r="I2220">
        <v>1</v>
      </c>
      <c r="J2220" t="s">
        <v>80</v>
      </c>
      <c r="K2220" t="s">
        <v>80</v>
      </c>
      <c r="L2220" t="s">
        <v>80</v>
      </c>
    </row>
    <row r="2221" spans="1:12" x14ac:dyDescent="0.25">
      <c r="A2221" t="s">
        <v>60</v>
      </c>
      <c r="B2221">
        <v>37</v>
      </c>
      <c r="C2221" t="b">
        <v>1</v>
      </c>
      <c r="D2221">
        <v>1483652459.6199999</v>
      </c>
      <c r="E2221">
        <v>37</v>
      </c>
      <c r="F2221">
        <v>2.6999950408899999E-2</v>
      </c>
      <c r="G2221">
        <v>19</v>
      </c>
      <c r="H2221">
        <v>1483652459.6500001</v>
      </c>
      <c r="I2221">
        <v>1</v>
      </c>
      <c r="J2221" t="s">
        <v>80</v>
      </c>
      <c r="K2221" t="s">
        <v>80</v>
      </c>
      <c r="L2221" t="s">
        <v>80</v>
      </c>
    </row>
    <row r="2222" spans="1:12" x14ac:dyDescent="0.25">
      <c r="A2222" t="s">
        <v>59</v>
      </c>
      <c r="B2222">
        <v>27</v>
      </c>
      <c r="C2222" t="b">
        <v>1</v>
      </c>
      <c r="D2222">
        <v>1483652459.6500001</v>
      </c>
      <c r="E2222">
        <v>27</v>
      </c>
      <c r="F2222">
        <v>1.7999887466400001E-2</v>
      </c>
      <c r="G2222">
        <v>20</v>
      </c>
      <c r="H2222">
        <v>1483652459.6700001</v>
      </c>
      <c r="I2222">
        <v>1</v>
      </c>
      <c r="J2222" t="s">
        <v>80</v>
      </c>
      <c r="K2222" t="s">
        <v>80</v>
      </c>
      <c r="L2222" t="s">
        <v>80</v>
      </c>
    </row>
    <row r="2223" spans="1:12" x14ac:dyDescent="0.25">
      <c r="A2223" t="s">
        <v>60</v>
      </c>
      <c r="B2223">
        <v>22</v>
      </c>
      <c r="C2223" t="b">
        <v>1</v>
      </c>
      <c r="D2223">
        <v>1483652459.6700001</v>
      </c>
      <c r="E2223">
        <v>22</v>
      </c>
      <c r="F2223">
        <v>1.7000198364300001E-2</v>
      </c>
      <c r="G2223">
        <v>21</v>
      </c>
      <c r="H2223">
        <v>1483652459.6900001</v>
      </c>
      <c r="I2223">
        <v>2</v>
      </c>
      <c r="J2223" t="s">
        <v>80</v>
      </c>
      <c r="K2223" t="s">
        <v>80</v>
      </c>
      <c r="L2223" t="s">
        <v>80</v>
      </c>
    </row>
    <row r="2224" spans="1:12" x14ac:dyDescent="0.25">
      <c r="A2224" t="s">
        <v>57</v>
      </c>
      <c r="B2224">
        <v>22</v>
      </c>
      <c r="C2224" t="b">
        <v>1</v>
      </c>
      <c r="D2224">
        <v>1483652459.6900001</v>
      </c>
      <c r="E2224">
        <v>22</v>
      </c>
      <c r="F2224">
        <v>1.49998664856E-2</v>
      </c>
      <c r="G2224">
        <v>22</v>
      </c>
      <c r="H2224">
        <v>1483652459.7</v>
      </c>
      <c r="I2224">
        <v>2</v>
      </c>
      <c r="J2224" t="s">
        <v>80</v>
      </c>
      <c r="K2224" t="s">
        <v>80</v>
      </c>
      <c r="L2224" t="s">
        <v>80</v>
      </c>
    </row>
    <row r="2225" spans="1:12" x14ac:dyDescent="0.25">
      <c r="A2225" t="s">
        <v>58</v>
      </c>
      <c r="B2225">
        <v>16</v>
      </c>
      <c r="C2225" t="b">
        <v>1</v>
      </c>
      <c r="D2225">
        <v>1483652459.7</v>
      </c>
      <c r="E2225">
        <v>16</v>
      </c>
      <c r="F2225">
        <v>1.0999917983999999E-2</v>
      </c>
      <c r="G2225">
        <v>23</v>
      </c>
      <c r="H2225">
        <v>1483652459.71</v>
      </c>
      <c r="I2225">
        <v>2</v>
      </c>
      <c r="J2225" t="s">
        <v>80</v>
      </c>
      <c r="K2225" t="s">
        <v>80</v>
      </c>
      <c r="L2225" t="s">
        <v>80</v>
      </c>
    </row>
    <row r="2226" spans="1:12" x14ac:dyDescent="0.25">
      <c r="A2226" t="s">
        <v>57</v>
      </c>
      <c r="B2226">
        <v>29</v>
      </c>
      <c r="C2226" t="b">
        <v>1</v>
      </c>
      <c r="D2226">
        <v>1483652459.71</v>
      </c>
      <c r="E2226">
        <v>29</v>
      </c>
      <c r="F2226">
        <v>2.00002193451E-2</v>
      </c>
      <c r="G2226">
        <v>24</v>
      </c>
      <c r="H2226">
        <v>1483652459.73</v>
      </c>
      <c r="I2226">
        <v>1</v>
      </c>
      <c r="J2226" t="s">
        <v>80</v>
      </c>
      <c r="K2226" t="s">
        <v>80</v>
      </c>
      <c r="L2226" t="s">
        <v>80</v>
      </c>
    </row>
    <row r="2227" spans="1:12" x14ac:dyDescent="0.25">
      <c r="A2227" t="s">
        <v>59</v>
      </c>
      <c r="B2227">
        <v>13</v>
      </c>
      <c r="C2227" t="b">
        <v>1</v>
      </c>
      <c r="D2227">
        <v>1483652459.73</v>
      </c>
      <c r="E2227">
        <v>13</v>
      </c>
      <c r="F2227">
        <v>9.9999904632600001E-3</v>
      </c>
      <c r="G2227">
        <v>25</v>
      </c>
      <c r="H2227">
        <v>1483652459.74</v>
      </c>
      <c r="I2227">
        <v>1</v>
      </c>
      <c r="J2227" t="s">
        <v>80</v>
      </c>
      <c r="K2227" t="s">
        <v>80</v>
      </c>
      <c r="L2227" t="s">
        <v>80</v>
      </c>
    </row>
    <row r="2228" spans="1:12" x14ac:dyDescent="0.25">
      <c r="A2228" t="s">
        <v>60</v>
      </c>
      <c r="B2228">
        <v>16</v>
      </c>
      <c r="C2228" t="b">
        <v>1</v>
      </c>
      <c r="D2228">
        <v>1483652459.74</v>
      </c>
      <c r="E2228">
        <v>16</v>
      </c>
      <c r="F2228">
        <v>1.0999917983999999E-2</v>
      </c>
      <c r="G2228">
        <v>26</v>
      </c>
      <c r="H2228">
        <v>1483652459.75</v>
      </c>
      <c r="I2228">
        <v>2</v>
      </c>
      <c r="J2228" t="s">
        <v>80</v>
      </c>
      <c r="K2228" t="s">
        <v>80</v>
      </c>
      <c r="L2228" t="s">
        <v>80</v>
      </c>
    </row>
    <row r="2229" spans="1:12" x14ac:dyDescent="0.25">
      <c r="A2229" t="s">
        <v>60</v>
      </c>
      <c r="B2229">
        <v>22</v>
      </c>
      <c r="C2229" t="b">
        <v>1</v>
      </c>
      <c r="D2229">
        <v>1483652459.75</v>
      </c>
      <c r="E2229">
        <v>22</v>
      </c>
      <c r="F2229">
        <v>1.49998664856E-2</v>
      </c>
      <c r="G2229">
        <v>27</v>
      </c>
      <c r="H2229">
        <v>1483652459.77</v>
      </c>
      <c r="I2229">
        <v>2</v>
      </c>
      <c r="J2229" t="s">
        <v>80</v>
      </c>
      <c r="K2229" t="s">
        <v>80</v>
      </c>
      <c r="L2229" t="s">
        <v>80</v>
      </c>
    </row>
    <row r="2230" spans="1:12" x14ac:dyDescent="0.25">
      <c r="A2230" t="s">
        <v>60</v>
      </c>
      <c r="B2230">
        <v>22</v>
      </c>
      <c r="C2230" t="b">
        <v>1</v>
      </c>
      <c r="D2230">
        <v>1483652459.77</v>
      </c>
      <c r="E2230">
        <v>22</v>
      </c>
      <c r="F2230">
        <v>1.7000198364300001E-2</v>
      </c>
      <c r="G2230">
        <v>28</v>
      </c>
      <c r="H2230">
        <v>1483652459.79</v>
      </c>
      <c r="I2230">
        <v>2</v>
      </c>
      <c r="J2230" t="s">
        <v>80</v>
      </c>
      <c r="K2230" t="s">
        <v>80</v>
      </c>
      <c r="L2230" t="s">
        <v>80</v>
      </c>
    </row>
    <row r="2231" spans="1:12" x14ac:dyDescent="0.25">
      <c r="A2231" t="s">
        <v>59</v>
      </c>
      <c r="B2231">
        <v>15</v>
      </c>
      <c r="C2231" t="b">
        <v>1</v>
      </c>
      <c r="D2231">
        <v>1483652459.79</v>
      </c>
      <c r="E2231">
        <v>15</v>
      </c>
      <c r="F2231">
        <v>9.9999904632600001E-3</v>
      </c>
      <c r="G2231">
        <v>29</v>
      </c>
      <c r="H2231">
        <v>1483652459.8</v>
      </c>
      <c r="I2231">
        <v>1</v>
      </c>
      <c r="J2231" t="s">
        <v>80</v>
      </c>
      <c r="K2231" t="s">
        <v>80</v>
      </c>
      <c r="L2231" t="s">
        <v>80</v>
      </c>
    </row>
    <row r="2232" spans="1:12" x14ac:dyDescent="0.25">
      <c r="A2232" t="s">
        <v>59</v>
      </c>
      <c r="B2232">
        <v>18</v>
      </c>
      <c r="C2232" t="b">
        <v>1</v>
      </c>
      <c r="D2232">
        <v>1483652459.8</v>
      </c>
      <c r="E2232">
        <v>18</v>
      </c>
      <c r="F2232">
        <v>1.30000114441E-2</v>
      </c>
      <c r="G2232">
        <v>30</v>
      </c>
      <c r="H2232">
        <v>1483652459.8099999</v>
      </c>
      <c r="I2232">
        <v>2</v>
      </c>
      <c r="J2232" t="s">
        <v>80</v>
      </c>
      <c r="K2232" t="s">
        <v>80</v>
      </c>
      <c r="L2232" t="s">
        <v>80</v>
      </c>
    </row>
    <row r="2233" spans="1:12" x14ac:dyDescent="0.25">
      <c r="A2233" t="s">
        <v>59</v>
      </c>
      <c r="B2233">
        <v>16</v>
      </c>
      <c r="C2233" t="b">
        <v>1</v>
      </c>
      <c r="D2233">
        <v>1483652459.8099999</v>
      </c>
      <c r="E2233">
        <v>16</v>
      </c>
      <c r="F2233">
        <v>1.0999917983999999E-2</v>
      </c>
      <c r="G2233">
        <v>31</v>
      </c>
      <c r="H2233">
        <v>1483652459.8199999</v>
      </c>
      <c r="I2233">
        <v>2</v>
      </c>
      <c r="J2233" t="s">
        <v>80</v>
      </c>
      <c r="K2233" t="s">
        <v>80</v>
      </c>
      <c r="L2233" t="s">
        <v>80</v>
      </c>
    </row>
    <row r="2234" spans="1:12" x14ac:dyDescent="0.25">
      <c r="A2234" t="s">
        <v>60</v>
      </c>
      <c r="B2234">
        <v>17</v>
      </c>
      <c r="C2234" t="b">
        <v>1</v>
      </c>
      <c r="D2234">
        <v>1483652459.8199999</v>
      </c>
      <c r="E2234">
        <v>17</v>
      </c>
      <c r="F2234">
        <v>1.2000083923300001E-2</v>
      </c>
      <c r="G2234">
        <v>32</v>
      </c>
      <c r="H2234">
        <v>1483652459.8299999</v>
      </c>
      <c r="I2234">
        <v>1</v>
      </c>
      <c r="J2234" t="s">
        <v>80</v>
      </c>
      <c r="K2234" t="s">
        <v>80</v>
      </c>
      <c r="L2234" t="s">
        <v>80</v>
      </c>
    </row>
    <row r="2235" spans="1:12" x14ac:dyDescent="0.25">
      <c r="A2235" t="s">
        <v>60</v>
      </c>
      <c r="B2235">
        <v>37</v>
      </c>
      <c r="C2235" t="b">
        <v>1</v>
      </c>
      <c r="D2235">
        <v>1483652459.8299999</v>
      </c>
      <c r="E2235">
        <v>37</v>
      </c>
      <c r="F2235">
        <v>2.4999856948900001E-2</v>
      </c>
      <c r="G2235">
        <v>33</v>
      </c>
      <c r="H2235">
        <v>1483652459.8599999</v>
      </c>
      <c r="I2235">
        <v>1</v>
      </c>
      <c r="J2235" t="s">
        <v>80</v>
      </c>
      <c r="K2235" t="s">
        <v>80</v>
      </c>
      <c r="L2235" t="s">
        <v>80</v>
      </c>
    </row>
    <row r="2236" spans="1:12" x14ac:dyDescent="0.25">
      <c r="A2236" t="s">
        <v>58</v>
      </c>
      <c r="B2236">
        <v>37</v>
      </c>
      <c r="C2236" t="b">
        <v>1</v>
      </c>
      <c r="D2236">
        <v>1483652459.8599999</v>
      </c>
      <c r="E2236">
        <v>37</v>
      </c>
      <c r="F2236">
        <v>2.5000095367399999E-2</v>
      </c>
      <c r="G2236">
        <v>34</v>
      </c>
      <c r="H2236">
        <v>1483652459.8800001</v>
      </c>
      <c r="I2236">
        <v>1</v>
      </c>
      <c r="J2236" t="s">
        <v>80</v>
      </c>
      <c r="K2236" t="s">
        <v>80</v>
      </c>
      <c r="L2236" t="s">
        <v>80</v>
      </c>
    </row>
    <row r="2237" spans="1:12" x14ac:dyDescent="0.25">
      <c r="A2237" t="s">
        <v>60</v>
      </c>
      <c r="B2237">
        <v>15</v>
      </c>
      <c r="C2237" t="b">
        <v>1</v>
      </c>
      <c r="D2237">
        <v>1483652459.8800001</v>
      </c>
      <c r="E2237">
        <v>15</v>
      </c>
      <c r="F2237">
        <v>9.9999904632600001E-3</v>
      </c>
      <c r="G2237">
        <v>35</v>
      </c>
      <c r="H2237">
        <v>1483652459.8900001</v>
      </c>
      <c r="I2237">
        <v>1</v>
      </c>
      <c r="J2237" t="s">
        <v>80</v>
      </c>
      <c r="K2237" t="s">
        <v>80</v>
      </c>
      <c r="L2237" t="s">
        <v>80</v>
      </c>
    </row>
    <row r="2238" spans="1:12" x14ac:dyDescent="0.25">
      <c r="A2238" t="s">
        <v>57</v>
      </c>
      <c r="B2238">
        <v>29</v>
      </c>
      <c r="C2238" t="b">
        <v>1</v>
      </c>
      <c r="D2238">
        <v>1483652459.8900001</v>
      </c>
      <c r="E2238">
        <v>29</v>
      </c>
      <c r="F2238">
        <v>1.9999980926499999E-2</v>
      </c>
      <c r="G2238">
        <v>36</v>
      </c>
      <c r="H2238">
        <v>1483652459.9100001</v>
      </c>
      <c r="I2238">
        <v>1</v>
      </c>
      <c r="J2238" t="s">
        <v>80</v>
      </c>
      <c r="K2238" t="s">
        <v>80</v>
      </c>
      <c r="L2238" t="s">
        <v>80</v>
      </c>
    </row>
    <row r="2239" spans="1:12" x14ac:dyDescent="0.25">
      <c r="A2239" t="s">
        <v>57</v>
      </c>
      <c r="B2239">
        <v>37</v>
      </c>
      <c r="C2239" t="b">
        <v>1</v>
      </c>
      <c r="D2239">
        <v>1483652459.9100001</v>
      </c>
      <c r="E2239">
        <v>37</v>
      </c>
      <c r="F2239">
        <v>2.6999950408899999E-2</v>
      </c>
      <c r="G2239">
        <v>37</v>
      </c>
      <c r="H2239">
        <v>1483652459.9400001</v>
      </c>
      <c r="I2239">
        <v>1</v>
      </c>
      <c r="J2239" t="s">
        <v>80</v>
      </c>
      <c r="K2239" t="s">
        <v>80</v>
      </c>
      <c r="L2239" t="s">
        <v>80</v>
      </c>
    </row>
    <row r="2240" spans="1:12" x14ac:dyDescent="0.25">
      <c r="A2240" t="s">
        <v>60</v>
      </c>
      <c r="B2240">
        <v>18</v>
      </c>
      <c r="C2240" t="b">
        <v>1</v>
      </c>
      <c r="D2240">
        <v>1483652459.9400001</v>
      </c>
      <c r="E2240">
        <v>18</v>
      </c>
      <c r="F2240">
        <v>1.39999389648E-2</v>
      </c>
      <c r="G2240">
        <v>38</v>
      </c>
      <c r="H2240">
        <v>1483652459.95</v>
      </c>
      <c r="I2240">
        <v>2</v>
      </c>
      <c r="J2240" t="s">
        <v>80</v>
      </c>
      <c r="K2240" t="s">
        <v>80</v>
      </c>
      <c r="L2240" t="s">
        <v>80</v>
      </c>
    </row>
    <row r="2241" spans="1:12" x14ac:dyDescent="0.25">
      <c r="A2241" t="s">
        <v>57</v>
      </c>
      <c r="B2241">
        <v>22</v>
      </c>
      <c r="C2241" t="b">
        <v>1</v>
      </c>
      <c r="D2241">
        <v>1483652459.95</v>
      </c>
      <c r="E2241">
        <v>22</v>
      </c>
      <c r="F2241">
        <v>1.50001049042E-2</v>
      </c>
      <c r="G2241">
        <v>39</v>
      </c>
      <c r="H2241">
        <v>1483652459.97</v>
      </c>
      <c r="I2241">
        <v>2</v>
      </c>
      <c r="J2241" t="s">
        <v>80</v>
      </c>
      <c r="K2241" t="s">
        <v>80</v>
      </c>
      <c r="L2241" t="s">
        <v>80</v>
      </c>
    </row>
    <row r="2242" spans="1:12" x14ac:dyDescent="0.25">
      <c r="A2242" t="s">
        <v>60</v>
      </c>
      <c r="B2242">
        <v>38</v>
      </c>
      <c r="C2242" t="b">
        <v>1</v>
      </c>
      <c r="D2242">
        <v>1483652459.97</v>
      </c>
      <c r="E2242">
        <v>38</v>
      </c>
      <c r="F2242">
        <v>2.79998779297E-2</v>
      </c>
      <c r="G2242">
        <v>40</v>
      </c>
      <c r="H2242">
        <v>1483652459.99</v>
      </c>
      <c r="I2242">
        <v>2</v>
      </c>
      <c r="J2242" t="s">
        <v>80</v>
      </c>
      <c r="K2242" t="s">
        <v>80</v>
      </c>
      <c r="L2242" t="s">
        <v>80</v>
      </c>
    </row>
    <row r="2243" spans="1:12" x14ac:dyDescent="0.25">
      <c r="A2243" t="s">
        <v>59</v>
      </c>
      <c r="B2243">
        <v>13</v>
      </c>
      <c r="C2243" t="b">
        <v>1</v>
      </c>
      <c r="D2243">
        <v>1483652459.99</v>
      </c>
      <c r="E2243">
        <v>13</v>
      </c>
      <c r="F2243">
        <v>9.0000629424999996E-3</v>
      </c>
      <c r="G2243">
        <v>41</v>
      </c>
      <c r="H2243">
        <v>1483652460</v>
      </c>
      <c r="I2243">
        <v>1</v>
      </c>
      <c r="J2243" t="s">
        <v>80</v>
      </c>
      <c r="K2243" t="s">
        <v>80</v>
      </c>
      <c r="L2243" t="s">
        <v>80</v>
      </c>
    </row>
    <row r="2244" spans="1:12" x14ac:dyDescent="0.25">
      <c r="A2244" t="s">
        <v>59</v>
      </c>
      <c r="B2244">
        <v>11</v>
      </c>
      <c r="C2244" t="b">
        <v>1</v>
      </c>
      <c r="D2244">
        <v>1483652460</v>
      </c>
      <c r="E2244">
        <v>11</v>
      </c>
      <c r="F2244">
        <v>6.9999694824199998E-3</v>
      </c>
      <c r="G2244">
        <v>42</v>
      </c>
      <c r="H2244">
        <v>1483652460.01</v>
      </c>
      <c r="I2244">
        <v>1</v>
      </c>
      <c r="J2244" t="s">
        <v>80</v>
      </c>
      <c r="K2244" t="s">
        <v>80</v>
      </c>
      <c r="L2244" t="s">
        <v>80</v>
      </c>
    </row>
    <row r="2245" spans="1:12" x14ac:dyDescent="0.25">
      <c r="A2245" t="s">
        <v>59</v>
      </c>
      <c r="B2245">
        <v>12</v>
      </c>
      <c r="C2245" t="b">
        <v>1</v>
      </c>
      <c r="D2245">
        <v>1483652460.01</v>
      </c>
      <c r="E2245">
        <v>12</v>
      </c>
      <c r="F2245">
        <v>8.0001354217499997E-3</v>
      </c>
      <c r="G2245">
        <v>43</v>
      </c>
      <c r="H2245">
        <v>1483652460.02</v>
      </c>
      <c r="I2245">
        <v>2</v>
      </c>
      <c r="J2245" t="s">
        <v>80</v>
      </c>
      <c r="K2245" t="s">
        <v>80</v>
      </c>
      <c r="L2245" t="s">
        <v>80</v>
      </c>
    </row>
    <row r="2246" spans="1:12" x14ac:dyDescent="0.25">
      <c r="A2246" t="s">
        <v>60</v>
      </c>
      <c r="B2246">
        <v>24</v>
      </c>
      <c r="C2246" t="b">
        <v>1</v>
      </c>
      <c r="D2246">
        <v>1483652460.02</v>
      </c>
      <c r="E2246">
        <v>24</v>
      </c>
      <c r="F2246">
        <v>1.6999959945699999E-2</v>
      </c>
      <c r="G2246">
        <v>44</v>
      </c>
      <c r="H2246">
        <v>1483652460.04</v>
      </c>
      <c r="I2246">
        <v>2</v>
      </c>
      <c r="J2246" t="s">
        <v>80</v>
      </c>
      <c r="K2246" t="s">
        <v>80</v>
      </c>
      <c r="L2246" t="s">
        <v>80</v>
      </c>
    </row>
    <row r="2247" spans="1:12" x14ac:dyDescent="0.25">
      <c r="A2247" t="s">
        <v>59</v>
      </c>
      <c r="B2247">
        <v>14</v>
      </c>
      <c r="C2247" t="b">
        <v>1</v>
      </c>
      <c r="D2247">
        <v>1483652460.04</v>
      </c>
      <c r="E2247">
        <v>14</v>
      </c>
      <c r="F2247">
        <v>9.9999904632600001E-3</v>
      </c>
      <c r="G2247">
        <v>45</v>
      </c>
      <c r="H2247">
        <v>1483652460.05</v>
      </c>
      <c r="I2247">
        <v>2</v>
      </c>
      <c r="J2247" t="s">
        <v>80</v>
      </c>
      <c r="K2247" t="s">
        <v>80</v>
      </c>
      <c r="L2247" t="s">
        <v>80</v>
      </c>
    </row>
    <row r="2248" spans="1:12" x14ac:dyDescent="0.25">
      <c r="A2248" t="s">
        <v>60</v>
      </c>
      <c r="B2248">
        <v>18</v>
      </c>
      <c r="C2248" t="b">
        <v>1</v>
      </c>
      <c r="D2248">
        <v>1483652460.05</v>
      </c>
      <c r="E2248">
        <v>18</v>
      </c>
      <c r="F2248">
        <v>1.2000083923300001E-2</v>
      </c>
      <c r="G2248">
        <v>46</v>
      </c>
      <c r="H2248">
        <v>1483652460.0599999</v>
      </c>
      <c r="I2248">
        <v>2</v>
      </c>
      <c r="J2248" t="s">
        <v>80</v>
      </c>
      <c r="K2248" t="s">
        <v>80</v>
      </c>
      <c r="L2248" t="s">
        <v>80</v>
      </c>
    </row>
    <row r="2249" spans="1:12" x14ac:dyDescent="0.25">
      <c r="A2249" t="s">
        <v>60</v>
      </c>
      <c r="B2249">
        <v>15</v>
      </c>
      <c r="C2249" t="b">
        <v>1</v>
      </c>
      <c r="D2249">
        <v>1483652460.0599999</v>
      </c>
      <c r="E2249">
        <v>15</v>
      </c>
      <c r="F2249">
        <v>9.9999904632600001E-3</v>
      </c>
      <c r="G2249">
        <v>47</v>
      </c>
      <c r="H2249">
        <v>1483652460.0699999</v>
      </c>
      <c r="I2249">
        <v>1</v>
      </c>
      <c r="J2249" t="s">
        <v>80</v>
      </c>
      <c r="K2249" t="s">
        <v>80</v>
      </c>
      <c r="L2249" t="s">
        <v>80</v>
      </c>
    </row>
    <row r="2250" spans="1:12" x14ac:dyDescent="0.25">
      <c r="A2250" t="s">
        <v>57</v>
      </c>
      <c r="B2250">
        <v>36</v>
      </c>
      <c r="C2250" t="b">
        <v>1</v>
      </c>
      <c r="D2250">
        <v>1483652460.0699999</v>
      </c>
      <c r="E2250">
        <v>36</v>
      </c>
      <c r="F2250">
        <v>2.4999856948900001E-2</v>
      </c>
      <c r="G2250">
        <v>48</v>
      </c>
      <c r="H2250">
        <v>1483652460.0899999</v>
      </c>
      <c r="I2250">
        <v>2</v>
      </c>
      <c r="J2250" t="s">
        <v>80</v>
      </c>
      <c r="K2250" t="s">
        <v>80</v>
      </c>
      <c r="L2250" t="s">
        <v>80</v>
      </c>
    </row>
    <row r="2251" spans="1:12" x14ac:dyDescent="0.25">
      <c r="A2251" t="s">
        <v>59</v>
      </c>
      <c r="B2251">
        <v>19</v>
      </c>
      <c r="C2251" t="b">
        <v>1</v>
      </c>
      <c r="D2251">
        <v>1483652460.0899999</v>
      </c>
      <c r="E2251">
        <v>19</v>
      </c>
      <c r="F2251">
        <v>1.2000083923300001E-2</v>
      </c>
      <c r="G2251">
        <v>49</v>
      </c>
      <c r="H2251">
        <v>1483652460.1099999</v>
      </c>
      <c r="I2251">
        <v>1</v>
      </c>
      <c r="J2251" t="s">
        <v>80</v>
      </c>
      <c r="K2251" t="s">
        <v>80</v>
      </c>
      <c r="L2251" t="s">
        <v>80</v>
      </c>
    </row>
    <row r="2252" spans="1:12" x14ac:dyDescent="0.25">
      <c r="A2252" t="s">
        <v>59</v>
      </c>
      <c r="B2252">
        <v>14</v>
      </c>
      <c r="C2252" t="b">
        <v>1</v>
      </c>
      <c r="D2252">
        <v>1483652460.1099999</v>
      </c>
      <c r="E2252">
        <v>14</v>
      </c>
      <c r="F2252">
        <v>9.0000629424999996E-3</v>
      </c>
      <c r="G2252">
        <v>50</v>
      </c>
      <c r="H2252">
        <v>1483652460.1099999</v>
      </c>
      <c r="I2252">
        <v>2</v>
      </c>
      <c r="J2252" t="s">
        <v>80</v>
      </c>
      <c r="K2252" t="s">
        <v>80</v>
      </c>
      <c r="L2252" t="s">
        <v>80</v>
      </c>
    </row>
    <row r="2253" spans="1:12" x14ac:dyDescent="0.25">
      <c r="A2253" t="s">
        <v>57</v>
      </c>
      <c r="B2253">
        <v>45</v>
      </c>
      <c r="C2253" t="b">
        <v>1</v>
      </c>
      <c r="D2253">
        <v>1483652460.1099999</v>
      </c>
      <c r="E2253">
        <v>45</v>
      </c>
      <c r="F2253">
        <v>3.1999826431299998E-2</v>
      </c>
      <c r="G2253">
        <v>51</v>
      </c>
      <c r="H2253">
        <v>1483652460.1500001</v>
      </c>
      <c r="I2253">
        <v>1</v>
      </c>
      <c r="J2253" t="s">
        <v>80</v>
      </c>
      <c r="K2253" t="s">
        <v>80</v>
      </c>
      <c r="L2253" t="s">
        <v>80</v>
      </c>
    </row>
    <row r="2254" spans="1:12" x14ac:dyDescent="0.25">
      <c r="A2254" t="s">
        <v>60</v>
      </c>
      <c r="B2254">
        <v>15</v>
      </c>
      <c r="C2254" t="b">
        <v>1</v>
      </c>
      <c r="D2254">
        <v>1483652460.1500001</v>
      </c>
      <c r="E2254">
        <v>15</v>
      </c>
      <c r="F2254">
        <v>1.2000083923300001E-2</v>
      </c>
      <c r="G2254">
        <v>52</v>
      </c>
      <c r="H2254">
        <v>1483652460.1600001</v>
      </c>
      <c r="I2254">
        <v>1</v>
      </c>
      <c r="J2254" t="s">
        <v>80</v>
      </c>
      <c r="K2254" t="s">
        <v>80</v>
      </c>
      <c r="L2254" t="s">
        <v>80</v>
      </c>
    </row>
    <row r="2255" spans="1:12" x14ac:dyDescent="0.25">
      <c r="A2255" t="s">
        <v>59</v>
      </c>
      <c r="B2255">
        <v>28</v>
      </c>
      <c r="C2255" t="b">
        <v>1</v>
      </c>
      <c r="D2255">
        <v>1483652460.1600001</v>
      </c>
      <c r="E2255">
        <v>28</v>
      </c>
      <c r="F2255">
        <v>1.8000125884999999E-2</v>
      </c>
      <c r="G2255">
        <v>53</v>
      </c>
      <c r="H2255">
        <v>1483652460.1800001</v>
      </c>
      <c r="I2255">
        <v>2</v>
      </c>
      <c r="J2255" t="s">
        <v>80</v>
      </c>
      <c r="K2255" t="s">
        <v>80</v>
      </c>
      <c r="L2255" t="s">
        <v>80</v>
      </c>
    </row>
    <row r="2256" spans="1:12" x14ac:dyDescent="0.25">
      <c r="A2256" t="s">
        <v>60</v>
      </c>
      <c r="B2256">
        <v>17</v>
      </c>
      <c r="C2256" t="b">
        <v>1</v>
      </c>
      <c r="D2256">
        <v>1483652460.1800001</v>
      </c>
      <c r="E2256">
        <v>17</v>
      </c>
      <c r="F2256">
        <v>1.2999773025500001E-2</v>
      </c>
      <c r="G2256">
        <v>54</v>
      </c>
      <c r="H2256">
        <v>1483652460.1900001</v>
      </c>
      <c r="I2256">
        <v>1</v>
      </c>
      <c r="J2256" t="s">
        <v>80</v>
      </c>
      <c r="K2256" t="s">
        <v>80</v>
      </c>
      <c r="L2256" t="s">
        <v>80</v>
      </c>
    </row>
    <row r="2257" spans="1:12" x14ac:dyDescent="0.25">
      <c r="A2257" t="s">
        <v>57</v>
      </c>
      <c r="B2257">
        <v>32</v>
      </c>
      <c r="C2257" t="b">
        <v>1</v>
      </c>
      <c r="D2257">
        <v>1483652460.1900001</v>
      </c>
      <c r="E2257">
        <v>32</v>
      </c>
      <c r="F2257">
        <v>2.20000743866E-2</v>
      </c>
      <c r="G2257">
        <v>55</v>
      </c>
      <c r="H2257">
        <v>1483652460.21</v>
      </c>
      <c r="I2257">
        <v>2</v>
      </c>
      <c r="J2257" t="s">
        <v>80</v>
      </c>
      <c r="K2257" t="s">
        <v>80</v>
      </c>
      <c r="L2257" t="s">
        <v>80</v>
      </c>
    </row>
    <row r="2258" spans="1:12" x14ac:dyDescent="0.25">
      <c r="A2258" t="s">
        <v>60</v>
      </c>
      <c r="B2258">
        <v>21</v>
      </c>
      <c r="C2258" t="b">
        <v>1</v>
      </c>
      <c r="D2258">
        <v>1483652460.21</v>
      </c>
      <c r="E2258">
        <v>21</v>
      </c>
      <c r="F2258">
        <v>1.30000114441E-2</v>
      </c>
      <c r="G2258">
        <v>56</v>
      </c>
      <c r="H2258">
        <v>1483652460.22</v>
      </c>
      <c r="I2258">
        <v>1</v>
      </c>
      <c r="J2258" t="s">
        <v>80</v>
      </c>
      <c r="K2258" t="s">
        <v>80</v>
      </c>
      <c r="L2258" t="s">
        <v>80</v>
      </c>
    </row>
    <row r="2259" spans="1:12" x14ac:dyDescent="0.25">
      <c r="A2259" t="s">
        <v>60</v>
      </c>
      <c r="B2259">
        <v>17</v>
      </c>
      <c r="C2259" t="b">
        <v>1</v>
      </c>
      <c r="D2259">
        <v>1483652460.22</v>
      </c>
      <c r="E2259">
        <v>17</v>
      </c>
      <c r="F2259">
        <v>1.2000083923300001E-2</v>
      </c>
      <c r="G2259">
        <v>57</v>
      </c>
      <c r="H2259">
        <v>1483652460.24</v>
      </c>
      <c r="I2259">
        <v>1</v>
      </c>
      <c r="J2259" t="s">
        <v>80</v>
      </c>
      <c r="K2259" t="s">
        <v>80</v>
      </c>
      <c r="L2259" t="s">
        <v>80</v>
      </c>
    </row>
    <row r="2260" spans="1:12" x14ac:dyDescent="0.25">
      <c r="A2260" t="s">
        <v>60</v>
      </c>
      <c r="B2260">
        <v>29</v>
      </c>
      <c r="C2260" t="b">
        <v>1</v>
      </c>
      <c r="D2260">
        <v>1483652460.24</v>
      </c>
      <c r="E2260">
        <v>29</v>
      </c>
      <c r="F2260">
        <v>1.8000125884999999E-2</v>
      </c>
      <c r="G2260">
        <v>58</v>
      </c>
      <c r="H2260">
        <v>1483652460.26</v>
      </c>
      <c r="I2260">
        <v>1</v>
      </c>
      <c r="J2260" t="s">
        <v>80</v>
      </c>
      <c r="K2260" t="s">
        <v>80</v>
      </c>
      <c r="L2260" t="s">
        <v>80</v>
      </c>
    </row>
    <row r="2261" spans="1:12" x14ac:dyDescent="0.25">
      <c r="A2261" t="s">
        <v>60</v>
      </c>
      <c r="B2261">
        <v>32</v>
      </c>
      <c r="C2261" t="b">
        <v>1</v>
      </c>
      <c r="D2261">
        <v>1483652460.26</v>
      </c>
      <c r="E2261">
        <v>32</v>
      </c>
      <c r="F2261">
        <v>2.09999084473E-2</v>
      </c>
      <c r="G2261">
        <v>59</v>
      </c>
      <c r="H2261">
        <v>1483652460.28</v>
      </c>
      <c r="I2261">
        <v>2</v>
      </c>
      <c r="J2261" t="s">
        <v>80</v>
      </c>
      <c r="K2261" t="s">
        <v>80</v>
      </c>
      <c r="L2261" t="s">
        <v>80</v>
      </c>
    </row>
    <row r="2262" spans="1:12" x14ac:dyDescent="0.25">
      <c r="A2262" t="s">
        <v>60</v>
      </c>
      <c r="B2262">
        <v>33</v>
      </c>
      <c r="C2262" t="b">
        <v>1</v>
      </c>
      <c r="D2262">
        <v>1483652460.28</v>
      </c>
      <c r="E2262">
        <v>33</v>
      </c>
      <c r="F2262">
        <v>1.9999980926499999E-2</v>
      </c>
      <c r="G2262">
        <v>60</v>
      </c>
      <c r="H2262">
        <v>1483652460.3</v>
      </c>
      <c r="I2262">
        <v>1</v>
      </c>
      <c r="J2262" t="s">
        <v>80</v>
      </c>
      <c r="K2262" t="s">
        <v>80</v>
      </c>
      <c r="L2262" t="s">
        <v>80</v>
      </c>
    </row>
    <row r="2263" spans="1:12" x14ac:dyDescent="0.25">
      <c r="A2263" t="s">
        <v>59</v>
      </c>
      <c r="B2263">
        <v>25</v>
      </c>
      <c r="C2263" t="b">
        <v>1</v>
      </c>
      <c r="D2263">
        <v>1483652460.3</v>
      </c>
      <c r="E2263">
        <v>25</v>
      </c>
      <c r="F2263">
        <v>1.7999887466400001E-2</v>
      </c>
      <c r="G2263">
        <v>61</v>
      </c>
      <c r="H2263">
        <v>1483652460.3099999</v>
      </c>
      <c r="I2263">
        <v>1</v>
      </c>
      <c r="J2263" t="s">
        <v>80</v>
      </c>
      <c r="K2263" t="s">
        <v>80</v>
      </c>
      <c r="L2263" t="s">
        <v>80</v>
      </c>
    </row>
    <row r="2264" spans="1:12" x14ac:dyDescent="0.25">
      <c r="A2264" t="s">
        <v>60</v>
      </c>
      <c r="B2264">
        <v>13</v>
      </c>
      <c r="C2264" t="b">
        <v>1</v>
      </c>
      <c r="D2264">
        <v>1483652460.3099999</v>
      </c>
      <c r="E2264">
        <v>13</v>
      </c>
      <c r="F2264">
        <v>8.0001354217499997E-3</v>
      </c>
      <c r="G2264">
        <v>62</v>
      </c>
      <c r="H2264">
        <v>1483652460.3199999</v>
      </c>
      <c r="I2264">
        <v>1</v>
      </c>
      <c r="J2264" t="s">
        <v>80</v>
      </c>
      <c r="K2264" t="s">
        <v>80</v>
      </c>
      <c r="L2264" t="s">
        <v>80</v>
      </c>
    </row>
    <row r="2265" spans="1:12" x14ac:dyDescent="0.25">
      <c r="A2265" t="s">
        <v>59</v>
      </c>
      <c r="B2265">
        <v>13</v>
      </c>
      <c r="C2265" t="b">
        <v>1</v>
      </c>
      <c r="D2265">
        <v>1483652460.3199999</v>
      </c>
      <c r="E2265">
        <v>13</v>
      </c>
      <c r="F2265">
        <v>6.9999694824199998E-3</v>
      </c>
      <c r="G2265">
        <v>63</v>
      </c>
      <c r="H2265">
        <v>1483652460.3299999</v>
      </c>
      <c r="I2265">
        <v>1</v>
      </c>
      <c r="J2265" t="s">
        <v>80</v>
      </c>
      <c r="K2265" t="s">
        <v>80</v>
      </c>
      <c r="L2265" t="s">
        <v>80</v>
      </c>
    </row>
    <row r="2266" spans="1:12" x14ac:dyDescent="0.25">
      <c r="A2266" t="s">
        <v>59</v>
      </c>
      <c r="B2266">
        <v>11</v>
      </c>
      <c r="C2266" t="b">
        <v>1</v>
      </c>
      <c r="D2266">
        <v>1483652460.3299999</v>
      </c>
      <c r="E2266">
        <v>11</v>
      </c>
      <c r="F2266">
        <v>6.0000419616699999E-3</v>
      </c>
      <c r="G2266">
        <v>64</v>
      </c>
      <c r="H2266">
        <v>1483652460.3399999</v>
      </c>
      <c r="I2266">
        <v>1</v>
      </c>
      <c r="J2266" t="s">
        <v>80</v>
      </c>
      <c r="K2266" t="s">
        <v>80</v>
      </c>
      <c r="L2266" t="s">
        <v>80</v>
      </c>
    </row>
    <row r="2267" spans="1:12" x14ac:dyDescent="0.25">
      <c r="A2267" t="s">
        <v>58</v>
      </c>
      <c r="B2267">
        <v>23</v>
      </c>
      <c r="C2267" t="b">
        <v>1</v>
      </c>
      <c r="D2267">
        <v>1483652460.3399999</v>
      </c>
      <c r="E2267">
        <v>23</v>
      </c>
      <c r="F2267">
        <v>1.49998664856E-2</v>
      </c>
      <c r="G2267">
        <v>65</v>
      </c>
      <c r="H2267">
        <v>1483652460.3499999</v>
      </c>
      <c r="I2267">
        <v>1</v>
      </c>
      <c r="J2267" t="s">
        <v>80</v>
      </c>
      <c r="K2267" t="s">
        <v>80</v>
      </c>
      <c r="L2267" t="s">
        <v>80</v>
      </c>
    </row>
    <row r="2268" spans="1:12" x14ac:dyDescent="0.25">
      <c r="A2268" t="s">
        <v>60</v>
      </c>
      <c r="B2268">
        <v>24</v>
      </c>
      <c r="C2268" t="b">
        <v>1</v>
      </c>
      <c r="D2268">
        <v>1483652460.3499999</v>
      </c>
      <c r="E2268">
        <v>24</v>
      </c>
      <c r="F2268">
        <v>1.6000032424900001E-2</v>
      </c>
      <c r="G2268">
        <v>66</v>
      </c>
      <c r="H2268">
        <v>1483652460.3699999</v>
      </c>
      <c r="I2268">
        <v>2</v>
      </c>
      <c r="J2268" t="s">
        <v>80</v>
      </c>
      <c r="K2268" t="s">
        <v>80</v>
      </c>
      <c r="L2268" t="s">
        <v>80</v>
      </c>
    </row>
    <row r="2269" spans="1:12" x14ac:dyDescent="0.25">
      <c r="A2269" t="s">
        <v>59</v>
      </c>
      <c r="B2269">
        <v>22</v>
      </c>
      <c r="C2269" t="b">
        <v>1</v>
      </c>
      <c r="D2269">
        <v>1483652460.3699999</v>
      </c>
      <c r="E2269">
        <v>22</v>
      </c>
      <c r="F2269">
        <v>1.30000114441E-2</v>
      </c>
      <c r="G2269">
        <v>67</v>
      </c>
      <c r="H2269">
        <v>1483652460.3800001</v>
      </c>
      <c r="I2269">
        <v>2</v>
      </c>
      <c r="J2269" t="s">
        <v>80</v>
      </c>
      <c r="K2269" t="s">
        <v>80</v>
      </c>
      <c r="L2269" t="s">
        <v>80</v>
      </c>
    </row>
    <row r="2270" spans="1:12" x14ac:dyDescent="0.25">
      <c r="A2270" t="s">
        <v>59</v>
      </c>
      <c r="B2270">
        <v>13</v>
      </c>
      <c r="C2270" t="b">
        <v>1</v>
      </c>
      <c r="D2270">
        <v>1483652460.3800001</v>
      </c>
      <c r="E2270">
        <v>13</v>
      </c>
      <c r="F2270">
        <v>8.0001354217499997E-3</v>
      </c>
      <c r="G2270">
        <v>68</v>
      </c>
      <c r="H2270">
        <v>1483652460.3900001</v>
      </c>
      <c r="I2270">
        <v>1</v>
      </c>
      <c r="J2270" t="s">
        <v>80</v>
      </c>
      <c r="K2270" t="s">
        <v>80</v>
      </c>
      <c r="L2270" t="s">
        <v>80</v>
      </c>
    </row>
    <row r="2271" spans="1:12" x14ac:dyDescent="0.25">
      <c r="A2271" t="s">
        <v>59</v>
      </c>
      <c r="B2271">
        <v>25</v>
      </c>
      <c r="C2271" t="b">
        <v>1</v>
      </c>
      <c r="D2271">
        <v>1483652460.3900001</v>
      </c>
      <c r="E2271">
        <v>25</v>
      </c>
      <c r="F2271">
        <v>1.6000032424900001E-2</v>
      </c>
      <c r="G2271">
        <v>69</v>
      </c>
      <c r="H2271">
        <v>1483652460.4000001</v>
      </c>
      <c r="I2271">
        <v>1</v>
      </c>
      <c r="J2271" t="s">
        <v>80</v>
      </c>
      <c r="K2271" t="s">
        <v>80</v>
      </c>
      <c r="L2271" t="s">
        <v>80</v>
      </c>
    </row>
    <row r="2272" spans="1:12" x14ac:dyDescent="0.25">
      <c r="A2272" t="s">
        <v>59</v>
      </c>
      <c r="B2272">
        <v>22</v>
      </c>
      <c r="C2272" t="b">
        <v>1</v>
      </c>
      <c r="D2272">
        <v>1483652460.4000001</v>
      </c>
      <c r="E2272">
        <v>22</v>
      </c>
      <c r="F2272">
        <v>1.39999389648E-2</v>
      </c>
      <c r="G2272">
        <v>70</v>
      </c>
      <c r="H2272">
        <v>1483652460.4200001</v>
      </c>
      <c r="I2272">
        <v>2</v>
      </c>
      <c r="J2272" t="s">
        <v>80</v>
      </c>
      <c r="K2272" t="s">
        <v>80</v>
      </c>
      <c r="L2272" t="s">
        <v>80</v>
      </c>
    </row>
    <row r="2273" spans="1:12" x14ac:dyDescent="0.25">
      <c r="A2273" t="s">
        <v>60</v>
      </c>
      <c r="B2273">
        <v>20</v>
      </c>
      <c r="C2273" t="b">
        <v>1</v>
      </c>
      <c r="D2273">
        <v>1483652460.4200001</v>
      </c>
      <c r="E2273">
        <v>20</v>
      </c>
      <c r="F2273">
        <v>1.1999845504800001E-2</v>
      </c>
      <c r="G2273">
        <v>71</v>
      </c>
      <c r="H2273">
        <v>1483652460.4300001</v>
      </c>
      <c r="I2273">
        <v>2</v>
      </c>
      <c r="J2273" t="s">
        <v>80</v>
      </c>
      <c r="K2273" t="s">
        <v>80</v>
      </c>
      <c r="L2273" t="s">
        <v>80</v>
      </c>
    </row>
    <row r="2274" spans="1:12" x14ac:dyDescent="0.25">
      <c r="A2274" t="s">
        <v>59</v>
      </c>
      <c r="B2274">
        <v>22</v>
      </c>
      <c r="C2274" t="b">
        <v>1</v>
      </c>
      <c r="D2274">
        <v>1483652460.4300001</v>
      </c>
      <c r="E2274">
        <v>22</v>
      </c>
      <c r="F2274">
        <v>1.30000114441E-2</v>
      </c>
      <c r="G2274">
        <v>72</v>
      </c>
      <c r="H2274">
        <v>1483652460.4400001</v>
      </c>
      <c r="I2274">
        <v>2</v>
      </c>
      <c r="J2274" t="s">
        <v>80</v>
      </c>
      <c r="K2274" t="s">
        <v>80</v>
      </c>
      <c r="L2274" t="s">
        <v>80</v>
      </c>
    </row>
    <row r="2275" spans="1:12" x14ac:dyDescent="0.25">
      <c r="A2275" t="s">
        <v>57</v>
      </c>
      <c r="B2275">
        <v>30</v>
      </c>
      <c r="C2275" t="b">
        <v>1</v>
      </c>
      <c r="D2275">
        <v>1483652460.4400001</v>
      </c>
      <c r="E2275">
        <v>30</v>
      </c>
      <c r="F2275">
        <v>1.9999980926499999E-2</v>
      </c>
      <c r="G2275">
        <v>73</v>
      </c>
      <c r="H2275">
        <v>1483652460.46</v>
      </c>
      <c r="I2275">
        <v>2</v>
      </c>
      <c r="J2275" t="s">
        <v>80</v>
      </c>
      <c r="K2275" t="s">
        <v>80</v>
      </c>
      <c r="L2275" t="s">
        <v>80</v>
      </c>
    </row>
    <row r="2276" spans="1:12" x14ac:dyDescent="0.25">
      <c r="A2276" t="s">
        <v>59</v>
      </c>
      <c r="B2276">
        <v>29</v>
      </c>
      <c r="C2276" t="b">
        <v>1</v>
      </c>
      <c r="D2276">
        <v>1483652460.46</v>
      </c>
      <c r="E2276">
        <v>29</v>
      </c>
      <c r="F2276">
        <v>1.9000053405800001E-2</v>
      </c>
      <c r="G2276">
        <v>74</v>
      </c>
      <c r="H2276">
        <v>1483652460.48</v>
      </c>
      <c r="I2276">
        <v>1</v>
      </c>
      <c r="J2276" t="s">
        <v>80</v>
      </c>
      <c r="K2276" t="s">
        <v>80</v>
      </c>
      <c r="L2276" t="s">
        <v>80</v>
      </c>
    </row>
    <row r="2277" spans="1:12" x14ac:dyDescent="0.25">
      <c r="A2277" t="s">
        <v>57</v>
      </c>
      <c r="B2277">
        <v>38</v>
      </c>
      <c r="C2277" t="b">
        <v>1</v>
      </c>
      <c r="D2277">
        <v>1483652460.48</v>
      </c>
      <c r="E2277">
        <v>38</v>
      </c>
      <c r="F2277">
        <v>2.5000095367399999E-2</v>
      </c>
      <c r="G2277">
        <v>75</v>
      </c>
      <c r="H2277">
        <v>1483652460.51</v>
      </c>
      <c r="I2277">
        <v>2</v>
      </c>
      <c r="J2277" t="s">
        <v>80</v>
      </c>
      <c r="K2277" t="s">
        <v>80</v>
      </c>
      <c r="L2277" t="s">
        <v>80</v>
      </c>
    </row>
    <row r="2278" spans="1:12" x14ac:dyDescent="0.25">
      <c r="A2278" t="s">
        <v>60</v>
      </c>
      <c r="B2278">
        <v>21</v>
      </c>
      <c r="C2278" t="b">
        <v>1</v>
      </c>
      <c r="D2278">
        <v>1483652460.51</v>
      </c>
      <c r="E2278">
        <v>21</v>
      </c>
      <c r="F2278">
        <v>1.30000114441E-2</v>
      </c>
      <c r="G2278">
        <v>76</v>
      </c>
      <c r="H2278">
        <v>1483652460.52</v>
      </c>
      <c r="I2278">
        <v>1</v>
      </c>
      <c r="J2278" t="s">
        <v>80</v>
      </c>
      <c r="K2278" t="s">
        <v>80</v>
      </c>
      <c r="L2278" t="s">
        <v>80</v>
      </c>
    </row>
    <row r="2279" spans="1:12" x14ac:dyDescent="0.25">
      <c r="A2279" t="s">
        <v>59</v>
      </c>
      <c r="B2279">
        <v>13</v>
      </c>
      <c r="C2279" t="b">
        <v>1</v>
      </c>
      <c r="D2279">
        <v>1483652460.52</v>
      </c>
      <c r="E2279">
        <v>13</v>
      </c>
      <c r="F2279">
        <v>7.9998970031699996E-3</v>
      </c>
      <c r="G2279">
        <v>77</v>
      </c>
      <c r="H2279">
        <v>1483652460.53</v>
      </c>
      <c r="I2279">
        <v>1</v>
      </c>
      <c r="J2279" t="s">
        <v>80</v>
      </c>
      <c r="K2279" t="s">
        <v>80</v>
      </c>
      <c r="L2279" t="s">
        <v>80</v>
      </c>
    </row>
    <row r="2280" spans="1:12" x14ac:dyDescent="0.25">
      <c r="A2280" t="s">
        <v>60</v>
      </c>
      <c r="B2280">
        <v>36</v>
      </c>
      <c r="C2280" t="b">
        <v>1</v>
      </c>
      <c r="D2280">
        <v>1483652460.53</v>
      </c>
      <c r="E2280">
        <v>36</v>
      </c>
      <c r="F2280">
        <v>2.6000022888200001E-2</v>
      </c>
      <c r="G2280">
        <v>78</v>
      </c>
      <c r="H2280">
        <v>1483652460.55</v>
      </c>
      <c r="I2280">
        <v>2</v>
      </c>
      <c r="J2280" t="s">
        <v>80</v>
      </c>
      <c r="K2280" t="s">
        <v>80</v>
      </c>
      <c r="L2280" t="s">
        <v>80</v>
      </c>
    </row>
    <row r="2281" spans="1:12" x14ac:dyDescent="0.25">
      <c r="A2281" t="s">
        <v>59</v>
      </c>
      <c r="B2281">
        <v>23</v>
      </c>
      <c r="C2281" t="b">
        <v>1</v>
      </c>
      <c r="D2281">
        <v>1483652460.55</v>
      </c>
      <c r="E2281">
        <v>23</v>
      </c>
      <c r="F2281">
        <v>1.6999959945699999E-2</v>
      </c>
      <c r="G2281">
        <v>79</v>
      </c>
      <c r="H2281">
        <v>1483652460.5699999</v>
      </c>
      <c r="I2281">
        <v>1</v>
      </c>
      <c r="J2281" t="s">
        <v>80</v>
      </c>
      <c r="K2281" t="s">
        <v>80</v>
      </c>
      <c r="L2281" t="s">
        <v>80</v>
      </c>
    </row>
    <row r="2282" spans="1:12" x14ac:dyDescent="0.25">
      <c r="A2282" t="s">
        <v>59</v>
      </c>
      <c r="B2282">
        <v>24</v>
      </c>
      <c r="C2282" t="b">
        <v>1</v>
      </c>
      <c r="D2282">
        <v>1483652460.5699999</v>
      </c>
      <c r="E2282">
        <v>24</v>
      </c>
      <c r="F2282">
        <v>1.6000032424900001E-2</v>
      </c>
      <c r="G2282">
        <v>80</v>
      </c>
      <c r="H2282">
        <v>1483652460.5899999</v>
      </c>
      <c r="I2282">
        <v>2</v>
      </c>
      <c r="J2282" t="s">
        <v>80</v>
      </c>
      <c r="K2282" t="s">
        <v>80</v>
      </c>
      <c r="L2282" t="s">
        <v>80</v>
      </c>
    </row>
    <row r="2283" spans="1:12" x14ac:dyDescent="0.25">
      <c r="A2283" t="s">
        <v>60</v>
      </c>
      <c r="B2283">
        <v>36</v>
      </c>
      <c r="C2283" t="b">
        <v>1</v>
      </c>
      <c r="D2283">
        <v>1483652460.5899999</v>
      </c>
      <c r="E2283">
        <v>36</v>
      </c>
      <c r="F2283">
        <v>2.39999294281E-2</v>
      </c>
      <c r="G2283">
        <v>81</v>
      </c>
      <c r="H2283">
        <v>1483652460.6099999</v>
      </c>
      <c r="I2283">
        <v>2</v>
      </c>
      <c r="J2283" t="s">
        <v>80</v>
      </c>
      <c r="K2283" t="s">
        <v>80</v>
      </c>
      <c r="L2283" t="s">
        <v>80</v>
      </c>
    </row>
    <row r="2284" spans="1:12" x14ac:dyDescent="0.25">
      <c r="A2284" t="s">
        <v>59</v>
      </c>
      <c r="B2284">
        <v>17</v>
      </c>
      <c r="C2284" t="b">
        <v>1</v>
      </c>
      <c r="D2284">
        <v>1483652460.6099999</v>
      </c>
      <c r="E2284">
        <v>17</v>
      </c>
      <c r="F2284">
        <v>1.2000083923300001E-2</v>
      </c>
      <c r="G2284">
        <v>82</v>
      </c>
      <c r="H2284">
        <v>1483652460.6199999</v>
      </c>
      <c r="I2284">
        <v>1</v>
      </c>
      <c r="J2284" t="s">
        <v>80</v>
      </c>
      <c r="K2284" t="s">
        <v>80</v>
      </c>
      <c r="L2284" t="s">
        <v>80</v>
      </c>
    </row>
    <row r="2285" spans="1:12" x14ac:dyDescent="0.25">
      <c r="A2285" t="s">
        <v>59</v>
      </c>
      <c r="B2285">
        <v>19</v>
      </c>
      <c r="C2285" t="b">
        <v>1</v>
      </c>
      <c r="D2285">
        <v>1483652460.6199999</v>
      </c>
      <c r="E2285">
        <v>19</v>
      </c>
      <c r="F2285">
        <v>1.30000114441E-2</v>
      </c>
      <c r="G2285">
        <v>83</v>
      </c>
      <c r="H2285">
        <v>1483652460.6300001</v>
      </c>
      <c r="I2285">
        <v>1</v>
      </c>
      <c r="J2285" t="s">
        <v>80</v>
      </c>
      <c r="K2285" t="s">
        <v>80</v>
      </c>
      <c r="L2285" t="s">
        <v>80</v>
      </c>
    </row>
    <row r="2286" spans="1:12" x14ac:dyDescent="0.25">
      <c r="A2286" t="s">
        <v>60</v>
      </c>
      <c r="B2286">
        <v>18</v>
      </c>
      <c r="C2286" t="b">
        <v>1</v>
      </c>
      <c r="D2286">
        <v>1483652460.6300001</v>
      </c>
      <c r="E2286">
        <v>18</v>
      </c>
      <c r="F2286">
        <v>1.2000083923300001E-2</v>
      </c>
      <c r="G2286">
        <v>84</v>
      </c>
      <c r="H2286">
        <v>1483652460.6500001</v>
      </c>
      <c r="I2286">
        <v>2</v>
      </c>
      <c r="J2286" t="s">
        <v>80</v>
      </c>
      <c r="K2286" t="s">
        <v>80</v>
      </c>
      <c r="L2286" t="s">
        <v>80</v>
      </c>
    </row>
    <row r="2287" spans="1:12" x14ac:dyDescent="0.25">
      <c r="A2287" t="s">
        <v>60</v>
      </c>
      <c r="B2287">
        <v>26</v>
      </c>
      <c r="C2287" t="b">
        <v>1</v>
      </c>
      <c r="D2287">
        <v>1483652460.6500001</v>
      </c>
      <c r="E2287">
        <v>26</v>
      </c>
      <c r="F2287">
        <v>1.7999887466400001E-2</v>
      </c>
      <c r="G2287">
        <v>85</v>
      </c>
      <c r="H2287">
        <v>1483652460.6600001</v>
      </c>
      <c r="I2287">
        <v>2</v>
      </c>
      <c r="J2287" t="s">
        <v>80</v>
      </c>
      <c r="K2287" t="s">
        <v>80</v>
      </c>
      <c r="L2287" t="s">
        <v>80</v>
      </c>
    </row>
    <row r="2288" spans="1:12" x14ac:dyDescent="0.25">
      <c r="A2288" t="s">
        <v>57</v>
      </c>
      <c r="B2288">
        <v>21</v>
      </c>
      <c r="C2288" t="b">
        <v>1</v>
      </c>
      <c r="D2288">
        <v>1483652460.6700001</v>
      </c>
      <c r="E2288">
        <v>21</v>
      </c>
      <c r="F2288">
        <v>1.50001049042E-2</v>
      </c>
      <c r="G2288">
        <v>86</v>
      </c>
      <c r="H2288">
        <v>1483652460.6800001</v>
      </c>
      <c r="I2288">
        <v>1</v>
      </c>
      <c r="J2288" t="s">
        <v>80</v>
      </c>
      <c r="K2288" t="s">
        <v>80</v>
      </c>
      <c r="L2288" t="s">
        <v>80</v>
      </c>
    </row>
    <row r="2289" spans="1:12" x14ac:dyDescent="0.25">
      <c r="A2289" t="s">
        <v>59</v>
      </c>
      <c r="B2289">
        <v>16</v>
      </c>
      <c r="C2289" t="b">
        <v>1</v>
      </c>
      <c r="D2289">
        <v>1483652460.6800001</v>
      </c>
      <c r="E2289">
        <v>16</v>
      </c>
      <c r="F2289">
        <v>9.9999904632600001E-3</v>
      </c>
      <c r="G2289">
        <v>87</v>
      </c>
      <c r="H2289">
        <v>1483652460.6900001</v>
      </c>
      <c r="I2289">
        <v>2</v>
      </c>
      <c r="J2289" t="s">
        <v>80</v>
      </c>
      <c r="K2289" t="s">
        <v>80</v>
      </c>
      <c r="L2289" t="s">
        <v>80</v>
      </c>
    </row>
    <row r="2290" spans="1:12" x14ac:dyDescent="0.25">
      <c r="A2290" t="s">
        <v>57</v>
      </c>
      <c r="B2290">
        <v>23</v>
      </c>
      <c r="C2290" t="b">
        <v>1</v>
      </c>
      <c r="D2290">
        <v>1483652460.6900001</v>
      </c>
      <c r="E2290">
        <v>23</v>
      </c>
      <c r="F2290">
        <v>1.6000032424900001E-2</v>
      </c>
      <c r="G2290">
        <v>88</v>
      </c>
      <c r="H2290">
        <v>1483652460.71</v>
      </c>
      <c r="I2290">
        <v>1</v>
      </c>
      <c r="J2290" t="s">
        <v>80</v>
      </c>
      <c r="K2290" t="s">
        <v>80</v>
      </c>
      <c r="L2290" t="s">
        <v>80</v>
      </c>
    </row>
    <row r="2291" spans="1:12" x14ac:dyDescent="0.25">
      <c r="A2291" t="s">
        <v>57</v>
      </c>
      <c r="B2291">
        <v>22</v>
      </c>
      <c r="C2291" t="b">
        <v>1</v>
      </c>
      <c r="D2291">
        <v>1483652460.71</v>
      </c>
      <c r="E2291">
        <v>22</v>
      </c>
      <c r="F2291">
        <v>1.49998664856E-2</v>
      </c>
      <c r="G2291">
        <v>89</v>
      </c>
      <c r="H2291">
        <v>1483652460.72</v>
      </c>
      <c r="I2291">
        <v>2</v>
      </c>
      <c r="J2291" t="s">
        <v>80</v>
      </c>
      <c r="K2291" t="s">
        <v>80</v>
      </c>
      <c r="L2291" t="s">
        <v>80</v>
      </c>
    </row>
    <row r="2292" spans="1:12" x14ac:dyDescent="0.25">
      <c r="A2292" t="s">
        <v>59</v>
      </c>
      <c r="B2292">
        <v>29</v>
      </c>
      <c r="C2292" t="b">
        <v>1</v>
      </c>
      <c r="D2292">
        <v>1483652460.72</v>
      </c>
      <c r="E2292">
        <v>29</v>
      </c>
      <c r="F2292">
        <v>1.9000053405800001E-2</v>
      </c>
      <c r="G2292">
        <v>90</v>
      </c>
      <c r="H2292">
        <v>1483652460.74</v>
      </c>
      <c r="I2292">
        <v>1</v>
      </c>
      <c r="J2292" t="s">
        <v>80</v>
      </c>
      <c r="K2292" t="s">
        <v>80</v>
      </c>
      <c r="L2292" t="s">
        <v>80</v>
      </c>
    </row>
    <row r="2293" spans="1:12" x14ac:dyDescent="0.25">
      <c r="A2293" t="s">
        <v>58</v>
      </c>
      <c r="B2293">
        <v>25</v>
      </c>
      <c r="C2293" t="b">
        <v>1</v>
      </c>
      <c r="D2293">
        <v>1483652460.74</v>
      </c>
      <c r="E2293">
        <v>25</v>
      </c>
      <c r="F2293">
        <v>1.8000125884999999E-2</v>
      </c>
      <c r="G2293">
        <v>91</v>
      </c>
      <c r="H2293">
        <v>1483652460.76</v>
      </c>
      <c r="I2293">
        <v>1</v>
      </c>
      <c r="J2293" t="s">
        <v>80</v>
      </c>
      <c r="K2293" t="s">
        <v>80</v>
      </c>
      <c r="L2293" t="s">
        <v>80</v>
      </c>
    </row>
    <row r="2294" spans="1:12" x14ac:dyDescent="0.25">
      <c r="A2294" t="s">
        <v>60</v>
      </c>
      <c r="B2294">
        <v>21</v>
      </c>
      <c r="C2294" t="b">
        <v>1</v>
      </c>
      <c r="D2294">
        <v>1483652460.76</v>
      </c>
      <c r="E2294">
        <v>21</v>
      </c>
      <c r="F2294">
        <v>1.49998664856E-2</v>
      </c>
      <c r="G2294">
        <v>92</v>
      </c>
      <c r="H2294">
        <v>1483652460.77</v>
      </c>
      <c r="I2294">
        <v>1</v>
      </c>
      <c r="J2294" t="s">
        <v>80</v>
      </c>
      <c r="K2294" t="s">
        <v>80</v>
      </c>
      <c r="L2294" t="s">
        <v>80</v>
      </c>
    </row>
    <row r="2295" spans="1:12" x14ac:dyDescent="0.25">
      <c r="A2295" t="s">
        <v>60</v>
      </c>
      <c r="B2295">
        <v>19</v>
      </c>
      <c r="C2295" t="b">
        <v>1</v>
      </c>
      <c r="D2295">
        <v>1483652460.77</v>
      </c>
      <c r="E2295">
        <v>19</v>
      </c>
      <c r="F2295">
        <v>1.30000114441E-2</v>
      </c>
      <c r="G2295">
        <v>93</v>
      </c>
      <c r="H2295">
        <v>1483652460.79</v>
      </c>
      <c r="I2295">
        <v>1</v>
      </c>
      <c r="J2295" t="s">
        <v>80</v>
      </c>
      <c r="K2295" t="s">
        <v>80</v>
      </c>
      <c r="L2295" t="s">
        <v>80</v>
      </c>
    </row>
    <row r="2296" spans="1:12" x14ac:dyDescent="0.25">
      <c r="A2296" t="s">
        <v>59</v>
      </c>
      <c r="B2296">
        <v>25</v>
      </c>
      <c r="C2296" t="b">
        <v>1</v>
      </c>
      <c r="D2296">
        <v>1483652460.79</v>
      </c>
      <c r="E2296">
        <v>25</v>
      </c>
      <c r="F2296">
        <v>1.6000032424900001E-2</v>
      </c>
      <c r="G2296">
        <v>94</v>
      </c>
      <c r="H2296">
        <v>1483652460.8</v>
      </c>
      <c r="I2296">
        <v>1</v>
      </c>
      <c r="J2296" t="s">
        <v>80</v>
      </c>
      <c r="K2296" t="s">
        <v>80</v>
      </c>
      <c r="L2296" t="s">
        <v>80</v>
      </c>
    </row>
    <row r="2297" spans="1:12" x14ac:dyDescent="0.25">
      <c r="A2297" t="s">
        <v>60</v>
      </c>
      <c r="B2297">
        <v>14</v>
      </c>
      <c r="C2297" t="b">
        <v>1</v>
      </c>
      <c r="D2297">
        <v>1483652460.8</v>
      </c>
      <c r="E2297">
        <v>14</v>
      </c>
      <c r="F2297">
        <v>9.0000629424999996E-3</v>
      </c>
      <c r="G2297">
        <v>95</v>
      </c>
      <c r="H2297">
        <v>1483652460.8099999</v>
      </c>
      <c r="I2297">
        <v>2</v>
      </c>
      <c r="J2297" t="s">
        <v>80</v>
      </c>
      <c r="K2297" t="s">
        <v>80</v>
      </c>
      <c r="L2297" t="s">
        <v>80</v>
      </c>
    </row>
    <row r="2298" spans="1:12" x14ac:dyDescent="0.25">
      <c r="A2298" t="s">
        <v>57</v>
      </c>
      <c r="B2298">
        <v>22</v>
      </c>
      <c r="C2298" t="b">
        <v>1</v>
      </c>
      <c r="D2298">
        <v>1483652460.8099999</v>
      </c>
      <c r="E2298">
        <v>22</v>
      </c>
      <c r="F2298">
        <v>1.6000032424900001E-2</v>
      </c>
      <c r="G2298">
        <v>96</v>
      </c>
      <c r="H2298">
        <v>1483652460.8299999</v>
      </c>
      <c r="I2298">
        <v>2</v>
      </c>
      <c r="J2298" t="s">
        <v>80</v>
      </c>
      <c r="K2298" t="s">
        <v>80</v>
      </c>
      <c r="L2298" t="s">
        <v>80</v>
      </c>
    </row>
    <row r="2299" spans="1:12" x14ac:dyDescent="0.25">
      <c r="A2299" t="s">
        <v>58</v>
      </c>
      <c r="B2299">
        <v>37</v>
      </c>
      <c r="C2299" t="b">
        <v>1</v>
      </c>
      <c r="D2299">
        <v>1483652460.8299999</v>
      </c>
      <c r="E2299">
        <v>37</v>
      </c>
      <c r="F2299">
        <v>2.4999856948900001E-2</v>
      </c>
      <c r="G2299">
        <v>97</v>
      </c>
      <c r="H2299">
        <v>1483652460.8499999</v>
      </c>
      <c r="I2299">
        <v>1</v>
      </c>
      <c r="J2299" t="s">
        <v>80</v>
      </c>
      <c r="K2299" t="s">
        <v>80</v>
      </c>
      <c r="L2299" t="s">
        <v>80</v>
      </c>
    </row>
    <row r="2300" spans="1:12" x14ac:dyDescent="0.25">
      <c r="A2300" t="s">
        <v>57</v>
      </c>
      <c r="B2300">
        <v>28</v>
      </c>
      <c r="C2300" t="b">
        <v>1</v>
      </c>
      <c r="D2300">
        <v>1483652460.8499999</v>
      </c>
      <c r="E2300">
        <v>28</v>
      </c>
      <c r="F2300">
        <v>1.9000053405800001E-2</v>
      </c>
      <c r="G2300">
        <v>98</v>
      </c>
      <c r="H2300">
        <v>1483652460.8699999</v>
      </c>
      <c r="I2300">
        <v>2</v>
      </c>
      <c r="J2300" t="s">
        <v>80</v>
      </c>
      <c r="K2300" t="s">
        <v>80</v>
      </c>
      <c r="L2300" t="s">
        <v>80</v>
      </c>
    </row>
    <row r="2301" spans="1:12" x14ac:dyDescent="0.25">
      <c r="A2301" t="s">
        <v>59</v>
      </c>
      <c r="B2301">
        <v>9</v>
      </c>
      <c r="C2301" t="b">
        <v>1</v>
      </c>
      <c r="D2301">
        <v>1483652460.8699999</v>
      </c>
      <c r="E2301">
        <v>9</v>
      </c>
      <c r="F2301">
        <v>6.9999694824199998E-3</v>
      </c>
      <c r="G2301">
        <v>99</v>
      </c>
      <c r="H2301">
        <v>1483652460.8800001</v>
      </c>
      <c r="I2301">
        <v>1</v>
      </c>
      <c r="J2301" t="s">
        <v>80</v>
      </c>
      <c r="K2301" t="s">
        <v>80</v>
      </c>
      <c r="L2301" t="s">
        <v>80</v>
      </c>
    </row>
    <row r="2302" spans="1:12" x14ac:dyDescent="0.25">
      <c r="A2302" t="s">
        <v>60</v>
      </c>
      <c r="B2302">
        <v>20</v>
      </c>
      <c r="C2302" t="b">
        <v>1</v>
      </c>
      <c r="D2302">
        <v>1483652460.8800001</v>
      </c>
      <c r="E2302">
        <v>20</v>
      </c>
      <c r="F2302">
        <v>1.30000114441E-2</v>
      </c>
      <c r="G2302">
        <v>100</v>
      </c>
      <c r="H2302">
        <v>1483652460.8900001</v>
      </c>
      <c r="I2302">
        <v>2</v>
      </c>
      <c r="J2302" t="s">
        <v>80</v>
      </c>
      <c r="K2302" t="s">
        <v>80</v>
      </c>
      <c r="L2302" t="s">
        <v>80</v>
      </c>
    </row>
    <row r="2303" spans="1:12" x14ac:dyDescent="0.25">
      <c r="A2303" t="s">
        <v>58</v>
      </c>
      <c r="B2303">
        <v>26</v>
      </c>
      <c r="C2303" t="b">
        <v>1</v>
      </c>
      <c r="D2303">
        <v>1483652460.8900001</v>
      </c>
      <c r="E2303">
        <v>26</v>
      </c>
      <c r="F2303">
        <v>1.8000125884999999E-2</v>
      </c>
      <c r="G2303">
        <v>101</v>
      </c>
      <c r="H2303">
        <v>1483652460.9100001</v>
      </c>
      <c r="I2303">
        <v>2</v>
      </c>
      <c r="J2303" t="s">
        <v>80</v>
      </c>
      <c r="K2303" t="s">
        <v>80</v>
      </c>
      <c r="L2303" t="s">
        <v>80</v>
      </c>
    </row>
    <row r="2304" spans="1:12" x14ac:dyDescent="0.25">
      <c r="A2304" t="s">
        <v>59</v>
      </c>
      <c r="B2304">
        <v>18</v>
      </c>
      <c r="C2304" t="b">
        <v>1</v>
      </c>
      <c r="D2304">
        <v>1483652460.9100001</v>
      </c>
      <c r="E2304">
        <v>18</v>
      </c>
      <c r="F2304">
        <v>1.30000114441E-2</v>
      </c>
      <c r="G2304">
        <v>102</v>
      </c>
      <c r="H2304">
        <v>1483652460.9200001</v>
      </c>
      <c r="I2304">
        <v>2</v>
      </c>
      <c r="J2304" t="s">
        <v>80</v>
      </c>
      <c r="K2304" t="s">
        <v>80</v>
      </c>
      <c r="L2304" t="s">
        <v>80</v>
      </c>
    </row>
    <row r="2305" spans="1:12" x14ac:dyDescent="0.25">
      <c r="A2305" t="s">
        <v>60</v>
      </c>
      <c r="B2305">
        <v>11</v>
      </c>
      <c r="C2305" t="b">
        <v>1</v>
      </c>
      <c r="D2305">
        <v>1483652460.9200001</v>
      </c>
      <c r="E2305">
        <v>11</v>
      </c>
      <c r="F2305">
        <v>6.9999694824199998E-3</v>
      </c>
      <c r="G2305">
        <v>103</v>
      </c>
      <c r="H2305">
        <v>1483652460.9300001</v>
      </c>
      <c r="I2305">
        <v>1</v>
      </c>
      <c r="J2305" t="s">
        <v>80</v>
      </c>
      <c r="K2305" t="s">
        <v>80</v>
      </c>
      <c r="L2305" t="s">
        <v>80</v>
      </c>
    </row>
    <row r="2306" spans="1:12" x14ac:dyDescent="0.25">
      <c r="A2306" t="s">
        <v>57</v>
      </c>
      <c r="B2306">
        <v>43</v>
      </c>
      <c r="C2306" t="b">
        <v>1</v>
      </c>
      <c r="D2306">
        <v>1483652460.9300001</v>
      </c>
      <c r="E2306">
        <v>43</v>
      </c>
      <c r="F2306">
        <v>2.9000043869E-2</v>
      </c>
      <c r="G2306">
        <v>104</v>
      </c>
      <c r="H2306">
        <v>1483652460.96</v>
      </c>
      <c r="I2306">
        <v>1</v>
      </c>
      <c r="J2306" t="s">
        <v>80</v>
      </c>
      <c r="K2306" t="s">
        <v>80</v>
      </c>
      <c r="L2306" t="s">
        <v>80</v>
      </c>
    </row>
    <row r="2307" spans="1:12" x14ac:dyDescent="0.25">
      <c r="A2307" t="s">
        <v>59</v>
      </c>
      <c r="B2307">
        <v>19</v>
      </c>
      <c r="C2307" t="b">
        <v>1</v>
      </c>
      <c r="D2307">
        <v>1483652460.96</v>
      </c>
      <c r="E2307">
        <v>19</v>
      </c>
      <c r="F2307">
        <v>1.2999773025500001E-2</v>
      </c>
      <c r="G2307">
        <v>105</v>
      </c>
      <c r="H2307">
        <v>1483652460.97</v>
      </c>
      <c r="I2307">
        <v>1</v>
      </c>
      <c r="J2307" t="s">
        <v>80</v>
      </c>
      <c r="K2307" t="s">
        <v>80</v>
      </c>
      <c r="L2307" t="s">
        <v>80</v>
      </c>
    </row>
    <row r="2308" spans="1:12" x14ac:dyDescent="0.25">
      <c r="A2308" t="s">
        <v>59</v>
      </c>
      <c r="B2308">
        <v>13</v>
      </c>
      <c r="C2308" t="b">
        <v>1</v>
      </c>
      <c r="D2308">
        <v>1483652460.97</v>
      </c>
      <c r="E2308">
        <v>13</v>
      </c>
      <c r="F2308">
        <v>8.0001354217499997E-3</v>
      </c>
      <c r="G2308">
        <v>106</v>
      </c>
      <c r="H2308">
        <v>1483652460.98</v>
      </c>
      <c r="I2308">
        <v>1</v>
      </c>
      <c r="J2308" t="s">
        <v>80</v>
      </c>
      <c r="K2308" t="s">
        <v>80</v>
      </c>
      <c r="L2308" t="s">
        <v>80</v>
      </c>
    </row>
    <row r="2309" spans="1:12" x14ac:dyDescent="0.25">
      <c r="A2309" t="s">
        <v>59</v>
      </c>
      <c r="B2309">
        <v>17</v>
      </c>
      <c r="C2309" t="b">
        <v>1</v>
      </c>
      <c r="D2309">
        <v>1483652460.98</v>
      </c>
      <c r="E2309">
        <v>17</v>
      </c>
      <c r="F2309">
        <v>1.0999917983999999E-2</v>
      </c>
      <c r="G2309">
        <v>107</v>
      </c>
      <c r="H2309">
        <v>1483652460.99</v>
      </c>
      <c r="I2309">
        <v>1</v>
      </c>
      <c r="J2309" t="s">
        <v>80</v>
      </c>
      <c r="K2309" t="s">
        <v>80</v>
      </c>
      <c r="L2309" t="s">
        <v>80</v>
      </c>
    </row>
    <row r="2310" spans="1:12" x14ac:dyDescent="0.25">
      <c r="A2310" t="s">
        <v>59</v>
      </c>
      <c r="B2310">
        <v>18</v>
      </c>
      <c r="C2310" t="b">
        <v>1</v>
      </c>
      <c r="D2310">
        <v>1483652460.99</v>
      </c>
      <c r="E2310">
        <v>18</v>
      </c>
      <c r="F2310">
        <v>1.2000083923300001E-2</v>
      </c>
      <c r="G2310">
        <v>108</v>
      </c>
      <c r="H2310">
        <v>1483652461</v>
      </c>
      <c r="I2310">
        <v>2</v>
      </c>
      <c r="J2310" t="s">
        <v>80</v>
      </c>
      <c r="K2310" t="s">
        <v>80</v>
      </c>
      <c r="L2310" t="s">
        <v>80</v>
      </c>
    </row>
    <row r="2311" spans="1:12" x14ac:dyDescent="0.25">
      <c r="A2311" t="s">
        <v>60</v>
      </c>
      <c r="B2311">
        <v>18</v>
      </c>
      <c r="C2311" t="b">
        <v>1</v>
      </c>
      <c r="D2311">
        <v>1483652461</v>
      </c>
      <c r="E2311">
        <v>18</v>
      </c>
      <c r="F2311">
        <v>1.30000114441E-2</v>
      </c>
      <c r="G2311">
        <v>109</v>
      </c>
      <c r="H2311">
        <v>1483652461.02</v>
      </c>
      <c r="I2311">
        <v>2</v>
      </c>
      <c r="J2311" t="s">
        <v>80</v>
      </c>
      <c r="K2311" t="s">
        <v>80</v>
      </c>
      <c r="L2311" t="s">
        <v>80</v>
      </c>
    </row>
    <row r="2312" spans="1:12" x14ac:dyDescent="0.25">
      <c r="A2312" t="s">
        <v>60</v>
      </c>
      <c r="B2312">
        <v>16</v>
      </c>
      <c r="C2312" t="b">
        <v>1</v>
      </c>
      <c r="D2312">
        <v>1483652461.02</v>
      </c>
      <c r="E2312">
        <v>16</v>
      </c>
      <c r="F2312">
        <v>1.0999917983999999E-2</v>
      </c>
      <c r="G2312">
        <v>110</v>
      </c>
      <c r="H2312">
        <v>1483652461.03</v>
      </c>
      <c r="I2312">
        <v>2</v>
      </c>
      <c r="J2312" t="s">
        <v>80</v>
      </c>
      <c r="K2312" t="s">
        <v>80</v>
      </c>
      <c r="L2312" t="s">
        <v>80</v>
      </c>
    </row>
    <row r="2313" spans="1:12" x14ac:dyDescent="0.25">
      <c r="A2313" t="s">
        <v>60</v>
      </c>
      <c r="B2313">
        <v>29</v>
      </c>
      <c r="C2313" t="b">
        <v>1</v>
      </c>
      <c r="D2313">
        <v>1483652461.03</v>
      </c>
      <c r="E2313">
        <v>29</v>
      </c>
      <c r="F2313">
        <v>1.9999980926499999E-2</v>
      </c>
      <c r="G2313">
        <v>111</v>
      </c>
      <c r="H2313">
        <v>1483652461.05</v>
      </c>
      <c r="I2313">
        <v>1</v>
      </c>
      <c r="J2313" t="s">
        <v>80</v>
      </c>
      <c r="K2313" t="s">
        <v>80</v>
      </c>
      <c r="L2313" t="s">
        <v>80</v>
      </c>
    </row>
    <row r="2314" spans="1:12" x14ac:dyDescent="0.25">
      <c r="A2314" t="s">
        <v>57</v>
      </c>
      <c r="B2314">
        <v>40</v>
      </c>
      <c r="C2314" t="b">
        <v>1</v>
      </c>
      <c r="D2314">
        <v>1483652461.05</v>
      </c>
      <c r="E2314">
        <v>40</v>
      </c>
      <c r="F2314">
        <v>2.8000116348299998E-2</v>
      </c>
      <c r="G2314">
        <v>112</v>
      </c>
      <c r="H2314">
        <v>1483652461.0799999</v>
      </c>
      <c r="I2314">
        <v>2</v>
      </c>
      <c r="J2314" t="s">
        <v>80</v>
      </c>
      <c r="K2314" t="s">
        <v>80</v>
      </c>
      <c r="L2314" t="s">
        <v>80</v>
      </c>
    </row>
    <row r="2315" spans="1:12" x14ac:dyDescent="0.25">
      <c r="A2315" t="s">
        <v>57</v>
      </c>
      <c r="B2315">
        <v>35</v>
      </c>
      <c r="C2315" t="b">
        <v>1</v>
      </c>
      <c r="D2315">
        <v>1483652461.0799999</v>
      </c>
      <c r="E2315">
        <v>35</v>
      </c>
      <c r="F2315">
        <v>2.4999856948900001E-2</v>
      </c>
      <c r="G2315">
        <v>113</v>
      </c>
      <c r="H2315">
        <v>1483652461.0999999</v>
      </c>
      <c r="I2315">
        <v>1</v>
      </c>
      <c r="J2315" t="s">
        <v>80</v>
      </c>
      <c r="K2315" t="s">
        <v>80</v>
      </c>
      <c r="L2315" t="s">
        <v>80</v>
      </c>
    </row>
    <row r="2316" spans="1:12" x14ac:dyDescent="0.25">
      <c r="A2316" t="s">
        <v>57</v>
      </c>
      <c r="B2316">
        <v>28</v>
      </c>
      <c r="C2316" t="b">
        <v>1</v>
      </c>
      <c r="D2316">
        <v>1483652461.0999999</v>
      </c>
      <c r="E2316">
        <v>28</v>
      </c>
      <c r="F2316">
        <v>2.1000146865799998E-2</v>
      </c>
      <c r="G2316">
        <v>114</v>
      </c>
      <c r="H2316">
        <v>1483652461.1199999</v>
      </c>
      <c r="I2316">
        <v>2</v>
      </c>
      <c r="J2316" t="s">
        <v>80</v>
      </c>
      <c r="K2316" t="s">
        <v>80</v>
      </c>
      <c r="L2316" t="s">
        <v>80</v>
      </c>
    </row>
    <row r="2317" spans="1:12" x14ac:dyDescent="0.25">
      <c r="A2317" t="s">
        <v>60</v>
      </c>
      <c r="B2317">
        <v>36</v>
      </c>
      <c r="C2317" t="b">
        <v>1</v>
      </c>
      <c r="D2317">
        <v>1483652461.1199999</v>
      </c>
      <c r="E2317">
        <v>36</v>
      </c>
      <c r="F2317">
        <v>2.79998779297E-2</v>
      </c>
      <c r="G2317">
        <v>115</v>
      </c>
      <c r="H2317">
        <v>1483652461.1500001</v>
      </c>
      <c r="I2317">
        <v>2</v>
      </c>
      <c r="J2317" t="s">
        <v>80</v>
      </c>
      <c r="K2317" t="s">
        <v>80</v>
      </c>
      <c r="L2317" t="s">
        <v>80</v>
      </c>
    </row>
    <row r="2318" spans="1:12" x14ac:dyDescent="0.25">
      <c r="A2318" t="s">
        <v>60</v>
      </c>
      <c r="B2318">
        <v>24</v>
      </c>
      <c r="C2318" t="b">
        <v>1</v>
      </c>
      <c r="D2318">
        <v>1483652461.1500001</v>
      </c>
      <c r="E2318">
        <v>24</v>
      </c>
      <c r="F2318">
        <v>1.9000053405800001E-2</v>
      </c>
      <c r="G2318">
        <v>116</v>
      </c>
      <c r="H2318">
        <v>1483652461.1700001</v>
      </c>
      <c r="I2318">
        <v>2</v>
      </c>
      <c r="J2318" t="s">
        <v>80</v>
      </c>
      <c r="K2318" t="s">
        <v>80</v>
      </c>
      <c r="L2318" t="s">
        <v>80</v>
      </c>
    </row>
    <row r="2319" spans="1:12" x14ac:dyDescent="0.25">
      <c r="A2319" t="s">
        <v>60</v>
      </c>
      <c r="B2319">
        <v>13</v>
      </c>
      <c r="C2319" t="b">
        <v>1</v>
      </c>
      <c r="D2319">
        <v>1483652461.1700001</v>
      </c>
      <c r="E2319">
        <v>13</v>
      </c>
      <c r="F2319">
        <v>8.0001354217499997E-3</v>
      </c>
      <c r="G2319">
        <v>117</v>
      </c>
      <c r="H2319">
        <v>1483652461.1800001</v>
      </c>
      <c r="I2319">
        <v>1</v>
      </c>
      <c r="J2319" t="s">
        <v>80</v>
      </c>
      <c r="K2319" t="s">
        <v>80</v>
      </c>
      <c r="L2319" t="s">
        <v>80</v>
      </c>
    </row>
    <row r="2320" spans="1:12" x14ac:dyDescent="0.25">
      <c r="A2320" t="s">
        <v>60</v>
      </c>
      <c r="B2320">
        <v>26</v>
      </c>
      <c r="C2320" t="b">
        <v>1</v>
      </c>
      <c r="D2320">
        <v>1483652461.1800001</v>
      </c>
      <c r="E2320">
        <v>26</v>
      </c>
      <c r="F2320">
        <v>2.09999084473E-2</v>
      </c>
      <c r="G2320">
        <v>118</v>
      </c>
      <c r="H2320">
        <v>1483652461.2</v>
      </c>
      <c r="I2320">
        <v>2</v>
      </c>
      <c r="J2320" t="s">
        <v>80</v>
      </c>
      <c r="K2320" t="s">
        <v>80</v>
      </c>
      <c r="L2320" t="s">
        <v>80</v>
      </c>
    </row>
    <row r="2321" spans="1:12" x14ac:dyDescent="0.25">
      <c r="A2321" t="s">
        <v>59</v>
      </c>
      <c r="B2321">
        <v>31</v>
      </c>
      <c r="C2321" t="b">
        <v>1</v>
      </c>
      <c r="D2321">
        <v>1483652461.2</v>
      </c>
      <c r="E2321">
        <v>31</v>
      </c>
      <c r="F2321">
        <v>2.3000001907300002E-2</v>
      </c>
      <c r="G2321">
        <v>119</v>
      </c>
      <c r="H2321">
        <v>1483652461.22</v>
      </c>
      <c r="I2321">
        <v>1</v>
      </c>
      <c r="J2321" t="s">
        <v>80</v>
      </c>
      <c r="K2321" t="s">
        <v>80</v>
      </c>
      <c r="L2321" t="s">
        <v>80</v>
      </c>
    </row>
    <row r="2322" spans="1:12" x14ac:dyDescent="0.25">
      <c r="A2322" t="s">
        <v>59</v>
      </c>
      <c r="B2322">
        <v>25</v>
      </c>
      <c r="C2322" t="b">
        <v>1</v>
      </c>
      <c r="D2322">
        <v>1483652461.22</v>
      </c>
      <c r="E2322">
        <v>25</v>
      </c>
      <c r="F2322">
        <v>1.7999887466400001E-2</v>
      </c>
      <c r="G2322">
        <v>120</v>
      </c>
      <c r="H2322">
        <v>1483652461.24</v>
      </c>
      <c r="I2322">
        <v>1</v>
      </c>
      <c r="J2322" t="s">
        <v>80</v>
      </c>
      <c r="K2322" t="s">
        <v>80</v>
      </c>
      <c r="L2322" t="s">
        <v>80</v>
      </c>
    </row>
    <row r="2323" spans="1:12" x14ac:dyDescent="0.25">
      <c r="A2323" t="s">
        <v>60</v>
      </c>
      <c r="B2323">
        <v>34</v>
      </c>
      <c r="C2323" t="b">
        <v>1</v>
      </c>
      <c r="D2323">
        <v>1483652461.24</v>
      </c>
      <c r="E2323">
        <v>34</v>
      </c>
      <c r="F2323">
        <v>2.3000001907300002E-2</v>
      </c>
      <c r="G2323">
        <v>121</v>
      </c>
      <c r="H2323">
        <v>1483652461.26</v>
      </c>
      <c r="I2323">
        <v>2</v>
      </c>
      <c r="J2323" t="s">
        <v>80</v>
      </c>
      <c r="K2323" t="s">
        <v>80</v>
      </c>
      <c r="L2323" t="s">
        <v>80</v>
      </c>
    </row>
    <row r="2324" spans="1:12" x14ac:dyDescent="0.25">
      <c r="A2324" t="s">
        <v>59</v>
      </c>
      <c r="B2324">
        <v>35</v>
      </c>
      <c r="C2324" t="b">
        <v>1</v>
      </c>
      <c r="D2324">
        <v>1483652461.26</v>
      </c>
      <c r="E2324">
        <v>35</v>
      </c>
      <c r="F2324">
        <v>2.5000095367399999E-2</v>
      </c>
      <c r="G2324">
        <v>122</v>
      </c>
      <c r="H2324">
        <v>1483652461.29</v>
      </c>
      <c r="I2324">
        <v>1</v>
      </c>
      <c r="J2324" t="s">
        <v>80</v>
      </c>
      <c r="K2324" t="s">
        <v>80</v>
      </c>
      <c r="L2324" t="s">
        <v>80</v>
      </c>
    </row>
    <row r="2325" spans="1:12" x14ac:dyDescent="0.25">
      <c r="A2325" t="s">
        <v>59</v>
      </c>
      <c r="B2325">
        <v>36</v>
      </c>
      <c r="C2325" t="b">
        <v>1</v>
      </c>
      <c r="D2325">
        <v>1483652461.29</v>
      </c>
      <c r="E2325">
        <v>36</v>
      </c>
      <c r="F2325">
        <v>2.5000095367399999E-2</v>
      </c>
      <c r="G2325">
        <v>123</v>
      </c>
      <c r="H2325">
        <v>1483652461.3099999</v>
      </c>
      <c r="I2325">
        <v>2</v>
      </c>
      <c r="J2325" t="s">
        <v>80</v>
      </c>
      <c r="K2325" t="s">
        <v>80</v>
      </c>
      <c r="L2325" t="s">
        <v>80</v>
      </c>
    </row>
    <row r="2326" spans="1:12" x14ac:dyDescent="0.25">
      <c r="A2326" t="s">
        <v>57</v>
      </c>
      <c r="B2326">
        <v>28</v>
      </c>
      <c r="C2326" t="b">
        <v>1</v>
      </c>
      <c r="D2326">
        <v>1483652461.3099999</v>
      </c>
      <c r="E2326">
        <v>28</v>
      </c>
      <c r="F2326">
        <v>1.8999814987199999E-2</v>
      </c>
      <c r="G2326">
        <v>124</v>
      </c>
      <c r="H2326">
        <v>1483652461.3299999</v>
      </c>
      <c r="I2326">
        <v>2</v>
      </c>
      <c r="J2326" t="s">
        <v>80</v>
      </c>
      <c r="K2326" t="s">
        <v>80</v>
      </c>
      <c r="L2326" t="s">
        <v>80</v>
      </c>
    </row>
    <row r="2327" spans="1:12" x14ac:dyDescent="0.25">
      <c r="A2327" t="s">
        <v>60</v>
      </c>
      <c r="B2327">
        <v>19</v>
      </c>
      <c r="C2327" t="b">
        <v>1</v>
      </c>
      <c r="D2327">
        <v>1483652461.3299999</v>
      </c>
      <c r="E2327">
        <v>19</v>
      </c>
      <c r="F2327">
        <v>1.30000114441E-2</v>
      </c>
      <c r="G2327">
        <v>125</v>
      </c>
      <c r="H2327">
        <v>1483652461.3399999</v>
      </c>
      <c r="I2327">
        <v>1</v>
      </c>
      <c r="J2327" t="s">
        <v>80</v>
      </c>
      <c r="K2327" t="s">
        <v>80</v>
      </c>
      <c r="L2327" t="s">
        <v>80</v>
      </c>
    </row>
    <row r="2328" spans="1:12" x14ac:dyDescent="0.25">
      <c r="A2328" t="s">
        <v>59</v>
      </c>
      <c r="B2328">
        <v>22</v>
      </c>
      <c r="C2328" t="b">
        <v>1</v>
      </c>
      <c r="D2328">
        <v>1483652461.3399999</v>
      </c>
      <c r="E2328">
        <v>22</v>
      </c>
      <c r="F2328">
        <v>1.40001773834E-2</v>
      </c>
      <c r="G2328">
        <v>126</v>
      </c>
      <c r="H2328">
        <v>1483652461.3599999</v>
      </c>
      <c r="I2328">
        <v>2</v>
      </c>
      <c r="J2328" t="s">
        <v>80</v>
      </c>
      <c r="K2328" t="s">
        <v>80</v>
      </c>
      <c r="L2328" t="s">
        <v>80</v>
      </c>
    </row>
    <row r="2329" spans="1:12" x14ac:dyDescent="0.25">
      <c r="A2329" t="s">
        <v>59</v>
      </c>
      <c r="B2329">
        <v>20</v>
      </c>
      <c r="C2329" t="b">
        <v>1</v>
      </c>
      <c r="D2329">
        <v>1483652461.3599999</v>
      </c>
      <c r="E2329">
        <v>20</v>
      </c>
      <c r="F2329">
        <v>1.39999389648E-2</v>
      </c>
      <c r="G2329">
        <v>127</v>
      </c>
      <c r="H2329">
        <v>1483652461.3699999</v>
      </c>
      <c r="I2329">
        <v>2</v>
      </c>
      <c r="J2329" t="s">
        <v>80</v>
      </c>
      <c r="K2329" t="s">
        <v>80</v>
      </c>
      <c r="L2329" t="s">
        <v>80</v>
      </c>
    </row>
    <row r="2330" spans="1:12" x14ac:dyDescent="0.25">
      <c r="A2330" t="s">
        <v>57</v>
      </c>
      <c r="B2330">
        <v>27</v>
      </c>
      <c r="C2330" t="b">
        <v>1</v>
      </c>
      <c r="D2330">
        <v>1483652461.3699999</v>
      </c>
      <c r="E2330">
        <v>27</v>
      </c>
      <c r="F2330">
        <v>1.9000053405800001E-2</v>
      </c>
      <c r="G2330">
        <v>128</v>
      </c>
      <c r="H2330">
        <v>1483652461.3900001</v>
      </c>
      <c r="I2330">
        <v>1</v>
      </c>
      <c r="J2330" t="s">
        <v>80</v>
      </c>
      <c r="K2330" t="s">
        <v>80</v>
      </c>
      <c r="L2330" t="s">
        <v>80</v>
      </c>
    </row>
    <row r="2331" spans="1:12" x14ac:dyDescent="0.25">
      <c r="A2331" t="s">
        <v>59</v>
      </c>
      <c r="B2331">
        <v>32</v>
      </c>
      <c r="C2331" t="b">
        <v>1</v>
      </c>
      <c r="D2331">
        <v>1483652461.3900001</v>
      </c>
      <c r="E2331">
        <v>32</v>
      </c>
      <c r="F2331">
        <v>2.3000001907300002E-2</v>
      </c>
      <c r="G2331">
        <v>129</v>
      </c>
      <c r="H2331">
        <v>1483652461.4100001</v>
      </c>
      <c r="I2331">
        <v>2</v>
      </c>
      <c r="J2331" t="s">
        <v>80</v>
      </c>
      <c r="K2331" t="s">
        <v>80</v>
      </c>
      <c r="L2331" t="s">
        <v>80</v>
      </c>
    </row>
    <row r="2332" spans="1:12" x14ac:dyDescent="0.25">
      <c r="A2332" t="s">
        <v>59</v>
      </c>
      <c r="B2332">
        <v>11</v>
      </c>
      <c r="C2332" t="b">
        <v>1</v>
      </c>
      <c r="D2332">
        <v>1483652461.4100001</v>
      </c>
      <c r="E2332">
        <v>11</v>
      </c>
      <c r="F2332">
        <v>6.9999694824199998E-3</v>
      </c>
      <c r="G2332">
        <v>130</v>
      </c>
      <c r="H2332">
        <v>1483652461.4200001</v>
      </c>
      <c r="I2332">
        <v>1</v>
      </c>
      <c r="J2332" t="s">
        <v>80</v>
      </c>
      <c r="K2332" t="s">
        <v>80</v>
      </c>
      <c r="L2332" t="s">
        <v>80</v>
      </c>
    </row>
    <row r="2333" spans="1:12" x14ac:dyDescent="0.25">
      <c r="A2333" t="s">
        <v>59</v>
      </c>
      <c r="B2333">
        <v>27</v>
      </c>
      <c r="C2333" t="b">
        <v>1</v>
      </c>
      <c r="D2333">
        <v>1483652461.4200001</v>
      </c>
      <c r="E2333">
        <v>27</v>
      </c>
      <c r="F2333">
        <v>1.7999887466400001E-2</v>
      </c>
      <c r="G2333">
        <v>131</v>
      </c>
      <c r="H2333">
        <v>1483652461.4400001</v>
      </c>
      <c r="I2333">
        <v>1</v>
      </c>
      <c r="J2333" t="s">
        <v>80</v>
      </c>
      <c r="K2333" t="s">
        <v>80</v>
      </c>
      <c r="L2333" t="s">
        <v>80</v>
      </c>
    </row>
    <row r="2334" spans="1:12" x14ac:dyDescent="0.25">
      <c r="A2334" t="s">
        <v>57</v>
      </c>
      <c r="B2334">
        <v>32</v>
      </c>
      <c r="C2334" t="b">
        <v>1</v>
      </c>
      <c r="D2334">
        <v>1483652461.4400001</v>
      </c>
      <c r="E2334">
        <v>32</v>
      </c>
      <c r="F2334">
        <v>2.1000146865799998E-2</v>
      </c>
      <c r="G2334">
        <v>132</v>
      </c>
      <c r="H2334">
        <v>1483652461.46</v>
      </c>
      <c r="I2334">
        <v>2</v>
      </c>
      <c r="J2334" t="s">
        <v>80</v>
      </c>
      <c r="K2334" t="s">
        <v>80</v>
      </c>
      <c r="L2334" t="s">
        <v>80</v>
      </c>
    </row>
    <row r="2335" spans="1:12" x14ac:dyDescent="0.25">
      <c r="A2335" t="s">
        <v>60</v>
      </c>
      <c r="B2335">
        <v>49</v>
      </c>
      <c r="C2335" t="b">
        <v>1</v>
      </c>
      <c r="D2335">
        <v>1483652461.46</v>
      </c>
      <c r="E2335">
        <v>49</v>
      </c>
      <c r="F2335">
        <v>3.2999992370600001E-2</v>
      </c>
      <c r="G2335">
        <v>133</v>
      </c>
      <c r="H2335">
        <v>1483652461.49</v>
      </c>
      <c r="I2335">
        <v>1</v>
      </c>
      <c r="J2335" t="s">
        <v>80</v>
      </c>
      <c r="K2335" t="s">
        <v>80</v>
      </c>
      <c r="L2335" t="s">
        <v>80</v>
      </c>
    </row>
    <row r="2336" spans="1:12" x14ac:dyDescent="0.25">
      <c r="A2336" t="s">
        <v>60</v>
      </c>
      <c r="B2336">
        <v>24</v>
      </c>
      <c r="C2336" t="b">
        <v>1</v>
      </c>
      <c r="D2336">
        <v>1483652461.49</v>
      </c>
      <c r="E2336">
        <v>24</v>
      </c>
      <c r="F2336">
        <v>1.59997940063E-2</v>
      </c>
      <c r="G2336">
        <v>134</v>
      </c>
      <c r="H2336">
        <v>1483652461.51</v>
      </c>
      <c r="I2336">
        <v>2</v>
      </c>
      <c r="J2336" t="s">
        <v>80</v>
      </c>
      <c r="K2336" t="s">
        <v>80</v>
      </c>
      <c r="L2336" t="s">
        <v>80</v>
      </c>
    </row>
    <row r="2337" spans="1:12" x14ac:dyDescent="0.25">
      <c r="A2337" t="s">
        <v>59</v>
      </c>
      <c r="B2337">
        <v>13</v>
      </c>
      <c r="C2337" t="b">
        <v>1</v>
      </c>
      <c r="D2337">
        <v>1483652461.51</v>
      </c>
      <c r="E2337">
        <v>13</v>
      </c>
      <c r="F2337">
        <v>8.0001354217499997E-3</v>
      </c>
      <c r="G2337">
        <v>135</v>
      </c>
      <c r="H2337">
        <v>1483652461.52</v>
      </c>
      <c r="I2337">
        <v>1</v>
      </c>
      <c r="J2337" t="s">
        <v>80</v>
      </c>
      <c r="K2337" t="s">
        <v>80</v>
      </c>
      <c r="L2337" t="s">
        <v>80</v>
      </c>
    </row>
    <row r="2338" spans="1:12" x14ac:dyDescent="0.25">
      <c r="A2338" t="s">
        <v>60</v>
      </c>
      <c r="B2338">
        <v>23</v>
      </c>
      <c r="C2338" t="b">
        <v>1</v>
      </c>
      <c r="D2338">
        <v>1483652461.52</v>
      </c>
      <c r="E2338">
        <v>23</v>
      </c>
      <c r="F2338">
        <v>1.6000032424900001E-2</v>
      </c>
      <c r="G2338">
        <v>136</v>
      </c>
      <c r="H2338">
        <v>1483652461.53</v>
      </c>
      <c r="I2338">
        <v>1</v>
      </c>
      <c r="J2338" t="s">
        <v>80</v>
      </c>
      <c r="K2338" t="s">
        <v>80</v>
      </c>
      <c r="L2338" t="s">
        <v>80</v>
      </c>
    </row>
    <row r="2339" spans="1:12" x14ac:dyDescent="0.25">
      <c r="A2339" t="s">
        <v>57</v>
      </c>
      <c r="B2339">
        <v>23</v>
      </c>
      <c r="C2339" t="b">
        <v>1</v>
      </c>
      <c r="D2339">
        <v>1483652461.53</v>
      </c>
      <c r="E2339">
        <v>23</v>
      </c>
      <c r="F2339">
        <v>1.6000032424900001E-2</v>
      </c>
      <c r="G2339">
        <v>137</v>
      </c>
      <c r="H2339">
        <v>1483652461.55</v>
      </c>
      <c r="I2339">
        <v>1</v>
      </c>
      <c r="J2339" t="s">
        <v>80</v>
      </c>
      <c r="K2339" t="s">
        <v>80</v>
      </c>
      <c r="L2339" t="s">
        <v>80</v>
      </c>
    </row>
    <row r="2340" spans="1:12" x14ac:dyDescent="0.25">
      <c r="A2340" t="s">
        <v>59</v>
      </c>
      <c r="B2340">
        <v>23</v>
      </c>
      <c r="C2340" t="b">
        <v>1</v>
      </c>
      <c r="D2340">
        <v>1483652461.55</v>
      </c>
      <c r="E2340">
        <v>23</v>
      </c>
      <c r="F2340">
        <v>1.8999814987199999E-2</v>
      </c>
      <c r="G2340">
        <v>138</v>
      </c>
      <c r="H2340">
        <v>1483652461.5699999</v>
      </c>
      <c r="I2340">
        <v>1</v>
      </c>
      <c r="J2340" t="s">
        <v>80</v>
      </c>
      <c r="K2340" t="s">
        <v>80</v>
      </c>
      <c r="L2340" t="s">
        <v>80</v>
      </c>
    </row>
    <row r="2341" spans="1:12" x14ac:dyDescent="0.25">
      <c r="A2341" t="s">
        <v>57</v>
      </c>
      <c r="B2341">
        <v>26</v>
      </c>
      <c r="C2341" t="b">
        <v>1</v>
      </c>
      <c r="D2341">
        <v>1483652461.5699999</v>
      </c>
      <c r="E2341">
        <v>26</v>
      </c>
      <c r="F2341">
        <v>1.9999980926499999E-2</v>
      </c>
      <c r="G2341">
        <v>139</v>
      </c>
      <c r="H2341">
        <v>1483652461.5899999</v>
      </c>
      <c r="I2341">
        <v>2</v>
      </c>
      <c r="J2341" t="s">
        <v>80</v>
      </c>
      <c r="K2341" t="s">
        <v>80</v>
      </c>
      <c r="L2341" t="s">
        <v>80</v>
      </c>
    </row>
    <row r="2342" spans="1:12" x14ac:dyDescent="0.25">
      <c r="A2342" t="s">
        <v>60</v>
      </c>
      <c r="B2342">
        <v>34</v>
      </c>
      <c r="C2342" t="b">
        <v>1</v>
      </c>
      <c r="D2342">
        <v>1483652461.5899999</v>
      </c>
      <c r="E2342">
        <v>34</v>
      </c>
      <c r="F2342">
        <v>2.4000167846700001E-2</v>
      </c>
      <c r="G2342">
        <v>140</v>
      </c>
      <c r="H2342">
        <v>1483652461.6099999</v>
      </c>
      <c r="I2342">
        <v>2</v>
      </c>
      <c r="J2342" t="s">
        <v>80</v>
      </c>
      <c r="K2342" t="s">
        <v>80</v>
      </c>
      <c r="L2342" t="s">
        <v>80</v>
      </c>
    </row>
    <row r="2343" spans="1:12" x14ac:dyDescent="0.25">
      <c r="A2343" t="s">
        <v>59</v>
      </c>
      <c r="B2343">
        <v>24</v>
      </c>
      <c r="C2343" t="b">
        <v>1</v>
      </c>
      <c r="D2343">
        <v>1483652461.6099999</v>
      </c>
      <c r="E2343">
        <v>24</v>
      </c>
      <c r="F2343">
        <v>1.7999887466400001E-2</v>
      </c>
      <c r="G2343">
        <v>141</v>
      </c>
      <c r="H2343">
        <v>1483652461.6300001</v>
      </c>
      <c r="I2343">
        <v>2</v>
      </c>
      <c r="J2343" t="s">
        <v>80</v>
      </c>
      <c r="K2343" t="s">
        <v>80</v>
      </c>
      <c r="L2343" t="s">
        <v>80</v>
      </c>
    </row>
    <row r="2344" spans="1:12" x14ac:dyDescent="0.25">
      <c r="A2344" t="s">
        <v>60</v>
      </c>
      <c r="B2344">
        <v>51</v>
      </c>
      <c r="C2344" t="b">
        <v>1</v>
      </c>
      <c r="D2344">
        <v>1483652461.6300001</v>
      </c>
      <c r="E2344">
        <v>51</v>
      </c>
      <c r="F2344">
        <v>4.1000127792399997E-2</v>
      </c>
      <c r="G2344">
        <v>142</v>
      </c>
      <c r="H2344">
        <v>1483652461.6700001</v>
      </c>
      <c r="I2344">
        <v>1</v>
      </c>
      <c r="J2344" t="s">
        <v>80</v>
      </c>
      <c r="K2344" t="s">
        <v>80</v>
      </c>
      <c r="L2344" t="s">
        <v>80</v>
      </c>
    </row>
    <row r="2345" spans="1:12" x14ac:dyDescent="0.25">
      <c r="A2345" t="s">
        <v>60</v>
      </c>
      <c r="B2345">
        <v>24</v>
      </c>
      <c r="C2345" t="b">
        <v>1</v>
      </c>
      <c r="D2345">
        <v>1483652461.6700001</v>
      </c>
      <c r="E2345">
        <v>24</v>
      </c>
      <c r="F2345">
        <v>1.7999887466400001E-2</v>
      </c>
      <c r="G2345">
        <v>143</v>
      </c>
      <c r="H2345">
        <v>1483652461.6900001</v>
      </c>
      <c r="I2345">
        <v>2</v>
      </c>
      <c r="J2345" t="s">
        <v>80</v>
      </c>
      <c r="K2345" t="s">
        <v>80</v>
      </c>
      <c r="L2345" t="s">
        <v>80</v>
      </c>
    </row>
    <row r="2346" spans="1:12" x14ac:dyDescent="0.25">
      <c r="A2346" t="s">
        <v>60</v>
      </c>
      <c r="B2346">
        <v>35</v>
      </c>
      <c r="C2346" t="b">
        <v>1</v>
      </c>
      <c r="D2346">
        <v>1483652461.6900001</v>
      </c>
      <c r="E2346">
        <v>35</v>
      </c>
      <c r="F2346">
        <v>2.8000116348299998E-2</v>
      </c>
      <c r="G2346">
        <v>144</v>
      </c>
      <c r="H2346">
        <v>1483652461.72</v>
      </c>
      <c r="I2346">
        <v>1</v>
      </c>
      <c r="J2346" t="s">
        <v>80</v>
      </c>
      <c r="K2346" t="s">
        <v>80</v>
      </c>
      <c r="L2346" t="s">
        <v>80</v>
      </c>
    </row>
    <row r="2347" spans="1:12" x14ac:dyDescent="0.25">
      <c r="A2347" t="s">
        <v>59</v>
      </c>
      <c r="B2347">
        <v>15</v>
      </c>
      <c r="C2347" t="b">
        <v>1</v>
      </c>
      <c r="D2347">
        <v>1483652461.72</v>
      </c>
      <c r="E2347">
        <v>15</v>
      </c>
      <c r="F2347">
        <v>9.9999904632600001E-3</v>
      </c>
      <c r="G2347">
        <v>145</v>
      </c>
      <c r="H2347">
        <v>1483652461.73</v>
      </c>
      <c r="I2347">
        <v>1</v>
      </c>
      <c r="J2347" t="s">
        <v>80</v>
      </c>
      <c r="K2347" t="s">
        <v>80</v>
      </c>
      <c r="L2347" t="s">
        <v>80</v>
      </c>
    </row>
    <row r="2348" spans="1:12" x14ac:dyDescent="0.25">
      <c r="A2348" t="s">
        <v>59</v>
      </c>
      <c r="B2348">
        <v>21</v>
      </c>
      <c r="C2348" t="b">
        <v>1</v>
      </c>
      <c r="D2348">
        <v>1483652461.73</v>
      </c>
      <c r="E2348">
        <v>21</v>
      </c>
      <c r="F2348">
        <v>1.39999389648E-2</v>
      </c>
      <c r="G2348">
        <v>146</v>
      </c>
      <c r="H2348">
        <v>1483652461.74</v>
      </c>
      <c r="I2348">
        <v>1</v>
      </c>
      <c r="J2348" t="s">
        <v>80</v>
      </c>
      <c r="K2348" t="s">
        <v>80</v>
      </c>
      <c r="L2348" t="s">
        <v>80</v>
      </c>
    </row>
    <row r="2349" spans="1:12" x14ac:dyDescent="0.25">
      <c r="A2349" t="s">
        <v>60</v>
      </c>
      <c r="B2349">
        <v>19</v>
      </c>
      <c r="C2349" t="b">
        <v>1</v>
      </c>
      <c r="D2349">
        <v>1483652461.74</v>
      </c>
      <c r="E2349">
        <v>19</v>
      </c>
      <c r="F2349">
        <v>1.2000083923300001E-2</v>
      </c>
      <c r="G2349">
        <v>147</v>
      </c>
      <c r="H2349">
        <v>1483652461.75</v>
      </c>
      <c r="I2349">
        <v>1</v>
      </c>
      <c r="J2349" t="s">
        <v>80</v>
      </c>
      <c r="K2349" t="s">
        <v>80</v>
      </c>
      <c r="L2349" t="s">
        <v>80</v>
      </c>
    </row>
    <row r="2350" spans="1:12" x14ac:dyDescent="0.25">
      <c r="A2350" t="s">
        <v>60</v>
      </c>
      <c r="B2350">
        <v>23</v>
      </c>
      <c r="C2350" t="b">
        <v>1</v>
      </c>
      <c r="D2350">
        <v>1483652461.75</v>
      </c>
      <c r="E2350">
        <v>23</v>
      </c>
      <c r="F2350">
        <v>1.49998664856E-2</v>
      </c>
      <c r="G2350">
        <v>148</v>
      </c>
      <c r="H2350">
        <v>1483652461.77</v>
      </c>
      <c r="I2350">
        <v>1</v>
      </c>
      <c r="J2350" t="s">
        <v>80</v>
      </c>
      <c r="K2350" t="s">
        <v>80</v>
      </c>
      <c r="L2350" t="s">
        <v>80</v>
      </c>
    </row>
    <row r="2351" spans="1:12" x14ac:dyDescent="0.25">
      <c r="A2351" t="s">
        <v>60</v>
      </c>
      <c r="B2351">
        <v>21</v>
      </c>
      <c r="C2351" t="b">
        <v>1</v>
      </c>
      <c r="D2351">
        <v>1483652461.77</v>
      </c>
      <c r="E2351">
        <v>21</v>
      </c>
      <c r="F2351">
        <v>1.50001049042E-2</v>
      </c>
      <c r="G2351">
        <v>149</v>
      </c>
      <c r="H2351">
        <v>1483652461.78</v>
      </c>
      <c r="I2351">
        <v>1</v>
      </c>
      <c r="J2351" t="s">
        <v>80</v>
      </c>
      <c r="K2351" t="s">
        <v>80</v>
      </c>
      <c r="L2351" t="s">
        <v>80</v>
      </c>
    </row>
    <row r="2352" spans="1:12" x14ac:dyDescent="0.25">
      <c r="A2352" t="s">
        <v>60</v>
      </c>
      <c r="B2352">
        <v>9</v>
      </c>
      <c r="C2352" t="b">
        <v>1</v>
      </c>
      <c r="D2352">
        <v>1483652461.78</v>
      </c>
      <c r="E2352">
        <v>9</v>
      </c>
      <c r="F2352">
        <v>6.9999694824199998E-3</v>
      </c>
      <c r="G2352">
        <v>150</v>
      </c>
      <c r="H2352">
        <v>1483652461.79</v>
      </c>
      <c r="I2352">
        <v>1</v>
      </c>
      <c r="J2352" t="s">
        <v>80</v>
      </c>
      <c r="K2352" t="s">
        <v>80</v>
      </c>
      <c r="L2352" t="s">
        <v>80</v>
      </c>
    </row>
    <row r="2353" spans="1:12" x14ac:dyDescent="0.25">
      <c r="A2353" t="s">
        <v>60</v>
      </c>
      <c r="B2353">
        <v>28</v>
      </c>
      <c r="C2353" t="b">
        <v>1</v>
      </c>
      <c r="D2353">
        <v>1483652461.79</v>
      </c>
      <c r="E2353">
        <v>28</v>
      </c>
      <c r="F2353">
        <v>1.9999980926499999E-2</v>
      </c>
      <c r="G2353">
        <v>151</v>
      </c>
      <c r="H2353">
        <v>1483652461.8099999</v>
      </c>
      <c r="I2353">
        <v>2</v>
      </c>
      <c r="J2353" t="s">
        <v>80</v>
      </c>
      <c r="K2353" t="s">
        <v>80</v>
      </c>
      <c r="L2353" t="s">
        <v>80</v>
      </c>
    </row>
    <row r="2354" spans="1:12" x14ac:dyDescent="0.25">
      <c r="A2354" t="s">
        <v>59</v>
      </c>
      <c r="B2354">
        <v>21</v>
      </c>
      <c r="C2354" t="b">
        <v>1</v>
      </c>
      <c r="D2354">
        <v>1483652461.8099999</v>
      </c>
      <c r="E2354">
        <v>21</v>
      </c>
      <c r="F2354">
        <v>1.39999389648E-2</v>
      </c>
      <c r="G2354">
        <v>152</v>
      </c>
      <c r="H2354">
        <v>1483652461.8199999</v>
      </c>
      <c r="I2354">
        <v>1</v>
      </c>
      <c r="J2354" t="s">
        <v>80</v>
      </c>
      <c r="K2354" t="s">
        <v>80</v>
      </c>
      <c r="L2354" t="s">
        <v>80</v>
      </c>
    </row>
    <row r="2355" spans="1:12" x14ac:dyDescent="0.25">
      <c r="A2355" t="s">
        <v>60</v>
      </c>
      <c r="B2355">
        <v>17</v>
      </c>
      <c r="C2355" t="b">
        <v>1</v>
      </c>
      <c r="D2355">
        <v>1483652461.8199999</v>
      </c>
      <c r="E2355">
        <v>17</v>
      </c>
      <c r="F2355">
        <v>1.2000083923300001E-2</v>
      </c>
      <c r="G2355">
        <v>153</v>
      </c>
      <c r="H2355">
        <v>1483652461.8399999</v>
      </c>
      <c r="I2355">
        <v>1</v>
      </c>
      <c r="J2355" t="s">
        <v>80</v>
      </c>
      <c r="K2355" t="s">
        <v>80</v>
      </c>
      <c r="L2355" t="s">
        <v>80</v>
      </c>
    </row>
    <row r="2356" spans="1:12" x14ac:dyDescent="0.25">
      <c r="A2356" t="s">
        <v>57</v>
      </c>
      <c r="B2356">
        <v>24</v>
      </c>
      <c r="C2356" t="b">
        <v>1</v>
      </c>
      <c r="D2356">
        <v>1483652461.8399999</v>
      </c>
      <c r="E2356">
        <v>24</v>
      </c>
      <c r="F2356">
        <v>1.6999959945699999E-2</v>
      </c>
      <c r="G2356">
        <v>154</v>
      </c>
      <c r="H2356">
        <v>1483652461.8499999</v>
      </c>
      <c r="I2356">
        <v>2</v>
      </c>
      <c r="J2356" t="s">
        <v>80</v>
      </c>
      <c r="K2356" t="s">
        <v>80</v>
      </c>
      <c r="L2356" t="s">
        <v>80</v>
      </c>
    </row>
    <row r="2357" spans="1:12" x14ac:dyDescent="0.25">
      <c r="A2357" t="s">
        <v>60</v>
      </c>
      <c r="B2357">
        <v>24</v>
      </c>
      <c r="C2357" t="b">
        <v>1</v>
      </c>
      <c r="D2357">
        <v>1483652461.8499999</v>
      </c>
      <c r="E2357">
        <v>24</v>
      </c>
      <c r="F2357">
        <v>1.6000032424900001E-2</v>
      </c>
      <c r="G2357">
        <v>155</v>
      </c>
      <c r="H2357">
        <v>1483652461.8699999</v>
      </c>
      <c r="I2357">
        <v>2</v>
      </c>
      <c r="J2357" t="s">
        <v>80</v>
      </c>
      <c r="K2357" t="s">
        <v>80</v>
      </c>
      <c r="L2357" t="s">
        <v>80</v>
      </c>
    </row>
    <row r="2358" spans="1:12" x14ac:dyDescent="0.25">
      <c r="A2358" t="s">
        <v>60</v>
      </c>
      <c r="B2358">
        <v>25</v>
      </c>
      <c r="C2358" t="b">
        <v>1</v>
      </c>
      <c r="D2358">
        <v>1483652461.8699999</v>
      </c>
      <c r="E2358">
        <v>25</v>
      </c>
      <c r="F2358">
        <v>1.6999959945699999E-2</v>
      </c>
      <c r="G2358">
        <v>156</v>
      </c>
      <c r="H2358">
        <v>1483652461.8800001</v>
      </c>
      <c r="I2358">
        <v>1</v>
      </c>
      <c r="J2358" t="s">
        <v>80</v>
      </c>
      <c r="K2358" t="s">
        <v>80</v>
      </c>
      <c r="L2358" t="s">
        <v>80</v>
      </c>
    </row>
    <row r="2359" spans="1:12" x14ac:dyDescent="0.25">
      <c r="A2359" t="s">
        <v>59</v>
      </c>
      <c r="B2359">
        <v>32</v>
      </c>
      <c r="C2359" t="b">
        <v>1</v>
      </c>
      <c r="D2359">
        <v>1483652461.8800001</v>
      </c>
      <c r="E2359">
        <v>32</v>
      </c>
      <c r="F2359">
        <v>2.20000743866E-2</v>
      </c>
      <c r="G2359">
        <v>157</v>
      </c>
      <c r="H2359">
        <v>1483652461.9100001</v>
      </c>
      <c r="I2359">
        <v>2</v>
      </c>
      <c r="J2359" t="s">
        <v>80</v>
      </c>
      <c r="K2359" t="s">
        <v>80</v>
      </c>
      <c r="L2359" t="s">
        <v>80</v>
      </c>
    </row>
    <row r="2360" spans="1:12" x14ac:dyDescent="0.25">
      <c r="A2360" t="s">
        <v>60</v>
      </c>
      <c r="B2360">
        <v>27</v>
      </c>
      <c r="C2360" t="b">
        <v>1</v>
      </c>
      <c r="D2360">
        <v>1483652461.9100001</v>
      </c>
      <c r="E2360">
        <v>27</v>
      </c>
      <c r="F2360">
        <v>1.7999887466400001E-2</v>
      </c>
      <c r="G2360">
        <v>158</v>
      </c>
      <c r="H2360">
        <v>1483652461.9200001</v>
      </c>
      <c r="I2360">
        <v>1</v>
      </c>
      <c r="J2360" t="s">
        <v>80</v>
      </c>
      <c r="K2360" t="s">
        <v>80</v>
      </c>
      <c r="L2360" t="s">
        <v>80</v>
      </c>
    </row>
    <row r="2361" spans="1:12" x14ac:dyDescent="0.25">
      <c r="A2361" t="s">
        <v>60</v>
      </c>
      <c r="B2361">
        <v>24</v>
      </c>
      <c r="C2361" t="b">
        <v>1</v>
      </c>
      <c r="D2361">
        <v>1483652461.9200001</v>
      </c>
      <c r="E2361">
        <v>24</v>
      </c>
      <c r="F2361">
        <v>1.6000032424900001E-2</v>
      </c>
      <c r="G2361">
        <v>159</v>
      </c>
      <c r="H2361">
        <v>1483652461.9400001</v>
      </c>
      <c r="I2361">
        <v>2</v>
      </c>
      <c r="J2361" t="s">
        <v>80</v>
      </c>
      <c r="K2361" t="s">
        <v>80</v>
      </c>
      <c r="L2361" t="s">
        <v>80</v>
      </c>
    </row>
    <row r="2362" spans="1:12" x14ac:dyDescent="0.25">
      <c r="A2362" t="s">
        <v>59</v>
      </c>
      <c r="B2362">
        <v>21</v>
      </c>
      <c r="C2362" t="b">
        <v>1</v>
      </c>
      <c r="D2362">
        <v>1483652461.9400001</v>
      </c>
      <c r="E2362">
        <v>21</v>
      </c>
      <c r="F2362">
        <v>1.30000114441E-2</v>
      </c>
      <c r="G2362">
        <v>160</v>
      </c>
      <c r="H2362">
        <v>1483652461.95</v>
      </c>
      <c r="I2362">
        <v>1</v>
      </c>
      <c r="J2362" t="s">
        <v>80</v>
      </c>
      <c r="K2362" t="s">
        <v>80</v>
      </c>
      <c r="L2362" t="s">
        <v>80</v>
      </c>
    </row>
    <row r="2363" spans="1:12" x14ac:dyDescent="0.25">
      <c r="A2363" t="s">
        <v>59</v>
      </c>
      <c r="B2363">
        <v>15</v>
      </c>
      <c r="C2363" t="b">
        <v>1</v>
      </c>
      <c r="D2363">
        <v>1483652461.95</v>
      </c>
      <c r="E2363">
        <v>15</v>
      </c>
      <c r="F2363">
        <v>9.9999904632600001E-3</v>
      </c>
      <c r="G2363">
        <v>161</v>
      </c>
      <c r="H2363">
        <v>1483652461.96</v>
      </c>
      <c r="I2363">
        <v>1</v>
      </c>
      <c r="J2363" t="s">
        <v>80</v>
      </c>
      <c r="K2363" t="s">
        <v>80</v>
      </c>
      <c r="L2363" t="s">
        <v>80</v>
      </c>
    </row>
    <row r="2364" spans="1:12" x14ac:dyDescent="0.25">
      <c r="A2364" t="s">
        <v>60</v>
      </c>
      <c r="B2364">
        <v>25</v>
      </c>
      <c r="C2364" t="b">
        <v>1</v>
      </c>
      <c r="D2364">
        <v>1483652461.96</v>
      </c>
      <c r="E2364">
        <v>25</v>
      </c>
      <c r="F2364">
        <v>1.6000032424900001E-2</v>
      </c>
      <c r="G2364">
        <v>162</v>
      </c>
      <c r="H2364">
        <v>1483652461.98</v>
      </c>
      <c r="I2364">
        <v>1</v>
      </c>
      <c r="J2364" t="s">
        <v>80</v>
      </c>
      <c r="K2364" t="s">
        <v>80</v>
      </c>
      <c r="L2364" t="s">
        <v>80</v>
      </c>
    </row>
    <row r="2365" spans="1:12" x14ac:dyDescent="0.25">
      <c r="A2365" t="s">
        <v>59</v>
      </c>
      <c r="B2365">
        <v>18</v>
      </c>
      <c r="C2365" t="b">
        <v>1</v>
      </c>
      <c r="D2365">
        <v>1483652461.98</v>
      </c>
      <c r="E2365">
        <v>18</v>
      </c>
      <c r="F2365">
        <v>1.2000083923300001E-2</v>
      </c>
      <c r="G2365">
        <v>163</v>
      </c>
      <c r="H2365">
        <v>1483652461.99</v>
      </c>
      <c r="I2365">
        <v>2</v>
      </c>
      <c r="J2365" t="s">
        <v>80</v>
      </c>
      <c r="K2365" t="s">
        <v>80</v>
      </c>
      <c r="L2365" t="s">
        <v>80</v>
      </c>
    </row>
    <row r="2366" spans="1:12" x14ac:dyDescent="0.25">
      <c r="A2366" t="s">
        <v>59</v>
      </c>
      <c r="B2366">
        <v>19</v>
      </c>
      <c r="C2366" t="b">
        <v>1</v>
      </c>
      <c r="D2366">
        <v>1483652461.99</v>
      </c>
      <c r="E2366">
        <v>19</v>
      </c>
      <c r="F2366">
        <v>1.1999845504800001E-2</v>
      </c>
      <c r="G2366">
        <v>164</v>
      </c>
      <c r="H2366">
        <v>1483652462</v>
      </c>
      <c r="I2366">
        <v>1</v>
      </c>
      <c r="J2366" t="s">
        <v>80</v>
      </c>
      <c r="K2366" t="s">
        <v>80</v>
      </c>
      <c r="L2366" t="s">
        <v>80</v>
      </c>
    </row>
    <row r="2367" spans="1:12" x14ac:dyDescent="0.25">
      <c r="A2367" t="s">
        <v>58</v>
      </c>
      <c r="B2367">
        <v>27</v>
      </c>
      <c r="C2367" t="b">
        <v>1</v>
      </c>
      <c r="D2367">
        <v>1483652462</v>
      </c>
      <c r="E2367">
        <v>27</v>
      </c>
      <c r="F2367">
        <v>1.9000053405800001E-2</v>
      </c>
      <c r="G2367">
        <v>165</v>
      </c>
      <c r="H2367">
        <v>1483652462.02</v>
      </c>
      <c r="I2367">
        <v>1</v>
      </c>
      <c r="J2367" t="s">
        <v>80</v>
      </c>
      <c r="K2367" t="s">
        <v>80</v>
      </c>
      <c r="L2367" t="s">
        <v>80</v>
      </c>
    </row>
    <row r="2368" spans="1:12" x14ac:dyDescent="0.25">
      <c r="A2368" t="s">
        <v>59</v>
      </c>
      <c r="B2368">
        <v>12</v>
      </c>
      <c r="C2368" t="b">
        <v>1</v>
      </c>
      <c r="D2368">
        <v>1483652462.02</v>
      </c>
      <c r="E2368">
        <v>12</v>
      </c>
      <c r="F2368">
        <v>7.9998970031699996E-3</v>
      </c>
      <c r="G2368">
        <v>166</v>
      </c>
      <c r="H2368">
        <v>1483652462.03</v>
      </c>
      <c r="I2368">
        <v>2</v>
      </c>
      <c r="J2368" t="s">
        <v>80</v>
      </c>
      <c r="K2368" t="s">
        <v>80</v>
      </c>
      <c r="L2368" t="s">
        <v>80</v>
      </c>
    </row>
    <row r="2369" spans="1:12" x14ac:dyDescent="0.25">
      <c r="A2369" t="s">
        <v>59</v>
      </c>
      <c r="B2369">
        <v>20</v>
      </c>
      <c r="C2369" t="b">
        <v>1</v>
      </c>
      <c r="D2369">
        <v>1483652462.03</v>
      </c>
      <c r="E2369">
        <v>20</v>
      </c>
      <c r="F2369">
        <v>1.30000114441E-2</v>
      </c>
      <c r="G2369">
        <v>167</v>
      </c>
      <c r="H2369">
        <v>1483652462.04</v>
      </c>
      <c r="I2369">
        <v>2</v>
      </c>
      <c r="J2369" t="s">
        <v>80</v>
      </c>
      <c r="K2369" t="s">
        <v>80</v>
      </c>
      <c r="L2369" t="s">
        <v>80</v>
      </c>
    </row>
    <row r="2370" spans="1:12" x14ac:dyDescent="0.25">
      <c r="A2370" t="s">
        <v>60</v>
      </c>
      <c r="B2370">
        <v>17</v>
      </c>
      <c r="C2370" t="b">
        <v>1</v>
      </c>
      <c r="D2370">
        <v>1483652462.04</v>
      </c>
      <c r="E2370">
        <v>17</v>
      </c>
      <c r="F2370">
        <v>1.40001773834E-2</v>
      </c>
      <c r="G2370">
        <v>168</v>
      </c>
      <c r="H2370">
        <v>1483652462.0599999</v>
      </c>
      <c r="I2370">
        <v>1</v>
      </c>
      <c r="J2370" t="s">
        <v>80</v>
      </c>
      <c r="K2370" t="s">
        <v>80</v>
      </c>
      <c r="L2370" t="s">
        <v>80</v>
      </c>
    </row>
    <row r="2371" spans="1:12" x14ac:dyDescent="0.25">
      <c r="A2371" t="s">
        <v>59</v>
      </c>
      <c r="B2371">
        <v>18</v>
      </c>
      <c r="C2371" t="b">
        <v>1</v>
      </c>
      <c r="D2371">
        <v>1483652462.0599999</v>
      </c>
      <c r="E2371">
        <v>18</v>
      </c>
      <c r="F2371">
        <v>1.39999389648E-2</v>
      </c>
      <c r="G2371">
        <v>169</v>
      </c>
      <c r="H2371">
        <v>1483652462.0699999</v>
      </c>
      <c r="I2371">
        <v>2</v>
      </c>
      <c r="J2371" t="s">
        <v>80</v>
      </c>
      <c r="K2371" t="s">
        <v>80</v>
      </c>
      <c r="L2371" t="s">
        <v>80</v>
      </c>
    </row>
    <row r="2372" spans="1:12" x14ac:dyDescent="0.25">
      <c r="A2372" t="s">
        <v>60</v>
      </c>
      <c r="B2372">
        <v>21</v>
      </c>
      <c r="C2372" t="b">
        <v>1</v>
      </c>
      <c r="D2372">
        <v>1483652462.0699999</v>
      </c>
      <c r="E2372">
        <v>21</v>
      </c>
      <c r="F2372">
        <v>1.49998664856E-2</v>
      </c>
      <c r="G2372">
        <v>170</v>
      </c>
      <c r="H2372">
        <v>1483652462.0899999</v>
      </c>
      <c r="I2372">
        <v>1</v>
      </c>
      <c r="J2372" t="s">
        <v>80</v>
      </c>
      <c r="K2372" t="s">
        <v>80</v>
      </c>
      <c r="L2372" t="s">
        <v>80</v>
      </c>
    </row>
    <row r="2373" spans="1:12" x14ac:dyDescent="0.25">
      <c r="A2373" t="s">
        <v>60</v>
      </c>
      <c r="B2373">
        <v>23</v>
      </c>
      <c r="C2373" t="b">
        <v>1</v>
      </c>
      <c r="D2373">
        <v>1483652462.0899999</v>
      </c>
      <c r="E2373">
        <v>23</v>
      </c>
      <c r="F2373">
        <v>1.6000032424900001E-2</v>
      </c>
      <c r="G2373">
        <v>171</v>
      </c>
      <c r="H2373">
        <v>1483652462.0999999</v>
      </c>
      <c r="I2373">
        <v>1</v>
      </c>
      <c r="J2373" t="s">
        <v>80</v>
      </c>
      <c r="K2373" t="s">
        <v>80</v>
      </c>
      <c r="L2373" t="s">
        <v>80</v>
      </c>
    </row>
    <row r="2374" spans="1:12" x14ac:dyDescent="0.25">
      <c r="A2374" t="s">
        <v>59</v>
      </c>
      <c r="B2374">
        <v>23</v>
      </c>
      <c r="C2374" t="b">
        <v>1</v>
      </c>
      <c r="D2374">
        <v>1483652462.0999999</v>
      </c>
      <c r="E2374">
        <v>23</v>
      </c>
      <c r="F2374">
        <v>1.50001049042E-2</v>
      </c>
      <c r="G2374">
        <v>172</v>
      </c>
      <c r="H2374">
        <v>1483652462.1199999</v>
      </c>
      <c r="I2374">
        <v>1</v>
      </c>
      <c r="J2374" t="s">
        <v>80</v>
      </c>
      <c r="K2374" t="s">
        <v>80</v>
      </c>
      <c r="L2374" t="s">
        <v>80</v>
      </c>
    </row>
    <row r="2375" spans="1:12" x14ac:dyDescent="0.25">
      <c r="A2375" t="s">
        <v>59</v>
      </c>
      <c r="B2375">
        <v>25</v>
      </c>
      <c r="C2375" t="b">
        <v>1</v>
      </c>
      <c r="D2375">
        <v>1483652462.1199999</v>
      </c>
      <c r="E2375">
        <v>25</v>
      </c>
      <c r="F2375">
        <v>1.9000053405800001E-2</v>
      </c>
      <c r="G2375">
        <v>173</v>
      </c>
      <c r="H2375">
        <v>1483652462.1400001</v>
      </c>
      <c r="I2375">
        <v>1</v>
      </c>
      <c r="J2375" t="s">
        <v>80</v>
      </c>
      <c r="K2375" t="s">
        <v>80</v>
      </c>
      <c r="L2375" t="s">
        <v>80</v>
      </c>
    </row>
    <row r="2376" spans="1:12" x14ac:dyDescent="0.25">
      <c r="A2376" t="s">
        <v>60</v>
      </c>
      <c r="B2376">
        <v>26</v>
      </c>
      <c r="C2376" t="b">
        <v>1</v>
      </c>
      <c r="D2376">
        <v>1483652462.1400001</v>
      </c>
      <c r="E2376">
        <v>26</v>
      </c>
      <c r="F2376">
        <v>1.7999887466400001E-2</v>
      </c>
      <c r="G2376">
        <v>174</v>
      </c>
      <c r="H2376">
        <v>1483652462.1500001</v>
      </c>
      <c r="I2376">
        <v>2</v>
      </c>
      <c r="J2376" t="s">
        <v>80</v>
      </c>
      <c r="K2376" t="s">
        <v>80</v>
      </c>
      <c r="L2376" t="s">
        <v>80</v>
      </c>
    </row>
    <row r="2377" spans="1:12" x14ac:dyDescent="0.25">
      <c r="A2377" t="s">
        <v>60</v>
      </c>
      <c r="B2377">
        <v>39</v>
      </c>
      <c r="C2377" t="b">
        <v>1</v>
      </c>
      <c r="D2377">
        <v>1483652462.1500001</v>
      </c>
      <c r="E2377">
        <v>39</v>
      </c>
      <c r="F2377">
        <v>2.6999950408899999E-2</v>
      </c>
      <c r="G2377">
        <v>175</v>
      </c>
      <c r="H2377">
        <v>1483652462.1800001</v>
      </c>
      <c r="I2377">
        <v>1</v>
      </c>
      <c r="J2377" t="s">
        <v>80</v>
      </c>
      <c r="K2377" t="s">
        <v>80</v>
      </c>
      <c r="L2377" t="s">
        <v>80</v>
      </c>
    </row>
    <row r="2378" spans="1:12" x14ac:dyDescent="0.25">
      <c r="A2378" t="s">
        <v>57</v>
      </c>
      <c r="B2378">
        <v>33</v>
      </c>
      <c r="C2378" t="b">
        <v>1</v>
      </c>
      <c r="D2378">
        <v>1483652462.1800001</v>
      </c>
      <c r="E2378">
        <v>33</v>
      </c>
      <c r="F2378">
        <v>2.4000167846700001E-2</v>
      </c>
      <c r="G2378">
        <v>176</v>
      </c>
      <c r="H2378">
        <v>1483652462.21</v>
      </c>
      <c r="I2378">
        <v>1</v>
      </c>
      <c r="J2378" t="s">
        <v>80</v>
      </c>
      <c r="K2378" t="s">
        <v>80</v>
      </c>
      <c r="L2378" t="s">
        <v>80</v>
      </c>
    </row>
    <row r="2379" spans="1:12" x14ac:dyDescent="0.25">
      <c r="A2379" t="s">
        <v>60</v>
      </c>
      <c r="B2379">
        <v>26</v>
      </c>
      <c r="C2379" t="b">
        <v>1</v>
      </c>
      <c r="D2379">
        <v>1483652462.21</v>
      </c>
      <c r="E2379">
        <v>26</v>
      </c>
      <c r="F2379">
        <v>1.6999959945699999E-2</v>
      </c>
      <c r="G2379">
        <v>177</v>
      </c>
      <c r="H2379">
        <v>1483652462.22</v>
      </c>
      <c r="I2379">
        <v>2</v>
      </c>
      <c r="J2379" t="s">
        <v>80</v>
      </c>
      <c r="K2379" t="s">
        <v>80</v>
      </c>
      <c r="L2379" t="s">
        <v>80</v>
      </c>
    </row>
    <row r="2380" spans="1:12" x14ac:dyDescent="0.25">
      <c r="A2380" t="s">
        <v>59</v>
      </c>
      <c r="B2380">
        <v>32</v>
      </c>
      <c r="C2380" t="b">
        <v>1</v>
      </c>
      <c r="D2380">
        <v>1483652462.22</v>
      </c>
      <c r="E2380">
        <v>32</v>
      </c>
      <c r="F2380">
        <v>2.3000001907300002E-2</v>
      </c>
      <c r="G2380">
        <v>178</v>
      </c>
      <c r="H2380">
        <v>1483652462.25</v>
      </c>
      <c r="I2380">
        <v>2</v>
      </c>
      <c r="J2380" t="s">
        <v>80</v>
      </c>
      <c r="K2380" t="s">
        <v>80</v>
      </c>
      <c r="L2380" t="s">
        <v>80</v>
      </c>
    </row>
    <row r="2381" spans="1:12" x14ac:dyDescent="0.25">
      <c r="A2381" t="s">
        <v>60</v>
      </c>
      <c r="B2381">
        <v>16</v>
      </c>
      <c r="C2381" t="b">
        <v>1</v>
      </c>
      <c r="D2381">
        <v>1483652462.25</v>
      </c>
      <c r="E2381">
        <v>16</v>
      </c>
      <c r="F2381">
        <v>1.0999917983999999E-2</v>
      </c>
      <c r="G2381">
        <v>179</v>
      </c>
      <c r="H2381">
        <v>1483652462.26</v>
      </c>
      <c r="I2381">
        <v>2</v>
      </c>
      <c r="J2381" t="s">
        <v>80</v>
      </c>
      <c r="K2381" t="s">
        <v>80</v>
      </c>
      <c r="L2381" t="s">
        <v>80</v>
      </c>
    </row>
    <row r="2382" spans="1:12" x14ac:dyDescent="0.25">
      <c r="A2382" t="s">
        <v>57</v>
      </c>
      <c r="B2382">
        <v>48</v>
      </c>
      <c r="C2382" t="b">
        <v>1</v>
      </c>
      <c r="D2382">
        <v>1483652462.26</v>
      </c>
      <c r="E2382">
        <v>48</v>
      </c>
      <c r="F2382">
        <v>3.5000085830700002E-2</v>
      </c>
      <c r="G2382">
        <v>180</v>
      </c>
      <c r="H2382">
        <v>1483652462.29</v>
      </c>
      <c r="I2382">
        <v>2</v>
      </c>
      <c r="J2382" t="s">
        <v>80</v>
      </c>
      <c r="K2382" t="s">
        <v>80</v>
      </c>
      <c r="L2382" t="s">
        <v>80</v>
      </c>
    </row>
    <row r="2383" spans="1:12" x14ac:dyDescent="0.25">
      <c r="A2383" t="s">
        <v>59</v>
      </c>
      <c r="B2383">
        <v>30</v>
      </c>
      <c r="C2383" t="b">
        <v>1</v>
      </c>
      <c r="D2383">
        <v>1483652462.29</v>
      </c>
      <c r="E2383">
        <v>30</v>
      </c>
      <c r="F2383">
        <v>2.1999835967999998E-2</v>
      </c>
      <c r="G2383">
        <v>181</v>
      </c>
      <c r="H2383">
        <v>1483652462.3099999</v>
      </c>
      <c r="I2383">
        <v>2</v>
      </c>
      <c r="J2383" t="s">
        <v>80</v>
      </c>
      <c r="K2383" t="s">
        <v>80</v>
      </c>
      <c r="L2383" t="s">
        <v>80</v>
      </c>
    </row>
    <row r="2384" spans="1:12" x14ac:dyDescent="0.25">
      <c r="A2384" t="s">
        <v>60</v>
      </c>
      <c r="B2384">
        <v>20</v>
      </c>
      <c r="C2384" t="b">
        <v>1</v>
      </c>
      <c r="D2384">
        <v>1483652462.3099999</v>
      </c>
      <c r="E2384">
        <v>20</v>
      </c>
      <c r="F2384">
        <v>1.40001773834E-2</v>
      </c>
      <c r="G2384">
        <v>182</v>
      </c>
      <c r="H2384">
        <v>1483652462.3299999</v>
      </c>
      <c r="I2384">
        <v>2</v>
      </c>
      <c r="J2384" t="s">
        <v>80</v>
      </c>
      <c r="K2384" t="s">
        <v>80</v>
      </c>
      <c r="L2384" t="s">
        <v>80</v>
      </c>
    </row>
    <row r="2385" spans="1:12" x14ac:dyDescent="0.25">
      <c r="A2385" t="s">
        <v>57</v>
      </c>
      <c r="B2385">
        <v>27</v>
      </c>
      <c r="C2385" t="b">
        <v>1</v>
      </c>
      <c r="D2385">
        <v>1483652462.3299999</v>
      </c>
      <c r="E2385">
        <v>27</v>
      </c>
      <c r="F2385">
        <v>1.8999814987199999E-2</v>
      </c>
      <c r="G2385">
        <v>183</v>
      </c>
      <c r="H2385">
        <v>1483652462.3499999</v>
      </c>
      <c r="I2385">
        <v>1</v>
      </c>
      <c r="J2385" t="s">
        <v>80</v>
      </c>
      <c r="K2385" t="s">
        <v>80</v>
      </c>
      <c r="L2385" t="s">
        <v>80</v>
      </c>
    </row>
    <row r="2386" spans="1:12" x14ac:dyDescent="0.25">
      <c r="A2386" t="s">
        <v>57</v>
      </c>
      <c r="B2386">
        <v>40</v>
      </c>
      <c r="C2386" t="b">
        <v>1</v>
      </c>
      <c r="D2386">
        <v>1483652462.3499999</v>
      </c>
      <c r="E2386">
        <v>40</v>
      </c>
      <c r="F2386">
        <v>2.9000043869E-2</v>
      </c>
      <c r="G2386">
        <v>184</v>
      </c>
      <c r="H2386">
        <v>1483652462.3800001</v>
      </c>
      <c r="I2386">
        <v>2</v>
      </c>
      <c r="J2386" t="s">
        <v>80</v>
      </c>
      <c r="K2386" t="s">
        <v>80</v>
      </c>
      <c r="L2386" t="s">
        <v>80</v>
      </c>
    </row>
    <row r="2387" spans="1:12" x14ac:dyDescent="0.25">
      <c r="A2387" t="s">
        <v>60</v>
      </c>
      <c r="B2387">
        <v>19</v>
      </c>
      <c r="C2387" t="b">
        <v>1</v>
      </c>
      <c r="D2387">
        <v>1483652462.3800001</v>
      </c>
      <c r="E2387">
        <v>19</v>
      </c>
      <c r="F2387">
        <v>1.30000114441E-2</v>
      </c>
      <c r="G2387">
        <v>185</v>
      </c>
      <c r="H2387">
        <v>1483652462.3900001</v>
      </c>
      <c r="I2387">
        <v>1</v>
      </c>
      <c r="J2387" t="s">
        <v>80</v>
      </c>
      <c r="K2387" t="s">
        <v>80</v>
      </c>
      <c r="L2387" t="s">
        <v>80</v>
      </c>
    </row>
    <row r="2388" spans="1:12" x14ac:dyDescent="0.25">
      <c r="A2388" t="s">
        <v>59</v>
      </c>
      <c r="B2388">
        <v>14</v>
      </c>
      <c r="C2388" t="b">
        <v>1</v>
      </c>
      <c r="D2388">
        <v>1483652462.3900001</v>
      </c>
      <c r="E2388">
        <v>14</v>
      </c>
      <c r="F2388">
        <v>1.1000156402600001E-2</v>
      </c>
      <c r="G2388">
        <v>186</v>
      </c>
      <c r="H2388">
        <v>1483652462.4000001</v>
      </c>
      <c r="I2388">
        <v>2</v>
      </c>
      <c r="J2388" t="s">
        <v>80</v>
      </c>
      <c r="K2388" t="s">
        <v>80</v>
      </c>
      <c r="L2388" t="s">
        <v>80</v>
      </c>
    </row>
    <row r="2389" spans="1:12" x14ac:dyDescent="0.25">
      <c r="A2389" t="s">
        <v>59</v>
      </c>
      <c r="B2389">
        <v>13</v>
      </c>
      <c r="C2389" t="b">
        <v>1</v>
      </c>
      <c r="D2389">
        <v>1483652462.4000001</v>
      </c>
      <c r="E2389">
        <v>13</v>
      </c>
      <c r="F2389">
        <v>8.9998245239300001E-3</v>
      </c>
      <c r="G2389">
        <v>187</v>
      </c>
      <c r="H2389">
        <v>1483652462.4100001</v>
      </c>
      <c r="I2389">
        <v>1</v>
      </c>
      <c r="J2389" t="s">
        <v>80</v>
      </c>
      <c r="K2389" t="s">
        <v>80</v>
      </c>
      <c r="L2389" t="s">
        <v>80</v>
      </c>
    </row>
    <row r="2390" spans="1:12" x14ac:dyDescent="0.25">
      <c r="A2390" t="s">
        <v>60</v>
      </c>
      <c r="B2390">
        <v>27</v>
      </c>
      <c r="C2390" t="b">
        <v>1</v>
      </c>
      <c r="D2390">
        <v>1483652462.4100001</v>
      </c>
      <c r="E2390">
        <v>27</v>
      </c>
      <c r="F2390">
        <v>1.9999980926499999E-2</v>
      </c>
      <c r="G2390">
        <v>188</v>
      </c>
      <c r="H2390">
        <v>1483652462.4300001</v>
      </c>
      <c r="I2390">
        <v>1</v>
      </c>
      <c r="J2390" t="s">
        <v>80</v>
      </c>
      <c r="K2390" t="s">
        <v>80</v>
      </c>
      <c r="L2390" t="s">
        <v>80</v>
      </c>
    </row>
    <row r="2391" spans="1:12" x14ac:dyDescent="0.25">
      <c r="A2391" t="s">
        <v>58</v>
      </c>
      <c r="B2391">
        <v>36</v>
      </c>
      <c r="C2391" t="b">
        <v>1</v>
      </c>
      <c r="D2391">
        <v>1483652462.4300001</v>
      </c>
      <c r="E2391">
        <v>36</v>
      </c>
      <c r="F2391">
        <v>2.6000022888200001E-2</v>
      </c>
      <c r="G2391">
        <v>189</v>
      </c>
      <c r="H2391">
        <v>1483652462.45</v>
      </c>
      <c r="I2391">
        <v>2</v>
      </c>
      <c r="J2391" t="s">
        <v>80</v>
      </c>
      <c r="K2391" t="s">
        <v>80</v>
      </c>
      <c r="L2391" t="s">
        <v>80</v>
      </c>
    </row>
    <row r="2392" spans="1:12" x14ac:dyDescent="0.25">
      <c r="A2392" t="s">
        <v>59</v>
      </c>
      <c r="B2392">
        <v>9</v>
      </c>
      <c r="C2392" t="b">
        <v>1</v>
      </c>
      <c r="D2392">
        <v>1483652462.45</v>
      </c>
      <c r="E2392">
        <v>9</v>
      </c>
      <c r="F2392">
        <v>6.0000419616699999E-3</v>
      </c>
      <c r="G2392">
        <v>190</v>
      </c>
      <c r="H2392">
        <v>1483652462.46</v>
      </c>
      <c r="I2392">
        <v>1</v>
      </c>
      <c r="J2392" t="s">
        <v>80</v>
      </c>
      <c r="K2392" t="s">
        <v>80</v>
      </c>
      <c r="L2392" t="s">
        <v>80</v>
      </c>
    </row>
    <row r="2393" spans="1:12" x14ac:dyDescent="0.25">
      <c r="A2393" t="s">
        <v>60</v>
      </c>
      <c r="B2393">
        <v>12</v>
      </c>
      <c r="C2393" t="b">
        <v>1</v>
      </c>
      <c r="D2393">
        <v>1483652462.46</v>
      </c>
      <c r="E2393">
        <v>12</v>
      </c>
      <c r="F2393">
        <v>9.0000629424999996E-3</v>
      </c>
      <c r="G2393">
        <v>191</v>
      </c>
      <c r="H2393">
        <v>1483652462.47</v>
      </c>
      <c r="I2393">
        <v>2</v>
      </c>
      <c r="J2393" t="s">
        <v>80</v>
      </c>
      <c r="K2393" t="s">
        <v>80</v>
      </c>
      <c r="L2393" t="s">
        <v>80</v>
      </c>
    </row>
    <row r="2394" spans="1:12" x14ac:dyDescent="0.25">
      <c r="A2394" t="s">
        <v>59</v>
      </c>
      <c r="B2394">
        <v>15</v>
      </c>
      <c r="C2394" t="b">
        <v>1</v>
      </c>
      <c r="D2394">
        <v>1483652462.47</v>
      </c>
      <c r="E2394">
        <v>15</v>
      </c>
      <c r="F2394">
        <v>9.9999904632600001E-3</v>
      </c>
      <c r="G2394">
        <v>192</v>
      </c>
      <c r="H2394">
        <v>1483652462.48</v>
      </c>
      <c r="I2394">
        <v>1</v>
      </c>
      <c r="J2394" t="s">
        <v>80</v>
      </c>
      <c r="K2394" t="s">
        <v>80</v>
      </c>
      <c r="L2394" t="s">
        <v>80</v>
      </c>
    </row>
    <row r="2395" spans="1:12" x14ac:dyDescent="0.25">
      <c r="A2395" t="s">
        <v>57</v>
      </c>
      <c r="B2395">
        <v>25</v>
      </c>
      <c r="C2395" t="b">
        <v>1</v>
      </c>
      <c r="D2395">
        <v>1483652462.48</v>
      </c>
      <c r="E2395">
        <v>25</v>
      </c>
      <c r="F2395">
        <v>1.6999959945699999E-2</v>
      </c>
      <c r="G2395">
        <v>193</v>
      </c>
      <c r="H2395">
        <v>1483652462.5</v>
      </c>
      <c r="I2395">
        <v>1</v>
      </c>
      <c r="J2395" t="s">
        <v>80</v>
      </c>
      <c r="K2395" t="s">
        <v>80</v>
      </c>
      <c r="L2395" t="s">
        <v>80</v>
      </c>
    </row>
    <row r="2396" spans="1:12" x14ac:dyDescent="0.25">
      <c r="A2396" t="s">
        <v>57</v>
      </c>
      <c r="B2396">
        <v>37</v>
      </c>
      <c r="C2396" t="b">
        <v>1</v>
      </c>
      <c r="D2396">
        <v>1483652462.5</v>
      </c>
      <c r="E2396">
        <v>37</v>
      </c>
      <c r="F2396">
        <v>2.6999950408899999E-2</v>
      </c>
      <c r="G2396">
        <v>194</v>
      </c>
      <c r="H2396">
        <v>1483652462.52</v>
      </c>
      <c r="I2396">
        <v>1</v>
      </c>
      <c r="J2396" t="s">
        <v>80</v>
      </c>
      <c r="K2396" t="s">
        <v>80</v>
      </c>
      <c r="L2396" t="s">
        <v>80</v>
      </c>
    </row>
    <row r="2397" spans="1:12" x14ac:dyDescent="0.25">
      <c r="A2397" t="s">
        <v>59</v>
      </c>
      <c r="B2397">
        <v>16</v>
      </c>
      <c r="C2397" t="b">
        <v>1</v>
      </c>
      <c r="D2397">
        <v>1483652462.52</v>
      </c>
      <c r="E2397">
        <v>16</v>
      </c>
      <c r="F2397">
        <v>1.2000083923300001E-2</v>
      </c>
      <c r="G2397">
        <v>195</v>
      </c>
      <c r="H2397">
        <v>1483652462.54</v>
      </c>
      <c r="I2397">
        <v>2</v>
      </c>
      <c r="J2397" t="s">
        <v>80</v>
      </c>
      <c r="K2397" t="s">
        <v>80</v>
      </c>
      <c r="L2397" t="s">
        <v>80</v>
      </c>
    </row>
    <row r="2398" spans="1:12" x14ac:dyDescent="0.25">
      <c r="A2398" t="s">
        <v>59</v>
      </c>
      <c r="B2398">
        <v>28</v>
      </c>
      <c r="C2398" t="b">
        <v>1</v>
      </c>
      <c r="D2398">
        <v>1483652462.54</v>
      </c>
      <c r="E2398">
        <v>28</v>
      </c>
      <c r="F2398">
        <v>1.9000053405800001E-2</v>
      </c>
      <c r="G2398">
        <v>196</v>
      </c>
      <c r="H2398">
        <v>1483652462.5599999</v>
      </c>
      <c r="I2398">
        <v>2</v>
      </c>
      <c r="J2398" t="s">
        <v>80</v>
      </c>
      <c r="K2398" t="s">
        <v>80</v>
      </c>
      <c r="L2398" t="s">
        <v>80</v>
      </c>
    </row>
    <row r="2399" spans="1:12" x14ac:dyDescent="0.25">
      <c r="A2399" t="s">
        <v>60</v>
      </c>
      <c r="B2399">
        <v>28</v>
      </c>
      <c r="C2399" t="b">
        <v>1</v>
      </c>
      <c r="D2399">
        <v>1483652462.5599999</v>
      </c>
      <c r="E2399">
        <v>28</v>
      </c>
      <c r="F2399">
        <v>2.09999084473E-2</v>
      </c>
      <c r="G2399">
        <v>197</v>
      </c>
      <c r="H2399">
        <v>1483652462.5799999</v>
      </c>
      <c r="I2399">
        <v>2</v>
      </c>
      <c r="J2399" t="s">
        <v>80</v>
      </c>
      <c r="K2399" t="s">
        <v>80</v>
      </c>
      <c r="L2399" t="s">
        <v>80</v>
      </c>
    </row>
    <row r="2400" spans="1:12" x14ac:dyDescent="0.25">
      <c r="A2400" t="s">
        <v>59</v>
      </c>
      <c r="B2400">
        <v>22</v>
      </c>
      <c r="C2400" t="b">
        <v>1</v>
      </c>
      <c r="D2400">
        <v>1483652462.5799999</v>
      </c>
      <c r="E2400">
        <v>22</v>
      </c>
      <c r="F2400">
        <v>1.6999959945699999E-2</v>
      </c>
      <c r="G2400">
        <v>198</v>
      </c>
      <c r="H2400">
        <v>1483652462.5899999</v>
      </c>
      <c r="I2400">
        <v>2</v>
      </c>
      <c r="J2400" t="s">
        <v>80</v>
      </c>
      <c r="K2400" t="s">
        <v>80</v>
      </c>
      <c r="L2400" t="s">
        <v>80</v>
      </c>
    </row>
    <row r="2401" spans="1:12" x14ac:dyDescent="0.25">
      <c r="A2401" t="s">
        <v>57</v>
      </c>
      <c r="B2401">
        <v>17</v>
      </c>
      <c r="C2401" t="b">
        <v>1</v>
      </c>
      <c r="D2401">
        <v>1483652462.5899999</v>
      </c>
      <c r="E2401">
        <v>17</v>
      </c>
      <c r="F2401">
        <v>1.2000083923300001E-2</v>
      </c>
      <c r="G2401">
        <v>199</v>
      </c>
      <c r="H2401">
        <v>1483652462.6099999</v>
      </c>
      <c r="I2401">
        <v>1</v>
      </c>
      <c r="J2401" t="s">
        <v>80</v>
      </c>
      <c r="K2401" t="s">
        <v>80</v>
      </c>
      <c r="L2401" t="s">
        <v>80</v>
      </c>
    </row>
    <row r="2402" spans="1:12" x14ac:dyDescent="0.25">
      <c r="A2402" t="s">
        <v>60</v>
      </c>
      <c r="B2402">
        <v>25</v>
      </c>
      <c r="C2402" t="b">
        <v>1</v>
      </c>
      <c r="D2402">
        <v>1483652462.6099999</v>
      </c>
      <c r="E2402">
        <v>25</v>
      </c>
      <c r="F2402">
        <v>1.6999959945699999E-2</v>
      </c>
      <c r="G2402">
        <v>200</v>
      </c>
      <c r="H2402">
        <v>1483652462.6199999</v>
      </c>
      <c r="I2402">
        <v>1</v>
      </c>
      <c r="J2402" t="s">
        <v>80</v>
      </c>
      <c r="K2402" t="s">
        <v>80</v>
      </c>
      <c r="L2402" t="s">
        <v>80</v>
      </c>
    </row>
    <row r="2403" spans="1:12" x14ac:dyDescent="0.25">
      <c r="A2403" t="s">
        <v>59</v>
      </c>
      <c r="B2403">
        <v>15</v>
      </c>
      <c r="C2403" t="b">
        <v>1</v>
      </c>
      <c r="D2403">
        <v>1483652462.6199999</v>
      </c>
      <c r="E2403">
        <v>15</v>
      </c>
      <c r="F2403">
        <v>9.9999904632600001E-3</v>
      </c>
      <c r="G2403">
        <v>201</v>
      </c>
      <c r="H2403">
        <v>1483652462.6300001</v>
      </c>
      <c r="I2403">
        <v>1</v>
      </c>
      <c r="J2403" t="s">
        <v>80</v>
      </c>
      <c r="K2403" t="s">
        <v>80</v>
      </c>
      <c r="L2403" t="s">
        <v>80</v>
      </c>
    </row>
    <row r="2404" spans="1:12" x14ac:dyDescent="0.25">
      <c r="A2404" t="s">
        <v>60</v>
      </c>
      <c r="B2404">
        <v>27</v>
      </c>
      <c r="C2404" t="b">
        <v>1</v>
      </c>
      <c r="D2404">
        <v>1483652462.6300001</v>
      </c>
      <c r="E2404">
        <v>27</v>
      </c>
      <c r="F2404">
        <v>1.6999959945699999E-2</v>
      </c>
      <c r="G2404">
        <v>202</v>
      </c>
      <c r="H2404">
        <v>1483652462.6500001</v>
      </c>
      <c r="I2404">
        <v>1</v>
      </c>
      <c r="J2404" t="s">
        <v>80</v>
      </c>
      <c r="K2404" t="s">
        <v>80</v>
      </c>
      <c r="L2404" t="s">
        <v>80</v>
      </c>
    </row>
    <row r="2405" spans="1:12" x14ac:dyDescent="0.25">
      <c r="A2405" t="s">
        <v>59</v>
      </c>
      <c r="B2405">
        <v>11</v>
      </c>
      <c r="C2405" t="b">
        <v>1</v>
      </c>
      <c r="D2405">
        <v>1483652462.6500001</v>
      </c>
      <c r="E2405">
        <v>11</v>
      </c>
      <c r="F2405">
        <v>8.0001354217499997E-3</v>
      </c>
      <c r="G2405">
        <v>203</v>
      </c>
      <c r="H2405">
        <v>1483652462.6600001</v>
      </c>
      <c r="I2405">
        <v>1</v>
      </c>
      <c r="J2405" t="s">
        <v>80</v>
      </c>
      <c r="K2405" t="s">
        <v>80</v>
      </c>
      <c r="L2405" t="s">
        <v>80</v>
      </c>
    </row>
    <row r="2406" spans="1:12" x14ac:dyDescent="0.25">
      <c r="A2406" t="s">
        <v>59</v>
      </c>
      <c r="B2406">
        <v>18</v>
      </c>
      <c r="C2406" t="b">
        <v>1</v>
      </c>
      <c r="D2406">
        <v>1483652462.6600001</v>
      </c>
      <c r="E2406">
        <v>18</v>
      </c>
      <c r="F2406">
        <v>1.0999917983999999E-2</v>
      </c>
      <c r="G2406">
        <v>204</v>
      </c>
      <c r="H2406">
        <v>1483652462.6700001</v>
      </c>
      <c r="I2406">
        <v>2</v>
      </c>
      <c r="J2406" t="s">
        <v>80</v>
      </c>
      <c r="K2406" t="s">
        <v>80</v>
      </c>
      <c r="L2406" t="s">
        <v>80</v>
      </c>
    </row>
    <row r="2407" spans="1:12" x14ac:dyDescent="0.25">
      <c r="A2407" t="s">
        <v>60</v>
      </c>
      <c r="B2407">
        <v>16</v>
      </c>
      <c r="C2407" t="b">
        <v>1</v>
      </c>
      <c r="D2407">
        <v>1483652462.6700001</v>
      </c>
      <c r="E2407">
        <v>16</v>
      </c>
      <c r="F2407">
        <v>1.0999917983999999E-2</v>
      </c>
      <c r="G2407">
        <v>205</v>
      </c>
      <c r="H2407">
        <v>1483652462.6800001</v>
      </c>
      <c r="I2407">
        <v>2</v>
      </c>
      <c r="J2407" t="s">
        <v>80</v>
      </c>
      <c r="K2407" t="s">
        <v>80</v>
      </c>
      <c r="L2407" t="s">
        <v>80</v>
      </c>
    </row>
    <row r="2408" spans="1:12" x14ac:dyDescent="0.25">
      <c r="A2408" t="s">
        <v>60</v>
      </c>
      <c r="B2408">
        <v>21</v>
      </c>
      <c r="C2408" t="b">
        <v>1</v>
      </c>
      <c r="D2408">
        <v>1483652462.6800001</v>
      </c>
      <c r="E2408">
        <v>21</v>
      </c>
      <c r="F2408">
        <v>1.40001773834E-2</v>
      </c>
      <c r="G2408">
        <v>206</v>
      </c>
      <c r="H2408">
        <v>1483652462.6900001</v>
      </c>
      <c r="I2408">
        <v>1</v>
      </c>
      <c r="J2408" t="s">
        <v>80</v>
      </c>
      <c r="K2408" t="s">
        <v>80</v>
      </c>
      <c r="L2408" t="s">
        <v>80</v>
      </c>
    </row>
    <row r="2409" spans="1:12" x14ac:dyDescent="0.25">
      <c r="A2409" t="s">
        <v>59</v>
      </c>
      <c r="B2409">
        <v>15</v>
      </c>
      <c r="C2409" t="b">
        <v>1</v>
      </c>
      <c r="D2409">
        <v>1483652462.6900001</v>
      </c>
      <c r="E2409">
        <v>15</v>
      </c>
      <c r="F2409">
        <v>9.9999904632600001E-3</v>
      </c>
      <c r="G2409">
        <v>207</v>
      </c>
      <c r="H2409">
        <v>1483652462.7</v>
      </c>
      <c r="I2409">
        <v>1</v>
      </c>
      <c r="J2409" t="s">
        <v>80</v>
      </c>
      <c r="K2409" t="s">
        <v>80</v>
      </c>
      <c r="L2409" t="s">
        <v>80</v>
      </c>
    </row>
    <row r="2410" spans="1:12" x14ac:dyDescent="0.25">
      <c r="A2410" t="s">
        <v>59</v>
      </c>
      <c r="B2410">
        <v>28</v>
      </c>
      <c r="C2410" t="b">
        <v>1</v>
      </c>
      <c r="D2410">
        <v>1483652462.7</v>
      </c>
      <c r="E2410">
        <v>28</v>
      </c>
      <c r="F2410">
        <v>2.09999084473E-2</v>
      </c>
      <c r="G2410">
        <v>208</v>
      </c>
      <c r="H2410">
        <v>1483652462.72</v>
      </c>
      <c r="I2410">
        <v>2</v>
      </c>
      <c r="J2410" t="s">
        <v>80</v>
      </c>
      <c r="K2410" t="s">
        <v>80</v>
      </c>
      <c r="L2410" t="s">
        <v>80</v>
      </c>
    </row>
    <row r="2411" spans="1:12" x14ac:dyDescent="0.25">
      <c r="A2411" t="s">
        <v>59</v>
      </c>
      <c r="B2411">
        <v>18</v>
      </c>
      <c r="C2411" t="b">
        <v>1</v>
      </c>
      <c r="D2411">
        <v>1483652462.72</v>
      </c>
      <c r="E2411">
        <v>18</v>
      </c>
      <c r="F2411">
        <v>1.2000083923300001E-2</v>
      </c>
      <c r="G2411">
        <v>209</v>
      </c>
      <c r="H2411">
        <v>1483652462.74</v>
      </c>
      <c r="I2411">
        <v>2</v>
      </c>
      <c r="J2411" t="s">
        <v>80</v>
      </c>
      <c r="K2411" t="s">
        <v>80</v>
      </c>
      <c r="L2411" t="s">
        <v>80</v>
      </c>
    </row>
    <row r="2412" spans="1:12" x14ac:dyDescent="0.25">
      <c r="A2412" t="s">
        <v>59</v>
      </c>
      <c r="B2412">
        <v>12</v>
      </c>
      <c r="C2412" t="b">
        <v>1</v>
      </c>
      <c r="D2412">
        <v>1483652462.74</v>
      </c>
      <c r="E2412">
        <v>12</v>
      </c>
      <c r="F2412">
        <v>7.9998970031699996E-3</v>
      </c>
      <c r="G2412">
        <v>210</v>
      </c>
      <c r="H2412">
        <v>1483652462.74</v>
      </c>
      <c r="I2412">
        <v>2</v>
      </c>
      <c r="J2412" t="s">
        <v>80</v>
      </c>
      <c r="K2412" t="s">
        <v>80</v>
      </c>
      <c r="L2412" t="s">
        <v>80</v>
      </c>
    </row>
    <row r="2413" spans="1:12" x14ac:dyDescent="0.25">
      <c r="A2413" t="s">
        <v>58</v>
      </c>
      <c r="B2413">
        <v>30</v>
      </c>
      <c r="C2413" t="b">
        <v>1</v>
      </c>
      <c r="D2413">
        <v>1483652462.74</v>
      </c>
      <c r="E2413">
        <v>30</v>
      </c>
      <c r="F2413">
        <v>1.9999980926499999E-2</v>
      </c>
      <c r="G2413">
        <v>211</v>
      </c>
      <c r="H2413">
        <v>1483652462.76</v>
      </c>
      <c r="I2413">
        <v>2</v>
      </c>
      <c r="J2413" t="s">
        <v>80</v>
      </c>
      <c r="K2413" t="s">
        <v>80</v>
      </c>
      <c r="L2413" t="s">
        <v>80</v>
      </c>
    </row>
    <row r="2414" spans="1:12" x14ac:dyDescent="0.25">
      <c r="A2414" t="s">
        <v>57</v>
      </c>
      <c r="B2414">
        <v>49</v>
      </c>
      <c r="C2414" t="b">
        <v>1</v>
      </c>
      <c r="D2414">
        <v>1483652462.76</v>
      </c>
      <c r="E2414">
        <v>49</v>
      </c>
      <c r="F2414">
        <v>3.6000013351399997E-2</v>
      </c>
      <c r="G2414">
        <v>212</v>
      </c>
      <c r="H2414">
        <v>1483652462.8</v>
      </c>
      <c r="I2414">
        <v>1</v>
      </c>
      <c r="J2414" t="s">
        <v>80</v>
      </c>
      <c r="K2414" t="s">
        <v>80</v>
      </c>
      <c r="L2414" t="s">
        <v>80</v>
      </c>
    </row>
    <row r="2415" spans="1:12" x14ac:dyDescent="0.25">
      <c r="A2415" t="s">
        <v>60</v>
      </c>
      <c r="B2415">
        <v>23</v>
      </c>
      <c r="C2415" t="b">
        <v>1</v>
      </c>
      <c r="D2415">
        <v>1483652462.8</v>
      </c>
      <c r="E2415">
        <v>23</v>
      </c>
      <c r="F2415">
        <v>1.50001049042E-2</v>
      </c>
      <c r="G2415">
        <v>213</v>
      </c>
      <c r="H2415">
        <v>1483652462.8199999</v>
      </c>
      <c r="I2415">
        <v>1</v>
      </c>
      <c r="J2415" t="s">
        <v>80</v>
      </c>
      <c r="K2415" t="s">
        <v>80</v>
      </c>
      <c r="L2415" t="s">
        <v>80</v>
      </c>
    </row>
    <row r="2416" spans="1:12" x14ac:dyDescent="0.25">
      <c r="A2416" t="s">
        <v>59</v>
      </c>
      <c r="B2416">
        <v>38</v>
      </c>
      <c r="C2416" t="b">
        <v>1</v>
      </c>
      <c r="D2416">
        <v>1483652462.8199999</v>
      </c>
      <c r="E2416">
        <v>38</v>
      </c>
      <c r="F2416">
        <v>2.79998779297E-2</v>
      </c>
      <c r="G2416">
        <v>214</v>
      </c>
      <c r="H2416">
        <v>1483652462.8399999</v>
      </c>
      <c r="I2416">
        <v>2</v>
      </c>
      <c r="J2416" t="s">
        <v>80</v>
      </c>
      <c r="K2416" t="s">
        <v>80</v>
      </c>
      <c r="L2416" t="s">
        <v>80</v>
      </c>
    </row>
    <row r="2417" spans="1:12" x14ac:dyDescent="0.25">
      <c r="A2417" t="s">
        <v>58</v>
      </c>
      <c r="B2417">
        <v>21</v>
      </c>
      <c r="C2417" t="b">
        <v>1</v>
      </c>
      <c r="D2417">
        <v>1483652462.8399999</v>
      </c>
      <c r="E2417">
        <v>21</v>
      </c>
      <c r="F2417">
        <v>1.50001049042E-2</v>
      </c>
      <c r="G2417">
        <v>215</v>
      </c>
      <c r="H2417">
        <v>1483652462.8599999</v>
      </c>
      <c r="I2417">
        <v>1</v>
      </c>
      <c r="J2417" t="s">
        <v>80</v>
      </c>
      <c r="K2417" t="s">
        <v>80</v>
      </c>
      <c r="L2417" t="s">
        <v>80</v>
      </c>
    </row>
    <row r="2418" spans="1:12" x14ac:dyDescent="0.25">
      <c r="A2418" t="s">
        <v>57</v>
      </c>
      <c r="B2418">
        <v>36</v>
      </c>
      <c r="C2418" t="b">
        <v>1</v>
      </c>
      <c r="D2418">
        <v>1483652462.8599999</v>
      </c>
      <c r="E2418">
        <v>36</v>
      </c>
      <c r="F2418">
        <v>2.4999856948900001E-2</v>
      </c>
      <c r="G2418">
        <v>216</v>
      </c>
      <c r="H2418">
        <v>1483652462.8800001</v>
      </c>
      <c r="I2418">
        <v>2</v>
      </c>
      <c r="J2418" t="s">
        <v>80</v>
      </c>
      <c r="K2418" t="s">
        <v>80</v>
      </c>
      <c r="L2418" t="s">
        <v>80</v>
      </c>
    </row>
    <row r="2419" spans="1:12" x14ac:dyDescent="0.25">
      <c r="A2419" t="s">
        <v>60</v>
      </c>
      <c r="B2419">
        <v>29</v>
      </c>
      <c r="C2419" t="b">
        <v>1</v>
      </c>
      <c r="D2419">
        <v>1483652462.8800001</v>
      </c>
      <c r="E2419">
        <v>29</v>
      </c>
      <c r="F2419">
        <v>1.9000053405800001E-2</v>
      </c>
      <c r="G2419">
        <v>217</v>
      </c>
      <c r="H2419">
        <v>1483652462.9000001</v>
      </c>
      <c r="I2419">
        <v>1</v>
      </c>
      <c r="J2419" t="s">
        <v>80</v>
      </c>
      <c r="K2419" t="s">
        <v>80</v>
      </c>
      <c r="L2419" t="s">
        <v>80</v>
      </c>
    </row>
    <row r="2420" spans="1:12" x14ac:dyDescent="0.25">
      <c r="A2420" t="s">
        <v>59</v>
      </c>
      <c r="B2420">
        <v>28</v>
      </c>
      <c r="C2420" t="b">
        <v>1</v>
      </c>
      <c r="D2420">
        <v>1483652462.9000001</v>
      </c>
      <c r="E2420">
        <v>28</v>
      </c>
      <c r="F2420">
        <v>1.8000125884999999E-2</v>
      </c>
      <c r="G2420">
        <v>218</v>
      </c>
      <c r="H2420">
        <v>1483652462.9200001</v>
      </c>
      <c r="I2420">
        <v>2</v>
      </c>
      <c r="J2420" t="s">
        <v>80</v>
      </c>
      <c r="K2420" t="s">
        <v>80</v>
      </c>
      <c r="L2420" t="s">
        <v>80</v>
      </c>
    </row>
    <row r="2421" spans="1:12" x14ac:dyDescent="0.25">
      <c r="A2421" t="s">
        <v>60</v>
      </c>
      <c r="B2421">
        <v>11</v>
      </c>
      <c r="C2421" t="b">
        <v>1</v>
      </c>
      <c r="D2421">
        <v>1483652462.9200001</v>
      </c>
      <c r="E2421">
        <v>11</v>
      </c>
      <c r="F2421">
        <v>6.9999694824199998E-3</v>
      </c>
      <c r="G2421">
        <v>219</v>
      </c>
      <c r="H2421">
        <v>1483652462.9300001</v>
      </c>
      <c r="I2421">
        <v>1</v>
      </c>
      <c r="J2421" t="s">
        <v>80</v>
      </c>
      <c r="K2421" t="s">
        <v>80</v>
      </c>
      <c r="L2421" t="s">
        <v>80</v>
      </c>
    </row>
    <row r="2422" spans="1:12" x14ac:dyDescent="0.25">
      <c r="A2422" t="s">
        <v>60</v>
      </c>
      <c r="B2422">
        <v>12</v>
      </c>
      <c r="C2422" t="b">
        <v>1</v>
      </c>
      <c r="D2422">
        <v>1483652462.9300001</v>
      </c>
      <c r="E2422">
        <v>12</v>
      </c>
      <c r="F2422">
        <v>7.9998970031699996E-3</v>
      </c>
      <c r="G2422">
        <v>220</v>
      </c>
      <c r="H2422">
        <v>1483652462.9300001</v>
      </c>
      <c r="I2422">
        <v>2</v>
      </c>
      <c r="J2422" t="s">
        <v>80</v>
      </c>
      <c r="K2422" t="s">
        <v>80</v>
      </c>
      <c r="L2422" t="s">
        <v>80</v>
      </c>
    </row>
    <row r="2423" spans="1:12" x14ac:dyDescent="0.25">
      <c r="A2423" t="s">
        <v>60</v>
      </c>
      <c r="B2423">
        <v>40</v>
      </c>
      <c r="C2423" t="b">
        <v>1</v>
      </c>
      <c r="D2423">
        <v>1483652462.9300001</v>
      </c>
      <c r="E2423">
        <v>40</v>
      </c>
      <c r="F2423">
        <v>2.8000116348299998E-2</v>
      </c>
      <c r="G2423">
        <v>221</v>
      </c>
      <c r="H2423">
        <v>1483652462.96</v>
      </c>
      <c r="I2423">
        <v>2</v>
      </c>
      <c r="J2423" t="s">
        <v>80</v>
      </c>
      <c r="K2423" t="s">
        <v>80</v>
      </c>
      <c r="L2423" t="s">
        <v>80</v>
      </c>
    </row>
    <row r="2424" spans="1:12" x14ac:dyDescent="0.25">
      <c r="A2424" t="s">
        <v>59</v>
      </c>
      <c r="B2424">
        <v>9</v>
      </c>
      <c r="C2424" t="b">
        <v>1</v>
      </c>
      <c r="D2424">
        <v>1483652462.96</v>
      </c>
      <c r="E2424">
        <v>9</v>
      </c>
      <c r="F2424">
        <v>6.0000419616699999E-3</v>
      </c>
      <c r="G2424">
        <v>222</v>
      </c>
      <c r="H2424">
        <v>1483652462.97</v>
      </c>
      <c r="I2424">
        <v>1</v>
      </c>
      <c r="J2424" t="s">
        <v>80</v>
      </c>
      <c r="K2424" t="s">
        <v>80</v>
      </c>
      <c r="L2424" t="s">
        <v>80</v>
      </c>
    </row>
    <row r="2425" spans="1:12" x14ac:dyDescent="0.25">
      <c r="A2425" t="s">
        <v>60</v>
      </c>
      <c r="B2425">
        <v>24</v>
      </c>
      <c r="C2425" t="b">
        <v>1</v>
      </c>
      <c r="D2425">
        <v>1483652462.97</v>
      </c>
      <c r="E2425">
        <v>24</v>
      </c>
      <c r="F2425">
        <v>1.59997940063E-2</v>
      </c>
      <c r="G2425">
        <v>223</v>
      </c>
      <c r="H2425">
        <v>1483652462.98</v>
      </c>
      <c r="I2425">
        <v>2</v>
      </c>
      <c r="J2425" t="s">
        <v>80</v>
      </c>
      <c r="K2425" t="s">
        <v>80</v>
      </c>
      <c r="L2425" t="s">
        <v>80</v>
      </c>
    </row>
    <row r="2426" spans="1:12" x14ac:dyDescent="0.25">
      <c r="A2426" t="s">
        <v>60</v>
      </c>
      <c r="B2426">
        <v>16</v>
      </c>
      <c r="C2426" t="b">
        <v>1</v>
      </c>
      <c r="D2426">
        <v>1483652462.98</v>
      </c>
      <c r="E2426">
        <v>16</v>
      </c>
      <c r="F2426">
        <v>1.1000156402600001E-2</v>
      </c>
      <c r="G2426">
        <v>224</v>
      </c>
      <c r="H2426">
        <v>1483652463</v>
      </c>
      <c r="I2426">
        <v>2</v>
      </c>
      <c r="J2426" t="s">
        <v>80</v>
      </c>
      <c r="K2426" t="s">
        <v>80</v>
      </c>
      <c r="L2426" t="s">
        <v>80</v>
      </c>
    </row>
    <row r="2427" spans="1:12" x14ac:dyDescent="0.25">
      <c r="A2427" t="s">
        <v>57</v>
      </c>
      <c r="B2427">
        <v>20</v>
      </c>
      <c r="C2427" t="b">
        <v>1</v>
      </c>
      <c r="D2427">
        <v>1483652463</v>
      </c>
      <c r="E2427">
        <v>20</v>
      </c>
      <c r="F2427">
        <v>1.6000032424900001E-2</v>
      </c>
      <c r="G2427">
        <v>225</v>
      </c>
      <c r="H2427">
        <v>1483652463.01</v>
      </c>
      <c r="I2427">
        <v>2</v>
      </c>
      <c r="J2427" t="s">
        <v>80</v>
      </c>
      <c r="K2427" t="s">
        <v>80</v>
      </c>
      <c r="L2427" t="s">
        <v>80</v>
      </c>
    </row>
    <row r="2428" spans="1:12" x14ac:dyDescent="0.25">
      <c r="A2428" t="s">
        <v>57</v>
      </c>
      <c r="B2428">
        <v>47</v>
      </c>
      <c r="C2428" t="b">
        <v>1</v>
      </c>
      <c r="D2428">
        <v>1483652463.01</v>
      </c>
      <c r="E2428">
        <v>47</v>
      </c>
      <c r="F2428">
        <v>3.1999826431299998E-2</v>
      </c>
      <c r="G2428">
        <v>226</v>
      </c>
      <c r="H2428">
        <v>1483652463.04</v>
      </c>
      <c r="I2428">
        <v>1</v>
      </c>
      <c r="J2428" t="s">
        <v>80</v>
      </c>
      <c r="K2428" t="s">
        <v>80</v>
      </c>
      <c r="L2428" t="s">
        <v>80</v>
      </c>
    </row>
    <row r="2429" spans="1:12" x14ac:dyDescent="0.25">
      <c r="A2429" t="s">
        <v>60</v>
      </c>
      <c r="B2429">
        <v>16</v>
      </c>
      <c r="C2429" t="b">
        <v>1</v>
      </c>
      <c r="D2429">
        <v>1483652463.04</v>
      </c>
      <c r="E2429">
        <v>16</v>
      </c>
      <c r="F2429">
        <v>1.1000156402600001E-2</v>
      </c>
      <c r="G2429">
        <v>227</v>
      </c>
      <c r="H2429">
        <v>1483652463.0599999</v>
      </c>
      <c r="I2429">
        <v>2</v>
      </c>
      <c r="J2429" t="s">
        <v>80</v>
      </c>
      <c r="K2429" t="s">
        <v>80</v>
      </c>
      <c r="L2429" t="s">
        <v>80</v>
      </c>
    </row>
    <row r="2430" spans="1:12" x14ac:dyDescent="0.25">
      <c r="A2430" t="s">
        <v>60</v>
      </c>
      <c r="B2430">
        <v>11</v>
      </c>
      <c r="C2430" t="b">
        <v>1</v>
      </c>
      <c r="D2430">
        <v>1483652463.0599999</v>
      </c>
      <c r="E2430">
        <v>11</v>
      </c>
      <c r="F2430">
        <v>6.9999694824199998E-3</v>
      </c>
      <c r="G2430">
        <v>228</v>
      </c>
      <c r="H2430">
        <v>1483652463.0599999</v>
      </c>
      <c r="I2430">
        <v>1</v>
      </c>
      <c r="J2430" t="s">
        <v>80</v>
      </c>
      <c r="K2430" t="s">
        <v>80</v>
      </c>
      <c r="L2430" t="s">
        <v>80</v>
      </c>
    </row>
    <row r="2431" spans="1:12" x14ac:dyDescent="0.25">
      <c r="A2431" t="s">
        <v>58</v>
      </c>
      <c r="B2431">
        <v>33</v>
      </c>
      <c r="C2431" t="b">
        <v>1</v>
      </c>
      <c r="D2431">
        <v>1483652463.0599999</v>
      </c>
      <c r="E2431">
        <v>33</v>
      </c>
      <c r="F2431">
        <v>2.3000001907300002E-2</v>
      </c>
      <c r="G2431">
        <v>229</v>
      </c>
      <c r="H2431">
        <v>1483652463.0899999</v>
      </c>
      <c r="I2431">
        <v>1</v>
      </c>
      <c r="J2431" t="s">
        <v>80</v>
      </c>
      <c r="K2431" t="s">
        <v>80</v>
      </c>
      <c r="L2431" t="s">
        <v>80</v>
      </c>
    </row>
    <row r="2432" spans="1:12" x14ac:dyDescent="0.25">
      <c r="A2432" t="s">
        <v>59</v>
      </c>
      <c r="B2432">
        <v>13</v>
      </c>
      <c r="C2432" t="b">
        <v>1</v>
      </c>
      <c r="D2432">
        <v>1483652463.0899999</v>
      </c>
      <c r="E2432">
        <v>13</v>
      </c>
      <c r="F2432">
        <v>9.0000629424999996E-3</v>
      </c>
      <c r="G2432">
        <v>230</v>
      </c>
      <c r="H2432">
        <v>1483652463.0899999</v>
      </c>
      <c r="I2432">
        <v>1</v>
      </c>
      <c r="J2432" t="s">
        <v>80</v>
      </c>
      <c r="K2432" t="s">
        <v>80</v>
      </c>
      <c r="L2432" t="s">
        <v>80</v>
      </c>
    </row>
    <row r="2433" spans="1:12" x14ac:dyDescent="0.25">
      <c r="A2433" t="s">
        <v>57</v>
      </c>
      <c r="B2433">
        <v>25</v>
      </c>
      <c r="C2433" t="b">
        <v>1</v>
      </c>
      <c r="D2433">
        <v>1483652463.0899999</v>
      </c>
      <c r="E2433">
        <v>25</v>
      </c>
      <c r="F2433">
        <v>1.6999959945699999E-2</v>
      </c>
      <c r="G2433">
        <v>231</v>
      </c>
      <c r="H2433">
        <v>1483652463.1099999</v>
      </c>
      <c r="I2433">
        <v>1</v>
      </c>
      <c r="J2433" t="s">
        <v>80</v>
      </c>
      <c r="K2433" t="s">
        <v>80</v>
      </c>
      <c r="L2433" t="s">
        <v>80</v>
      </c>
    </row>
    <row r="2434" spans="1:12" x14ac:dyDescent="0.25">
      <c r="A2434" t="s">
        <v>58</v>
      </c>
      <c r="B2434">
        <v>27</v>
      </c>
      <c r="C2434" t="b">
        <v>1</v>
      </c>
      <c r="D2434">
        <v>1483652463.1099999</v>
      </c>
      <c r="E2434">
        <v>27</v>
      </c>
      <c r="F2434">
        <v>1.7999887466400001E-2</v>
      </c>
      <c r="G2434">
        <v>232</v>
      </c>
      <c r="H2434">
        <v>1483652463.1300001</v>
      </c>
      <c r="I2434">
        <v>1</v>
      </c>
      <c r="J2434" t="s">
        <v>80</v>
      </c>
      <c r="K2434" t="s">
        <v>80</v>
      </c>
      <c r="L2434" t="s">
        <v>80</v>
      </c>
    </row>
    <row r="2435" spans="1:12" x14ac:dyDescent="0.25">
      <c r="A2435" t="s">
        <v>60</v>
      </c>
      <c r="B2435">
        <v>18</v>
      </c>
      <c r="C2435" t="b">
        <v>1</v>
      </c>
      <c r="D2435">
        <v>1483652463.1300001</v>
      </c>
      <c r="E2435">
        <v>18</v>
      </c>
      <c r="F2435">
        <v>1.2000083923300001E-2</v>
      </c>
      <c r="G2435">
        <v>233</v>
      </c>
      <c r="H2435">
        <v>1483652463.1400001</v>
      </c>
      <c r="I2435">
        <v>2</v>
      </c>
      <c r="J2435" t="s">
        <v>80</v>
      </c>
      <c r="K2435" t="s">
        <v>80</v>
      </c>
      <c r="L2435" t="s">
        <v>80</v>
      </c>
    </row>
    <row r="2436" spans="1:12" x14ac:dyDescent="0.25">
      <c r="A2436" t="s">
        <v>60</v>
      </c>
      <c r="B2436">
        <v>33</v>
      </c>
      <c r="C2436" t="b">
        <v>1</v>
      </c>
      <c r="D2436">
        <v>1483652463.1400001</v>
      </c>
      <c r="E2436">
        <v>33</v>
      </c>
      <c r="F2436">
        <v>2.3000001907300002E-2</v>
      </c>
      <c r="G2436">
        <v>234</v>
      </c>
      <c r="H2436">
        <v>1483652463.1600001</v>
      </c>
      <c r="I2436">
        <v>1</v>
      </c>
      <c r="J2436" t="s">
        <v>80</v>
      </c>
      <c r="K2436" t="s">
        <v>80</v>
      </c>
      <c r="L2436" t="s">
        <v>80</v>
      </c>
    </row>
    <row r="2437" spans="1:12" x14ac:dyDescent="0.25">
      <c r="A2437" t="s">
        <v>59</v>
      </c>
      <c r="B2437">
        <v>25</v>
      </c>
      <c r="C2437" t="b">
        <v>1</v>
      </c>
      <c r="D2437">
        <v>1483652463.1600001</v>
      </c>
      <c r="E2437">
        <v>25</v>
      </c>
      <c r="F2437">
        <v>1.6999959945699999E-2</v>
      </c>
      <c r="G2437">
        <v>235</v>
      </c>
      <c r="H2437">
        <v>1483652463.1800001</v>
      </c>
      <c r="I2437">
        <v>1</v>
      </c>
      <c r="J2437" t="s">
        <v>80</v>
      </c>
      <c r="K2437" t="s">
        <v>80</v>
      </c>
      <c r="L2437" t="s">
        <v>80</v>
      </c>
    </row>
    <row r="2438" spans="1:12" x14ac:dyDescent="0.25">
      <c r="A2438" t="s">
        <v>59</v>
      </c>
      <c r="B2438">
        <v>10</v>
      </c>
      <c r="C2438" t="b">
        <v>1</v>
      </c>
      <c r="D2438">
        <v>1483652463.1800001</v>
      </c>
      <c r="E2438">
        <v>10</v>
      </c>
      <c r="F2438">
        <v>6.9999694824199998E-3</v>
      </c>
      <c r="G2438">
        <v>236</v>
      </c>
      <c r="H2438">
        <v>1483652463.1900001</v>
      </c>
      <c r="I2438">
        <v>2</v>
      </c>
      <c r="J2438" t="s">
        <v>80</v>
      </c>
      <c r="K2438" t="s">
        <v>80</v>
      </c>
      <c r="L2438" t="s">
        <v>80</v>
      </c>
    </row>
    <row r="2439" spans="1:12" x14ac:dyDescent="0.25">
      <c r="A2439" t="s">
        <v>60</v>
      </c>
      <c r="B2439">
        <v>27</v>
      </c>
      <c r="C2439" t="b">
        <v>1</v>
      </c>
      <c r="D2439">
        <v>1483652463.1900001</v>
      </c>
      <c r="E2439">
        <v>27</v>
      </c>
      <c r="F2439">
        <v>1.8000125884999999E-2</v>
      </c>
      <c r="G2439">
        <v>237</v>
      </c>
      <c r="H2439">
        <v>1483652463.21</v>
      </c>
      <c r="I2439">
        <v>1</v>
      </c>
      <c r="J2439" t="s">
        <v>80</v>
      </c>
      <c r="K2439" t="s">
        <v>80</v>
      </c>
      <c r="L2439" t="s">
        <v>80</v>
      </c>
    </row>
    <row r="2440" spans="1:12" x14ac:dyDescent="0.25">
      <c r="A2440" t="s">
        <v>59</v>
      </c>
      <c r="B2440">
        <v>23</v>
      </c>
      <c r="C2440" t="b">
        <v>1</v>
      </c>
      <c r="D2440">
        <v>1483652463.21</v>
      </c>
      <c r="E2440">
        <v>23</v>
      </c>
      <c r="F2440">
        <v>1.59997940063E-2</v>
      </c>
      <c r="G2440">
        <v>238</v>
      </c>
      <c r="H2440">
        <v>1483652463.22</v>
      </c>
      <c r="I2440">
        <v>1</v>
      </c>
      <c r="J2440" t="s">
        <v>80</v>
      </c>
      <c r="K2440" t="s">
        <v>80</v>
      </c>
      <c r="L2440" t="s">
        <v>80</v>
      </c>
    </row>
    <row r="2441" spans="1:12" x14ac:dyDescent="0.25">
      <c r="A2441" t="s">
        <v>59</v>
      </c>
      <c r="B2441">
        <v>19</v>
      </c>
      <c r="C2441" t="b">
        <v>1</v>
      </c>
      <c r="D2441">
        <v>1483652463.22</v>
      </c>
      <c r="E2441">
        <v>19</v>
      </c>
      <c r="F2441">
        <v>1.2000083923300001E-2</v>
      </c>
      <c r="G2441">
        <v>239</v>
      </c>
      <c r="H2441">
        <v>1483652463.23</v>
      </c>
      <c r="I2441">
        <v>1</v>
      </c>
      <c r="J2441" t="s">
        <v>80</v>
      </c>
      <c r="K2441" t="s">
        <v>80</v>
      </c>
      <c r="L2441" t="s">
        <v>80</v>
      </c>
    </row>
    <row r="2442" spans="1:12" x14ac:dyDescent="0.25">
      <c r="A2442" t="s">
        <v>57</v>
      </c>
      <c r="B2442">
        <v>36</v>
      </c>
      <c r="C2442" t="b">
        <v>1</v>
      </c>
      <c r="D2442">
        <v>1483652463.23</v>
      </c>
      <c r="E2442">
        <v>36</v>
      </c>
      <c r="F2442">
        <v>2.39999294281E-2</v>
      </c>
      <c r="G2442">
        <v>240</v>
      </c>
      <c r="H2442">
        <v>1483652463.26</v>
      </c>
      <c r="I2442">
        <v>2</v>
      </c>
      <c r="J2442" t="s">
        <v>80</v>
      </c>
      <c r="K2442" t="s">
        <v>80</v>
      </c>
      <c r="L2442" t="s">
        <v>80</v>
      </c>
    </row>
    <row r="2443" spans="1:12" x14ac:dyDescent="0.25">
      <c r="A2443" t="s">
        <v>60</v>
      </c>
      <c r="B2443">
        <v>26</v>
      </c>
      <c r="C2443" t="b">
        <v>1</v>
      </c>
      <c r="D2443">
        <v>1483652463.26</v>
      </c>
      <c r="E2443">
        <v>26</v>
      </c>
      <c r="F2443">
        <v>1.50001049042E-2</v>
      </c>
      <c r="G2443">
        <v>241</v>
      </c>
      <c r="H2443">
        <v>1483652463.27</v>
      </c>
      <c r="I2443">
        <v>2</v>
      </c>
      <c r="J2443" t="s">
        <v>80</v>
      </c>
      <c r="K2443" t="s">
        <v>80</v>
      </c>
      <c r="L2443" t="s">
        <v>80</v>
      </c>
    </row>
    <row r="2444" spans="1:12" x14ac:dyDescent="0.25">
      <c r="A2444" t="s">
        <v>57</v>
      </c>
      <c r="B2444">
        <v>17</v>
      </c>
      <c r="C2444" t="b">
        <v>1</v>
      </c>
      <c r="D2444">
        <v>1483652463.27</v>
      </c>
      <c r="E2444">
        <v>17</v>
      </c>
      <c r="F2444">
        <v>1.2000083923300001E-2</v>
      </c>
      <c r="G2444">
        <v>242</v>
      </c>
      <c r="H2444">
        <v>1483652463.29</v>
      </c>
      <c r="I2444">
        <v>1</v>
      </c>
      <c r="J2444" t="s">
        <v>80</v>
      </c>
      <c r="K2444" t="s">
        <v>80</v>
      </c>
      <c r="L2444" t="s">
        <v>80</v>
      </c>
    </row>
    <row r="2445" spans="1:12" x14ac:dyDescent="0.25">
      <c r="A2445" t="s">
        <v>59</v>
      </c>
      <c r="B2445">
        <v>21</v>
      </c>
      <c r="C2445" t="b">
        <v>1</v>
      </c>
      <c r="D2445">
        <v>1483652463.29</v>
      </c>
      <c r="E2445">
        <v>21</v>
      </c>
      <c r="F2445">
        <v>1.49998664856E-2</v>
      </c>
      <c r="G2445">
        <v>243</v>
      </c>
      <c r="H2445">
        <v>1483652463.3</v>
      </c>
      <c r="I2445">
        <v>1</v>
      </c>
      <c r="J2445" t="s">
        <v>80</v>
      </c>
      <c r="K2445" t="s">
        <v>80</v>
      </c>
      <c r="L2445" t="s">
        <v>80</v>
      </c>
    </row>
    <row r="2446" spans="1:12" x14ac:dyDescent="0.25">
      <c r="A2446" t="s">
        <v>57</v>
      </c>
      <c r="B2446">
        <v>37</v>
      </c>
      <c r="C2446" t="b">
        <v>1</v>
      </c>
      <c r="D2446">
        <v>1483652463.3</v>
      </c>
      <c r="E2446">
        <v>37</v>
      </c>
      <c r="F2446">
        <v>2.39999294281E-2</v>
      </c>
      <c r="G2446">
        <v>244</v>
      </c>
      <c r="H2446">
        <v>1483652463.3199999</v>
      </c>
      <c r="I2446">
        <v>1</v>
      </c>
      <c r="J2446" t="s">
        <v>80</v>
      </c>
      <c r="K2446" t="s">
        <v>80</v>
      </c>
      <c r="L2446" t="s">
        <v>80</v>
      </c>
    </row>
    <row r="2447" spans="1:12" x14ac:dyDescent="0.25">
      <c r="A2447" t="s">
        <v>60</v>
      </c>
      <c r="B2447">
        <v>10</v>
      </c>
      <c r="C2447" t="b">
        <v>1</v>
      </c>
      <c r="D2447">
        <v>1483652463.3199999</v>
      </c>
      <c r="E2447">
        <v>10</v>
      </c>
      <c r="F2447">
        <v>5.0001144409200001E-3</v>
      </c>
      <c r="G2447">
        <v>245</v>
      </c>
      <c r="H2447">
        <v>1483652463.3299999</v>
      </c>
      <c r="I2447">
        <v>2</v>
      </c>
      <c r="J2447" t="s">
        <v>80</v>
      </c>
      <c r="K2447" t="s">
        <v>80</v>
      </c>
      <c r="L2447" t="s">
        <v>80</v>
      </c>
    </row>
    <row r="2448" spans="1:12" x14ac:dyDescent="0.25">
      <c r="A2448" t="s">
        <v>59</v>
      </c>
      <c r="B2448">
        <v>10</v>
      </c>
      <c r="C2448" t="b">
        <v>1</v>
      </c>
      <c r="D2448">
        <v>1483652463.3299999</v>
      </c>
      <c r="E2448">
        <v>10</v>
      </c>
      <c r="F2448">
        <v>6.9999694824199998E-3</v>
      </c>
      <c r="G2448">
        <v>246</v>
      </c>
      <c r="H2448">
        <v>1483652463.3399999</v>
      </c>
      <c r="I2448">
        <v>2</v>
      </c>
      <c r="J2448" t="s">
        <v>80</v>
      </c>
      <c r="K2448" t="s">
        <v>80</v>
      </c>
      <c r="L2448" t="s">
        <v>80</v>
      </c>
    </row>
    <row r="2449" spans="1:12" x14ac:dyDescent="0.25">
      <c r="A2449" t="s">
        <v>59</v>
      </c>
      <c r="B2449">
        <v>29</v>
      </c>
      <c r="C2449" t="b">
        <v>1</v>
      </c>
      <c r="D2449">
        <v>1483652463.3399999</v>
      </c>
      <c r="E2449">
        <v>29</v>
      </c>
      <c r="F2449">
        <v>1.9999980926499999E-2</v>
      </c>
      <c r="G2449">
        <v>247</v>
      </c>
      <c r="H2449">
        <v>1483652463.3599999</v>
      </c>
      <c r="I2449">
        <v>1</v>
      </c>
      <c r="J2449" t="s">
        <v>80</v>
      </c>
      <c r="K2449" t="s">
        <v>80</v>
      </c>
      <c r="L2449" t="s">
        <v>80</v>
      </c>
    </row>
    <row r="2450" spans="1:12" x14ac:dyDescent="0.25">
      <c r="A2450" t="s">
        <v>59</v>
      </c>
      <c r="B2450">
        <v>35</v>
      </c>
      <c r="C2450" t="b">
        <v>1</v>
      </c>
      <c r="D2450">
        <v>1483652463.3599999</v>
      </c>
      <c r="E2450">
        <v>35</v>
      </c>
      <c r="F2450">
        <v>2.3000001907300002E-2</v>
      </c>
      <c r="G2450">
        <v>248</v>
      </c>
      <c r="H2450">
        <v>1483652463.3800001</v>
      </c>
      <c r="I2450">
        <v>1</v>
      </c>
      <c r="J2450" t="s">
        <v>80</v>
      </c>
      <c r="K2450" t="s">
        <v>80</v>
      </c>
      <c r="L2450" t="s">
        <v>80</v>
      </c>
    </row>
    <row r="2451" spans="1:12" x14ac:dyDescent="0.25">
      <c r="A2451" t="s">
        <v>59</v>
      </c>
      <c r="B2451">
        <v>33</v>
      </c>
      <c r="C2451" t="b">
        <v>1</v>
      </c>
      <c r="D2451">
        <v>1483652463.3800001</v>
      </c>
      <c r="E2451">
        <v>33</v>
      </c>
      <c r="F2451">
        <v>2.20000743866E-2</v>
      </c>
      <c r="G2451">
        <v>249</v>
      </c>
      <c r="H2451">
        <v>1483652463.4000001</v>
      </c>
      <c r="I2451">
        <v>1</v>
      </c>
      <c r="J2451" t="s">
        <v>80</v>
      </c>
      <c r="K2451" t="s">
        <v>80</v>
      </c>
      <c r="L2451" t="s">
        <v>80</v>
      </c>
    </row>
    <row r="2452" spans="1:12" x14ac:dyDescent="0.25">
      <c r="A2452" t="s">
        <v>60</v>
      </c>
      <c r="B2452">
        <v>19</v>
      </c>
      <c r="C2452" t="b">
        <v>1</v>
      </c>
      <c r="D2452">
        <v>1483652463.4000001</v>
      </c>
      <c r="E2452">
        <v>19</v>
      </c>
      <c r="F2452">
        <v>1.0999917983999999E-2</v>
      </c>
      <c r="G2452">
        <v>250</v>
      </c>
      <c r="H2452">
        <v>1483652463.4100001</v>
      </c>
      <c r="I2452">
        <v>1</v>
      </c>
      <c r="J2452" t="s">
        <v>80</v>
      </c>
      <c r="K2452" t="s">
        <v>80</v>
      </c>
      <c r="L2452" t="s">
        <v>80</v>
      </c>
    </row>
    <row r="2453" spans="1:12" x14ac:dyDescent="0.25">
      <c r="A2453" t="s">
        <v>60</v>
      </c>
      <c r="B2453">
        <v>30</v>
      </c>
      <c r="C2453" t="b">
        <v>1</v>
      </c>
      <c r="D2453">
        <v>1483652463.4100001</v>
      </c>
      <c r="E2453">
        <v>30</v>
      </c>
      <c r="F2453">
        <v>1.9000053405800001E-2</v>
      </c>
      <c r="G2453">
        <v>251</v>
      </c>
      <c r="H2453">
        <v>1483652463.4300001</v>
      </c>
      <c r="I2453">
        <v>2</v>
      </c>
      <c r="J2453" t="s">
        <v>80</v>
      </c>
      <c r="K2453" t="s">
        <v>80</v>
      </c>
      <c r="L2453" t="s">
        <v>80</v>
      </c>
    </row>
    <row r="2454" spans="1:12" x14ac:dyDescent="0.25">
      <c r="A2454" t="s">
        <v>59</v>
      </c>
      <c r="B2454">
        <v>14</v>
      </c>
      <c r="C2454" t="b">
        <v>1</v>
      </c>
      <c r="D2454">
        <v>1483652463.4300001</v>
      </c>
      <c r="E2454">
        <v>14</v>
      </c>
      <c r="F2454">
        <v>9.9999904632600001E-3</v>
      </c>
      <c r="G2454">
        <v>252</v>
      </c>
      <c r="H2454">
        <v>1483652463.4400001</v>
      </c>
      <c r="I2454">
        <v>2</v>
      </c>
      <c r="J2454" t="s">
        <v>80</v>
      </c>
      <c r="K2454" t="s">
        <v>80</v>
      </c>
      <c r="L2454" t="s">
        <v>80</v>
      </c>
    </row>
    <row r="2455" spans="1:12" x14ac:dyDescent="0.25">
      <c r="A2455" t="s">
        <v>57</v>
      </c>
      <c r="B2455">
        <v>24</v>
      </c>
      <c r="C2455" t="b">
        <v>1</v>
      </c>
      <c r="D2455">
        <v>1483652463.4400001</v>
      </c>
      <c r="E2455">
        <v>24</v>
      </c>
      <c r="F2455">
        <v>1.39999389648E-2</v>
      </c>
      <c r="G2455">
        <v>253</v>
      </c>
      <c r="H2455">
        <v>1483652463.45</v>
      </c>
      <c r="I2455">
        <v>2</v>
      </c>
      <c r="J2455" t="s">
        <v>80</v>
      </c>
      <c r="K2455" t="s">
        <v>80</v>
      </c>
      <c r="L2455" t="s">
        <v>80</v>
      </c>
    </row>
    <row r="2456" spans="1:12" x14ac:dyDescent="0.25">
      <c r="A2456" t="s">
        <v>60</v>
      </c>
      <c r="B2456">
        <v>20</v>
      </c>
      <c r="C2456" t="b">
        <v>1</v>
      </c>
      <c r="D2456">
        <v>1483652463.45</v>
      </c>
      <c r="E2456">
        <v>20</v>
      </c>
      <c r="F2456">
        <v>1.2000083923300001E-2</v>
      </c>
      <c r="G2456">
        <v>254</v>
      </c>
      <c r="H2456">
        <v>1483652463.47</v>
      </c>
      <c r="I2456">
        <v>2</v>
      </c>
      <c r="J2456" t="s">
        <v>80</v>
      </c>
      <c r="K2456" t="s">
        <v>80</v>
      </c>
      <c r="L2456" t="s">
        <v>80</v>
      </c>
    </row>
    <row r="2457" spans="1:12" x14ac:dyDescent="0.25">
      <c r="A2457" t="s">
        <v>60</v>
      </c>
      <c r="B2457">
        <v>22</v>
      </c>
      <c r="C2457" t="b">
        <v>1</v>
      </c>
      <c r="D2457">
        <v>1483652463.47</v>
      </c>
      <c r="E2457">
        <v>22</v>
      </c>
      <c r="F2457">
        <v>1.39999389648E-2</v>
      </c>
      <c r="G2457">
        <v>255</v>
      </c>
      <c r="H2457">
        <v>1483652463.48</v>
      </c>
      <c r="I2457">
        <v>2</v>
      </c>
      <c r="J2457" t="s">
        <v>80</v>
      </c>
      <c r="K2457" t="s">
        <v>80</v>
      </c>
      <c r="L2457" t="s">
        <v>80</v>
      </c>
    </row>
    <row r="2458" spans="1:12" x14ac:dyDescent="0.25">
      <c r="A2458" t="s">
        <v>59</v>
      </c>
      <c r="B2458">
        <v>27</v>
      </c>
      <c r="C2458" t="b">
        <v>1</v>
      </c>
      <c r="D2458">
        <v>1483652463.48</v>
      </c>
      <c r="E2458">
        <v>27</v>
      </c>
      <c r="F2458">
        <v>1.6999959945699999E-2</v>
      </c>
      <c r="G2458">
        <v>256</v>
      </c>
      <c r="H2458">
        <v>1483652463.5</v>
      </c>
      <c r="I2458">
        <v>1</v>
      </c>
      <c r="J2458" t="s">
        <v>80</v>
      </c>
      <c r="K2458" t="s">
        <v>80</v>
      </c>
      <c r="L2458" t="s">
        <v>80</v>
      </c>
    </row>
    <row r="2459" spans="1:12" x14ac:dyDescent="0.25">
      <c r="A2459" t="s">
        <v>59</v>
      </c>
      <c r="B2459">
        <v>38</v>
      </c>
      <c r="C2459" t="b">
        <v>1</v>
      </c>
      <c r="D2459">
        <v>1483652463.5</v>
      </c>
      <c r="E2459">
        <v>38</v>
      </c>
      <c r="F2459">
        <v>2.5000095367399999E-2</v>
      </c>
      <c r="G2459">
        <v>257</v>
      </c>
      <c r="H2459">
        <v>1483652463.52</v>
      </c>
      <c r="I2459">
        <v>2</v>
      </c>
      <c r="J2459" t="s">
        <v>80</v>
      </c>
      <c r="K2459" t="s">
        <v>80</v>
      </c>
      <c r="L2459" t="s">
        <v>80</v>
      </c>
    </row>
    <row r="2460" spans="1:12" x14ac:dyDescent="0.25">
      <c r="A2460" t="s">
        <v>59</v>
      </c>
      <c r="B2460">
        <v>26</v>
      </c>
      <c r="C2460" t="b">
        <v>1</v>
      </c>
      <c r="D2460">
        <v>1483652463.52</v>
      </c>
      <c r="E2460">
        <v>26</v>
      </c>
      <c r="F2460">
        <v>1.6999959945699999E-2</v>
      </c>
      <c r="G2460">
        <v>258</v>
      </c>
      <c r="H2460">
        <v>1483652463.54</v>
      </c>
      <c r="I2460">
        <v>2</v>
      </c>
      <c r="J2460" t="s">
        <v>80</v>
      </c>
      <c r="K2460" t="s">
        <v>80</v>
      </c>
      <c r="L2460" t="s">
        <v>80</v>
      </c>
    </row>
    <row r="2461" spans="1:12" x14ac:dyDescent="0.25">
      <c r="A2461" t="s">
        <v>60</v>
      </c>
      <c r="B2461">
        <v>34</v>
      </c>
      <c r="C2461" t="b">
        <v>1</v>
      </c>
      <c r="D2461">
        <v>1483652463.54</v>
      </c>
      <c r="E2461">
        <v>34</v>
      </c>
      <c r="F2461">
        <v>2.39999294281E-2</v>
      </c>
      <c r="G2461">
        <v>259</v>
      </c>
      <c r="H2461">
        <v>1483652463.5599999</v>
      </c>
      <c r="I2461">
        <v>2</v>
      </c>
      <c r="J2461" t="s">
        <v>80</v>
      </c>
      <c r="K2461" t="s">
        <v>80</v>
      </c>
      <c r="L2461" t="s">
        <v>80</v>
      </c>
    </row>
    <row r="2462" spans="1:12" x14ac:dyDescent="0.25">
      <c r="A2462" t="s">
        <v>59</v>
      </c>
      <c r="B2462">
        <v>42</v>
      </c>
      <c r="C2462" t="b">
        <v>1</v>
      </c>
      <c r="D2462">
        <v>1483652463.5599999</v>
      </c>
      <c r="E2462">
        <v>42</v>
      </c>
      <c r="F2462">
        <v>3.1000137329100001E-2</v>
      </c>
      <c r="G2462">
        <v>260</v>
      </c>
      <c r="H2462">
        <v>1483652463.5999999</v>
      </c>
      <c r="I2462">
        <v>2</v>
      </c>
      <c r="J2462" t="s">
        <v>80</v>
      </c>
      <c r="K2462" t="s">
        <v>80</v>
      </c>
      <c r="L2462" t="s">
        <v>80</v>
      </c>
    </row>
    <row r="2463" spans="1:12" x14ac:dyDescent="0.25">
      <c r="A2463" t="s">
        <v>59</v>
      </c>
      <c r="B2463">
        <v>11</v>
      </c>
      <c r="C2463" t="b">
        <v>1</v>
      </c>
      <c r="D2463">
        <v>1483652463.5999999</v>
      </c>
      <c r="E2463">
        <v>11</v>
      </c>
      <c r="F2463">
        <v>6.0000419616699999E-3</v>
      </c>
      <c r="G2463">
        <v>261</v>
      </c>
      <c r="H2463">
        <v>1483652463.5999999</v>
      </c>
      <c r="I2463">
        <v>1</v>
      </c>
      <c r="J2463" t="s">
        <v>80</v>
      </c>
      <c r="K2463" t="s">
        <v>80</v>
      </c>
      <c r="L2463" t="s">
        <v>80</v>
      </c>
    </row>
    <row r="2464" spans="1:12" x14ac:dyDescent="0.25">
      <c r="A2464" t="s">
        <v>60</v>
      </c>
      <c r="B2464">
        <v>28</v>
      </c>
      <c r="C2464" t="b">
        <v>1</v>
      </c>
      <c r="D2464">
        <v>1483652463.5999999</v>
      </c>
      <c r="E2464">
        <v>28</v>
      </c>
      <c r="F2464">
        <v>1.7999887466400001E-2</v>
      </c>
      <c r="G2464">
        <v>262</v>
      </c>
      <c r="H2464">
        <v>1483652463.6199999</v>
      </c>
      <c r="I2464">
        <v>2</v>
      </c>
      <c r="J2464" t="s">
        <v>80</v>
      </c>
      <c r="K2464" t="s">
        <v>80</v>
      </c>
      <c r="L2464" t="s">
        <v>80</v>
      </c>
    </row>
    <row r="2465" spans="1:12" x14ac:dyDescent="0.25">
      <c r="A2465" t="s">
        <v>60</v>
      </c>
      <c r="B2465">
        <v>26</v>
      </c>
      <c r="C2465" t="b">
        <v>1</v>
      </c>
      <c r="D2465">
        <v>1483652463.6199999</v>
      </c>
      <c r="E2465">
        <v>26</v>
      </c>
      <c r="F2465">
        <v>1.6000032424900001E-2</v>
      </c>
      <c r="G2465">
        <v>263</v>
      </c>
      <c r="H2465">
        <v>1483652463.6300001</v>
      </c>
      <c r="I2465">
        <v>2</v>
      </c>
      <c r="J2465" t="s">
        <v>80</v>
      </c>
      <c r="K2465" t="s">
        <v>80</v>
      </c>
      <c r="L2465" t="s">
        <v>80</v>
      </c>
    </row>
    <row r="2466" spans="1:12" x14ac:dyDescent="0.25">
      <c r="A2466" t="s">
        <v>58</v>
      </c>
      <c r="B2466">
        <v>34</v>
      </c>
      <c r="C2466" t="b">
        <v>1</v>
      </c>
      <c r="D2466">
        <v>1483652463.6300001</v>
      </c>
      <c r="E2466">
        <v>34</v>
      </c>
      <c r="F2466">
        <v>2.20000743866E-2</v>
      </c>
      <c r="G2466">
        <v>264</v>
      </c>
      <c r="H2466">
        <v>1483652463.6600001</v>
      </c>
      <c r="I2466">
        <v>2</v>
      </c>
      <c r="J2466" t="s">
        <v>80</v>
      </c>
      <c r="K2466" t="s">
        <v>80</v>
      </c>
      <c r="L2466" t="s">
        <v>80</v>
      </c>
    </row>
    <row r="2467" spans="1:12" x14ac:dyDescent="0.25">
      <c r="A2467" t="s">
        <v>57</v>
      </c>
      <c r="B2467">
        <v>26</v>
      </c>
      <c r="C2467" t="b">
        <v>1</v>
      </c>
      <c r="D2467">
        <v>1483652463.6600001</v>
      </c>
      <c r="E2467">
        <v>26</v>
      </c>
      <c r="F2467">
        <v>1.6999959945699999E-2</v>
      </c>
      <c r="G2467">
        <v>265</v>
      </c>
      <c r="H2467">
        <v>1483652463.6700001</v>
      </c>
      <c r="I2467">
        <v>2</v>
      </c>
      <c r="J2467" t="s">
        <v>80</v>
      </c>
      <c r="K2467" t="s">
        <v>80</v>
      </c>
      <c r="L2467" t="s">
        <v>80</v>
      </c>
    </row>
    <row r="2468" spans="1:12" x14ac:dyDescent="0.25">
      <c r="A2468" t="s">
        <v>59</v>
      </c>
      <c r="B2468">
        <v>21</v>
      </c>
      <c r="C2468" t="b">
        <v>1</v>
      </c>
      <c r="D2468">
        <v>1483652463.6700001</v>
      </c>
      <c r="E2468">
        <v>21</v>
      </c>
      <c r="F2468">
        <v>1.30000114441E-2</v>
      </c>
      <c r="G2468">
        <v>266</v>
      </c>
      <c r="H2468">
        <v>1483652463.6900001</v>
      </c>
      <c r="I2468">
        <v>1</v>
      </c>
      <c r="J2468" t="s">
        <v>80</v>
      </c>
      <c r="K2468" t="s">
        <v>80</v>
      </c>
      <c r="L2468" t="s">
        <v>80</v>
      </c>
    </row>
    <row r="2469" spans="1:12" x14ac:dyDescent="0.25">
      <c r="A2469" t="s">
        <v>60</v>
      </c>
      <c r="B2469">
        <v>42</v>
      </c>
      <c r="C2469" t="b">
        <v>1</v>
      </c>
      <c r="D2469">
        <v>1483652463.6900001</v>
      </c>
      <c r="E2469">
        <v>42</v>
      </c>
      <c r="F2469">
        <v>2.9999971389800002E-2</v>
      </c>
      <c r="G2469">
        <v>267</v>
      </c>
      <c r="H2469">
        <v>1483652463.72</v>
      </c>
      <c r="I2469">
        <v>2</v>
      </c>
      <c r="J2469" t="s">
        <v>80</v>
      </c>
      <c r="K2469" t="s">
        <v>80</v>
      </c>
      <c r="L2469" t="s">
        <v>80</v>
      </c>
    </row>
    <row r="2470" spans="1:12" x14ac:dyDescent="0.25">
      <c r="A2470" t="s">
        <v>60</v>
      </c>
      <c r="B2470">
        <v>29</v>
      </c>
      <c r="C2470" t="b">
        <v>1</v>
      </c>
      <c r="D2470">
        <v>1483652463.72</v>
      </c>
      <c r="E2470">
        <v>29</v>
      </c>
      <c r="F2470">
        <v>1.6999959945699999E-2</v>
      </c>
      <c r="G2470">
        <v>268</v>
      </c>
      <c r="H2470">
        <v>1483652463.73</v>
      </c>
      <c r="I2470">
        <v>1</v>
      </c>
      <c r="J2470" t="s">
        <v>80</v>
      </c>
      <c r="K2470" t="s">
        <v>80</v>
      </c>
      <c r="L2470" t="s">
        <v>80</v>
      </c>
    </row>
    <row r="2471" spans="1:12" x14ac:dyDescent="0.25">
      <c r="A2471" t="s">
        <v>58</v>
      </c>
      <c r="B2471">
        <v>25</v>
      </c>
      <c r="C2471" t="b">
        <v>1</v>
      </c>
      <c r="D2471">
        <v>1483652463.73</v>
      </c>
      <c r="E2471">
        <v>25</v>
      </c>
      <c r="F2471">
        <v>1.8000125884999999E-2</v>
      </c>
      <c r="G2471">
        <v>269</v>
      </c>
      <c r="H2471">
        <v>1483652463.75</v>
      </c>
      <c r="I2471">
        <v>1</v>
      </c>
      <c r="J2471" t="s">
        <v>80</v>
      </c>
      <c r="K2471" t="s">
        <v>80</v>
      </c>
      <c r="L2471" t="s">
        <v>80</v>
      </c>
    </row>
    <row r="2472" spans="1:12" x14ac:dyDescent="0.25">
      <c r="A2472" t="s">
        <v>60</v>
      </c>
      <c r="B2472">
        <v>25</v>
      </c>
      <c r="C2472" t="b">
        <v>1</v>
      </c>
      <c r="D2472">
        <v>1483652463.75</v>
      </c>
      <c r="E2472">
        <v>25</v>
      </c>
      <c r="F2472">
        <v>1.6999959945699999E-2</v>
      </c>
      <c r="G2472">
        <v>270</v>
      </c>
      <c r="H2472">
        <v>1483652463.77</v>
      </c>
      <c r="I2472">
        <v>1</v>
      </c>
      <c r="J2472" t="s">
        <v>80</v>
      </c>
      <c r="K2472" t="s">
        <v>80</v>
      </c>
      <c r="L2472" t="s">
        <v>80</v>
      </c>
    </row>
    <row r="2473" spans="1:12" x14ac:dyDescent="0.25">
      <c r="A2473" t="s">
        <v>60</v>
      </c>
      <c r="B2473">
        <v>18</v>
      </c>
      <c r="C2473" t="b">
        <v>1</v>
      </c>
      <c r="D2473">
        <v>1483652463.77</v>
      </c>
      <c r="E2473">
        <v>18</v>
      </c>
      <c r="F2473">
        <v>1.30000114441E-2</v>
      </c>
      <c r="G2473">
        <v>271</v>
      </c>
      <c r="H2473">
        <v>1483652463.78</v>
      </c>
      <c r="I2473">
        <v>2</v>
      </c>
      <c r="J2473" t="s">
        <v>80</v>
      </c>
      <c r="K2473" t="s">
        <v>80</v>
      </c>
      <c r="L2473" t="s">
        <v>80</v>
      </c>
    </row>
    <row r="2474" spans="1:12" x14ac:dyDescent="0.25">
      <c r="A2474" t="s">
        <v>60</v>
      </c>
      <c r="B2474">
        <v>14</v>
      </c>
      <c r="C2474" t="b">
        <v>1</v>
      </c>
      <c r="D2474">
        <v>1483652463.78</v>
      </c>
      <c r="E2474">
        <v>14</v>
      </c>
      <c r="F2474">
        <v>9.9999904632600001E-3</v>
      </c>
      <c r="G2474">
        <v>272</v>
      </c>
      <c r="H2474">
        <v>1483652463.79</v>
      </c>
      <c r="I2474">
        <v>2</v>
      </c>
      <c r="J2474" t="s">
        <v>80</v>
      </c>
      <c r="K2474" t="s">
        <v>80</v>
      </c>
      <c r="L2474" t="s">
        <v>80</v>
      </c>
    </row>
    <row r="2475" spans="1:12" x14ac:dyDescent="0.25">
      <c r="A2475" t="s">
        <v>59</v>
      </c>
      <c r="B2475">
        <v>38</v>
      </c>
      <c r="C2475" t="b">
        <v>1</v>
      </c>
      <c r="D2475">
        <v>1483652463.79</v>
      </c>
      <c r="E2475">
        <v>38</v>
      </c>
      <c r="F2475">
        <v>2.79998779297E-2</v>
      </c>
      <c r="G2475">
        <v>273</v>
      </c>
      <c r="H2475">
        <v>1483652463.8199999</v>
      </c>
      <c r="I2475">
        <v>2</v>
      </c>
      <c r="J2475" t="s">
        <v>80</v>
      </c>
      <c r="K2475" t="s">
        <v>80</v>
      </c>
      <c r="L2475" t="s">
        <v>80</v>
      </c>
    </row>
    <row r="2476" spans="1:12" x14ac:dyDescent="0.25">
      <c r="A2476" t="s">
        <v>60</v>
      </c>
      <c r="B2476">
        <v>35</v>
      </c>
      <c r="C2476" t="b">
        <v>1</v>
      </c>
      <c r="D2476">
        <v>1483652463.8199999</v>
      </c>
      <c r="E2476">
        <v>35</v>
      </c>
      <c r="F2476">
        <v>2.20000743866E-2</v>
      </c>
      <c r="G2476">
        <v>274</v>
      </c>
      <c r="H2476">
        <v>1483652463.8399999</v>
      </c>
      <c r="I2476">
        <v>1</v>
      </c>
      <c r="J2476" t="s">
        <v>80</v>
      </c>
      <c r="K2476" t="s">
        <v>80</v>
      </c>
      <c r="L2476" t="s">
        <v>80</v>
      </c>
    </row>
    <row r="2477" spans="1:12" x14ac:dyDescent="0.25">
      <c r="A2477" t="s">
        <v>58</v>
      </c>
      <c r="B2477">
        <v>29</v>
      </c>
      <c r="C2477" t="b">
        <v>1</v>
      </c>
      <c r="D2477">
        <v>1483652463.8399999</v>
      </c>
      <c r="E2477">
        <v>29</v>
      </c>
      <c r="F2477">
        <v>1.7999887466400001E-2</v>
      </c>
      <c r="G2477">
        <v>275</v>
      </c>
      <c r="H2477">
        <v>1483652463.8599999</v>
      </c>
      <c r="I2477">
        <v>1</v>
      </c>
      <c r="J2477" t="s">
        <v>80</v>
      </c>
      <c r="K2477" t="s">
        <v>80</v>
      </c>
      <c r="L2477" t="s">
        <v>80</v>
      </c>
    </row>
    <row r="2478" spans="1:12" x14ac:dyDescent="0.25">
      <c r="A2478" t="s">
        <v>58</v>
      </c>
      <c r="B2478">
        <v>32</v>
      </c>
      <c r="C2478" t="b">
        <v>1</v>
      </c>
      <c r="D2478">
        <v>1483652463.8599999</v>
      </c>
      <c r="E2478">
        <v>32</v>
      </c>
      <c r="F2478">
        <v>2.1000146865799998E-2</v>
      </c>
      <c r="G2478">
        <v>276</v>
      </c>
      <c r="H2478">
        <v>1483652463.8800001</v>
      </c>
      <c r="I2478">
        <v>2</v>
      </c>
      <c r="J2478" t="s">
        <v>80</v>
      </c>
      <c r="K2478" t="s">
        <v>80</v>
      </c>
      <c r="L2478" t="s">
        <v>80</v>
      </c>
    </row>
    <row r="2479" spans="1:12" x14ac:dyDescent="0.25">
      <c r="A2479" t="s">
        <v>57</v>
      </c>
      <c r="B2479">
        <v>27</v>
      </c>
      <c r="C2479" t="b">
        <v>1</v>
      </c>
      <c r="D2479">
        <v>1483652463.8800001</v>
      </c>
      <c r="E2479">
        <v>27</v>
      </c>
      <c r="F2479">
        <v>1.6999959945699999E-2</v>
      </c>
      <c r="G2479">
        <v>277</v>
      </c>
      <c r="H2479">
        <v>1483652463.9000001</v>
      </c>
      <c r="I2479">
        <v>1</v>
      </c>
      <c r="J2479" t="s">
        <v>80</v>
      </c>
      <c r="K2479" t="s">
        <v>80</v>
      </c>
      <c r="L2479" t="s">
        <v>80</v>
      </c>
    </row>
    <row r="2480" spans="1:12" x14ac:dyDescent="0.25">
      <c r="A2480" t="s">
        <v>59</v>
      </c>
      <c r="B2480">
        <v>33</v>
      </c>
      <c r="C2480" t="b">
        <v>1</v>
      </c>
      <c r="D2480">
        <v>1483652463.9000001</v>
      </c>
      <c r="E2480">
        <v>33</v>
      </c>
      <c r="F2480">
        <v>2.09999084473E-2</v>
      </c>
      <c r="G2480">
        <v>278</v>
      </c>
      <c r="H2480">
        <v>1483652463.9200001</v>
      </c>
      <c r="I2480">
        <v>1</v>
      </c>
      <c r="J2480" t="s">
        <v>80</v>
      </c>
      <c r="K2480" t="s">
        <v>80</v>
      </c>
      <c r="L2480" t="s">
        <v>80</v>
      </c>
    </row>
    <row r="2481" spans="1:12" x14ac:dyDescent="0.25">
      <c r="A2481" t="s">
        <v>59</v>
      </c>
      <c r="B2481">
        <v>24</v>
      </c>
      <c r="C2481" t="b">
        <v>1</v>
      </c>
      <c r="D2481">
        <v>1483652463.9200001</v>
      </c>
      <c r="E2481">
        <v>24</v>
      </c>
      <c r="F2481">
        <v>1.6000032424900001E-2</v>
      </c>
      <c r="G2481">
        <v>279</v>
      </c>
      <c r="H2481">
        <v>1483652463.9300001</v>
      </c>
      <c r="I2481">
        <v>2</v>
      </c>
      <c r="J2481" t="s">
        <v>80</v>
      </c>
      <c r="K2481" t="s">
        <v>80</v>
      </c>
      <c r="L2481" t="s">
        <v>80</v>
      </c>
    </row>
    <row r="2482" spans="1:12" x14ac:dyDescent="0.25">
      <c r="A2482" t="s">
        <v>59</v>
      </c>
      <c r="B2482">
        <v>24</v>
      </c>
      <c r="C2482" t="b">
        <v>1</v>
      </c>
      <c r="D2482">
        <v>1483652463.9300001</v>
      </c>
      <c r="E2482">
        <v>24</v>
      </c>
      <c r="F2482">
        <v>1.50001049042E-2</v>
      </c>
      <c r="G2482">
        <v>280</v>
      </c>
      <c r="H2482">
        <v>1483652463.95</v>
      </c>
      <c r="I2482">
        <v>2</v>
      </c>
      <c r="J2482" t="s">
        <v>80</v>
      </c>
      <c r="K2482" t="s">
        <v>80</v>
      </c>
      <c r="L2482" t="s">
        <v>80</v>
      </c>
    </row>
    <row r="2483" spans="1:12" x14ac:dyDescent="0.25">
      <c r="A2483" t="s">
        <v>60</v>
      </c>
      <c r="B2483">
        <v>36</v>
      </c>
      <c r="C2483" t="b">
        <v>1</v>
      </c>
      <c r="D2483">
        <v>1483652463.95</v>
      </c>
      <c r="E2483">
        <v>36</v>
      </c>
      <c r="F2483">
        <v>2.4999856948900001E-2</v>
      </c>
      <c r="G2483">
        <v>281</v>
      </c>
      <c r="H2483">
        <v>1483652463.97</v>
      </c>
      <c r="I2483">
        <v>2</v>
      </c>
      <c r="J2483" t="s">
        <v>80</v>
      </c>
      <c r="K2483" t="s">
        <v>80</v>
      </c>
      <c r="L2483" t="s">
        <v>80</v>
      </c>
    </row>
    <row r="2484" spans="1:12" x14ac:dyDescent="0.25">
      <c r="A2484" t="s">
        <v>60</v>
      </c>
      <c r="B2484">
        <v>21</v>
      </c>
      <c r="C2484" t="b">
        <v>1</v>
      </c>
      <c r="D2484">
        <v>1483652463.97</v>
      </c>
      <c r="E2484">
        <v>21</v>
      </c>
      <c r="F2484">
        <v>1.30000114441E-2</v>
      </c>
      <c r="G2484">
        <v>282</v>
      </c>
      <c r="H2484">
        <v>1483652463.99</v>
      </c>
      <c r="I2484">
        <v>1</v>
      </c>
      <c r="J2484" t="s">
        <v>80</v>
      </c>
      <c r="K2484" t="s">
        <v>80</v>
      </c>
      <c r="L2484" t="s">
        <v>80</v>
      </c>
    </row>
    <row r="2485" spans="1:12" x14ac:dyDescent="0.25">
      <c r="A2485" t="s">
        <v>59</v>
      </c>
      <c r="B2485">
        <v>17</v>
      </c>
      <c r="C2485" t="b">
        <v>1</v>
      </c>
      <c r="D2485">
        <v>1483652463.99</v>
      </c>
      <c r="E2485">
        <v>17</v>
      </c>
      <c r="F2485">
        <v>1.1000156402600001E-2</v>
      </c>
      <c r="G2485">
        <v>283</v>
      </c>
      <c r="H2485">
        <v>1483652464</v>
      </c>
      <c r="I2485">
        <v>1</v>
      </c>
      <c r="J2485" t="s">
        <v>80</v>
      </c>
      <c r="K2485" t="s">
        <v>80</v>
      </c>
      <c r="L2485" t="s">
        <v>80</v>
      </c>
    </row>
    <row r="2486" spans="1:12" x14ac:dyDescent="0.25">
      <c r="A2486" t="s">
        <v>58</v>
      </c>
      <c r="B2486">
        <v>52</v>
      </c>
      <c r="C2486" t="b">
        <v>1</v>
      </c>
      <c r="D2486">
        <v>1483652464</v>
      </c>
      <c r="E2486">
        <v>52</v>
      </c>
      <c r="F2486">
        <v>3.3999919891399999E-2</v>
      </c>
      <c r="G2486">
        <v>284</v>
      </c>
      <c r="H2486">
        <v>1483652464.03</v>
      </c>
      <c r="I2486">
        <v>2</v>
      </c>
      <c r="J2486" t="s">
        <v>80</v>
      </c>
      <c r="K2486" t="s">
        <v>80</v>
      </c>
      <c r="L2486" t="s">
        <v>80</v>
      </c>
    </row>
    <row r="2487" spans="1:12" x14ac:dyDescent="0.25">
      <c r="A2487" t="s">
        <v>59</v>
      </c>
      <c r="B2487">
        <v>15</v>
      </c>
      <c r="C2487" t="b">
        <v>1</v>
      </c>
      <c r="D2487">
        <v>1483652464.03</v>
      </c>
      <c r="E2487">
        <v>15</v>
      </c>
      <c r="F2487">
        <v>9.0000629424999996E-3</v>
      </c>
      <c r="G2487">
        <v>285</v>
      </c>
      <c r="H2487">
        <v>1483652464.04</v>
      </c>
      <c r="I2487">
        <v>1</v>
      </c>
      <c r="J2487" t="s">
        <v>80</v>
      </c>
      <c r="K2487" t="s">
        <v>80</v>
      </c>
      <c r="L2487" t="s">
        <v>80</v>
      </c>
    </row>
    <row r="2488" spans="1:12" x14ac:dyDescent="0.25">
      <c r="A2488" t="s">
        <v>60</v>
      </c>
      <c r="B2488">
        <v>13</v>
      </c>
      <c r="C2488" t="b">
        <v>1</v>
      </c>
      <c r="D2488">
        <v>1483652464.04</v>
      </c>
      <c r="E2488">
        <v>13</v>
      </c>
      <c r="F2488">
        <v>9.0000629424999996E-3</v>
      </c>
      <c r="G2488">
        <v>286</v>
      </c>
      <c r="H2488">
        <v>1483652464.05</v>
      </c>
      <c r="I2488">
        <v>1</v>
      </c>
      <c r="J2488" t="s">
        <v>80</v>
      </c>
      <c r="K2488" t="s">
        <v>80</v>
      </c>
      <c r="L2488" t="s">
        <v>80</v>
      </c>
    </row>
    <row r="2489" spans="1:12" x14ac:dyDescent="0.25">
      <c r="A2489" t="s">
        <v>60</v>
      </c>
      <c r="B2489">
        <v>36</v>
      </c>
      <c r="C2489" t="b">
        <v>1</v>
      </c>
      <c r="D2489">
        <v>1483652464.05</v>
      </c>
      <c r="E2489">
        <v>36</v>
      </c>
      <c r="F2489">
        <v>2.39999294281E-2</v>
      </c>
      <c r="G2489">
        <v>287</v>
      </c>
      <c r="H2489">
        <v>1483652464.0799999</v>
      </c>
      <c r="I2489">
        <v>2</v>
      </c>
      <c r="J2489" t="s">
        <v>80</v>
      </c>
      <c r="K2489" t="s">
        <v>80</v>
      </c>
      <c r="L2489" t="s">
        <v>80</v>
      </c>
    </row>
    <row r="2490" spans="1:12" x14ac:dyDescent="0.25">
      <c r="A2490" t="s">
        <v>57</v>
      </c>
      <c r="B2490">
        <v>23</v>
      </c>
      <c r="C2490" t="b">
        <v>1</v>
      </c>
      <c r="D2490">
        <v>1483652464.0799999</v>
      </c>
      <c r="E2490">
        <v>23</v>
      </c>
      <c r="F2490">
        <v>1.49998664856E-2</v>
      </c>
      <c r="G2490">
        <v>288</v>
      </c>
      <c r="H2490">
        <v>1483652464.0899999</v>
      </c>
      <c r="I2490">
        <v>1</v>
      </c>
      <c r="J2490" t="s">
        <v>80</v>
      </c>
      <c r="K2490" t="s">
        <v>80</v>
      </c>
      <c r="L2490" t="s">
        <v>80</v>
      </c>
    </row>
    <row r="2491" spans="1:12" x14ac:dyDescent="0.25">
      <c r="A2491" t="s">
        <v>60</v>
      </c>
      <c r="B2491">
        <v>27</v>
      </c>
      <c r="C2491" t="b">
        <v>1</v>
      </c>
      <c r="D2491">
        <v>1483652464.0899999</v>
      </c>
      <c r="E2491">
        <v>27</v>
      </c>
      <c r="F2491">
        <v>1.8000125884999999E-2</v>
      </c>
      <c r="G2491">
        <v>289</v>
      </c>
      <c r="H2491">
        <v>1483652464.1099999</v>
      </c>
      <c r="I2491">
        <v>1</v>
      </c>
      <c r="J2491" t="s">
        <v>80</v>
      </c>
      <c r="K2491" t="s">
        <v>80</v>
      </c>
      <c r="L2491" t="s">
        <v>80</v>
      </c>
    </row>
    <row r="2492" spans="1:12" x14ac:dyDescent="0.25">
      <c r="A2492" t="s">
        <v>59</v>
      </c>
      <c r="B2492">
        <v>19</v>
      </c>
      <c r="C2492" t="b">
        <v>1</v>
      </c>
      <c r="D2492">
        <v>1483652464.1099999</v>
      </c>
      <c r="E2492">
        <v>19</v>
      </c>
      <c r="F2492">
        <v>1.1999845504800001E-2</v>
      </c>
      <c r="G2492">
        <v>290</v>
      </c>
      <c r="H2492">
        <v>1483652464.1199999</v>
      </c>
      <c r="I2492">
        <v>1</v>
      </c>
      <c r="J2492" t="s">
        <v>80</v>
      </c>
      <c r="K2492" t="s">
        <v>80</v>
      </c>
      <c r="L2492" t="s">
        <v>80</v>
      </c>
    </row>
    <row r="2493" spans="1:12" x14ac:dyDescent="0.25">
      <c r="A2493" t="s">
        <v>61</v>
      </c>
      <c r="B2493" t="s">
        <v>61</v>
      </c>
      <c r="C2493" t="b">
        <v>0</v>
      </c>
      <c r="D2493">
        <v>1483652464.1199999</v>
      </c>
      <c r="E2493">
        <v>64</v>
      </c>
      <c r="F2493">
        <v>4.40001487732E-2</v>
      </c>
      <c r="G2493">
        <v>291</v>
      </c>
      <c r="H2493">
        <v>1483652464.1600001</v>
      </c>
      <c r="I2493" t="s">
        <v>61</v>
      </c>
      <c r="J2493" t="s">
        <v>80</v>
      </c>
      <c r="K2493" t="s">
        <v>80</v>
      </c>
      <c r="L2493" t="s">
        <v>80</v>
      </c>
    </row>
    <row r="2494" spans="1:12" x14ac:dyDescent="0.25">
      <c r="A2494" t="s">
        <v>60</v>
      </c>
      <c r="B2494">
        <v>9</v>
      </c>
      <c r="C2494" t="b">
        <v>1</v>
      </c>
      <c r="D2494">
        <v>1483652464.1600001</v>
      </c>
      <c r="E2494">
        <v>9</v>
      </c>
      <c r="F2494">
        <v>6.9999694824199998E-3</v>
      </c>
      <c r="G2494">
        <v>292</v>
      </c>
      <c r="H2494">
        <v>1483652464.1700001</v>
      </c>
      <c r="I2494">
        <v>1</v>
      </c>
      <c r="J2494" t="s">
        <v>80</v>
      </c>
      <c r="K2494" t="s">
        <v>80</v>
      </c>
      <c r="L2494" t="s">
        <v>80</v>
      </c>
    </row>
    <row r="2495" spans="1:12" x14ac:dyDescent="0.25">
      <c r="A2495" t="s">
        <v>60</v>
      </c>
      <c r="B2495">
        <v>25</v>
      </c>
      <c r="C2495" t="b">
        <v>1</v>
      </c>
      <c r="D2495">
        <v>1483652464.1700001</v>
      </c>
      <c r="E2495">
        <v>25</v>
      </c>
      <c r="F2495">
        <v>1.7999887466400001E-2</v>
      </c>
      <c r="G2495">
        <v>293</v>
      </c>
      <c r="H2495">
        <v>1483652464.1900001</v>
      </c>
      <c r="I2495">
        <v>1</v>
      </c>
      <c r="J2495" t="s">
        <v>80</v>
      </c>
      <c r="K2495" t="s">
        <v>80</v>
      </c>
      <c r="L2495" t="s">
        <v>80</v>
      </c>
    </row>
    <row r="2496" spans="1:12" x14ac:dyDescent="0.25">
      <c r="A2496" t="s">
        <v>59</v>
      </c>
      <c r="B2496">
        <v>14</v>
      </c>
      <c r="C2496" t="b">
        <v>1</v>
      </c>
      <c r="D2496">
        <v>1483652464.1900001</v>
      </c>
      <c r="E2496">
        <v>14</v>
      </c>
      <c r="F2496">
        <v>9.9999904632600001E-3</v>
      </c>
      <c r="G2496">
        <v>294</v>
      </c>
      <c r="H2496">
        <v>1483652464.2</v>
      </c>
      <c r="I2496">
        <v>2</v>
      </c>
      <c r="J2496" t="s">
        <v>80</v>
      </c>
      <c r="K2496" t="s">
        <v>80</v>
      </c>
      <c r="L2496" t="s">
        <v>80</v>
      </c>
    </row>
    <row r="2497" spans="1:12" x14ac:dyDescent="0.25">
      <c r="A2497" t="s">
        <v>57</v>
      </c>
      <c r="B2497">
        <v>27</v>
      </c>
      <c r="C2497" t="b">
        <v>1</v>
      </c>
      <c r="D2497">
        <v>1483652464.2</v>
      </c>
      <c r="E2497">
        <v>27</v>
      </c>
      <c r="F2497">
        <v>1.8000125884999999E-2</v>
      </c>
      <c r="G2497">
        <v>295</v>
      </c>
      <c r="H2497">
        <v>1483652464.22</v>
      </c>
      <c r="I2497">
        <v>1</v>
      </c>
      <c r="J2497" t="s">
        <v>80</v>
      </c>
      <c r="K2497" t="s">
        <v>80</v>
      </c>
      <c r="L2497" t="s">
        <v>80</v>
      </c>
    </row>
    <row r="2498" spans="1:12" x14ac:dyDescent="0.25">
      <c r="A2498" t="s">
        <v>58</v>
      </c>
      <c r="B2498">
        <v>23</v>
      </c>
      <c r="C2498" t="b">
        <v>1</v>
      </c>
      <c r="D2498">
        <v>1483652464.22</v>
      </c>
      <c r="E2498">
        <v>23</v>
      </c>
      <c r="F2498">
        <v>1.6000032424900001E-2</v>
      </c>
      <c r="G2498">
        <v>296</v>
      </c>
      <c r="H2498">
        <v>1483652464.23</v>
      </c>
      <c r="I2498">
        <v>1</v>
      </c>
      <c r="J2498" t="s">
        <v>80</v>
      </c>
      <c r="K2498" t="s">
        <v>80</v>
      </c>
      <c r="L2498" t="s">
        <v>80</v>
      </c>
    </row>
    <row r="2499" spans="1:12" x14ac:dyDescent="0.25">
      <c r="A2499" t="s">
        <v>60</v>
      </c>
      <c r="B2499">
        <v>23</v>
      </c>
      <c r="C2499" t="b">
        <v>1</v>
      </c>
      <c r="D2499">
        <v>1483652464.23</v>
      </c>
      <c r="E2499">
        <v>23</v>
      </c>
      <c r="F2499">
        <v>1.6000032424900001E-2</v>
      </c>
      <c r="G2499">
        <v>297</v>
      </c>
      <c r="H2499">
        <v>1483652464.25</v>
      </c>
      <c r="I2499">
        <v>1</v>
      </c>
      <c r="J2499" t="s">
        <v>80</v>
      </c>
      <c r="K2499" t="s">
        <v>80</v>
      </c>
      <c r="L2499" t="s">
        <v>80</v>
      </c>
    </row>
    <row r="2500" spans="1:12" x14ac:dyDescent="0.25">
      <c r="A2500" t="s">
        <v>59</v>
      </c>
      <c r="B2500">
        <v>36</v>
      </c>
      <c r="C2500" t="b">
        <v>1</v>
      </c>
      <c r="D2500">
        <v>1483652464.25</v>
      </c>
      <c r="E2500">
        <v>36</v>
      </c>
      <c r="F2500">
        <v>2.6000022888200001E-2</v>
      </c>
      <c r="G2500">
        <v>298</v>
      </c>
      <c r="H2500">
        <v>1483652464.28</v>
      </c>
      <c r="I2500">
        <v>2</v>
      </c>
      <c r="J2500" t="s">
        <v>80</v>
      </c>
      <c r="K2500" t="s">
        <v>80</v>
      </c>
      <c r="L2500" t="s">
        <v>80</v>
      </c>
    </row>
    <row r="2501" spans="1:12" x14ac:dyDescent="0.25">
      <c r="A2501" t="s">
        <v>57</v>
      </c>
      <c r="B2501">
        <v>28</v>
      </c>
      <c r="C2501" t="b">
        <v>1</v>
      </c>
      <c r="D2501">
        <v>1483652464.28</v>
      </c>
      <c r="E2501">
        <v>28</v>
      </c>
      <c r="F2501">
        <v>1.7999887466400001E-2</v>
      </c>
      <c r="G2501">
        <v>299</v>
      </c>
      <c r="H2501">
        <v>1483652464.29</v>
      </c>
      <c r="I2501">
        <v>2</v>
      </c>
      <c r="J2501" t="s">
        <v>80</v>
      </c>
      <c r="K2501" t="s">
        <v>80</v>
      </c>
      <c r="L2501" t="s">
        <v>80</v>
      </c>
    </row>
    <row r="2502" spans="1:12" x14ac:dyDescent="0.25">
      <c r="A2502" t="s">
        <v>57</v>
      </c>
      <c r="B2502">
        <v>26</v>
      </c>
      <c r="C2502" t="b">
        <v>1</v>
      </c>
      <c r="D2502">
        <v>1483652464.29</v>
      </c>
      <c r="E2502">
        <v>26</v>
      </c>
      <c r="F2502">
        <v>1.6999959945699999E-2</v>
      </c>
      <c r="G2502">
        <v>300</v>
      </c>
      <c r="H2502">
        <v>1483652464.3099999</v>
      </c>
      <c r="I2502">
        <v>2</v>
      </c>
      <c r="J2502" t="s">
        <v>80</v>
      </c>
      <c r="K2502" t="s">
        <v>80</v>
      </c>
      <c r="L2502" t="s">
        <v>80</v>
      </c>
    </row>
    <row r="2503" spans="1:12" x14ac:dyDescent="0.25">
      <c r="A2503" t="s">
        <v>57</v>
      </c>
      <c r="B2503">
        <v>34</v>
      </c>
      <c r="C2503" t="b">
        <v>1</v>
      </c>
      <c r="D2503">
        <v>1483652464.3099999</v>
      </c>
      <c r="E2503">
        <v>34</v>
      </c>
      <c r="F2503">
        <v>2.3000001907300002E-2</v>
      </c>
      <c r="G2503">
        <v>301</v>
      </c>
      <c r="H2503">
        <v>1483652464.3299999</v>
      </c>
      <c r="I2503">
        <v>2</v>
      </c>
      <c r="J2503" t="s">
        <v>80</v>
      </c>
      <c r="K2503" t="s">
        <v>80</v>
      </c>
      <c r="L2503" t="s">
        <v>80</v>
      </c>
    </row>
    <row r="2504" spans="1:12" x14ac:dyDescent="0.25">
      <c r="A2504" t="s">
        <v>60</v>
      </c>
      <c r="B2504">
        <v>32</v>
      </c>
      <c r="C2504" t="b">
        <v>1</v>
      </c>
      <c r="D2504">
        <v>1483652464.3299999</v>
      </c>
      <c r="E2504">
        <v>32</v>
      </c>
      <c r="F2504">
        <v>2.1000146865799998E-2</v>
      </c>
      <c r="G2504">
        <v>302</v>
      </c>
      <c r="H2504">
        <v>1483652464.3499999</v>
      </c>
      <c r="I2504">
        <v>2</v>
      </c>
      <c r="J2504" t="s">
        <v>80</v>
      </c>
      <c r="K2504" t="s">
        <v>80</v>
      </c>
      <c r="L2504" t="s">
        <v>80</v>
      </c>
    </row>
    <row r="2505" spans="1:12" x14ac:dyDescent="0.25">
      <c r="A2505" t="s">
        <v>59</v>
      </c>
      <c r="B2505">
        <v>24</v>
      </c>
      <c r="C2505" t="b">
        <v>1</v>
      </c>
      <c r="D2505">
        <v>1483652464.3499999</v>
      </c>
      <c r="E2505">
        <v>24</v>
      </c>
      <c r="F2505">
        <v>1.6999959945699999E-2</v>
      </c>
      <c r="G2505">
        <v>303</v>
      </c>
      <c r="H2505">
        <v>1483652464.3699999</v>
      </c>
      <c r="I2505">
        <v>2</v>
      </c>
      <c r="J2505" t="s">
        <v>80</v>
      </c>
      <c r="K2505" t="s">
        <v>80</v>
      </c>
      <c r="L2505" t="s">
        <v>80</v>
      </c>
    </row>
    <row r="2506" spans="1:12" x14ac:dyDescent="0.25">
      <c r="A2506" t="s">
        <v>60</v>
      </c>
      <c r="B2506">
        <v>29</v>
      </c>
      <c r="C2506" t="b">
        <v>1</v>
      </c>
      <c r="D2506">
        <v>1483652464.3699999</v>
      </c>
      <c r="E2506">
        <v>29</v>
      </c>
      <c r="F2506">
        <v>1.7999887466400001E-2</v>
      </c>
      <c r="G2506">
        <v>304</v>
      </c>
      <c r="H2506">
        <v>1483652464.3900001</v>
      </c>
      <c r="I2506">
        <v>1</v>
      </c>
      <c r="J2506" t="s">
        <v>80</v>
      </c>
      <c r="K2506" t="s">
        <v>80</v>
      </c>
      <c r="L2506" t="s">
        <v>80</v>
      </c>
    </row>
    <row r="2507" spans="1:12" x14ac:dyDescent="0.25">
      <c r="A2507" t="s">
        <v>58</v>
      </c>
      <c r="B2507">
        <v>43</v>
      </c>
      <c r="C2507" t="b">
        <v>1</v>
      </c>
      <c r="D2507">
        <v>1483652464.3900001</v>
      </c>
      <c r="E2507">
        <v>43</v>
      </c>
      <c r="F2507">
        <v>2.8000116348299998E-2</v>
      </c>
      <c r="G2507">
        <v>305</v>
      </c>
      <c r="H2507">
        <v>1483652464.4200001</v>
      </c>
      <c r="I2507">
        <v>1</v>
      </c>
      <c r="J2507" t="s">
        <v>80</v>
      </c>
      <c r="K2507" t="s">
        <v>80</v>
      </c>
      <c r="L2507" t="s">
        <v>80</v>
      </c>
    </row>
    <row r="2508" spans="1:12" x14ac:dyDescent="0.25">
      <c r="A2508" t="s">
        <v>58</v>
      </c>
      <c r="B2508">
        <v>35</v>
      </c>
      <c r="C2508" t="b">
        <v>1</v>
      </c>
      <c r="D2508">
        <v>1483652464.4200001</v>
      </c>
      <c r="E2508">
        <v>35</v>
      </c>
      <c r="F2508">
        <v>2.39999294281E-2</v>
      </c>
      <c r="G2508">
        <v>306</v>
      </c>
      <c r="H2508">
        <v>1483652464.4400001</v>
      </c>
      <c r="I2508">
        <v>1</v>
      </c>
      <c r="J2508" t="s">
        <v>80</v>
      </c>
      <c r="K2508" t="s">
        <v>80</v>
      </c>
      <c r="L2508" t="s">
        <v>80</v>
      </c>
    </row>
    <row r="2509" spans="1:12" x14ac:dyDescent="0.25">
      <c r="A2509" t="s">
        <v>60</v>
      </c>
      <c r="B2509">
        <v>23</v>
      </c>
      <c r="C2509" t="b">
        <v>1</v>
      </c>
      <c r="D2509">
        <v>1483652464.4400001</v>
      </c>
      <c r="E2509">
        <v>23</v>
      </c>
      <c r="F2509">
        <v>1.39999389648E-2</v>
      </c>
      <c r="G2509">
        <v>307</v>
      </c>
      <c r="H2509">
        <v>1483652464.45</v>
      </c>
      <c r="I2509">
        <v>1</v>
      </c>
      <c r="J2509" t="s">
        <v>80</v>
      </c>
      <c r="K2509" t="s">
        <v>80</v>
      </c>
      <c r="L2509" t="s">
        <v>80</v>
      </c>
    </row>
    <row r="2510" spans="1:12" x14ac:dyDescent="0.25">
      <c r="A2510" t="s">
        <v>59</v>
      </c>
      <c r="B2510">
        <v>27</v>
      </c>
      <c r="C2510" t="b">
        <v>1</v>
      </c>
      <c r="D2510">
        <v>1483652464.45</v>
      </c>
      <c r="E2510">
        <v>27</v>
      </c>
      <c r="F2510">
        <v>1.9000053405800001E-2</v>
      </c>
      <c r="G2510">
        <v>308</v>
      </c>
      <c r="H2510">
        <v>1483652464.47</v>
      </c>
      <c r="I2510">
        <v>1</v>
      </c>
      <c r="J2510" t="s">
        <v>80</v>
      </c>
      <c r="K2510" t="s">
        <v>80</v>
      </c>
      <c r="L2510" t="s">
        <v>80</v>
      </c>
    </row>
    <row r="2511" spans="1:12" x14ac:dyDescent="0.25">
      <c r="A2511" t="s">
        <v>60</v>
      </c>
      <c r="B2511">
        <v>20</v>
      </c>
      <c r="C2511" t="b">
        <v>1</v>
      </c>
      <c r="D2511">
        <v>1483652464.47</v>
      </c>
      <c r="E2511">
        <v>20</v>
      </c>
      <c r="F2511">
        <v>1.39999389648E-2</v>
      </c>
      <c r="G2511">
        <v>309</v>
      </c>
      <c r="H2511">
        <v>1483652464.49</v>
      </c>
      <c r="I2511">
        <v>2</v>
      </c>
      <c r="J2511" t="s">
        <v>80</v>
      </c>
      <c r="K2511" t="s">
        <v>80</v>
      </c>
      <c r="L2511" t="s">
        <v>80</v>
      </c>
    </row>
    <row r="2512" spans="1:12" x14ac:dyDescent="0.25">
      <c r="A2512" t="s">
        <v>57</v>
      </c>
      <c r="B2512">
        <v>36</v>
      </c>
      <c r="C2512" t="b">
        <v>1</v>
      </c>
      <c r="D2512">
        <v>1483652464.49</v>
      </c>
      <c r="E2512">
        <v>36</v>
      </c>
      <c r="F2512">
        <v>2.3000001907300002E-2</v>
      </c>
      <c r="G2512">
        <v>310</v>
      </c>
      <c r="H2512">
        <v>1483652464.51</v>
      </c>
      <c r="I2512">
        <v>2</v>
      </c>
      <c r="J2512" t="s">
        <v>80</v>
      </c>
      <c r="K2512" t="s">
        <v>80</v>
      </c>
      <c r="L2512" t="s">
        <v>80</v>
      </c>
    </row>
    <row r="2513" spans="1:12" x14ac:dyDescent="0.25">
      <c r="A2513" t="s">
        <v>58</v>
      </c>
      <c r="B2513">
        <v>25</v>
      </c>
      <c r="C2513" t="b">
        <v>1</v>
      </c>
      <c r="D2513">
        <v>1483652464.51</v>
      </c>
      <c r="E2513">
        <v>25</v>
      </c>
      <c r="F2513">
        <v>1.7000198364300001E-2</v>
      </c>
      <c r="G2513">
        <v>311</v>
      </c>
      <c r="H2513">
        <v>1483652464.53</v>
      </c>
      <c r="I2513">
        <v>1</v>
      </c>
      <c r="J2513" t="s">
        <v>80</v>
      </c>
      <c r="K2513" t="s">
        <v>80</v>
      </c>
      <c r="L2513" t="s">
        <v>80</v>
      </c>
    </row>
    <row r="2514" spans="1:12" x14ac:dyDescent="0.25">
      <c r="A2514" t="s">
        <v>57</v>
      </c>
      <c r="B2514">
        <v>18</v>
      </c>
      <c r="C2514" t="b">
        <v>1</v>
      </c>
      <c r="D2514">
        <v>1483652464.53</v>
      </c>
      <c r="E2514">
        <v>18</v>
      </c>
      <c r="F2514">
        <v>1.2999773025500001E-2</v>
      </c>
      <c r="G2514">
        <v>312</v>
      </c>
      <c r="H2514">
        <v>1483652464.54</v>
      </c>
      <c r="I2514">
        <v>2</v>
      </c>
      <c r="J2514" t="s">
        <v>80</v>
      </c>
      <c r="K2514" t="s">
        <v>80</v>
      </c>
      <c r="L2514" t="s">
        <v>80</v>
      </c>
    </row>
    <row r="2515" spans="1:12" x14ac:dyDescent="0.25">
      <c r="A2515" t="s">
        <v>60</v>
      </c>
      <c r="B2515">
        <v>10</v>
      </c>
      <c r="C2515" t="b">
        <v>1</v>
      </c>
      <c r="D2515">
        <v>1483652464.54</v>
      </c>
      <c r="E2515">
        <v>10</v>
      </c>
      <c r="F2515">
        <v>7.0002079009999999E-3</v>
      </c>
      <c r="G2515">
        <v>313</v>
      </c>
      <c r="H2515">
        <v>1483652464.55</v>
      </c>
      <c r="I2515">
        <v>2</v>
      </c>
      <c r="J2515" t="s">
        <v>80</v>
      </c>
      <c r="K2515" t="s">
        <v>80</v>
      </c>
      <c r="L2515" t="s">
        <v>80</v>
      </c>
    </row>
    <row r="2516" spans="1:12" x14ac:dyDescent="0.25">
      <c r="A2516" t="s">
        <v>60</v>
      </c>
      <c r="B2516">
        <v>19</v>
      </c>
      <c r="C2516" t="b">
        <v>1</v>
      </c>
      <c r="D2516">
        <v>1483652464.55</v>
      </c>
      <c r="E2516">
        <v>19</v>
      </c>
      <c r="F2516">
        <v>1.39999389648E-2</v>
      </c>
      <c r="G2516">
        <v>314</v>
      </c>
      <c r="H2516">
        <v>1483652464.5599999</v>
      </c>
      <c r="I2516">
        <v>1</v>
      </c>
      <c r="J2516" t="s">
        <v>80</v>
      </c>
      <c r="K2516" t="s">
        <v>80</v>
      </c>
      <c r="L2516" t="s">
        <v>80</v>
      </c>
    </row>
    <row r="2517" spans="1:12" x14ac:dyDescent="0.25">
      <c r="A2517" t="s">
        <v>58</v>
      </c>
      <c r="B2517">
        <v>43</v>
      </c>
      <c r="C2517" t="b">
        <v>1</v>
      </c>
      <c r="D2517">
        <v>1483652464.5599999</v>
      </c>
      <c r="E2517">
        <v>43</v>
      </c>
      <c r="F2517">
        <v>3.2999992370600001E-2</v>
      </c>
      <c r="G2517">
        <v>315</v>
      </c>
      <c r="H2517">
        <v>1483652464.5999999</v>
      </c>
      <c r="I2517">
        <v>1</v>
      </c>
      <c r="J2517" t="s">
        <v>80</v>
      </c>
      <c r="K2517" t="s">
        <v>80</v>
      </c>
      <c r="L2517" t="s">
        <v>80</v>
      </c>
    </row>
    <row r="2518" spans="1:12" x14ac:dyDescent="0.25">
      <c r="A2518" t="s">
        <v>57</v>
      </c>
      <c r="B2518">
        <v>22</v>
      </c>
      <c r="C2518" t="b">
        <v>1</v>
      </c>
      <c r="D2518">
        <v>1483652464.5999999</v>
      </c>
      <c r="E2518">
        <v>22</v>
      </c>
      <c r="F2518">
        <v>1.6000032424900001E-2</v>
      </c>
      <c r="G2518">
        <v>316</v>
      </c>
      <c r="H2518">
        <v>1483652464.6099999</v>
      </c>
      <c r="I2518">
        <v>2</v>
      </c>
      <c r="J2518" t="s">
        <v>80</v>
      </c>
      <c r="K2518" t="s">
        <v>80</v>
      </c>
      <c r="L2518" t="s">
        <v>80</v>
      </c>
    </row>
    <row r="2519" spans="1:12" x14ac:dyDescent="0.25">
      <c r="A2519" t="s">
        <v>58</v>
      </c>
      <c r="B2519">
        <v>23</v>
      </c>
      <c r="C2519" t="b">
        <v>1</v>
      </c>
      <c r="D2519">
        <v>1483652464.6099999</v>
      </c>
      <c r="E2519">
        <v>23</v>
      </c>
      <c r="F2519">
        <v>1.49998664856E-2</v>
      </c>
      <c r="G2519">
        <v>317</v>
      </c>
      <c r="H2519">
        <v>1483652464.6300001</v>
      </c>
      <c r="I2519">
        <v>1</v>
      </c>
      <c r="J2519" t="s">
        <v>80</v>
      </c>
      <c r="K2519" t="s">
        <v>80</v>
      </c>
      <c r="L2519" t="s">
        <v>80</v>
      </c>
    </row>
    <row r="2520" spans="1:12" x14ac:dyDescent="0.25">
      <c r="A2520" t="s">
        <v>57</v>
      </c>
      <c r="B2520">
        <v>25</v>
      </c>
      <c r="C2520" t="b">
        <v>1</v>
      </c>
      <c r="D2520">
        <v>1483652464.6300001</v>
      </c>
      <c r="E2520">
        <v>25</v>
      </c>
      <c r="F2520">
        <v>1.6999959945699999E-2</v>
      </c>
      <c r="G2520">
        <v>318</v>
      </c>
      <c r="H2520">
        <v>1483652464.6400001</v>
      </c>
      <c r="I2520">
        <v>1</v>
      </c>
      <c r="J2520" t="s">
        <v>80</v>
      </c>
      <c r="K2520" t="s">
        <v>80</v>
      </c>
      <c r="L2520" t="s">
        <v>80</v>
      </c>
    </row>
    <row r="2521" spans="1:12" x14ac:dyDescent="0.25">
      <c r="A2521" t="s">
        <v>59</v>
      </c>
      <c r="B2521">
        <v>17</v>
      </c>
      <c r="C2521" t="b">
        <v>1</v>
      </c>
      <c r="D2521">
        <v>1483652464.6400001</v>
      </c>
      <c r="E2521">
        <v>17</v>
      </c>
      <c r="F2521">
        <v>1.1000156402600001E-2</v>
      </c>
      <c r="G2521">
        <v>319</v>
      </c>
      <c r="H2521">
        <v>1483652464.6500001</v>
      </c>
      <c r="I2521">
        <v>1</v>
      </c>
      <c r="J2521" t="s">
        <v>80</v>
      </c>
      <c r="K2521" t="s">
        <v>80</v>
      </c>
      <c r="L2521" t="s">
        <v>80</v>
      </c>
    </row>
    <row r="2522" spans="1:12" x14ac:dyDescent="0.25">
      <c r="A2522" t="s">
        <v>60</v>
      </c>
      <c r="B2522">
        <v>15</v>
      </c>
      <c r="C2522" t="b">
        <v>1</v>
      </c>
      <c r="D2522">
        <v>1483652464.6500001</v>
      </c>
      <c r="E2522">
        <v>15</v>
      </c>
      <c r="F2522">
        <v>9.9999904632600001E-3</v>
      </c>
      <c r="G2522">
        <v>320</v>
      </c>
      <c r="H2522">
        <v>1483652464.6600001</v>
      </c>
      <c r="I2522">
        <v>1</v>
      </c>
      <c r="J2522" t="s">
        <v>80</v>
      </c>
      <c r="K2522" t="s">
        <v>80</v>
      </c>
      <c r="L2522" t="s">
        <v>80</v>
      </c>
    </row>
    <row r="2523" spans="1:12" x14ac:dyDescent="0.25">
      <c r="A2523" t="s">
        <v>59</v>
      </c>
      <c r="B2523">
        <v>14</v>
      </c>
      <c r="C2523" t="b">
        <v>1</v>
      </c>
      <c r="D2523">
        <v>1483652464.6600001</v>
      </c>
      <c r="E2523">
        <v>14</v>
      </c>
      <c r="F2523">
        <v>9.0000629424999996E-3</v>
      </c>
      <c r="G2523">
        <v>321</v>
      </c>
      <c r="H2523">
        <v>1483652464.6700001</v>
      </c>
      <c r="I2523">
        <v>2</v>
      </c>
      <c r="J2523" t="s">
        <v>80</v>
      </c>
      <c r="K2523" t="s">
        <v>80</v>
      </c>
      <c r="L2523" t="s">
        <v>80</v>
      </c>
    </row>
    <row r="2524" spans="1:12" x14ac:dyDescent="0.25">
      <c r="A2524" t="s">
        <v>60</v>
      </c>
      <c r="B2524">
        <v>16</v>
      </c>
      <c r="C2524" t="b">
        <v>1</v>
      </c>
      <c r="D2524">
        <v>1483652464.6700001</v>
      </c>
      <c r="E2524">
        <v>16</v>
      </c>
      <c r="F2524">
        <v>9.9999904632600001E-3</v>
      </c>
      <c r="G2524">
        <v>322</v>
      </c>
      <c r="H2524">
        <v>1483652464.6800001</v>
      </c>
      <c r="I2524">
        <v>2</v>
      </c>
      <c r="J2524" t="s">
        <v>80</v>
      </c>
      <c r="K2524" t="s">
        <v>80</v>
      </c>
      <c r="L2524" t="s">
        <v>80</v>
      </c>
    </row>
    <row r="2525" spans="1:12" x14ac:dyDescent="0.25">
      <c r="A2525" t="s">
        <v>59</v>
      </c>
      <c r="B2525">
        <v>19</v>
      </c>
      <c r="C2525" t="b">
        <v>1</v>
      </c>
      <c r="D2525">
        <v>1483652464.6800001</v>
      </c>
      <c r="E2525">
        <v>19</v>
      </c>
      <c r="F2525">
        <v>1.39999389648E-2</v>
      </c>
      <c r="G2525">
        <v>323</v>
      </c>
      <c r="H2525">
        <v>1483652464.7</v>
      </c>
      <c r="I2525">
        <v>1</v>
      </c>
      <c r="J2525" t="s">
        <v>80</v>
      </c>
      <c r="K2525" t="s">
        <v>80</v>
      </c>
      <c r="L2525" t="s">
        <v>80</v>
      </c>
    </row>
    <row r="2526" spans="1:12" x14ac:dyDescent="0.25">
      <c r="A2526" t="s">
        <v>60</v>
      </c>
      <c r="B2526">
        <v>25</v>
      </c>
      <c r="C2526" t="b">
        <v>1</v>
      </c>
      <c r="D2526">
        <v>1483652464.7</v>
      </c>
      <c r="E2526">
        <v>25</v>
      </c>
      <c r="F2526">
        <v>1.7999887466400001E-2</v>
      </c>
      <c r="G2526">
        <v>324</v>
      </c>
      <c r="H2526">
        <v>1483652464.71</v>
      </c>
      <c r="I2526">
        <v>1</v>
      </c>
      <c r="J2526" t="s">
        <v>80</v>
      </c>
      <c r="K2526" t="s">
        <v>80</v>
      </c>
      <c r="L2526" t="s">
        <v>80</v>
      </c>
    </row>
    <row r="2527" spans="1:12" x14ac:dyDescent="0.25">
      <c r="A2527" t="s">
        <v>60</v>
      </c>
      <c r="B2527">
        <v>10</v>
      </c>
      <c r="C2527" t="b">
        <v>1</v>
      </c>
      <c r="D2527">
        <v>1483652464.71</v>
      </c>
      <c r="E2527">
        <v>10</v>
      </c>
      <c r="F2527">
        <v>6.9999694824199998E-3</v>
      </c>
      <c r="G2527">
        <v>325</v>
      </c>
      <c r="H2527">
        <v>1483652464.72</v>
      </c>
      <c r="I2527">
        <v>2</v>
      </c>
      <c r="J2527" t="s">
        <v>80</v>
      </c>
      <c r="K2527" t="s">
        <v>80</v>
      </c>
      <c r="L2527" t="s">
        <v>80</v>
      </c>
    </row>
    <row r="2528" spans="1:12" x14ac:dyDescent="0.25">
      <c r="A2528" t="s">
        <v>60</v>
      </c>
      <c r="B2528">
        <v>21</v>
      </c>
      <c r="C2528" t="b">
        <v>1</v>
      </c>
      <c r="D2528">
        <v>1483652464.72</v>
      </c>
      <c r="E2528">
        <v>21</v>
      </c>
      <c r="F2528">
        <v>1.50001049042E-2</v>
      </c>
      <c r="G2528">
        <v>326</v>
      </c>
      <c r="H2528">
        <v>1483652464.74</v>
      </c>
      <c r="I2528">
        <v>1</v>
      </c>
      <c r="J2528" t="s">
        <v>80</v>
      </c>
      <c r="K2528" t="s">
        <v>80</v>
      </c>
      <c r="L2528" t="s">
        <v>80</v>
      </c>
    </row>
    <row r="2529" spans="1:12" x14ac:dyDescent="0.25">
      <c r="A2529" t="s">
        <v>60</v>
      </c>
      <c r="B2529">
        <v>16</v>
      </c>
      <c r="C2529" t="b">
        <v>1</v>
      </c>
      <c r="D2529">
        <v>1483652464.74</v>
      </c>
      <c r="E2529">
        <v>16</v>
      </c>
      <c r="F2529">
        <v>9.9999904632600001E-3</v>
      </c>
      <c r="G2529">
        <v>327</v>
      </c>
      <c r="H2529">
        <v>1483652464.75</v>
      </c>
      <c r="I2529">
        <v>2</v>
      </c>
      <c r="J2529" t="s">
        <v>80</v>
      </c>
      <c r="K2529" t="s">
        <v>80</v>
      </c>
      <c r="L2529" t="s">
        <v>80</v>
      </c>
    </row>
    <row r="2530" spans="1:12" x14ac:dyDescent="0.25">
      <c r="A2530" t="s">
        <v>60</v>
      </c>
      <c r="B2530">
        <v>29</v>
      </c>
      <c r="C2530" t="b">
        <v>1</v>
      </c>
      <c r="D2530">
        <v>1483652464.75</v>
      </c>
      <c r="E2530">
        <v>29</v>
      </c>
      <c r="F2530">
        <v>1.9000053405800001E-2</v>
      </c>
      <c r="G2530">
        <v>328</v>
      </c>
      <c r="H2530">
        <v>1483652464.77</v>
      </c>
      <c r="I2530">
        <v>1</v>
      </c>
      <c r="J2530" t="s">
        <v>80</v>
      </c>
      <c r="K2530" t="s">
        <v>80</v>
      </c>
      <c r="L2530" t="s">
        <v>80</v>
      </c>
    </row>
    <row r="2531" spans="1:12" x14ac:dyDescent="0.25">
      <c r="A2531" t="s">
        <v>60</v>
      </c>
      <c r="B2531">
        <v>30</v>
      </c>
      <c r="C2531" t="b">
        <v>1</v>
      </c>
      <c r="D2531">
        <v>1483652464.77</v>
      </c>
      <c r="E2531">
        <v>30</v>
      </c>
      <c r="F2531">
        <v>2.3000001907300002E-2</v>
      </c>
      <c r="G2531">
        <v>329</v>
      </c>
      <c r="H2531">
        <v>1483652464.79</v>
      </c>
      <c r="I2531">
        <v>2</v>
      </c>
      <c r="J2531" t="s">
        <v>80</v>
      </c>
      <c r="K2531" t="s">
        <v>80</v>
      </c>
      <c r="L2531" t="s">
        <v>80</v>
      </c>
    </row>
    <row r="2532" spans="1:12" x14ac:dyDescent="0.25">
      <c r="A2532" t="s">
        <v>60</v>
      </c>
      <c r="B2532">
        <v>24</v>
      </c>
      <c r="C2532" t="b">
        <v>1</v>
      </c>
      <c r="D2532">
        <v>1483652464.79</v>
      </c>
      <c r="E2532">
        <v>24</v>
      </c>
      <c r="F2532">
        <v>1.6000032424900001E-2</v>
      </c>
      <c r="G2532">
        <v>330</v>
      </c>
      <c r="H2532">
        <v>1483652464.8099999</v>
      </c>
      <c r="I2532">
        <v>2</v>
      </c>
      <c r="J2532" t="s">
        <v>80</v>
      </c>
      <c r="K2532" t="s">
        <v>80</v>
      </c>
      <c r="L2532" t="s">
        <v>80</v>
      </c>
    </row>
    <row r="2533" spans="1:12" x14ac:dyDescent="0.25">
      <c r="A2533" t="s">
        <v>59</v>
      </c>
      <c r="B2533">
        <v>28</v>
      </c>
      <c r="C2533" t="b">
        <v>1</v>
      </c>
      <c r="D2533">
        <v>1483652464.8099999</v>
      </c>
      <c r="E2533">
        <v>28</v>
      </c>
      <c r="F2533">
        <v>1.9999980926499999E-2</v>
      </c>
      <c r="G2533">
        <v>331</v>
      </c>
      <c r="H2533">
        <v>1483652464.8299999</v>
      </c>
      <c r="I2533">
        <v>2</v>
      </c>
      <c r="J2533" t="s">
        <v>80</v>
      </c>
      <c r="K2533" t="s">
        <v>80</v>
      </c>
      <c r="L2533" t="s">
        <v>80</v>
      </c>
    </row>
    <row r="2534" spans="1:12" x14ac:dyDescent="0.25">
      <c r="A2534" t="s">
        <v>60</v>
      </c>
      <c r="B2534">
        <v>37</v>
      </c>
      <c r="C2534" t="b">
        <v>1</v>
      </c>
      <c r="D2534">
        <v>1483652464.8299999</v>
      </c>
      <c r="E2534">
        <v>37</v>
      </c>
      <c r="F2534">
        <v>2.6000022888200001E-2</v>
      </c>
      <c r="G2534">
        <v>332</v>
      </c>
      <c r="H2534">
        <v>1483652464.8499999</v>
      </c>
      <c r="I2534">
        <v>1</v>
      </c>
      <c r="J2534" t="s">
        <v>80</v>
      </c>
      <c r="K2534" t="s">
        <v>80</v>
      </c>
      <c r="L2534" t="s">
        <v>80</v>
      </c>
    </row>
    <row r="2535" spans="1:12" x14ac:dyDescent="0.25">
      <c r="A2535" t="s">
        <v>60</v>
      </c>
      <c r="B2535">
        <v>24</v>
      </c>
      <c r="C2535" t="b">
        <v>1</v>
      </c>
      <c r="D2535">
        <v>1483652464.8499999</v>
      </c>
      <c r="E2535">
        <v>24</v>
      </c>
      <c r="F2535">
        <v>1.7999887466400001E-2</v>
      </c>
      <c r="G2535">
        <v>333</v>
      </c>
      <c r="H2535">
        <v>1483652464.8699999</v>
      </c>
      <c r="I2535">
        <v>2</v>
      </c>
      <c r="J2535" t="s">
        <v>80</v>
      </c>
      <c r="K2535" t="s">
        <v>80</v>
      </c>
      <c r="L2535" t="s">
        <v>80</v>
      </c>
    </row>
    <row r="2536" spans="1:12" x14ac:dyDescent="0.25">
      <c r="A2536" t="s">
        <v>59</v>
      </c>
      <c r="B2536">
        <v>19</v>
      </c>
      <c r="C2536" t="b">
        <v>1</v>
      </c>
      <c r="D2536">
        <v>1483652464.8699999</v>
      </c>
      <c r="E2536">
        <v>19</v>
      </c>
      <c r="F2536">
        <v>1.2000083923300001E-2</v>
      </c>
      <c r="G2536">
        <v>334</v>
      </c>
      <c r="H2536">
        <v>1483652464.8800001</v>
      </c>
      <c r="I2536">
        <v>1</v>
      </c>
      <c r="J2536" t="s">
        <v>80</v>
      </c>
      <c r="K2536" t="s">
        <v>80</v>
      </c>
      <c r="L2536" t="s">
        <v>80</v>
      </c>
    </row>
    <row r="2537" spans="1:12" x14ac:dyDescent="0.25">
      <c r="A2537" t="s">
        <v>57</v>
      </c>
      <c r="B2537">
        <v>21</v>
      </c>
      <c r="C2537" t="b">
        <v>1</v>
      </c>
      <c r="D2537">
        <v>1483652464.8800001</v>
      </c>
      <c r="E2537">
        <v>21</v>
      </c>
      <c r="F2537">
        <v>1.6000032424900001E-2</v>
      </c>
      <c r="G2537">
        <v>335</v>
      </c>
      <c r="H2537">
        <v>1483652464.9000001</v>
      </c>
      <c r="I2537">
        <v>1</v>
      </c>
      <c r="J2537" t="s">
        <v>80</v>
      </c>
      <c r="K2537" t="s">
        <v>80</v>
      </c>
      <c r="L2537" t="s">
        <v>80</v>
      </c>
    </row>
    <row r="2538" spans="1:12" x14ac:dyDescent="0.25">
      <c r="A2538" t="s">
        <v>59</v>
      </c>
      <c r="B2538">
        <v>13</v>
      </c>
      <c r="C2538" t="b">
        <v>1</v>
      </c>
      <c r="D2538">
        <v>1483652464.9000001</v>
      </c>
      <c r="E2538">
        <v>13</v>
      </c>
      <c r="F2538">
        <v>9.9999904632600001E-3</v>
      </c>
      <c r="G2538">
        <v>336</v>
      </c>
      <c r="H2538">
        <v>1483652464.9100001</v>
      </c>
      <c r="I2538">
        <v>1</v>
      </c>
      <c r="J2538" t="s">
        <v>80</v>
      </c>
      <c r="K2538" t="s">
        <v>80</v>
      </c>
      <c r="L2538" t="s">
        <v>80</v>
      </c>
    </row>
    <row r="2539" spans="1:12" x14ac:dyDescent="0.25">
      <c r="A2539" t="s">
        <v>60</v>
      </c>
      <c r="B2539">
        <v>29</v>
      </c>
      <c r="C2539" t="b">
        <v>1</v>
      </c>
      <c r="D2539">
        <v>1483652464.9100001</v>
      </c>
      <c r="E2539">
        <v>29</v>
      </c>
      <c r="F2539">
        <v>1.9000053405800001E-2</v>
      </c>
      <c r="G2539">
        <v>337</v>
      </c>
      <c r="H2539">
        <v>1483652464.9300001</v>
      </c>
      <c r="I2539">
        <v>1</v>
      </c>
      <c r="J2539" t="s">
        <v>80</v>
      </c>
      <c r="K2539" t="s">
        <v>80</v>
      </c>
      <c r="L2539" t="s">
        <v>80</v>
      </c>
    </row>
    <row r="2540" spans="1:12" x14ac:dyDescent="0.25">
      <c r="A2540" t="s">
        <v>57</v>
      </c>
      <c r="B2540">
        <v>25</v>
      </c>
      <c r="C2540" t="b">
        <v>1</v>
      </c>
      <c r="D2540">
        <v>1483652464.9300001</v>
      </c>
      <c r="E2540">
        <v>25</v>
      </c>
      <c r="F2540">
        <v>1.6999959945699999E-2</v>
      </c>
      <c r="G2540">
        <v>338</v>
      </c>
      <c r="H2540">
        <v>1483652464.9400001</v>
      </c>
      <c r="I2540">
        <v>1</v>
      </c>
      <c r="J2540" t="s">
        <v>80</v>
      </c>
      <c r="K2540" t="s">
        <v>80</v>
      </c>
      <c r="L2540" t="s">
        <v>80</v>
      </c>
    </row>
    <row r="2541" spans="1:12" x14ac:dyDescent="0.25">
      <c r="A2541" t="s">
        <v>59</v>
      </c>
      <c r="B2541">
        <v>9</v>
      </c>
      <c r="C2541" t="b">
        <v>1</v>
      </c>
      <c r="D2541">
        <v>1483652464.9400001</v>
      </c>
      <c r="E2541">
        <v>9</v>
      </c>
      <c r="F2541">
        <v>5.9998035430899998E-3</v>
      </c>
      <c r="G2541">
        <v>339</v>
      </c>
      <c r="H2541">
        <v>1483652464.95</v>
      </c>
      <c r="I2541">
        <v>1</v>
      </c>
      <c r="J2541" t="s">
        <v>80</v>
      </c>
      <c r="K2541" t="s">
        <v>80</v>
      </c>
      <c r="L2541" t="s">
        <v>80</v>
      </c>
    </row>
    <row r="2542" spans="1:12" x14ac:dyDescent="0.25">
      <c r="A2542" t="s">
        <v>59</v>
      </c>
      <c r="B2542">
        <v>20</v>
      </c>
      <c r="C2542" t="b">
        <v>1</v>
      </c>
      <c r="D2542">
        <v>1483652464.95</v>
      </c>
      <c r="E2542">
        <v>20</v>
      </c>
      <c r="F2542">
        <v>1.30000114441E-2</v>
      </c>
      <c r="G2542">
        <v>340</v>
      </c>
      <c r="H2542">
        <v>1483652464.96</v>
      </c>
      <c r="I2542">
        <v>2</v>
      </c>
      <c r="J2542" t="s">
        <v>80</v>
      </c>
      <c r="K2542" t="s">
        <v>80</v>
      </c>
      <c r="L2542" t="s">
        <v>80</v>
      </c>
    </row>
    <row r="2543" spans="1:12" x14ac:dyDescent="0.25">
      <c r="A2543" t="s">
        <v>60</v>
      </c>
      <c r="B2543">
        <v>36</v>
      </c>
      <c r="C2543" t="b">
        <v>1</v>
      </c>
      <c r="D2543">
        <v>1483652464.96</v>
      </c>
      <c r="E2543">
        <v>36</v>
      </c>
      <c r="F2543">
        <v>2.4000167846700001E-2</v>
      </c>
      <c r="G2543">
        <v>341</v>
      </c>
      <c r="H2543">
        <v>1483652464.99</v>
      </c>
      <c r="I2543">
        <v>2</v>
      </c>
      <c r="J2543" t="s">
        <v>80</v>
      </c>
      <c r="K2543" t="s">
        <v>80</v>
      </c>
      <c r="L2543" t="s">
        <v>80</v>
      </c>
    </row>
    <row r="2544" spans="1:12" x14ac:dyDescent="0.25">
      <c r="A2544" t="s">
        <v>60</v>
      </c>
      <c r="B2544">
        <v>20</v>
      </c>
      <c r="C2544" t="b">
        <v>1</v>
      </c>
      <c r="D2544">
        <v>1483652464.99</v>
      </c>
      <c r="E2544">
        <v>20</v>
      </c>
      <c r="F2544">
        <v>1.30000114441E-2</v>
      </c>
      <c r="G2544">
        <v>342</v>
      </c>
      <c r="H2544">
        <v>1483652465</v>
      </c>
      <c r="I2544">
        <v>2</v>
      </c>
      <c r="J2544" t="s">
        <v>80</v>
      </c>
      <c r="K2544" t="s">
        <v>80</v>
      </c>
      <c r="L2544" t="s">
        <v>80</v>
      </c>
    </row>
    <row r="2545" spans="1:12" x14ac:dyDescent="0.25">
      <c r="A2545" t="s">
        <v>59</v>
      </c>
      <c r="B2545">
        <v>13</v>
      </c>
      <c r="C2545" t="b">
        <v>1</v>
      </c>
      <c r="D2545">
        <v>1483652465</v>
      </c>
      <c r="E2545">
        <v>13</v>
      </c>
      <c r="F2545">
        <v>8.9998245239300001E-3</v>
      </c>
      <c r="G2545">
        <v>343</v>
      </c>
      <c r="H2545">
        <v>1483652465.01</v>
      </c>
      <c r="I2545">
        <v>1</v>
      </c>
      <c r="J2545" t="s">
        <v>80</v>
      </c>
      <c r="K2545" t="s">
        <v>80</v>
      </c>
      <c r="L2545" t="s">
        <v>80</v>
      </c>
    </row>
    <row r="2546" spans="1:12" x14ac:dyDescent="0.25">
      <c r="A2546" t="s">
        <v>59</v>
      </c>
      <c r="B2546">
        <v>16</v>
      </c>
      <c r="C2546" t="b">
        <v>1</v>
      </c>
      <c r="D2546">
        <v>1483652465.01</v>
      </c>
      <c r="E2546">
        <v>16</v>
      </c>
      <c r="F2546">
        <v>9.9999904632600001E-3</v>
      </c>
      <c r="G2546">
        <v>344</v>
      </c>
      <c r="H2546">
        <v>1483652465.02</v>
      </c>
      <c r="I2546">
        <v>2</v>
      </c>
      <c r="J2546" t="s">
        <v>80</v>
      </c>
      <c r="K2546" t="s">
        <v>80</v>
      </c>
      <c r="L2546" t="s">
        <v>80</v>
      </c>
    </row>
    <row r="2547" spans="1:12" x14ac:dyDescent="0.25">
      <c r="A2547" t="s">
        <v>59</v>
      </c>
      <c r="B2547">
        <v>25</v>
      </c>
      <c r="C2547" t="b">
        <v>1</v>
      </c>
      <c r="D2547">
        <v>1483652465.02</v>
      </c>
      <c r="E2547">
        <v>25</v>
      </c>
      <c r="F2547">
        <v>1.7000198364300001E-2</v>
      </c>
      <c r="G2547">
        <v>345</v>
      </c>
      <c r="H2547">
        <v>1483652465.04</v>
      </c>
      <c r="I2547">
        <v>1</v>
      </c>
      <c r="J2547" t="s">
        <v>80</v>
      </c>
      <c r="K2547" t="s">
        <v>80</v>
      </c>
      <c r="L2547" t="s">
        <v>80</v>
      </c>
    </row>
    <row r="2548" spans="1:12" x14ac:dyDescent="0.25">
      <c r="A2548" t="s">
        <v>57</v>
      </c>
      <c r="B2548">
        <v>26</v>
      </c>
      <c r="C2548" t="b">
        <v>1</v>
      </c>
      <c r="D2548">
        <v>1483652465.04</v>
      </c>
      <c r="E2548">
        <v>26</v>
      </c>
      <c r="F2548">
        <v>1.6999959945699999E-2</v>
      </c>
      <c r="G2548">
        <v>346</v>
      </c>
      <c r="H2548">
        <v>1483652465.05</v>
      </c>
      <c r="I2548">
        <v>2</v>
      </c>
      <c r="J2548" t="s">
        <v>80</v>
      </c>
      <c r="K2548" t="s">
        <v>80</v>
      </c>
      <c r="L2548" t="s">
        <v>80</v>
      </c>
    </row>
    <row r="2549" spans="1:12" x14ac:dyDescent="0.25">
      <c r="A2549" t="s">
        <v>60</v>
      </c>
      <c r="B2549">
        <v>26</v>
      </c>
      <c r="C2549" t="b">
        <v>1</v>
      </c>
      <c r="D2549">
        <v>1483652465.05</v>
      </c>
      <c r="E2549">
        <v>26</v>
      </c>
      <c r="F2549">
        <v>1.9000053405800001E-2</v>
      </c>
      <c r="G2549">
        <v>347</v>
      </c>
      <c r="H2549">
        <v>1483652465.0699999</v>
      </c>
      <c r="I2549">
        <v>2</v>
      </c>
      <c r="J2549" t="s">
        <v>80</v>
      </c>
      <c r="K2549" t="s">
        <v>80</v>
      </c>
      <c r="L2549" t="s">
        <v>80</v>
      </c>
    </row>
    <row r="2550" spans="1:12" x14ac:dyDescent="0.25">
      <c r="A2550" t="s">
        <v>60</v>
      </c>
      <c r="B2550">
        <v>23</v>
      </c>
      <c r="C2550" t="b">
        <v>1</v>
      </c>
      <c r="D2550">
        <v>1483652465.0699999</v>
      </c>
      <c r="E2550">
        <v>23</v>
      </c>
      <c r="F2550">
        <v>1.59997940063E-2</v>
      </c>
      <c r="G2550">
        <v>348</v>
      </c>
      <c r="H2550">
        <v>1483652465.0899999</v>
      </c>
      <c r="I2550">
        <v>1</v>
      </c>
      <c r="J2550" t="s">
        <v>80</v>
      </c>
      <c r="K2550" t="s">
        <v>80</v>
      </c>
      <c r="L2550" t="s">
        <v>80</v>
      </c>
    </row>
    <row r="2551" spans="1:12" x14ac:dyDescent="0.25">
      <c r="A2551" t="s">
        <v>58</v>
      </c>
      <c r="B2551">
        <v>28</v>
      </c>
      <c r="C2551" t="b">
        <v>1</v>
      </c>
      <c r="D2551">
        <v>1483652465.0899999</v>
      </c>
      <c r="E2551">
        <v>28</v>
      </c>
      <c r="F2551">
        <v>1.9000053405800001E-2</v>
      </c>
      <c r="G2551">
        <v>349</v>
      </c>
      <c r="H2551">
        <v>1483652465.1099999</v>
      </c>
      <c r="I2551">
        <v>2</v>
      </c>
      <c r="J2551" t="s">
        <v>80</v>
      </c>
      <c r="K2551" t="s">
        <v>80</v>
      </c>
      <c r="L2551" t="s">
        <v>80</v>
      </c>
    </row>
    <row r="2552" spans="1:12" x14ac:dyDescent="0.25">
      <c r="A2552" t="s">
        <v>60</v>
      </c>
      <c r="B2552">
        <v>13</v>
      </c>
      <c r="C2552" t="b">
        <v>1</v>
      </c>
      <c r="D2552">
        <v>1483652465.1099999</v>
      </c>
      <c r="E2552">
        <v>13</v>
      </c>
      <c r="F2552">
        <v>9.0000629424999996E-3</v>
      </c>
      <c r="G2552">
        <v>350</v>
      </c>
      <c r="H2552">
        <v>1483652465.1199999</v>
      </c>
      <c r="I2552">
        <v>1</v>
      </c>
      <c r="J2552" t="s">
        <v>80</v>
      </c>
      <c r="K2552" t="s">
        <v>80</v>
      </c>
      <c r="L2552" t="s">
        <v>80</v>
      </c>
    </row>
    <row r="2553" spans="1:12" x14ac:dyDescent="0.25">
      <c r="A2553" t="s">
        <v>59</v>
      </c>
      <c r="B2553">
        <v>17</v>
      </c>
      <c r="C2553" t="b">
        <v>1</v>
      </c>
      <c r="D2553">
        <v>1483652465.1199999</v>
      </c>
      <c r="E2553">
        <v>17</v>
      </c>
      <c r="F2553">
        <v>1.0999917983999999E-2</v>
      </c>
      <c r="G2553">
        <v>351</v>
      </c>
      <c r="H2553">
        <v>1483652465.1300001</v>
      </c>
      <c r="I2553">
        <v>1</v>
      </c>
      <c r="J2553" t="s">
        <v>80</v>
      </c>
      <c r="K2553" t="s">
        <v>80</v>
      </c>
      <c r="L2553" t="s">
        <v>80</v>
      </c>
    </row>
    <row r="2554" spans="1:12" x14ac:dyDescent="0.25">
      <c r="A2554" t="s">
        <v>59</v>
      </c>
      <c r="B2554">
        <v>7</v>
      </c>
      <c r="C2554" t="b">
        <v>1</v>
      </c>
      <c r="D2554">
        <v>1483652465.1300001</v>
      </c>
      <c r="E2554">
        <v>7</v>
      </c>
      <c r="F2554">
        <v>4.0001869201700003E-3</v>
      </c>
      <c r="G2554">
        <v>352</v>
      </c>
      <c r="H2554">
        <v>1483652465.1300001</v>
      </c>
      <c r="I2554">
        <v>1</v>
      </c>
      <c r="J2554" t="s">
        <v>80</v>
      </c>
      <c r="K2554" t="s">
        <v>80</v>
      </c>
      <c r="L2554" t="s">
        <v>80</v>
      </c>
    </row>
    <row r="2555" spans="1:12" x14ac:dyDescent="0.25">
      <c r="A2555" t="s">
        <v>60</v>
      </c>
      <c r="B2555">
        <v>32</v>
      </c>
      <c r="C2555" t="b">
        <v>1</v>
      </c>
      <c r="D2555">
        <v>1483652465.1300001</v>
      </c>
      <c r="E2555">
        <v>32</v>
      </c>
      <c r="F2555">
        <v>2.1999835967999998E-2</v>
      </c>
      <c r="G2555">
        <v>353</v>
      </c>
      <c r="H2555">
        <v>1483652465.1500001</v>
      </c>
      <c r="I2555">
        <v>2</v>
      </c>
      <c r="J2555" t="s">
        <v>80</v>
      </c>
      <c r="K2555" t="s">
        <v>80</v>
      </c>
      <c r="L2555" t="s">
        <v>80</v>
      </c>
    </row>
    <row r="2556" spans="1:12" x14ac:dyDescent="0.25">
      <c r="A2556" t="s">
        <v>59</v>
      </c>
      <c r="B2556">
        <v>16</v>
      </c>
      <c r="C2556" t="b">
        <v>1</v>
      </c>
      <c r="D2556">
        <v>1483652465.1500001</v>
      </c>
      <c r="E2556">
        <v>16</v>
      </c>
      <c r="F2556">
        <v>1.1000156402600001E-2</v>
      </c>
      <c r="G2556">
        <v>354</v>
      </c>
      <c r="H2556">
        <v>1483652465.1600001</v>
      </c>
      <c r="I2556">
        <v>2</v>
      </c>
      <c r="J2556" t="s">
        <v>80</v>
      </c>
      <c r="K2556" t="s">
        <v>80</v>
      </c>
      <c r="L2556" t="s">
        <v>80</v>
      </c>
    </row>
    <row r="2557" spans="1:12" x14ac:dyDescent="0.25">
      <c r="A2557" t="s">
        <v>60</v>
      </c>
      <c r="B2557">
        <v>31</v>
      </c>
      <c r="C2557" t="b">
        <v>1</v>
      </c>
      <c r="D2557">
        <v>1483652465.1600001</v>
      </c>
      <c r="E2557">
        <v>31</v>
      </c>
      <c r="F2557">
        <v>1.9999980926499999E-2</v>
      </c>
      <c r="G2557">
        <v>355</v>
      </c>
      <c r="H2557">
        <v>1483652465.1800001</v>
      </c>
      <c r="I2557">
        <v>1</v>
      </c>
      <c r="J2557" t="s">
        <v>80</v>
      </c>
      <c r="K2557" t="s">
        <v>80</v>
      </c>
      <c r="L2557" t="s">
        <v>80</v>
      </c>
    </row>
    <row r="2558" spans="1:12" x14ac:dyDescent="0.25">
      <c r="A2558" t="s">
        <v>60</v>
      </c>
      <c r="B2558">
        <v>24</v>
      </c>
      <c r="C2558" t="b">
        <v>1</v>
      </c>
      <c r="D2558">
        <v>1483652465.1800001</v>
      </c>
      <c r="E2558">
        <v>24</v>
      </c>
      <c r="F2558">
        <v>1.6999959945699999E-2</v>
      </c>
      <c r="G2558">
        <v>356</v>
      </c>
      <c r="H2558">
        <v>1483652465.2</v>
      </c>
      <c r="I2558">
        <v>2</v>
      </c>
      <c r="J2558" t="s">
        <v>80</v>
      </c>
      <c r="K2558" t="s">
        <v>80</v>
      </c>
      <c r="L2558" t="s">
        <v>80</v>
      </c>
    </row>
    <row r="2559" spans="1:12" x14ac:dyDescent="0.25">
      <c r="A2559" t="s">
        <v>59</v>
      </c>
      <c r="B2559">
        <v>17</v>
      </c>
      <c r="C2559" t="b">
        <v>1</v>
      </c>
      <c r="D2559">
        <v>1483652465.2</v>
      </c>
      <c r="E2559">
        <v>17</v>
      </c>
      <c r="F2559">
        <v>1.0999917983999999E-2</v>
      </c>
      <c r="G2559">
        <v>357</v>
      </c>
      <c r="H2559">
        <v>1483652465.21</v>
      </c>
      <c r="I2559">
        <v>1</v>
      </c>
      <c r="J2559" t="s">
        <v>80</v>
      </c>
      <c r="K2559" t="s">
        <v>80</v>
      </c>
      <c r="L2559" t="s">
        <v>80</v>
      </c>
    </row>
    <row r="2560" spans="1:12" x14ac:dyDescent="0.25">
      <c r="A2560" t="s">
        <v>60</v>
      </c>
      <c r="B2560">
        <v>22</v>
      </c>
      <c r="C2560" t="b">
        <v>1</v>
      </c>
      <c r="D2560">
        <v>1483652465.21</v>
      </c>
      <c r="E2560">
        <v>22</v>
      </c>
      <c r="F2560">
        <v>1.6999959945699999E-2</v>
      </c>
      <c r="G2560">
        <v>358</v>
      </c>
      <c r="H2560">
        <v>1483652465.23</v>
      </c>
      <c r="I2560">
        <v>2</v>
      </c>
      <c r="J2560" t="s">
        <v>80</v>
      </c>
      <c r="K2560" t="s">
        <v>80</v>
      </c>
      <c r="L2560" t="s">
        <v>80</v>
      </c>
    </row>
    <row r="2561" spans="1:12" x14ac:dyDescent="0.25">
      <c r="A2561" t="s">
        <v>60</v>
      </c>
      <c r="B2561">
        <v>23</v>
      </c>
      <c r="C2561" t="b">
        <v>1</v>
      </c>
      <c r="D2561">
        <v>1483652465.23</v>
      </c>
      <c r="E2561">
        <v>23</v>
      </c>
      <c r="F2561">
        <v>1.50001049042E-2</v>
      </c>
      <c r="G2561">
        <v>359</v>
      </c>
      <c r="H2561">
        <v>1483652465.24</v>
      </c>
      <c r="I2561">
        <v>1</v>
      </c>
      <c r="J2561" t="s">
        <v>80</v>
      </c>
      <c r="K2561" t="s">
        <v>80</v>
      </c>
      <c r="L2561" t="s">
        <v>80</v>
      </c>
    </row>
    <row r="2562" spans="1:12" x14ac:dyDescent="0.25">
      <c r="A2562" t="s">
        <v>60</v>
      </c>
      <c r="B2562">
        <v>48</v>
      </c>
      <c r="C2562" t="b">
        <v>1</v>
      </c>
      <c r="D2562">
        <v>1483652465.24</v>
      </c>
      <c r="E2562">
        <v>48</v>
      </c>
      <c r="F2562">
        <v>3.3999919891399999E-2</v>
      </c>
      <c r="G2562">
        <v>360</v>
      </c>
      <c r="H2562">
        <v>1483652465.28</v>
      </c>
      <c r="I2562">
        <v>2</v>
      </c>
      <c r="J2562" t="s">
        <v>80</v>
      </c>
      <c r="K2562" t="s">
        <v>80</v>
      </c>
      <c r="L2562" t="s">
        <v>80</v>
      </c>
    </row>
    <row r="2563" spans="1:12" x14ac:dyDescent="0.25">
      <c r="A2563" t="s">
        <v>59</v>
      </c>
      <c r="B2563">
        <v>36</v>
      </c>
      <c r="C2563" t="b">
        <v>1</v>
      </c>
      <c r="D2563">
        <v>1483652465.28</v>
      </c>
      <c r="E2563">
        <v>36</v>
      </c>
      <c r="F2563">
        <v>2.4000167846700001E-2</v>
      </c>
      <c r="G2563">
        <v>361</v>
      </c>
      <c r="H2563">
        <v>1483652465.3</v>
      </c>
      <c r="I2563">
        <v>2</v>
      </c>
      <c r="J2563" t="s">
        <v>80</v>
      </c>
      <c r="K2563" t="s">
        <v>80</v>
      </c>
      <c r="L2563" t="s">
        <v>80</v>
      </c>
    </row>
    <row r="2564" spans="1:12" x14ac:dyDescent="0.25">
      <c r="A2564" t="s">
        <v>57</v>
      </c>
      <c r="B2564">
        <v>28</v>
      </c>
      <c r="C2564" t="b">
        <v>1</v>
      </c>
      <c r="D2564">
        <v>1483652465.3</v>
      </c>
      <c r="E2564">
        <v>28</v>
      </c>
      <c r="F2564">
        <v>1.8999814987199999E-2</v>
      </c>
      <c r="G2564">
        <v>362</v>
      </c>
      <c r="H2564">
        <v>1483652465.3199999</v>
      </c>
      <c r="I2564">
        <v>2</v>
      </c>
      <c r="J2564" t="s">
        <v>80</v>
      </c>
      <c r="K2564" t="s">
        <v>80</v>
      </c>
      <c r="L2564" t="s">
        <v>80</v>
      </c>
    </row>
    <row r="2565" spans="1:12" x14ac:dyDescent="0.25">
      <c r="A2565" t="s">
        <v>60</v>
      </c>
      <c r="B2565">
        <v>39</v>
      </c>
      <c r="C2565" t="b">
        <v>1</v>
      </c>
      <c r="D2565">
        <v>1483652465.3199999</v>
      </c>
      <c r="E2565">
        <v>39</v>
      </c>
      <c r="F2565">
        <v>2.8000116348299998E-2</v>
      </c>
      <c r="G2565">
        <v>363</v>
      </c>
      <c r="H2565">
        <v>1483652465.3499999</v>
      </c>
      <c r="I2565">
        <v>1</v>
      </c>
      <c r="J2565" t="s">
        <v>80</v>
      </c>
      <c r="K2565" t="s">
        <v>80</v>
      </c>
      <c r="L2565" t="s">
        <v>80</v>
      </c>
    </row>
    <row r="2566" spans="1:12" x14ac:dyDescent="0.25">
      <c r="A2566" t="s">
        <v>58</v>
      </c>
      <c r="B2566">
        <v>24</v>
      </c>
      <c r="C2566" t="b">
        <v>1</v>
      </c>
      <c r="D2566">
        <v>1483652465.3499999</v>
      </c>
      <c r="E2566">
        <v>24</v>
      </c>
      <c r="F2566">
        <v>1.7999887466400001E-2</v>
      </c>
      <c r="G2566">
        <v>364</v>
      </c>
      <c r="H2566">
        <v>1483652465.3699999</v>
      </c>
      <c r="I2566">
        <v>2</v>
      </c>
      <c r="J2566" t="s">
        <v>80</v>
      </c>
      <c r="K2566" t="s">
        <v>80</v>
      </c>
      <c r="L2566" t="s">
        <v>80</v>
      </c>
    </row>
    <row r="2567" spans="1:12" x14ac:dyDescent="0.25">
      <c r="A2567" t="s">
        <v>57</v>
      </c>
      <c r="B2567">
        <v>31</v>
      </c>
      <c r="C2567" t="b">
        <v>1</v>
      </c>
      <c r="D2567">
        <v>1483652465.3699999</v>
      </c>
      <c r="E2567">
        <v>31</v>
      </c>
      <c r="F2567">
        <v>2.3000001907300002E-2</v>
      </c>
      <c r="G2567">
        <v>365</v>
      </c>
      <c r="H2567">
        <v>1483652465.3900001</v>
      </c>
      <c r="I2567">
        <v>1</v>
      </c>
      <c r="J2567" t="s">
        <v>80</v>
      </c>
      <c r="K2567" t="s">
        <v>80</v>
      </c>
      <c r="L2567" t="s">
        <v>80</v>
      </c>
    </row>
    <row r="2568" spans="1:12" x14ac:dyDescent="0.25">
      <c r="A2568" t="s">
        <v>57</v>
      </c>
      <c r="B2568">
        <v>24</v>
      </c>
      <c r="C2568" t="b">
        <v>1</v>
      </c>
      <c r="D2568">
        <v>1483652465.3900001</v>
      </c>
      <c r="E2568">
        <v>24</v>
      </c>
      <c r="F2568">
        <v>1.6999959945699999E-2</v>
      </c>
      <c r="G2568">
        <v>366</v>
      </c>
      <c r="H2568">
        <v>1483652465.4100001</v>
      </c>
      <c r="I2568">
        <v>2</v>
      </c>
      <c r="J2568" t="s">
        <v>80</v>
      </c>
      <c r="K2568" t="s">
        <v>80</v>
      </c>
      <c r="L2568" t="s">
        <v>80</v>
      </c>
    </row>
    <row r="2569" spans="1:12" x14ac:dyDescent="0.25">
      <c r="A2569" t="s">
        <v>60</v>
      </c>
      <c r="B2569">
        <v>26</v>
      </c>
      <c r="C2569" t="b">
        <v>1</v>
      </c>
      <c r="D2569">
        <v>1483652465.4100001</v>
      </c>
      <c r="E2569">
        <v>26</v>
      </c>
      <c r="F2569">
        <v>1.9000053405800001E-2</v>
      </c>
      <c r="G2569">
        <v>367</v>
      </c>
      <c r="H2569">
        <v>1483652465.4200001</v>
      </c>
      <c r="I2569">
        <v>2</v>
      </c>
      <c r="J2569" t="s">
        <v>80</v>
      </c>
      <c r="K2569" t="s">
        <v>80</v>
      </c>
      <c r="L2569" t="s">
        <v>80</v>
      </c>
    </row>
    <row r="2570" spans="1:12" x14ac:dyDescent="0.25">
      <c r="A2570" t="s">
        <v>59</v>
      </c>
      <c r="B2570">
        <v>18</v>
      </c>
      <c r="C2570" t="b">
        <v>1</v>
      </c>
      <c r="D2570">
        <v>1483652465.4200001</v>
      </c>
      <c r="E2570">
        <v>18</v>
      </c>
      <c r="F2570">
        <v>1.2000083923300001E-2</v>
      </c>
      <c r="G2570">
        <v>368</v>
      </c>
      <c r="H2570">
        <v>1483652465.4400001</v>
      </c>
      <c r="I2570">
        <v>2</v>
      </c>
      <c r="J2570" t="s">
        <v>80</v>
      </c>
      <c r="K2570" t="s">
        <v>80</v>
      </c>
      <c r="L2570" t="s">
        <v>80</v>
      </c>
    </row>
    <row r="2571" spans="1:12" x14ac:dyDescent="0.25">
      <c r="A2571" t="s">
        <v>59</v>
      </c>
      <c r="B2571">
        <v>41</v>
      </c>
      <c r="C2571" t="b">
        <v>1</v>
      </c>
      <c r="D2571">
        <v>1483652465.4400001</v>
      </c>
      <c r="E2571">
        <v>41</v>
      </c>
      <c r="F2571">
        <v>2.9999971389800002E-2</v>
      </c>
      <c r="G2571">
        <v>369</v>
      </c>
      <c r="H2571">
        <v>1483652465.47</v>
      </c>
      <c r="I2571">
        <v>1</v>
      </c>
      <c r="J2571" t="s">
        <v>80</v>
      </c>
      <c r="K2571" t="s">
        <v>80</v>
      </c>
      <c r="L2571" t="s">
        <v>80</v>
      </c>
    </row>
    <row r="2572" spans="1:12" x14ac:dyDescent="0.25">
      <c r="A2572" t="s">
        <v>57</v>
      </c>
      <c r="B2572">
        <v>29</v>
      </c>
      <c r="C2572" t="b">
        <v>1</v>
      </c>
      <c r="D2572">
        <v>1483652465.47</v>
      </c>
      <c r="E2572">
        <v>29</v>
      </c>
      <c r="F2572">
        <v>1.9999980926499999E-2</v>
      </c>
      <c r="G2572">
        <v>370</v>
      </c>
      <c r="H2572">
        <v>1483652465.49</v>
      </c>
      <c r="I2572">
        <v>1</v>
      </c>
      <c r="J2572" t="s">
        <v>80</v>
      </c>
      <c r="K2572" t="s">
        <v>80</v>
      </c>
      <c r="L2572" t="s">
        <v>80</v>
      </c>
    </row>
    <row r="2573" spans="1:12" x14ac:dyDescent="0.25">
      <c r="A2573" t="s">
        <v>59</v>
      </c>
      <c r="B2573">
        <v>43</v>
      </c>
      <c r="C2573" t="b">
        <v>1</v>
      </c>
      <c r="D2573">
        <v>1483652465.49</v>
      </c>
      <c r="E2573">
        <v>43</v>
      </c>
      <c r="F2573">
        <v>3.09998989105E-2</v>
      </c>
      <c r="G2573">
        <v>371</v>
      </c>
      <c r="H2573">
        <v>1483652465.52</v>
      </c>
      <c r="I2573">
        <v>1</v>
      </c>
      <c r="J2573" t="s">
        <v>80</v>
      </c>
      <c r="K2573" t="s">
        <v>80</v>
      </c>
      <c r="L2573" t="s">
        <v>80</v>
      </c>
    </row>
    <row r="2574" spans="1:12" x14ac:dyDescent="0.25">
      <c r="A2574" t="s">
        <v>57</v>
      </c>
      <c r="B2574">
        <v>37</v>
      </c>
      <c r="C2574" t="b">
        <v>1</v>
      </c>
      <c r="D2574">
        <v>1483652465.52</v>
      </c>
      <c r="E2574">
        <v>37</v>
      </c>
      <c r="F2574">
        <v>2.5000095367399999E-2</v>
      </c>
      <c r="G2574">
        <v>372</v>
      </c>
      <c r="H2574">
        <v>1483652465.54</v>
      </c>
      <c r="I2574">
        <v>1</v>
      </c>
      <c r="J2574" t="s">
        <v>80</v>
      </c>
      <c r="K2574" t="s">
        <v>80</v>
      </c>
      <c r="L2574" t="s">
        <v>80</v>
      </c>
    </row>
    <row r="2575" spans="1:12" x14ac:dyDescent="0.25">
      <c r="A2575" t="s">
        <v>57</v>
      </c>
      <c r="B2575">
        <v>26</v>
      </c>
      <c r="C2575" t="b">
        <v>1</v>
      </c>
      <c r="D2575">
        <v>1483652465.54</v>
      </c>
      <c r="E2575">
        <v>26</v>
      </c>
      <c r="F2575">
        <v>1.9000053405800001E-2</v>
      </c>
      <c r="G2575">
        <v>373</v>
      </c>
      <c r="H2575">
        <v>1483652465.5599999</v>
      </c>
      <c r="I2575">
        <v>2</v>
      </c>
      <c r="J2575" t="s">
        <v>80</v>
      </c>
      <c r="K2575" t="s">
        <v>80</v>
      </c>
      <c r="L2575" t="s">
        <v>80</v>
      </c>
    </row>
    <row r="2576" spans="1:12" x14ac:dyDescent="0.25">
      <c r="A2576" t="s">
        <v>59</v>
      </c>
      <c r="B2576">
        <v>20</v>
      </c>
      <c r="C2576" t="b">
        <v>1</v>
      </c>
      <c r="D2576">
        <v>1483652465.5599999</v>
      </c>
      <c r="E2576">
        <v>20</v>
      </c>
      <c r="F2576">
        <v>1.39999389648E-2</v>
      </c>
      <c r="G2576">
        <v>374</v>
      </c>
      <c r="H2576">
        <v>1483652465.5799999</v>
      </c>
      <c r="I2576">
        <v>2</v>
      </c>
      <c r="J2576" t="s">
        <v>80</v>
      </c>
      <c r="K2576" t="s">
        <v>80</v>
      </c>
      <c r="L2576" t="s">
        <v>80</v>
      </c>
    </row>
    <row r="2577" spans="1:12" x14ac:dyDescent="0.25">
      <c r="A2577" t="s">
        <v>60</v>
      </c>
      <c r="B2577">
        <v>27</v>
      </c>
      <c r="C2577" t="b">
        <v>1</v>
      </c>
      <c r="D2577">
        <v>1483652465.5799999</v>
      </c>
      <c r="E2577">
        <v>27</v>
      </c>
      <c r="F2577">
        <v>1.9000053405800001E-2</v>
      </c>
      <c r="G2577">
        <v>375</v>
      </c>
      <c r="H2577">
        <v>1483652465.5999999</v>
      </c>
      <c r="I2577">
        <v>1</v>
      </c>
      <c r="J2577" t="s">
        <v>80</v>
      </c>
      <c r="K2577" t="s">
        <v>80</v>
      </c>
      <c r="L2577" t="s">
        <v>80</v>
      </c>
    </row>
    <row r="2578" spans="1:12" x14ac:dyDescent="0.25">
      <c r="A2578" t="s">
        <v>59</v>
      </c>
      <c r="B2578">
        <v>13</v>
      </c>
      <c r="C2578" t="b">
        <v>1</v>
      </c>
      <c r="D2578">
        <v>1483652465.5999999</v>
      </c>
      <c r="E2578">
        <v>13</v>
      </c>
      <c r="F2578">
        <v>7.9998970031699996E-3</v>
      </c>
      <c r="G2578">
        <v>376</v>
      </c>
      <c r="H2578">
        <v>1483652465.5999999</v>
      </c>
      <c r="I2578">
        <v>1</v>
      </c>
      <c r="J2578" t="s">
        <v>80</v>
      </c>
      <c r="K2578" t="s">
        <v>80</v>
      </c>
      <c r="L2578" t="s">
        <v>80</v>
      </c>
    </row>
    <row r="2579" spans="1:12" x14ac:dyDescent="0.25">
      <c r="A2579" t="s">
        <v>59</v>
      </c>
      <c r="B2579">
        <v>28</v>
      </c>
      <c r="C2579" t="b">
        <v>1</v>
      </c>
      <c r="D2579">
        <v>1483652465.5999999</v>
      </c>
      <c r="E2579">
        <v>28</v>
      </c>
      <c r="F2579">
        <v>1.9999980926499999E-2</v>
      </c>
      <c r="G2579">
        <v>377</v>
      </c>
      <c r="H2579">
        <v>1483652465.6199999</v>
      </c>
      <c r="I2579">
        <v>2</v>
      </c>
      <c r="J2579" t="s">
        <v>80</v>
      </c>
      <c r="K2579" t="s">
        <v>80</v>
      </c>
      <c r="L2579" t="s">
        <v>80</v>
      </c>
    </row>
    <row r="2580" spans="1:12" x14ac:dyDescent="0.25">
      <c r="A2580" t="s">
        <v>59</v>
      </c>
      <c r="B2580">
        <v>13</v>
      </c>
      <c r="C2580" t="b">
        <v>1</v>
      </c>
      <c r="D2580">
        <v>1483652465.6199999</v>
      </c>
      <c r="E2580">
        <v>13</v>
      </c>
      <c r="F2580">
        <v>9.9999904632600001E-3</v>
      </c>
      <c r="G2580">
        <v>378</v>
      </c>
      <c r="H2580">
        <v>1483652465.6300001</v>
      </c>
      <c r="I2580">
        <v>1</v>
      </c>
      <c r="J2580" t="s">
        <v>80</v>
      </c>
      <c r="K2580" t="s">
        <v>80</v>
      </c>
      <c r="L2580" t="s">
        <v>80</v>
      </c>
    </row>
    <row r="2581" spans="1:12" x14ac:dyDescent="0.25">
      <c r="A2581" t="s">
        <v>60</v>
      </c>
      <c r="B2581">
        <v>31</v>
      </c>
      <c r="C2581" t="b">
        <v>1</v>
      </c>
      <c r="D2581">
        <v>1483652465.6300001</v>
      </c>
      <c r="E2581">
        <v>31</v>
      </c>
      <c r="F2581">
        <v>2.1000146865799998E-2</v>
      </c>
      <c r="G2581">
        <v>379</v>
      </c>
      <c r="H2581">
        <v>1483652465.6500001</v>
      </c>
      <c r="I2581">
        <v>1</v>
      </c>
      <c r="J2581" t="s">
        <v>80</v>
      </c>
      <c r="K2581" t="s">
        <v>80</v>
      </c>
      <c r="L2581" t="s">
        <v>80</v>
      </c>
    </row>
    <row r="2582" spans="1:12" x14ac:dyDescent="0.25">
      <c r="A2582" t="s">
        <v>59</v>
      </c>
      <c r="B2582">
        <v>19</v>
      </c>
      <c r="C2582" t="b">
        <v>1</v>
      </c>
      <c r="D2582">
        <v>1483652465.6500001</v>
      </c>
      <c r="E2582">
        <v>19</v>
      </c>
      <c r="F2582">
        <v>1.30000114441E-2</v>
      </c>
      <c r="G2582">
        <v>380</v>
      </c>
      <c r="H2582">
        <v>1483652465.6700001</v>
      </c>
      <c r="I2582">
        <v>1</v>
      </c>
      <c r="J2582" t="s">
        <v>80</v>
      </c>
      <c r="K2582" t="s">
        <v>80</v>
      </c>
      <c r="L2582" t="s">
        <v>80</v>
      </c>
    </row>
    <row r="2583" spans="1:12" x14ac:dyDescent="0.25">
      <c r="A2583" t="s">
        <v>60</v>
      </c>
      <c r="B2583">
        <v>22</v>
      </c>
      <c r="C2583" t="b">
        <v>1</v>
      </c>
      <c r="D2583">
        <v>1483652465.6700001</v>
      </c>
      <c r="E2583">
        <v>22</v>
      </c>
      <c r="F2583">
        <v>1.6000032424900001E-2</v>
      </c>
      <c r="G2583">
        <v>381</v>
      </c>
      <c r="H2583">
        <v>1483652465.6800001</v>
      </c>
      <c r="I2583">
        <v>2</v>
      </c>
      <c r="J2583" t="s">
        <v>80</v>
      </c>
      <c r="K2583" t="s">
        <v>80</v>
      </c>
      <c r="L2583" t="s">
        <v>80</v>
      </c>
    </row>
    <row r="2584" spans="1:12" x14ac:dyDescent="0.25">
      <c r="A2584" t="s">
        <v>59</v>
      </c>
      <c r="B2584">
        <v>38</v>
      </c>
      <c r="C2584" t="b">
        <v>1</v>
      </c>
      <c r="D2584">
        <v>1483652465.6800001</v>
      </c>
      <c r="E2584">
        <v>38</v>
      </c>
      <c r="F2584">
        <v>2.6000022888200001E-2</v>
      </c>
      <c r="G2584">
        <v>382</v>
      </c>
      <c r="H2584">
        <v>1483652465.71</v>
      </c>
      <c r="I2584">
        <v>2</v>
      </c>
      <c r="J2584" t="s">
        <v>80</v>
      </c>
      <c r="K2584" t="s">
        <v>80</v>
      </c>
      <c r="L2584" t="s">
        <v>80</v>
      </c>
    </row>
    <row r="2585" spans="1:12" x14ac:dyDescent="0.25">
      <c r="A2585" t="s">
        <v>59</v>
      </c>
      <c r="B2585">
        <v>13</v>
      </c>
      <c r="C2585" t="b">
        <v>1</v>
      </c>
      <c r="D2585">
        <v>1483652465.71</v>
      </c>
      <c r="E2585">
        <v>13</v>
      </c>
      <c r="F2585">
        <v>7.9998970031699996E-3</v>
      </c>
      <c r="G2585">
        <v>383</v>
      </c>
      <c r="H2585">
        <v>1483652465.72</v>
      </c>
      <c r="I2585">
        <v>1</v>
      </c>
      <c r="J2585" t="s">
        <v>80</v>
      </c>
      <c r="K2585" t="s">
        <v>80</v>
      </c>
      <c r="L2585" t="s">
        <v>80</v>
      </c>
    </row>
    <row r="2586" spans="1:12" x14ac:dyDescent="0.25">
      <c r="A2586" t="s">
        <v>59</v>
      </c>
      <c r="B2586">
        <v>39</v>
      </c>
      <c r="C2586" t="b">
        <v>1</v>
      </c>
      <c r="D2586">
        <v>1483652465.72</v>
      </c>
      <c r="E2586">
        <v>39</v>
      </c>
      <c r="F2586">
        <v>2.6999950408899999E-2</v>
      </c>
      <c r="G2586">
        <v>384</v>
      </c>
      <c r="H2586">
        <v>1483652465.74</v>
      </c>
      <c r="I2586">
        <v>1</v>
      </c>
      <c r="J2586" t="s">
        <v>80</v>
      </c>
      <c r="K2586" t="s">
        <v>80</v>
      </c>
      <c r="L2586" t="s">
        <v>80</v>
      </c>
    </row>
    <row r="2587" spans="1:12" x14ac:dyDescent="0.25">
      <c r="A2587" t="s">
        <v>60</v>
      </c>
      <c r="B2587">
        <v>25</v>
      </c>
      <c r="C2587" t="b">
        <v>1</v>
      </c>
      <c r="D2587">
        <v>1483652465.74</v>
      </c>
      <c r="E2587">
        <v>25</v>
      </c>
      <c r="F2587">
        <v>1.6999959945699999E-2</v>
      </c>
      <c r="G2587">
        <v>385</v>
      </c>
      <c r="H2587">
        <v>1483652465.76</v>
      </c>
      <c r="I2587">
        <v>1</v>
      </c>
      <c r="J2587" t="s">
        <v>80</v>
      </c>
      <c r="K2587" t="s">
        <v>80</v>
      </c>
      <c r="L2587" t="s">
        <v>80</v>
      </c>
    </row>
    <row r="2588" spans="1:12" x14ac:dyDescent="0.25">
      <c r="A2588" t="s">
        <v>57</v>
      </c>
      <c r="B2588">
        <v>29</v>
      </c>
      <c r="C2588" t="b">
        <v>1</v>
      </c>
      <c r="D2588">
        <v>1483652465.76</v>
      </c>
      <c r="E2588">
        <v>29</v>
      </c>
      <c r="F2588">
        <v>1.9999980926499999E-2</v>
      </c>
      <c r="G2588">
        <v>386</v>
      </c>
      <c r="H2588">
        <v>1483652465.78</v>
      </c>
      <c r="I2588">
        <v>1</v>
      </c>
      <c r="J2588" t="s">
        <v>80</v>
      </c>
      <c r="K2588" t="s">
        <v>80</v>
      </c>
      <c r="L2588" t="s">
        <v>80</v>
      </c>
    </row>
    <row r="2589" spans="1:12" x14ac:dyDescent="0.25">
      <c r="A2589" t="s">
        <v>58</v>
      </c>
      <c r="B2589">
        <v>24</v>
      </c>
      <c r="C2589" t="b">
        <v>1</v>
      </c>
      <c r="D2589">
        <v>1483652465.78</v>
      </c>
      <c r="E2589">
        <v>24</v>
      </c>
      <c r="F2589">
        <v>1.8000125884999999E-2</v>
      </c>
      <c r="G2589">
        <v>387</v>
      </c>
      <c r="H2589">
        <v>1483652465.8</v>
      </c>
      <c r="I2589">
        <v>2</v>
      </c>
      <c r="J2589" t="s">
        <v>80</v>
      </c>
      <c r="K2589" t="s">
        <v>80</v>
      </c>
      <c r="L2589" t="s">
        <v>80</v>
      </c>
    </row>
    <row r="2590" spans="1:12" x14ac:dyDescent="0.25">
      <c r="A2590" t="s">
        <v>60</v>
      </c>
      <c r="B2590">
        <v>23</v>
      </c>
      <c r="C2590" t="b">
        <v>1</v>
      </c>
      <c r="D2590">
        <v>1483652465.8</v>
      </c>
      <c r="E2590">
        <v>23</v>
      </c>
      <c r="F2590">
        <v>1.49998664856E-2</v>
      </c>
      <c r="G2590">
        <v>388</v>
      </c>
      <c r="H2590">
        <v>1483652465.8099999</v>
      </c>
      <c r="I2590">
        <v>1</v>
      </c>
      <c r="J2590" t="s">
        <v>80</v>
      </c>
      <c r="K2590" t="s">
        <v>80</v>
      </c>
      <c r="L2590" t="s">
        <v>80</v>
      </c>
    </row>
    <row r="2591" spans="1:12" x14ac:dyDescent="0.25">
      <c r="A2591" t="s">
        <v>59</v>
      </c>
      <c r="B2591">
        <v>32</v>
      </c>
      <c r="C2591" t="b">
        <v>1</v>
      </c>
      <c r="D2591">
        <v>1483652465.8099999</v>
      </c>
      <c r="E2591">
        <v>32</v>
      </c>
      <c r="F2591">
        <v>2.20000743866E-2</v>
      </c>
      <c r="G2591">
        <v>389</v>
      </c>
      <c r="H2591">
        <v>1483652465.8399999</v>
      </c>
      <c r="I2591">
        <v>2</v>
      </c>
      <c r="J2591" t="s">
        <v>80</v>
      </c>
      <c r="K2591" t="s">
        <v>80</v>
      </c>
      <c r="L2591" t="s">
        <v>80</v>
      </c>
    </row>
    <row r="2592" spans="1:12" x14ac:dyDescent="0.25">
      <c r="A2592" t="s">
        <v>59</v>
      </c>
      <c r="B2592">
        <v>19</v>
      </c>
      <c r="C2592" t="b">
        <v>1</v>
      </c>
      <c r="D2592">
        <v>1483652465.8399999</v>
      </c>
      <c r="E2592">
        <v>19</v>
      </c>
      <c r="F2592">
        <v>1.30000114441E-2</v>
      </c>
      <c r="G2592">
        <v>390</v>
      </c>
      <c r="H2592">
        <v>1483652465.8499999</v>
      </c>
      <c r="I2592">
        <v>1</v>
      </c>
      <c r="J2592" t="s">
        <v>80</v>
      </c>
      <c r="K2592" t="s">
        <v>80</v>
      </c>
      <c r="L2592" t="s">
        <v>80</v>
      </c>
    </row>
    <row r="2593" spans="1:12" x14ac:dyDescent="0.25">
      <c r="A2593" t="s">
        <v>59</v>
      </c>
      <c r="B2593">
        <v>19</v>
      </c>
      <c r="C2593" t="b">
        <v>1</v>
      </c>
      <c r="D2593">
        <v>1483652465.8499999</v>
      </c>
      <c r="E2593">
        <v>19</v>
      </c>
      <c r="F2593">
        <v>1.30000114441E-2</v>
      </c>
      <c r="G2593">
        <v>391</v>
      </c>
      <c r="H2593">
        <v>1483652465.8599999</v>
      </c>
      <c r="I2593">
        <v>1</v>
      </c>
      <c r="J2593" t="s">
        <v>80</v>
      </c>
      <c r="K2593" t="s">
        <v>80</v>
      </c>
      <c r="L2593" t="s">
        <v>80</v>
      </c>
    </row>
    <row r="2594" spans="1:12" x14ac:dyDescent="0.25">
      <c r="A2594" t="s">
        <v>59</v>
      </c>
      <c r="B2594">
        <v>24</v>
      </c>
      <c r="C2594" t="b">
        <v>1</v>
      </c>
      <c r="D2594">
        <v>1483652465.8599999</v>
      </c>
      <c r="E2594">
        <v>24</v>
      </c>
      <c r="F2594">
        <v>1.50001049042E-2</v>
      </c>
      <c r="G2594">
        <v>392</v>
      </c>
      <c r="H2594">
        <v>1483652465.8800001</v>
      </c>
      <c r="I2594">
        <v>2</v>
      </c>
      <c r="J2594" t="s">
        <v>80</v>
      </c>
      <c r="K2594" t="s">
        <v>80</v>
      </c>
      <c r="L2594" t="s">
        <v>80</v>
      </c>
    </row>
    <row r="2595" spans="1:12" x14ac:dyDescent="0.25">
      <c r="A2595" t="s">
        <v>57</v>
      </c>
      <c r="B2595">
        <v>20</v>
      </c>
      <c r="C2595" t="b">
        <v>1</v>
      </c>
      <c r="D2595">
        <v>1483652465.8800001</v>
      </c>
      <c r="E2595">
        <v>20</v>
      </c>
      <c r="F2595">
        <v>1.39999389648E-2</v>
      </c>
      <c r="G2595">
        <v>393</v>
      </c>
      <c r="H2595">
        <v>1483652465.8900001</v>
      </c>
      <c r="I2595">
        <v>2</v>
      </c>
      <c r="J2595" t="s">
        <v>80</v>
      </c>
      <c r="K2595" t="s">
        <v>80</v>
      </c>
      <c r="L2595" t="s">
        <v>80</v>
      </c>
    </row>
    <row r="2596" spans="1:12" x14ac:dyDescent="0.25">
      <c r="A2596" t="s">
        <v>59</v>
      </c>
      <c r="B2596">
        <v>21</v>
      </c>
      <c r="C2596" t="b">
        <v>1</v>
      </c>
      <c r="D2596">
        <v>1483652465.8900001</v>
      </c>
      <c r="E2596">
        <v>21</v>
      </c>
      <c r="F2596">
        <v>1.30000114441E-2</v>
      </c>
      <c r="G2596">
        <v>394</v>
      </c>
      <c r="H2596">
        <v>1483652465.9000001</v>
      </c>
      <c r="I2596">
        <v>1</v>
      </c>
      <c r="J2596" t="s">
        <v>80</v>
      </c>
      <c r="K2596" t="s">
        <v>80</v>
      </c>
      <c r="L2596" t="s">
        <v>80</v>
      </c>
    </row>
    <row r="2597" spans="1:12" x14ac:dyDescent="0.25">
      <c r="A2597" t="s">
        <v>59</v>
      </c>
      <c r="B2597">
        <v>9</v>
      </c>
      <c r="C2597" t="b">
        <v>1</v>
      </c>
      <c r="D2597">
        <v>1483652465.9000001</v>
      </c>
      <c r="E2597">
        <v>9</v>
      </c>
      <c r="F2597">
        <v>6.0000419616699999E-3</v>
      </c>
      <c r="G2597">
        <v>395</v>
      </c>
      <c r="H2597">
        <v>1483652465.9100001</v>
      </c>
      <c r="I2597">
        <v>1</v>
      </c>
      <c r="J2597" t="s">
        <v>80</v>
      </c>
      <c r="K2597" t="s">
        <v>80</v>
      </c>
      <c r="L2597" t="s">
        <v>80</v>
      </c>
    </row>
    <row r="2598" spans="1:12" x14ac:dyDescent="0.25">
      <c r="A2598" t="s">
        <v>59</v>
      </c>
      <c r="B2598">
        <v>11</v>
      </c>
      <c r="C2598" t="b">
        <v>1</v>
      </c>
      <c r="D2598">
        <v>1483652465.9100001</v>
      </c>
      <c r="E2598">
        <v>11</v>
      </c>
      <c r="F2598">
        <v>6.9999694824199998E-3</v>
      </c>
      <c r="G2598">
        <v>396</v>
      </c>
      <c r="H2598">
        <v>1483652465.9200001</v>
      </c>
      <c r="I2598">
        <v>1</v>
      </c>
      <c r="J2598" t="s">
        <v>80</v>
      </c>
      <c r="K2598" t="s">
        <v>80</v>
      </c>
      <c r="L2598" t="s">
        <v>80</v>
      </c>
    </row>
    <row r="2599" spans="1:12" x14ac:dyDescent="0.25">
      <c r="A2599" t="s">
        <v>57</v>
      </c>
      <c r="B2599">
        <v>34</v>
      </c>
      <c r="C2599" t="b">
        <v>1</v>
      </c>
      <c r="D2599">
        <v>1483652465.9200001</v>
      </c>
      <c r="E2599">
        <v>34</v>
      </c>
      <c r="F2599">
        <v>2.3000001907300002E-2</v>
      </c>
      <c r="G2599">
        <v>397</v>
      </c>
      <c r="H2599">
        <v>1483652465.9400001</v>
      </c>
      <c r="I2599">
        <v>2</v>
      </c>
      <c r="J2599" t="s">
        <v>80</v>
      </c>
      <c r="K2599" t="s">
        <v>80</v>
      </c>
      <c r="L2599" t="s">
        <v>80</v>
      </c>
    </row>
    <row r="2600" spans="1:12" x14ac:dyDescent="0.25">
      <c r="A2600" t="s">
        <v>60</v>
      </c>
      <c r="B2600">
        <v>17</v>
      </c>
      <c r="C2600" t="b">
        <v>1</v>
      </c>
      <c r="D2600">
        <v>1483652465.9400001</v>
      </c>
      <c r="E2600">
        <v>17</v>
      </c>
      <c r="F2600">
        <v>1.0999917983999999E-2</v>
      </c>
      <c r="G2600">
        <v>398</v>
      </c>
      <c r="H2600">
        <v>1483652465.95</v>
      </c>
      <c r="I2600">
        <v>1</v>
      </c>
      <c r="J2600" t="s">
        <v>80</v>
      </c>
      <c r="K2600" t="s">
        <v>80</v>
      </c>
      <c r="L2600" t="s">
        <v>80</v>
      </c>
    </row>
    <row r="2601" spans="1:12" x14ac:dyDescent="0.25">
      <c r="A2601" t="s">
        <v>60</v>
      </c>
      <c r="B2601">
        <v>23</v>
      </c>
      <c r="C2601" t="b">
        <v>1</v>
      </c>
      <c r="D2601">
        <v>1483652465.95</v>
      </c>
      <c r="E2601">
        <v>23</v>
      </c>
      <c r="F2601">
        <v>1.6000032424900001E-2</v>
      </c>
      <c r="G2601">
        <v>399</v>
      </c>
      <c r="H2601">
        <v>1483652465.97</v>
      </c>
      <c r="I2601">
        <v>1</v>
      </c>
      <c r="J2601" t="s">
        <v>80</v>
      </c>
      <c r="K2601" t="s">
        <v>80</v>
      </c>
      <c r="L2601" t="s">
        <v>80</v>
      </c>
    </row>
    <row r="2602" spans="1:12" x14ac:dyDescent="0.25">
      <c r="A2602" t="s">
        <v>60</v>
      </c>
      <c r="B2602">
        <v>17</v>
      </c>
      <c r="C2602" t="b">
        <v>1</v>
      </c>
      <c r="D2602">
        <v>1483652465.97</v>
      </c>
      <c r="E2602">
        <v>17</v>
      </c>
      <c r="F2602">
        <v>1.30000114441E-2</v>
      </c>
      <c r="G2602">
        <v>400</v>
      </c>
      <c r="H2602">
        <v>1483652465.98</v>
      </c>
      <c r="I2602">
        <v>1</v>
      </c>
      <c r="J2602" t="s">
        <v>80</v>
      </c>
      <c r="K2602" t="s">
        <v>80</v>
      </c>
      <c r="L2602" t="s">
        <v>80</v>
      </c>
    </row>
    <row r="2603" spans="1:12" x14ac:dyDescent="0.25">
      <c r="A2603" t="s">
        <v>60</v>
      </c>
      <c r="B2603">
        <v>34</v>
      </c>
      <c r="C2603" t="b">
        <v>1</v>
      </c>
      <c r="D2603">
        <v>1483652465.98</v>
      </c>
      <c r="E2603">
        <v>34</v>
      </c>
      <c r="F2603">
        <v>2.39999294281E-2</v>
      </c>
      <c r="G2603">
        <v>401</v>
      </c>
      <c r="H2603">
        <v>1483652466</v>
      </c>
      <c r="I2603">
        <v>2</v>
      </c>
      <c r="J2603" t="s">
        <v>80</v>
      </c>
      <c r="K2603" t="s">
        <v>80</v>
      </c>
      <c r="L2603" t="s">
        <v>80</v>
      </c>
    </row>
    <row r="2604" spans="1:12" x14ac:dyDescent="0.25">
      <c r="A2604" t="s">
        <v>58</v>
      </c>
      <c r="B2604">
        <v>51</v>
      </c>
      <c r="C2604" t="b">
        <v>1</v>
      </c>
      <c r="D2604">
        <v>1483652466</v>
      </c>
      <c r="E2604">
        <v>51</v>
      </c>
      <c r="F2604">
        <v>3.4000158309899997E-2</v>
      </c>
      <c r="G2604">
        <v>402</v>
      </c>
      <c r="H2604">
        <v>1483652466.04</v>
      </c>
      <c r="I2604">
        <v>1</v>
      </c>
      <c r="J2604" t="s">
        <v>80</v>
      </c>
      <c r="K2604" t="s">
        <v>80</v>
      </c>
      <c r="L2604" t="s">
        <v>80</v>
      </c>
    </row>
    <row r="2605" spans="1:12" x14ac:dyDescent="0.25">
      <c r="A2605" t="s">
        <v>58</v>
      </c>
      <c r="B2605">
        <v>22</v>
      </c>
      <c r="C2605" t="b">
        <v>1</v>
      </c>
      <c r="D2605">
        <v>1483652466.04</v>
      </c>
      <c r="E2605">
        <v>22</v>
      </c>
      <c r="F2605">
        <v>1.49998664856E-2</v>
      </c>
      <c r="G2605">
        <v>403</v>
      </c>
      <c r="H2605">
        <v>1483652466.05</v>
      </c>
      <c r="I2605">
        <v>2</v>
      </c>
      <c r="J2605" t="s">
        <v>80</v>
      </c>
      <c r="K2605" t="s">
        <v>80</v>
      </c>
      <c r="L2605" t="s">
        <v>80</v>
      </c>
    </row>
    <row r="2606" spans="1:12" x14ac:dyDescent="0.25">
      <c r="A2606" t="s">
        <v>60</v>
      </c>
      <c r="B2606">
        <v>19</v>
      </c>
      <c r="C2606" t="b">
        <v>1</v>
      </c>
      <c r="D2606">
        <v>1483652466.05</v>
      </c>
      <c r="E2606">
        <v>19</v>
      </c>
      <c r="F2606">
        <v>1.30000114441E-2</v>
      </c>
      <c r="G2606">
        <v>404</v>
      </c>
      <c r="H2606">
        <v>1483652466.0699999</v>
      </c>
      <c r="I2606">
        <v>1</v>
      </c>
      <c r="J2606" t="s">
        <v>80</v>
      </c>
      <c r="K2606" t="s">
        <v>80</v>
      </c>
      <c r="L2606" t="s">
        <v>80</v>
      </c>
    </row>
    <row r="2607" spans="1:12" x14ac:dyDescent="0.25">
      <c r="A2607" t="s">
        <v>58</v>
      </c>
      <c r="B2607">
        <v>33</v>
      </c>
      <c r="C2607" t="b">
        <v>1</v>
      </c>
      <c r="D2607">
        <v>1483652466.0699999</v>
      </c>
      <c r="E2607">
        <v>33</v>
      </c>
      <c r="F2607">
        <v>2.3000001907300002E-2</v>
      </c>
      <c r="G2607">
        <v>405</v>
      </c>
      <c r="H2607">
        <v>1483652466.0899999</v>
      </c>
      <c r="I2607">
        <v>1</v>
      </c>
      <c r="J2607" t="s">
        <v>80</v>
      </c>
      <c r="K2607" t="s">
        <v>80</v>
      </c>
      <c r="L2607" t="s">
        <v>80</v>
      </c>
    </row>
    <row r="2608" spans="1:12" x14ac:dyDescent="0.25">
      <c r="A2608" t="s">
        <v>59</v>
      </c>
      <c r="B2608">
        <v>33</v>
      </c>
      <c r="C2608" t="b">
        <v>1</v>
      </c>
      <c r="D2608">
        <v>1483652466.0899999</v>
      </c>
      <c r="E2608">
        <v>33</v>
      </c>
      <c r="F2608">
        <v>2.20000743866E-2</v>
      </c>
      <c r="G2608">
        <v>406</v>
      </c>
      <c r="H2608">
        <v>1483652466.1099999</v>
      </c>
      <c r="I2608">
        <v>1</v>
      </c>
      <c r="J2608" t="s">
        <v>80</v>
      </c>
      <c r="K2608" t="s">
        <v>80</v>
      </c>
      <c r="L2608" t="s">
        <v>80</v>
      </c>
    </row>
    <row r="2609" spans="1:12" x14ac:dyDescent="0.25">
      <c r="A2609" t="s">
        <v>58</v>
      </c>
      <c r="B2609">
        <v>28</v>
      </c>
      <c r="C2609" t="b">
        <v>1</v>
      </c>
      <c r="D2609">
        <v>1483652466.1099999</v>
      </c>
      <c r="E2609">
        <v>28</v>
      </c>
      <c r="F2609">
        <v>1.9000053405800001E-2</v>
      </c>
      <c r="G2609">
        <v>407</v>
      </c>
      <c r="H2609">
        <v>1483652466.1300001</v>
      </c>
      <c r="I2609">
        <v>2</v>
      </c>
      <c r="J2609" t="s">
        <v>80</v>
      </c>
      <c r="K2609" t="s">
        <v>80</v>
      </c>
      <c r="L2609" t="s">
        <v>80</v>
      </c>
    </row>
    <row r="2610" spans="1:12" x14ac:dyDescent="0.25">
      <c r="A2610" t="s">
        <v>59</v>
      </c>
      <c r="B2610">
        <v>10</v>
      </c>
      <c r="C2610" t="b">
        <v>1</v>
      </c>
      <c r="D2610">
        <v>1483652466.1300001</v>
      </c>
      <c r="E2610">
        <v>10</v>
      </c>
      <c r="F2610">
        <v>5.9998035430899998E-3</v>
      </c>
      <c r="G2610">
        <v>408</v>
      </c>
      <c r="H2610">
        <v>1483652466.1400001</v>
      </c>
      <c r="I2610">
        <v>2</v>
      </c>
      <c r="J2610" t="s">
        <v>80</v>
      </c>
      <c r="K2610" t="s">
        <v>80</v>
      </c>
      <c r="L2610" t="s">
        <v>80</v>
      </c>
    </row>
    <row r="2611" spans="1:12" x14ac:dyDescent="0.25">
      <c r="A2611" t="s">
        <v>57</v>
      </c>
      <c r="B2611">
        <v>38</v>
      </c>
      <c r="C2611" t="b">
        <v>1</v>
      </c>
      <c r="D2611">
        <v>1483652466.1400001</v>
      </c>
      <c r="E2611">
        <v>38</v>
      </c>
      <c r="F2611">
        <v>2.6000022888200001E-2</v>
      </c>
      <c r="G2611">
        <v>409</v>
      </c>
      <c r="H2611">
        <v>1483652466.1600001</v>
      </c>
      <c r="I2611">
        <v>2</v>
      </c>
      <c r="J2611" t="s">
        <v>80</v>
      </c>
      <c r="K2611" t="s">
        <v>80</v>
      </c>
      <c r="L2611" t="s">
        <v>80</v>
      </c>
    </row>
    <row r="2612" spans="1:12" x14ac:dyDescent="0.25">
      <c r="A2612" t="s">
        <v>59</v>
      </c>
      <c r="B2612">
        <v>21</v>
      </c>
      <c r="C2612" t="b">
        <v>1</v>
      </c>
      <c r="D2612">
        <v>1483652466.1600001</v>
      </c>
      <c r="E2612">
        <v>21</v>
      </c>
      <c r="F2612">
        <v>1.40001773834E-2</v>
      </c>
      <c r="G2612">
        <v>410</v>
      </c>
      <c r="H2612">
        <v>1483652466.1800001</v>
      </c>
      <c r="I2612">
        <v>1</v>
      </c>
      <c r="J2612" t="s">
        <v>80</v>
      </c>
      <c r="K2612" t="s">
        <v>80</v>
      </c>
      <c r="L2612" t="s">
        <v>80</v>
      </c>
    </row>
    <row r="2613" spans="1:12" x14ac:dyDescent="0.25">
      <c r="A2613" t="s">
        <v>60</v>
      </c>
      <c r="B2613">
        <v>18</v>
      </c>
      <c r="C2613" t="b">
        <v>1</v>
      </c>
      <c r="D2613">
        <v>1483652466.1800001</v>
      </c>
      <c r="E2613">
        <v>18</v>
      </c>
      <c r="F2613">
        <v>1.2999773025500001E-2</v>
      </c>
      <c r="G2613">
        <v>411</v>
      </c>
      <c r="H2613">
        <v>1483652466.1900001</v>
      </c>
      <c r="I2613">
        <v>2</v>
      </c>
      <c r="J2613" t="s">
        <v>80</v>
      </c>
      <c r="K2613" t="s">
        <v>80</v>
      </c>
      <c r="L2613" t="s">
        <v>80</v>
      </c>
    </row>
    <row r="2614" spans="1:12" x14ac:dyDescent="0.25">
      <c r="A2614" t="s">
        <v>59</v>
      </c>
      <c r="B2614">
        <v>24</v>
      </c>
      <c r="C2614" t="b">
        <v>1</v>
      </c>
      <c r="D2614">
        <v>1483652466.1900001</v>
      </c>
      <c r="E2614">
        <v>24</v>
      </c>
      <c r="F2614">
        <v>1.50001049042E-2</v>
      </c>
      <c r="G2614">
        <v>412</v>
      </c>
      <c r="H2614">
        <v>1483652466.2</v>
      </c>
      <c r="I2614">
        <v>2</v>
      </c>
      <c r="J2614" t="s">
        <v>80</v>
      </c>
      <c r="K2614" t="s">
        <v>80</v>
      </c>
      <c r="L2614" t="s">
        <v>80</v>
      </c>
    </row>
    <row r="2615" spans="1:12" x14ac:dyDescent="0.25">
      <c r="A2615" t="s">
        <v>60</v>
      </c>
      <c r="B2615">
        <v>34</v>
      </c>
      <c r="C2615" t="b">
        <v>1</v>
      </c>
      <c r="D2615">
        <v>1483652466.2</v>
      </c>
      <c r="E2615">
        <v>34</v>
      </c>
      <c r="F2615">
        <v>2.3000001907300002E-2</v>
      </c>
      <c r="G2615">
        <v>413</v>
      </c>
      <c r="H2615">
        <v>1483652466.23</v>
      </c>
      <c r="I2615">
        <v>2</v>
      </c>
      <c r="J2615" t="s">
        <v>80</v>
      </c>
      <c r="K2615" t="s">
        <v>80</v>
      </c>
      <c r="L2615" t="s">
        <v>80</v>
      </c>
    </row>
    <row r="2616" spans="1:12" x14ac:dyDescent="0.25">
      <c r="A2616" t="s">
        <v>57</v>
      </c>
      <c r="B2616">
        <v>18</v>
      </c>
      <c r="C2616" t="b">
        <v>1</v>
      </c>
      <c r="D2616">
        <v>1483652466.23</v>
      </c>
      <c r="E2616">
        <v>18</v>
      </c>
      <c r="F2616">
        <v>1.2000083923300001E-2</v>
      </c>
      <c r="G2616">
        <v>414</v>
      </c>
      <c r="H2616">
        <v>1483652466.24</v>
      </c>
      <c r="I2616">
        <v>2</v>
      </c>
      <c r="J2616" t="s">
        <v>80</v>
      </c>
      <c r="K2616" t="s">
        <v>80</v>
      </c>
      <c r="L2616" t="s">
        <v>80</v>
      </c>
    </row>
    <row r="2617" spans="1:12" x14ac:dyDescent="0.25">
      <c r="A2617" t="s">
        <v>58</v>
      </c>
      <c r="B2617">
        <v>29</v>
      </c>
      <c r="C2617" t="b">
        <v>1</v>
      </c>
      <c r="D2617">
        <v>1483652466.24</v>
      </c>
      <c r="E2617">
        <v>29</v>
      </c>
      <c r="F2617">
        <v>1.9999980926499999E-2</v>
      </c>
      <c r="G2617">
        <v>415</v>
      </c>
      <c r="H2617">
        <v>1483652466.26</v>
      </c>
      <c r="I2617">
        <v>1</v>
      </c>
      <c r="J2617" t="s">
        <v>80</v>
      </c>
      <c r="K2617" t="s">
        <v>80</v>
      </c>
      <c r="L2617" t="s">
        <v>80</v>
      </c>
    </row>
    <row r="2618" spans="1:12" x14ac:dyDescent="0.25">
      <c r="A2618" t="s">
        <v>60</v>
      </c>
      <c r="B2618">
        <v>17</v>
      </c>
      <c r="C2618" t="b">
        <v>1</v>
      </c>
      <c r="D2618">
        <v>1483652466.26</v>
      </c>
      <c r="E2618">
        <v>17</v>
      </c>
      <c r="F2618">
        <v>1.1999845504800001E-2</v>
      </c>
      <c r="G2618">
        <v>416</v>
      </c>
      <c r="H2618">
        <v>1483652466.27</v>
      </c>
      <c r="I2618">
        <v>1</v>
      </c>
      <c r="J2618" t="s">
        <v>80</v>
      </c>
      <c r="K2618" t="s">
        <v>80</v>
      </c>
      <c r="L2618" t="s">
        <v>80</v>
      </c>
    </row>
    <row r="2619" spans="1:12" x14ac:dyDescent="0.25">
      <c r="A2619" t="s">
        <v>60</v>
      </c>
      <c r="B2619">
        <v>22</v>
      </c>
      <c r="C2619" t="b">
        <v>1</v>
      </c>
      <c r="D2619">
        <v>1483652466.27</v>
      </c>
      <c r="E2619">
        <v>22</v>
      </c>
      <c r="F2619">
        <v>1.50001049042E-2</v>
      </c>
      <c r="G2619">
        <v>417</v>
      </c>
      <c r="H2619">
        <v>1483652466.29</v>
      </c>
      <c r="I2619">
        <v>2</v>
      </c>
      <c r="J2619" t="s">
        <v>80</v>
      </c>
      <c r="K2619" t="s">
        <v>80</v>
      </c>
      <c r="L2619" t="s">
        <v>80</v>
      </c>
    </row>
    <row r="2620" spans="1:12" x14ac:dyDescent="0.25">
      <c r="A2620" t="s">
        <v>60</v>
      </c>
      <c r="B2620">
        <v>21</v>
      </c>
      <c r="C2620" t="b">
        <v>1</v>
      </c>
      <c r="D2620">
        <v>1483652466.29</v>
      </c>
      <c r="E2620">
        <v>21</v>
      </c>
      <c r="F2620">
        <v>1.6000032424900001E-2</v>
      </c>
      <c r="G2620">
        <v>418</v>
      </c>
      <c r="H2620">
        <v>1483652466.3</v>
      </c>
      <c r="I2620">
        <v>1</v>
      </c>
      <c r="J2620" t="s">
        <v>80</v>
      </c>
      <c r="K2620" t="s">
        <v>80</v>
      </c>
      <c r="L2620" t="s">
        <v>80</v>
      </c>
    </row>
    <row r="2621" spans="1:12" x14ac:dyDescent="0.25">
      <c r="A2621" t="s">
        <v>60</v>
      </c>
      <c r="B2621">
        <v>13</v>
      </c>
      <c r="C2621" t="b">
        <v>1</v>
      </c>
      <c r="D2621">
        <v>1483652466.3</v>
      </c>
      <c r="E2621">
        <v>13</v>
      </c>
      <c r="F2621">
        <v>9.0000629424999996E-3</v>
      </c>
      <c r="G2621">
        <v>419</v>
      </c>
      <c r="H2621">
        <v>1483652466.3099999</v>
      </c>
      <c r="I2621">
        <v>1</v>
      </c>
      <c r="J2621" t="s">
        <v>80</v>
      </c>
      <c r="K2621" t="s">
        <v>80</v>
      </c>
      <c r="L2621" t="s">
        <v>80</v>
      </c>
    </row>
    <row r="2622" spans="1:12" x14ac:dyDescent="0.25">
      <c r="A2622" t="s">
        <v>59</v>
      </c>
      <c r="B2622">
        <v>13</v>
      </c>
      <c r="C2622" t="b">
        <v>1</v>
      </c>
      <c r="D2622">
        <v>1483652466.3099999</v>
      </c>
      <c r="E2622">
        <v>13</v>
      </c>
      <c r="F2622">
        <v>8.9998245239300001E-3</v>
      </c>
      <c r="G2622">
        <v>420</v>
      </c>
      <c r="H2622">
        <v>1483652466.3199999</v>
      </c>
      <c r="I2622">
        <v>1</v>
      </c>
      <c r="J2622" t="s">
        <v>80</v>
      </c>
      <c r="K2622" t="s">
        <v>80</v>
      </c>
      <c r="L2622" t="s">
        <v>80</v>
      </c>
    </row>
    <row r="2623" spans="1:12" x14ac:dyDescent="0.25">
      <c r="A2623" t="s">
        <v>57</v>
      </c>
      <c r="B2623">
        <v>42</v>
      </c>
      <c r="C2623" t="b">
        <v>1</v>
      </c>
      <c r="D2623">
        <v>1483652466.3199999</v>
      </c>
      <c r="E2623">
        <v>42</v>
      </c>
      <c r="F2623">
        <v>3.1000137329100001E-2</v>
      </c>
      <c r="G2623">
        <v>421</v>
      </c>
      <c r="H2623">
        <v>1483652466.3499999</v>
      </c>
      <c r="I2623">
        <v>2</v>
      </c>
      <c r="J2623" t="s">
        <v>80</v>
      </c>
      <c r="K2623" t="s">
        <v>80</v>
      </c>
      <c r="L2623" t="s">
        <v>80</v>
      </c>
    </row>
    <row r="2624" spans="1:12" x14ac:dyDescent="0.25">
      <c r="A2624" t="s">
        <v>59</v>
      </c>
      <c r="B2624">
        <v>18</v>
      </c>
      <c r="C2624" t="b">
        <v>1</v>
      </c>
      <c r="D2624">
        <v>1483652466.3499999</v>
      </c>
      <c r="E2624">
        <v>18</v>
      </c>
      <c r="F2624">
        <v>1.30000114441E-2</v>
      </c>
      <c r="G2624">
        <v>422</v>
      </c>
      <c r="H2624">
        <v>1483652466.3599999</v>
      </c>
      <c r="I2624">
        <v>2</v>
      </c>
      <c r="J2624" t="s">
        <v>80</v>
      </c>
      <c r="K2624" t="s">
        <v>80</v>
      </c>
      <c r="L2624" t="s">
        <v>80</v>
      </c>
    </row>
    <row r="2625" spans="1:12" x14ac:dyDescent="0.25">
      <c r="A2625" t="s">
        <v>57</v>
      </c>
      <c r="B2625">
        <v>24</v>
      </c>
      <c r="C2625" t="b">
        <v>1</v>
      </c>
      <c r="D2625">
        <v>1483652466.3599999</v>
      </c>
      <c r="E2625">
        <v>24</v>
      </c>
      <c r="F2625">
        <v>1.6999959945699999E-2</v>
      </c>
      <c r="G2625">
        <v>423</v>
      </c>
      <c r="H2625">
        <v>1483652466.3800001</v>
      </c>
      <c r="I2625">
        <v>2</v>
      </c>
      <c r="J2625" t="s">
        <v>80</v>
      </c>
      <c r="K2625" t="s">
        <v>80</v>
      </c>
      <c r="L2625" t="s">
        <v>80</v>
      </c>
    </row>
    <row r="2626" spans="1:12" x14ac:dyDescent="0.25">
      <c r="A2626" t="s">
        <v>59</v>
      </c>
      <c r="B2626">
        <v>7</v>
      </c>
      <c r="C2626" t="b">
        <v>1</v>
      </c>
      <c r="D2626">
        <v>1483652466.3800001</v>
      </c>
      <c r="E2626">
        <v>7</v>
      </c>
      <c r="F2626">
        <v>4.99987602234E-3</v>
      </c>
      <c r="G2626">
        <v>424</v>
      </c>
      <c r="H2626">
        <v>1483652466.3900001</v>
      </c>
      <c r="I2626">
        <v>1</v>
      </c>
      <c r="J2626" t="s">
        <v>80</v>
      </c>
      <c r="K2626" t="s">
        <v>80</v>
      </c>
      <c r="L2626" t="s">
        <v>80</v>
      </c>
    </row>
    <row r="2627" spans="1:12" x14ac:dyDescent="0.25">
      <c r="A2627" t="s">
        <v>57</v>
      </c>
      <c r="B2627">
        <v>23</v>
      </c>
      <c r="C2627" t="b">
        <v>1</v>
      </c>
      <c r="D2627">
        <v>1483652466.3900001</v>
      </c>
      <c r="E2627">
        <v>23</v>
      </c>
      <c r="F2627">
        <v>1.6000032424900001E-2</v>
      </c>
      <c r="G2627">
        <v>425</v>
      </c>
      <c r="H2627">
        <v>1483652466.4000001</v>
      </c>
      <c r="I2627">
        <v>1</v>
      </c>
      <c r="J2627" t="s">
        <v>80</v>
      </c>
      <c r="K2627" t="s">
        <v>80</v>
      </c>
      <c r="L2627" t="s">
        <v>80</v>
      </c>
    </row>
    <row r="2628" spans="1:12" x14ac:dyDescent="0.25">
      <c r="A2628" t="s">
        <v>60</v>
      </c>
      <c r="B2628">
        <v>34</v>
      </c>
      <c r="C2628" t="b">
        <v>1</v>
      </c>
      <c r="D2628">
        <v>1483652466.4000001</v>
      </c>
      <c r="E2628">
        <v>34</v>
      </c>
      <c r="F2628">
        <v>2.4000167846700001E-2</v>
      </c>
      <c r="G2628">
        <v>426</v>
      </c>
      <c r="H2628">
        <v>1483652466.4300001</v>
      </c>
      <c r="I2628">
        <v>2</v>
      </c>
      <c r="J2628" t="s">
        <v>80</v>
      </c>
      <c r="K2628" t="s">
        <v>80</v>
      </c>
      <c r="L2628" t="s">
        <v>80</v>
      </c>
    </row>
    <row r="2629" spans="1:12" x14ac:dyDescent="0.25">
      <c r="A2629" t="s">
        <v>60</v>
      </c>
      <c r="B2629">
        <v>21</v>
      </c>
      <c r="C2629" t="b">
        <v>1</v>
      </c>
      <c r="D2629">
        <v>1483652466.4300001</v>
      </c>
      <c r="E2629">
        <v>21</v>
      </c>
      <c r="F2629">
        <v>1.49998664856E-2</v>
      </c>
      <c r="G2629">
        <v>427</v>
      </c>
      <c r="H2629">
        <v>1483652466.4400001</v>
      </c>
      <c r="I2629">
        <v>1</v>
      </c>
      <c r="J2629" t="s">
        <v>80</v>
      </c>
      <c r="K2629" t="s">
        <v>80</v>
      </c>
      <c r="L2629" t="s">
        <v>80</v>
      </c>
    </row>
    <row r="2630" spans="1:12" x14ac:dyDescent="0.25">
      <c r="A2630" t="s">
        <v>59</v>
      </c>
      <c r="B2630">
        <v>32</v>
      </c>
      <c r="C2630" t="b">
        <v>1</v>
      </c>
      <c r="D2630">
        <v>1483652466.4400001</v>
      </c>
      <c r="E2630">
        <v>32</v>
      </c>
      <c r="F2630">
        <v>2.20000743866E-2</v>
      </c>
      <c r="G2630">
        <v>428</v>
      </c>
      <c r="H2630">
        <v>1483652466.46</v>
      </c>
      <c r="I2630">
        <v>2</v>
      </c>
      <c r="J2630" t="s">
        <v>80</v>
      </c>
      <c r="K2630" t="s">
        <v>80</v>
      </c>
      <c r="L2630" t="s">
        <v>80</v>
      </c>
    </row>
    <row r="2631" spans="1:12" x14ac:dyDescent="0.25">
      <c r="A2631" t="s">
        <v>58</v>
      </c>
      <c r="B2631">
        <v>25</v>
      </c>
      <c r="C2631" t="b">
        <v>1</v>
      </c>
      <c r="D2631">
        <v>1483652466.46</v>
      </c>
      <c r="E2631">
        <v>25</v>
      </c>
      <c r="F2631">
        <v>1.9999980926499999E-2</v>
      </c>
      <c r="G2631">
        <v>429</v>
      </c>
      <c r="H2631">
        <v>1483652466.48</v>
      </c>
      <c r="I2631">
        <v>1</v>
      </c>
      <c r="J2631" t="s">
        <v>80</v>
      </c>
      <c r="K2631" t="s">
        <v>80</v>
      </c>
      <c r="L2631" t="s">
        <v>80</v>
      </c>
    </row>
    <row r="2632" spans="1:12" x14ac:dyDescent="0.25">
      <c r="A2632" t="s">
        <v>60</v>
      </c>
      <c r="B2632">
        <v>20</v>
      </c>
      <c r="C2632" t="b">
        <v>1</v>
      </c>
      <c r="D2632">
        <v>1483652466.48</v>
      </c>
      <c r="E2632">
        <v>20</v>
      </c>
      <c r="F2632">
        <v>1.39999389648E-2</v>
      </c>
      <c r="G2632">
        <v>430</v>
      </c>
      <c r="H2632">
        <v>1483652466.5</v>
      </c>
      <c r="I2632">
        <v>2</v>
      </c>
      <c r="J2632" t="s">
        <v>80</v>
      </c>
      <c r="K2632" t="s">
        <v>80</v>
      </c>
      <c r="L2632" t="s">
        <v>80</v>
      </c>
    </row>
    <row r="2633" spans="1:12" x14ac:dyDescent="0.25">
      <c r="A2633" t="s">
        <v>59</v>
      </c>
      <c r="B2633">
        <v>37</v>
      </c>
      <c r="C2633" t="b">
        <v>1</v>
      </c>
      <c r="D2633">
        <v>1483652466.5</v>
      </c>
      <c r="E2633">
        <v>37</v>
      </c>
      <c r="F2633">
        <v>2.5000095367399999E-2</v>
      </c>
      <c r="G2633">
        <v>431</v>
      </c>
      <c r="H2633">
        <v>1483652466.52</v>
      </c>
      <c r="I2633">
        <v>1</v>
      </c>
      <c r="J2633" t="s">
        <v>80</v>
      </c>
      <c r="K2633" t="s">
        <v>80</v>
      </c>
      <c r="L2633" t="s">
        <v>80</v>
      </c>
    </row>
    <row r="2634" spans="1:12" x14ac:dyDescent="0.25">
      <c r="A2634" t="s">
        <v>59</v>
      </c>
      <c r="B2634">
        <v>21</v>
      </c>
      <c r="C2634" t="b">
        <v>1</v>
      </c>
      <c r="D2634">
        <v>1483652466.52</v>
      </c>
      <c r="E2634">
        <v>21</v>
      </c>
      <c r="F2634">
        <v>1.39999389648E-2</v>
      </c>
      <c r="G2634">
        <v>432</v>
      </c>
      <c r="H2634">
        <v>1483652466.54</v>
      </c>
      <c r="I2634">
        <v>1</v>
      </c>
      <c r="J2634" t="s">
        <v>80</v>
      </c>
      <c r="K2634" t="s">
        <v>80</v>
      </c>
      <c r="L2634" t="s">
        <v>80</v>
      </c>
    </row>
    <row r="2635" spans="1:12" x14ac:dyDescent="0.25">
      <c r="A2635" t="s">
        <v>57</v>
      </c>
      <c r="B2635">
        <v>28</v>
      </c>
      <c r="C2635" t="b">
        <v>1</v>
      </c>
      <c r="D2635">
        <v>1483652466.54</v>
      </c>
      <c r="E2635">
        <v>28</v>
      </c>
      <c r="F2635">
        <v>2.20000743866E-2</v>
      </c>
      <c r="G2635">
        <v>433</v>
      </c>
      <c r="H2635">
        <v>1483652466.5599999</v>
      </c>
      <c r="I2635">
        <v>2</v>
      </c>
      <c r="J2635" t="s">
        <v>80</v>
      </c>
      <c r="K2635" t="s">
        <v>80</v>
      </c>
      <c r="L2635" t="s">
        <v>80</v>
      </c>
    </row>
    <row r="2636" spans="1:12" x14ac:dyDescent="0.25">
      <c r="A2636" t="s">
        <v>60</v>
      </c>
      <c r="B2636">
        <v>19</v>
      </c>
      <c r="C2636" t="b">
        <v>1</v>
      </c>
      <c r="D2636">
        <v>1483652466.5599999</v>
      </c>
      <c r="E2636">
        <v>19</v>
      </c>
      <c r="F2636">
        <v>1.30000114441E-2</v>
      </c>
      <c r="G2636">
        <v>434</v>
      </c>
      <c r="H2636">
        <v>1483652466.5699999</v>
      </c>
      <c r="I2636">
        <v>1</v>
      </c>
      <c r="J2636" t="s">
        <v>80</v>
      </c>
      <c r="K2636" t="s">
        <v>80</v>
      </c>
      <c r="L2636" t="s">
        <v>80</v>
      </c>
    </row>
    <row r="2637" spans="1:12" x14ac:dyDescent="0.25">
      <c r="A2637" t="s">
        <v>60</v>
      </c>
      <c r="B2637">
        <v>26</v>
      </c>
      <c r="C2637" t="b">
        <v>1</v>
      </c>
      <c r="D2637">
        <v>1483652466.5699999</v>
      </c>
      <c r="E2637">
        <v>26</v>
      </c>
      <c r="F2637">
        <v>1.6999959945699999E-2</v>
      </c>
      <c r="G2637">
        <v>435</v>
      </c>
      <c r="H2637">
        <v>1483652466.5899999</v>
      </c>
      <c r="I2637">
        <v>2</v>
      </c>
      <c r="J2637" t="s">
        <v>80</v>
      </c>
      <c r="K2637" t="s">
        <v>80</v>
      </c>
      <c r="L2637" t="s">
        <v>80</v>
      </c>
    </row>
    <row r="2638" spans="1:12" x14ac:dyDescent="0.25">
      <c r="A2638" t="s">
        <v>59</v>
      </c>
      <c r="B2638">
        <v>13</v>
      </c>
      <c r="C2638" t="b">
        <v>1</v>
      </c>
      <c r="D2638">
        <v>1483652466.5899999</v>
      </c>
      <c r="E2638">
        <v>13</v>
      </c>
      <c r="F2638">
        <v>9.0000629424999996E-3</v>
      </c>
      <c r="G2638">
        <v>436</v>
      </c>
      <c r="H2638">
        <v>1483652466.5999999</v>
      </c>
      <c r="I2638">
        <v>1</v>
      </c>
      <c r="J2638" t="s">
        <v>80</v>
      </c>
      <c r="K2638" t="s">
        <v>80</v>
      </c>
      <c r="L2638" t="s">
        <v>80</v>
      </c>
    </row>
    <row r="2639" spans="1:12" x14ac:dyDescent="0.25">
      <c r="A2639" t="s">
        <v>57</v>
      </c>
      <c r="B2639">
        <v>25</v>
      </c>
      <c r="C2639" t="b">
        <v>1</v>
      </c>
      <c r="D2639">
        <v>1483652466.5999999</v>
      </c>
      <c r="E2639">
        <v>25</v>
      </c>
      <c r="F2639">
        <v>1.6000032424900001E-2</v>
      </c>
      <c r="G2639">
        <v>437</v>
      </c>
      <c r="H2639">
        <v>1483652466.6099999</v>
      </c>
      <c r="I2639">
        <v>1</v>
      </c>
      <c r="J2639" t="s">
        <v>80</v>
      </c>
      <c r="K2639" t="s">
        <v>80</v>
      </c>
      <c r="L2639" t="s">
        <v>80</v>
      </c>
    </row>
    <row r="2640" spans="1:12" x14ac:dyDescent="0.25">
      <c r="A2640" t="s">
        <v>59</v>
      </c>
      <c r="B2640">
        <v>17</v>
      </c>
      <c r="C2640" t="b">
        <v>1</v>
      </c>
      <c r="D2640">
        <v>1483652466.6099999</v>
      </c>
      <c r="E2640">
        <v>17</v>
      </c>
      <c r="F2640">
        <v>1.1999845504800001E-2</v>
      </c>
      <c r="G2640">
        <v>438</v>
      </c>
      <c r="H2640">
        <v>1483652466.6300001</v>
      </c>
      <c r="I2640">
        <v>1</v>
      </c>
      <c r="J2640" t="s">
        <v>80</v>
      </c>
      <c r="K2640" t="s">
        <v>80</v>
      </c>
      <c r="L2640" t="s">
        <v>80</v>
      </c>
    </row>
    <row r="2641" spans="1:12" x14ac:dyDescent="0.25">
      <c r="A2641" t="s">
        <v>59</v>
      </c>
      <c r="B2641">
        <v>21</v>
      </c>
      <c r="C2641" t="b">
        <v>1</v>
      </c>
      <c r="D2641">
        <v>1483652466.6300001</v>
      </c>
      <c r="E2641">
        <v>21</v>
      </c>
      <c r="F2641">
        <v>1.40001773834E-2</v>
      </c>
      <c r="G2641">
        <v>439</v>
      </c>
      <c r="H2641">
        <v>1483652466.6400001</v>
      </c>
      <c r="I2641">
        <v>1</v>
      </c>
      <c r="J2641" t="s">
        <v>80</v>
      </c>
      <c r="K2641" t="s">
        <v>80</v>
      </c>
      <c r="L2641" t="s">
        <v>80</v>
      </c>
    </row>
    <row r="2642" spans="1:12" x14ac:dyDescent="0.25">
      <c r="A2642" t="s">
        <v>60</v>
      </c>
      <c r="B2642">
        <v>12</v>
      </c>
      <c r="C2642" t="b">
        <v>1</v>
      </c>
      <c r="D2642">
        <v>1483652466.6400001</v>
      </c>
      <c r="E2642">
        <v>12</v>
      </c>
      <c r="F2642">
        <v>6.9999694824199998E-3</v>
      </c>
      <c r="G2642">
        <v>440</v>
      </c>
      <c r="H2642">
        <v>1483652466.6500001</v>
      </c>
      <c r="I2642">
        <v>2</v>
      </c>
      <c r="J2642" t="s">
        <v>80</v>
      </c>
      <c r="K2642" t="s">
        <v>80</v>
      </c>
      <c r="L2642" t="s">
        <v>80</v>
      </c>
    </row>
    <row r="2643" spans="1:12" x14ac:dyDescent="0.25">
      <c r="A2643" t="s">
        <v>59</v>
      </c>
      <c r="B2643">
        <v>13</v>
      </c>
      <c r="C2643" t="b">
        <v>1</v>
      </c>
      <c r="D2643">
        <v>1483652466.6500001</v>
      </c>
      <c r="E2643">
        <v>13</v>
      </c>
      <c r="F2643">
        <v>8.9998245239300001E-3</v>
      </c>
      <c r="G2643">
        <v>441</v>
      </c>
      <c r="H2643">
        <v>1483652466.6600001</v>
      </c>
      <c r="I2643">
        <v>1</v>
      </c>
      <c r="J2643" t="s">
        <v>80</v>
      </c>
      <c r="K2643" t="s">
        <v>80</v>
      </c>
      <c r="L2643" t="s">
        <v>80</v>
      </c>
    </row>
    <row r="2644" spans="1:12" x14ac:dyDescent="0.25">
      <c r="A2644" t="s">
        <v>57</v>
      </c>
      <c r="B2644">
        <v>30</v>
      </c>
      <c r="C2644" t="b">
        <v>1</v>
      </c>
      <c r="D2644">
        <v>1483652466.6600001</v>
      </c>
      <c r="E2644">
        <v>30</v>
      </c>
      <c r="F2644">
        <v>2.3000001907300002E-2</v>
      </c>
      <c r="G2644">
        <v>442</v>
      </c>
      <c r="H2644">
        <v>1483652466.6800001</v>
      </c>
      <c r="I2644">
        <v>2</v>
      </c>
      <c r="J2644" t="s">
        <v>80</v>
      </c>
      <c r="K2644" t="s">
        <v>80</v>
      </c>
      <c r="L2644" t="s">
        <v>80</v>
      </c>
    </row>
    <row r="2645" spans="1:12" x14ac:dyDescent="0.25">
      <c r="A2645" t="s">
        <v>60</v>
      </c>
      <c r="B2645">
        <v>27</v>
      </c>
      <c r="C2645" t="b">
        <v>1</v>
      </c>
      <c r="D2645">
        <v>1483652466.6800001</v>
      </c>
      <c r="E2645">
        <v>27</v>
      </c>
      <c r="F2645">
        <v>1.9000053405800001E-2</v>
      </c>
      <c r="G2645">
        <v>443</v>
      </c>
      <c r="H2645">
        <v>1483652466.7</v>
      </c>
      <c r="I2645">
        <v>1</v>
      </c>
      <c r="J2645" t="s">
        <v>80</v>
      </c>
      <c r="K2645" t="s">
        <v>80</v>
      </c>
      <c r="L2645" t="s">
        <v>80</v>
      </c>
    </row>
    <row r="2646" spans="1:12" x14ac:dyDescent="0.25">
      <c r="A2646" t="s">
        <v>60</v>
      </c>
      <c r="B2646">
        <v>24</v>
      </c>
      <c r="C2646" t="b">
        <v>1</v>
      </c>
      <c r="D2646">
        <v>1483652466.7</v>
      </c>
      <c r="E2646">
        <v>24</v>
      </c>
      <c r="F2646">
        <v>1.6999959945699999E-2</v>
      </c>
      <c r="G2646">
        <v>444</v>
      </c>
      <c r="H2646">
        <v>1483652466.71</v>
      </c>
      <c r="I2646">
        <v>2</v>
      </c>
      <c r="J2646" t="s">
        <v>80</v>
      </c>
      <c r="K2646" t="s">
        <v>80</v>
      </c>
      <c r="L2646" t="s">
        <v>80</v>
      </c>
    </row>
    <row r="2647" spans="1:12" x14ac:dyDescent="0.25">
      <c r="A2647" t="s">
        <v>59</v>
      </c>
      <c r="B2647">
        <v>18</v>
      </c>
      <c r="C2647" t="b">
        <v>1</v>
      </c>
      <c r="D2647">
        <v>1483652466.71</v>
      </c>
      <c r="E2647">
        <v>18</v>
      </c>
      <c r="F2647">
        <v>1.40001773834E-2</v>
      </c>
      <c r="G2647">
        <v>445</v>
      </c>
      <c r="H2647">
        <v>1483652466.73</v>
      </c>
      <c r="I2647">
        <v>2</v>
      </c>
      <c r="J2647" t="s">
        <v>80</v>
      </c>
      <c r="K2647" t="s">
        <v>80</v>
      </c>
      <c r="L2647" t="s">
        <v>80</v>
      </c>
    </row>
    <row r="2648" spans="1:12" x14ac:dyDescent="0.25">
      <c r="A2648" t="s">
        <v>58</v>
      </c>
      <c r="B2648">
        <v>30</v>
      </c>
      <c r="C2648" t="b">
        <v>1</v>
      </c>
      <c r="D2648">
        <v>1483652466.73</v>
      </c>
      <c r="E2648">
        <v>30</v>
      </c>
      <c r="F2648">
        <v>2.3000001907300002E-2</v>
      </c>
      <c r="G2648">
        <v>446</v>
      </c>
      <c r="H2648">
        <v>1483652466.75</v>
      </c>
      <c r="I2648">
        <v>2</v>
      </c>
      <c r="J2648" t="s">
        <v>80</v>
      </c>
      <c r="K2648" t="s">
        <v>80</v>
      </c>
      <c r="L2648" t="s">
        <v>80</v>
      </c>
    </row>
    <row r="2649" spans="1:12" x14ac:dyDescent="0.25">
      <c r="A2649" t="s">
        <v>59</v>
      </c>
      <c r="B2649">
        <v>24</v>
      </c>
      <c r="C2649" t="b">
        <v>1</v>
      </c>
      <c r="D2649">
        <v>1483652466.75</v>
      </c>
      <c r="E2649">
        <v>24</v>
      </c>
      <c r="F2649">
        <v>1.59997940063E-2</v>
      </c>
      <c r="G2649">
        <v>447</v>
      </c>
      <c r="H2649">
        <v>1483652466.77</v>
      </c>
      <c r="I2649">
        <v>2</v>
      </c>
      <c r="J2649" t="s">
        <v>80</v>
      </c>
      <c r="K2649" t="s">
        <v>80</v>
      </c>
      <c r="L2649" t="s">
        <v>80</v>
      </c>
    </row>
    <row r="2650" spans="1:12" x14ac:dyDescent="0.25">
      <c r="A2650" t="s">
        <v>58</v>
      </c>
      <c r="B2650">
        <v>30</v>
      </c>
      <c r="C2650" t="b">
        <v>1</v>
      </c>
      <c r="D2650">
        <v>1483652466.77</v>
      </c>
      <c r="E2650">
        <v>30</v>
      </c>
      <c r="F2650">
        <v>2.00002193451E-2</v>
      </c>
      <c r="G2650">
        <v>448</v>
      </c>
      <c r="H2650">
        <v>1483652466.79</v>
      </c>
      <c r="I2650">
        <v>2</v>
      </c>
      <c r="J2650" t="s">
        <v>80</v>
      </c>
      <c r="K2650" t="s">
        <v>80</v>
      </c>
      <c r="L2650" t="s">
        <v>80</v>
      </c>
    </row>
    <row r="2651" spans="1:12" x14ac:dyDescent="0.25">
      <c r="A2651" t="s">
        <v>59</v>
      </c>
      <c r="B2651">
        <v>15</v>
      </c>
      <c r="C2651" t="b">
        <v>1</v>
      </c>
      <c r="D2651">
        <v>1483652466.79</v>
      </c>
      <c r="E2651">
        <v>15</v>
      </c>
      <c r="F2651">
        <v>9.9999904632600001E-3</v>
      </c>
      <c r="G2651">
        <v>449</v>
      </c>
      <c r="H2651">
        <v>1483652466.8</v>
      </c>
      <c r="I2651">
        <v>1</v>
      </c>
      <c r="J2651" t="s">
        <v>80</v>
      </c>
      <c r="K2651" t="s">
        <v>80</v>
      </c>
      <c r="L2651" t="s">
        <v>80</v>
      </c>
    </row>
    <row r="2652" spans="1:12" x14ac:dyDescent="0.25">
      <c r="A2652" t="s">
        <v>60</v>
      </c>
      <c r="B2652">
        <v>14</v>
      </c>
      <c r="C2652" t="b">
        <v>1</v>
      </c>
      <c r="D2652">
        <v>1483652466.8</v>
      </c>
      <c r="E2652">
        <v>14</v>
      </c>
      <c r="F2652">
        <v>9.9999904632600001E-3</v>
      </c>
      <c r="G2652">
        <v>450</v>
      </c>
      <c r="H2652">
        <v>1483652466.8099999</v>
      </c>
      <c r="I2652">
        <v>2</v>
      </c>
      <c r="J2652" t="s">
        <v>80</v>
      </c>
      <c r="K2652" t="s">
        <v>80</v>
      </c>
      <c r="L2652" t="s">
        <v>80</v>
      </c>
    </row>
    <row r="2653" spans="1:12" x14ac:dyDescent="0.25">
      <c r="A2653" t="s">
        <v>60</v>
      </c>
      <c r="B2653">
        <v>20</v>
      </c>
      <c r="C2653" t="b">
        <v>1</v>
      </c>
      <c r="D2653">
        <v>1483652466.8099999</v>
      </c>
      <c r="E2653">
        <v>20</v>
      </c>
      <c r="F2653">
        <v>1.39999389648E-2</v>
      </c>
      <c r="G2653">
        <v>451</v>
      </c>
      <c r="H2653">
        <v>1483652466.8199999</v>
      </c>
      <c r="I2653">
        <v>2</v>
      </c>
      <c r="J2653" t="s">
        <v>80</v>
      </c>
      <c r="K2653" t="s">
        <v>80</v>
      </c>
      <c r="L2653" t="s">
        <v>80</v>
      </c>
    </row>
    <row r="2654" spans="1:12" x14ac:dyDescent="0.25">
      <c r="A2654" t="s">
        <v>60</v>
      </c>
      <c r="B2654">
        <v>19</v>
      </c>
      <c r="C2654" t="b">
        <v>1</v>
      </c>
      <c r="D2654">
        <v>1483652466.8199999</v>
      </c>
      <c r="E2654">
        <v>19</v>
      </c>
      <c r="F2654">
        <v>1.30000114441E-2</v>
      </c>
      <c r="G2654">
        <v>452</v>
      </c>
      <c r="H2654">
        <v>1483652466.8399999</v>
      </c>
      <c r="I2654">
        <v>1</v>
      </c>
      <c r="J2654" t="s">
        <v>80</v>
      </c>
      <c r="K2654" t="s">
        <v>80</v>
      </c>
      <c r="L2654" t="s">
        <v>80</v>
      </c>
    </row>
    <row r="2655" spans="1:12" x14ac:dyDescent="0.25">
      <c r="A2655" t="s">
        <v>60</v>
      </c>
      <c r="B2655">
        <v>22</v>
      </c>
      <c r="C2655" t="b">
        <v>1</v>
      </c>
      <c r="D2655">
        <v>1483652466.8399999</v>
      </c>
      <c r="E2655">
        <v>22</v>
      </c>
      <c r="F2655">
        <v>1.6999959945699999E-2</v>
      </c>
      <c r="G2655">
        <v>453</v>
      </c>
      <c r="H2655">
        <v>1483652466.8499999</v>
      </c>
      <c r="I2655">
        <v>2</v>
      </c>
      <c r="J2655" t="s">
        <v>80</v>
      </c>
      <c r="K2655" t="s">
        <v>80</v>
      </c>
      <c r="L2655" t="s">
        <v>80</v>
      </c>
    </row>
    <row r="2656" spans="1:12" x14ac:dyDescent="0.25">
      <c r="A2656" t="s">
        <v>59</v>
      </c>
      <c r="B2656">
        <v>17</v>
      </c>
      <c r="C2656" t="b">
        <v>1</v>
      </c>
      <c r="D2656">
        <v>1483652466.8499999</v>
      </c>
      <c r="E2656">
        <v>17</v>
      </c>
      <c r="F2656">
        <v>1.2000083923300001E-2</v>
      </c>
      <c r="G2656">
        <v>454</v>
      </c>
      <c r="H2656">
        <v>1483652466.8599999</v>
      </c>
      <c r="I2656">
        <v>1</v>
      </c>
      <c r="J2656" t="s">
        <v>80</v>
      </c>
      <c r="K2656" t="s">
        <v>80</v>
      </c>
      <c r="L2656" t="s">
        <v>80</v>
      </c>
    </row>
    <row r="2657" spans="1:12" x14ac:dyDescent="0.25">
      <c r="A2657" t="s">
        <v>59</v>
      </c>
      <c r="B2657">
        <v>33</v>
      </c>
      <c r="C2657" t="b">
        <v>1</v>
      </c>
      <c r="D2657">
        <v>1483652466.8599999</v>
      </c>
      <c r="E2657">
        <v>33</v>
      </c>
      <c r="F2657">
        <v>2.39999294281E-2</v>
      </c>
      <c r="G2657">
        <v>455</v>
      </c>
      <c r="H2657">
        <v>1483652466.8900001</v>
      </c>
      <c r="I2657">
        <v>1</v>
      </c>
      <c r="J2657" t="s">
        <v>80</v>
      </c>
      <c r="K2657" t="s">
        <v>80</v>
      </c>
      <c r="L2657" t="s">
        <v>80</v>
      </c>
    </row>
    <row r="2658" spans="1:12" x14ac:dyDescent="0.25">
      <c r="A2658" t="s">
        <v>58</v>
      </c>
      <c r="B2658">
        <v>50</v>
      </c>
      <c r="C2658" t="b">
        <v>1</v>
      </c>
      <c r="D2658">
        <v>1483652466.8900001</v>
      </c>
      <c r="E2658">
        <v>50</v>
      </c>
      <c r="F2658">
        <v>3.6000013351399997E-2</v>
      </c>
      <c r="G2658">
        <v>456</v>
      </c>
      <c r="H2658">
        <v>1483652466.9200001</v>
      </c>
      <c r="I2658">
        <v>2</v>
      </c>
      <c r="J2658" t="s">
        <v>80</v>
      </c>
      <c r="K2658" t="s">
        <v>80</v>
      </c>
      <c r="L2658" t="s">
        <v>80</v>
      </c>
    </row>
    <row r="2659" spans="1:12" x14ac:dyDescent="0.25">
      <c r="A2659" t="s">
        <v>57</v>
      </c>
      <c r="B2659">
        <v>22</v>
      </c>
      <c r="C2659" t="b">
        <v>1</v>
      </c>
      <c r="D2659">
        <v>1483652466.9200001</v>
      </c>
      <c r="E2659">
        <v>22</v>
      </c>
      <c r="F2659">
        <v>1.6000032424900001E-2</v>
      </c>
      <c r="G2659">
        <v>457</v>
      </c>
      <c r="H2659">
        <v>1483652466.9400001</v>
      </c>
      <c r="I2659">
        <v>2</v>
      </c>
      <c r="J2659" t="s">
        <v>80</v>
      </c>
      <c r="K2659" t="s">
        <v>80</v>
      </c>
      <c r="L2659" t="s">
        <v>80</v>
      </c>
    </row>
    <row r="2660" spans="1:12" x14ac:dyDescent="0.25">
      <c r="A2660" t="s">
        <v>57</v>
      </c>
      <c r="B2660">
        <v>40</v>
      </c>
      <c r="C2660" t="b">
        <v>1</v>
      </c>
      <c r="D2660">
        <v>1483652466.9400001</v>
      </c>
      <c r="E2660">
        <v>40</v>
      </c>
      <c r="F2660">
        <v>2.9000043869E-2</v>
      </c>
      <c r="G2660">
        <v>458</v>
      </c>
      <c r="H2660">
        <v>1483652466.97</v>
      </c>
      <c r="I2660">
        <v>2</v>
      </c>
      <c r="J2660" t="s">
        <v>80</v>
      </c>
      <c r="K2660" t="s">
        <v>80</v>
      </c>
      <c r="L2660" t="s">
        <v>80</v>
      </c>
    </row>
    <row r="2661" spans="1:12" x14ac:dyDescent="0.25">
      <c r="A2661" t="s">
        <v>60</v>
      </c>
      <c r="B2661">
        <v>23</v>
      </c>
      <c r="C2661" t="b">
        <v>1</v>
      </c>
      <c r="D2661">
        <v>1483652466.97</v>
      </c>
      <c r="E2661">
        <v>23</v>
      </c>
      <c r="F2661">
        <v>1.49998664856E-2</v>
      </c>
      <c r="G2661">
        <v>459</v>
      </c>
      <c r="H2661">
        <v>1483652466.98</v>
      </c>
      <c r="I2661">
        <v>1</v>
      </c>
      <c r="J2661" t="s">
        <v>80</v>
      </c>
      <c r="K2661" t="s">
        <v>80</v>
      </c>
      <c r="L2661" t="s">
        <v>80</v>
      </c>
    </row>
    <row r="2662" spans="1:12" x14ac:dyDescent="0.25">
      <c r="A2662" t="s">
        <v>58</v>
      </c>
      <c r="B2662">
        <v>22</v>
      </c>
      <c r="C2662" t="b">
        <v>1</v>
      </c>
      <c r="D2662">
        <v>1483652466.98</v>
      </c>
      <c r="E2662">
        <v>22</v>
      </c>
      <c r="F2662">
        <v>1.39999389648E-2</v>
      </c>
      <c r="G2662">
        <v>460</v>
      </c>
      <c r="H2662">
        <v>1483652467</v>
      </c>
      <c r="I2662">
        <v>2</v>
      </c>
      <c r="J2662" t="s">
        <v>80</v>
      </c>
      <c r="K2662" t="s">
        <v>80</v>
      </c>
      <c r="L2662" t="s">
        <v>80</v>
      </c>
    </row>
    <row r="2663" spans="1:12" x14ac:dyDescent="0.25">
      <c r="A2663" t="s">
        <v>58</v>
      </c>
      <c r="B2663">
        <v>27</v>
      </c>
      <c r="C2663" t="b">
        <v>1</v>
      </c>
      <c r="D2663">
        <v>1483652467</v>
      </c>
      <c r="E2663">
        <v>27</v>
      </c>
      <c r="F2663">
        <v>2.1000146865799998E-2</v>
      </c>
      <c r="G2663">
        <v>461</v>
      </c>
      <c r="H2663">
        <v>1483652467.02</v>
      </c>
      <c r="I2663">
        <v>1</v>
      </c>
      <c r="J2663" t="s">
        <v>80</v>
      </c>
      <c r="K2663" t="s">
        <v>80</v>
      </c>
      <c r="L2663" t="s">
        <v>80</v>
      </c>
    </row>
    <row r="2664" spans="1:12" x14ac:dyDescent="0.25">
      <c r="A2664" t="s">
        <v>59</v>
      </c>
      <c r="B2664">
        <v>21</v>
      </c>
      <c r="C2664" t="b">
        <v>1</v>
      </c>
      <c r="D2664">
        <v>1483652467.02</v>
      </c>
      <c r="E2664">
        <v>21</v>
      </c>
      <c r="F2664">
        <v>1.49998664856E-2</v>
      </c>
      <c r="G2664">
        <v>462</v>
      </c>
      <c r="H2664">
        <v>1483652467.03</v>
      </c>
      <c r="I2664">
        <v>1</v>
      </c>
      <c r="J2664" t="s">
        <v>80</v>
      </c>
      <c r="K2664" t="s">
        <v>80</v>
      </c>
      <c r="L2664" t="s">
        <v>80</v>
      </c>
    </row>
    <row r="2665" spans="1:12" x14ac:dyDescent="0.25">
      <c r="A2665" t="s">
        <v>59</v>
      </c>
      <c r="B2665">
        <v>25</v>
      </c>
      <c r="C2665" t="b">
        <v>1</v>
      </c>
      <c r="D2665">
        <v>1483652467.03</v>
      </c>
      <c r="E2665">
        <v>25</v>
      </c>
      <c r="F2665">
        <v>1.7000198364300001E-2</v>
      </c>
      <c r="G2665">
        <v>463</v>
      </c>
      <c r="H2665">
        <v>1483652467.05</v>
      </c>
      <c r="I2665">
        <v>1</v>
      </c>
      <c r="J2665" t="s">
        <v>80</v>
      </c>
      <c r="K2665" t="s">
        <v>80</v>
      </c>
      <c r="L2665" t="s">
        <v>80</v>
      </c>
    </row>
    <row r="2666" spans="1:12" x14ac:dyDescent="0.25">
      <c r="A2666" t="s">
        <v>57</v>
      </c>
      <c r="B2666">
        <v>20</v>
      </c>
      <c r="C2666" t="b">
        <v>1</v>
      </c>
      <c r="D2666">
        <v>1483652467.05</v>
      </c>
      <c r="E2666">
        <v>20</v>
      </c>
      <c r="F2666">
        <v>1.59997940063E-2</v>
      </c>
      <c r="G2666">
        <v>464</v>
      </c>
      <c r="H2666">
        <v>1483652467.0699999</v>
      </c>
      <c r="I2666">
        <v>2</v>
      </c>
      <c r="J2666" t="s">
        <v>80</v>
      </c>
      <c r="K2666" t="s">
        <v>80</v>
      </c>
      <c r="L2666" t="s">
        <v>80</v>
      </c>
    </row>
    <row r="2667" spans="1:12" x14ac:dyDescent="0.25">
      <c r="A2667" t="s">
        <v>59</v>
      </c>
      <c r="B2667">
        <v>15</v>
      </c>
      <c r="C2667" t="b">
        <v>1</v>
      </c>
      <c r="D2667">
        <v>1483652467.0699999</v>
      </c>
      <c r="E2667">
        <v>15</v>
      </c>
      <c r="F2667">
        <v>1.1000156402600001E-2</v>
      </c>
      <c r="G2667">
        <v>465</v>
      </c>
      <c r="H2667">
        <v>1483652467.0799999</v>
      </c>
      <c r="I2667">
        <v>1</v>
      </c>
      <c r="J2667" t="s">
        <v>80</v>
      </c>
      <c r="K2667" t="s">
        <v>80</v>
      </c>
      <c r="L2667" t="s">
        <v>80</v>
      </c>
    </row>
    <row r="2668" spans="1:12" x14ac:dyDescent="0.25">
      <c r="A2668" t="s">
        <v>59</v>
      </c>
      <c r="B2668">
        <v>21</v>
      </c>
      <c r="C2668" t="b">
        <v>1</v>
      </c>
      <c r="D2668">
        <v>1483652467.0799999</v>
      </c>
      <c r="E2668">
        <v>21</v>
      </c>
      <c r="F2668">
        <v>1.39999389648E-2</v>
      </c>
      <c r="G2668">
        <v>466</v>
      </c>
      <c r="H2668">
        <v>1483652467.0899999</v>
      </c>
      <c r="I2668">
        <v>1</v>
      </c>
      <c r="J2668" t="s">
        <v>80</v>
      </c>
      <c r="K2668" t="s">
        <v>80</v>
      </c>
      <c r="L2668" t="s">
        <v>80</v>
      </c>
    </row>
    <row r="2669" spans="1:12" x14ac:dyDescent="0.25">
      <c r="A2669" t="s">
        <v>57</v>
      </c>
      <c r="B2669">
        <v>32</v>
      </c>
      <c r="C2669" t="b">
        <v>1</v>
      </c>
      <c r="D2669">
        <v>1483652467.0899999</v>
      </c>
      <c r="E2669">
        <v>32</v>
      </c>
      <c r="F2669">
        <v>2.3000001907300002E-2</v>
      </c>
      <c r="G2669">
        <v>467</v>
      </c>
      <c r="H2669">
        <v>1483652467.1199999</v>
      </c>
      <c r="I2669">
        <v>2</v>
      </c>
      <c r="J2669" t="s">
        <v>80</v>
      </c>
      <c r="K2669" t="s">
        <v>80</v>
      </c>
      <c r="L2669" t="s">
        <v>80</v>
      </c>
    </row>
    <row r="2670" spans="1:12" x14ac:dyDescent="0.25">
      <c r="A2670" t="s">
        <v>60</v>
      </c>
      <c r="B2670">
        <v>18</v>
      </c>
      <c r="C2670" t="b">
        <v>1</v>
      </c>
      <c r="D2670">
        <v>1483652467.1199999</v>
      </c>
      <c r="E2670">
        <v>18</v>
      </c>
      <c r="F2670">
        <v>1.39999389648E-2</v>
      </c>
      <c r="G2670">
        <v>468</v>
      </c>
      <c r="H2670">
        <v>1483652467.1300001</v>
      </c>
      <c r="I2670">
        <v>2</v>
      </c>
      <c r="J2670" t="s">
        <v>80</v>
      </c>
      <c r="K2670" t="s">
        <v>80</v>
      </c>
      <c r="L2670" t="s">
        <v>80</v>
      </c>
    </row>
    <row r="2671" spans="1:12" x14ac:dyDescent="0.25">
      <c r="A2671" t="s">
        <v>60</v>
      </c>
      <c r="B2671">
        <v>15</v>
      </c>
      <c r="C2671" t="b">
        <v>1</v>
      </c>
      <c r="D2671">
        <v>1483652467.1300001</v>
      </c>
      <c r="E2671">
        <v>15</v>
      </c>
      <c r="F2671">
        <v>9.9999904632600001E-3</v>
      </c>
      <c r="G2671">
        <v>469</v>
      </c>
      <c r="H2671">
        <v>1483652467.1400001</v>
      </c>
      <c r="I2671">
        <v>1</v>
      </c>
      <c r="J2671" t="s">
        <v>80</v>
      </c>
      <c r="K2671" t="s">
        <v>80</v>
      </c>
      <c r="L2671" t="s">
        <v>80</v>
      </c>
    </row>
    <row r="2672" spans="1:12" x14ac:dyDescent="0.25">
      <c r="A2672" t="s">
        <v>60</v>
      </c>
      <c r="B2672">
        <v>12</v>
      </c>
      <c r="C2672" t="b">
        <v>1</v>
      </c>
      <c r="D2672">
        <v>1483652467.1400001</v>
      </c>
      <c r="E2672">
        <v>12</v>
      </c>
      <c r="F2672">
        <v>8.0001354217499997E-3</v>
      </c>
      <c r="G2672">
        <v>470</v>
      </c>
      <c r="H2672">
        <v>1483652467.1500001</v>
      </c>
      <c r="I2672">
        <v>2</v>
      </c>
      <c r="J2672" t="s">
        <v>80</v>
      </c>
      <c r="K2672" t="s">
        <v>80</v>
      </c>
      <c r="L2672" t="s">
        <v>80</v>
      </c>
    </row>
    <row r="2673" spans="1:12" x14ac:dyDescent="0.25">
      <c r="A2673" t="s">
        <v>59</v>
      </c>
      <c r="B2673">
        <v>22</v>
      </c>
      <c r="C2673" t="b">
        <v>1</v>
      </c>
      <c r="D2673">
        <v>1483652467.1500001</v>
      </c>
      <c r="E2673">
        <v>22</v>
      </c>
      <c r="F2673">
        <v>1.49998664856E-2</v>
      </c>
      <c r="G2673">
        <v>471</v>
      </c>
      <c r="H2673">
        <v>1483652467.1600001</v>
      </c>
      <c r="I2673">
        <v>2</v>
      </c>
      <c r="J2673" t="s">
        <v>80</v>
      </c>
      <c r="K2673" t="s">
        <v>80</v>
      </c>
      <c r="L2673" t="s">
        <v>80</v>
      </c>
    </row>
    <row r="2674" spans="1:12" x14ac:dyDescent="0.25">
      <c r="A2674" t="s">
        <v>59</v>
      </c>
      <c r="B2674">
        <v>33</v>
      </c>
      <c r="C2674" t="b">
        <v>1</v>
      </c>
      <c r="D2674">
        <v>1483652467.1600001</v>
      </c>
      <c r="E2674">
        <v>33</v>
      </c>
      <c r="F2674">
        <v>2.20000743866E-2</v>
      </c>
      <c r="G2674">
        <v>472</v>
      </c>
      <c r="H2674">
        <v>1483652467.1800001</v>
      </c>
      <c r="I2674">
        <v>1</v>
      </c>
      <c r="J2674" t="s">
        <v>80</v>
      </c>
      <c r="K2674" t="s">
        <v>80</v>
      </c>
      <c r="L2674" t="s">
        <v>80</v>
      </c>
    </row>
    <row r="2675" spans="1:12" x14ac:dyDescent="0.25">
      <c r="A2675" t="s">
        <v>59</v>
      </c>
      <c r="B2675">
        <v>15</v>
      </c>
      <c r="C2675" t="b">
        <v>1</v>
      </c>
      <c r="D2675">
        <v>1483652467.1800001</v>
      </c>
      <c r="E2675">
        <v>15</v>
      </c>
      <c r="F2675">
        <v>1.0999917983999999E-2</v>
      </c>
      <c r="G2675">
        <v>473</v>
      </c>
      <c r="H2675">
        <v>1483652467.1900001</v>
      </c>
      <c r="I2675">
        <v>1</v>
      </c>
      <c r="J2675" t="s">
        <v>80</v>
      </c>
      <c r="K2675" t="s">
        <v>80</v>
      </c>
      <c r="L2675" t="s">
        <v>80</v>
      </c>
    </row>
    <row r="2676" spans="1:12" x14ac:dyDescent="0.25">
      <c r="A2676" t="s">
        <v>58</v>
      </c>
      <c r="B2676">
        <v>43</v>
      </c>
      <c r="C2676" t="b">
        <v>1</v>
      </c>
      <c r="D2676">
        <v>1483652467.1900001</v>
      </c>
      <c r="E2676">
        <v>43</v>
      </c>
      <c r="F2676">
        <v>3.1000137329100001E-2</v>
      </c>
      <c r="G2676">
        <v>474</v>
      </c>
      <c r="H2676">
        <v>1483652467.23</v>
      </c>
      <c r="I2676">
        <v>1</v>
      </c>
      <c r="J2676" t="s">
        <v>80</v>
      </c>
      <c r="K2676" t="s">
        <v>80</v>
      </c>
      <c r="L2676" t="s">
        <v>80</v>
      </c>
    </row>
    <row r="2677" spans="1:12" x14ac:dyDescent="0.25">
      <c r="A2677" t="s">
        <v>60</v>
      </c>
      <c r="B2677">
        <v>14</v>
      </c>
      <c r="C2677" t="b">
        <v>1</v>
      </c>
      <c r="D2677">
        <v>1483652467.23</v>
      </c>
      <c r="E2677">
        <v>14</v>
      </c>
      <c r="F2677">
        <v>9.9999904632600001E-3</v>
      </c>
      <c r="G2677">
        <v>475</v>
      </c>
      <c r="H2677">
        <v>1483652467.24</v>
      </c>
      <c r="I2677">
        <v>2</v>
      </c>
      <c r="J2677" t="s">
        <v>80</v>
      </c>
      <c r="K2677" t="s">
        <v>80</v>
      </c>
      <c r="L2677" t="s">
        <v>80</v>
      </c>
    </row>
    <row r="2678" spans="1:12" x14ac:dyDescent="0.25">
      <c r="A2678" t="s">
        <v>60</v>
      </c>
      <c r="B2678">
        <v>16</v>
      </c>
      <c r="C2678" t="b">
        <v>1</v>
      </c>
      <c r="D2678">
        <v>1483652467.24</v>
      </c>
      <c r="E2678">
        <v>16</v>
      </c>
      <c r="F2678">
        <v>9.9999904632600001E-3</v>
      </c>
      <c r="G2678">
        <v>476</v>
      </c>
      <c r="H2678">
        <v>1483652467.25</v>
      </c>
      <c r="I2678">
        <v>2</v>
      </c>
      <c r="J2678" t="s">
        <v>80</v>
      </c>
      <c r="K2678" t="s">
        <v>80</v>
      </c>
      <c r="L2678" t="s">
        <v>80</v>
      </c>
    </row>
    <row r="2679" spans="1:12" x14ac:dyDescent="0.25">
      <c r="A2679" t="s">
        <v>59</v>
      </c>
      <c r="B2679">
        <v>11</v>
      </c>
      <c r="C2679" t="b">
        <v>1</v>
      </c>
      <c r="D2679">
        <v>1483652467.25</v>
      </c>
      <c r="E2679">
        <v>11</v>
      </c>
      <c r="F2679">
        <v>9.0000629424999996E-3</v>
      </c>
      <c r="G2679">
        <v>477</v>
      </c>
      <c r="H2679">
        <v>1483652467.26</v>
      </c>
      <c r="I2679">
        <v>1</v>
      </c>
      <c r="J2679" t="s">
        <v>80</v>
      </c>
      <c r="K2679" t="s">
        <v>80</v>
      </c>
      <c r="L2679" t="s">
        <v>80</v>
      </c>
    </row>
    <row r="2680" spans="1:12" x14ac:dyDescent="0.25">
      <c r="A2680" t="s">
        <v>59</v>
      </c>
      <c r="B2680">
        <v>20</v>
      </c>
      <c r="C2680" t="b">
        <v>1</v>
      </c>
      <c r="D2680">
        <v>1483652467.26</v>
      </c>
      <c r="E2680">
        <v>20</v>
      </c>
      <c r="F2680">
        <v>1.39999389648E-2</v>
      </c>
      <c r="G2680">
        <v>478</v>
      </c>
      <c r="H2680">
        <v>1483652467.27</v>
      </c>
      <c r="I2680">
        <v>2</v>
      </c>
      <c r="J2680" t="s">
        <v>80</v>
      </c>
      <c r="K2680" t="s">
        <v>80</v>
      </c>
      <c r="L2680" t="s">
        <v>80</v>
      </c>
    </row>
    <row r="2681" spans="1:12" x14ac:dyDescent="0.25">
      <c r="A2681" t="s">
        <v>60</v>
      </c>
      <c r="B2681">
        <v>20</v>
      </c>
      <c r="C2681" t="b">
        <v>1</v>
      </c>
      <c r="D2681">
        <v>1483652467.27</v>
      </c>
      <c r="E2681">
        <v>20</v>
      </c>
      <c r="F2681">
        <v>1.49998664856E-2</v>
      </c>
      <c r="G2681">
        <v>479</v>
      </c>
      <c r="H2681">
        <v>1483652467.28</v>
      </c>
      <c r="I2681">
        <v>2</v>
      </c>
      <c r="J2681" t="s">
        <v>80</v>
      </c>
      <c r="K2681" t="s">
        <v>80</v>
      </c>
      <c r="L2681" t="s">
        <v>80</v>
      </c>
    </row>
    <row r="2682" spans="1:12" x14ac:dyDescent="0.25">
      <c r="A2682" t="s">
        <v>60</v>
      </c>
      <c r="B2682">
        <v>29</v>
      </c>
      <c r="C2682" t="b">
        <v>1</v>
      </c>
      <c r="D2682">
        <v>1483652467.28</v>
      </c>
      <c r="E2682">
        <v>29</v>
      </c>
      <c r="F2682">
        <v>1.9000053405800001E-2</v>
      </c>
      <c r="G2682">
        <v>480</v>
      </c>
      <c r="H2682">
        <v>1483652467.3</v>
      </c>
      <c r="I2682">
        <v>1</v>
      </c>
      <c r="J2682" t="s">
        <v>80</v>
      </c>
      <c r="K2682" t="s">
        <v>80</v>
      </c>
      <c r="L2682" t="s">
        <v>80</v>
      </c>
    </row>
    <row r="2683" spans="1:12" x14ac:dyDescent="0.25">
      <c r="A2683" t="s">
        <v>59</v>
      </c>
      <c r="B2683">
        <v>20</v>
      </c>
      <c r="C2683" t="b">
        <v>1</v>
      </c>
      <c r="D2683">
        <v>1483652467.3</v>
      </c>
      <c r="E2683">
        <v>20</v>
      </c>
      <c r="F2683">
        <v>1.30000114441E-2</v>
      </c>
      <c r="G2683">
        <v>481</v>
      </c>
      <c r="H2683">
        <v>1483652467.3199999</v>
      </c>
      <c r="I2683">
        <v>2</v>
      </c>
      <c r="J2683" t="s">
        <v>80</v>
      </c>
      <c r="K2683" t="s">
        <v>80</v>
      </c>
      <c r="L2683" t="s">
        <v>80</v>
      </c>
    </row>
    <row r="2684" spans="1:12" x14ac:dyDescent="0.25">
      <c r="A2684" t="s">
        <v>60</v>
      </c>
      <c r="B2684">
        <v>16</v>
      </c>
      <c r="C2684" t="b">
        <v>1</v>
      </c>
      <c r="D2684">
        <v>1483652467.3199999</v>
      </c>
      <c r="E2684">
        <v>16</v>
      </c>
      <c r="F2684">
        <v>1.0999917983999999E-2</v>
      </c>
      <c r="G2684">
        <v>482</v>
      </c>
      <c r="H2684">
        <v>1483652467.3299999</v>
      </c>
      <c r="I2684">
        <v>2</v>
      </c>
      <c r="J2684" t="s">
        <v>80</v>
      </c>
      <c r="K2684" t="s">
        <v>80</v>
      </c>
      <c r="L2684" t="s">
        <v>80</v>
      </c>
    </row>
    <row r="2685" spans="1:12" x14ac:dyDescent="0.25">
      <c r="A2685" t="s">
        <v>59</v>
      </c>
      <c r="B2685">
        <v>16</v>
      </c>
      <c r="C2685" t="b">
        <v>1</v>
      </c>
      <c r="D2685">
        <v>1483652467.3299999</v>
      </c>
      <c r="E2685">
        <v>16</v>
      </c>
      <c r="F2685">
        <v>9.9999904632600001E-3</v>
      </c>
      <c r="G2685">
        <v>483</v>
      </c>
      <c r="H2685">
        <v>1483652467.3399999</v>
      </c>
      <c r="I2685">
        <v>2</v>
      </c>
      <c r="J2685" t="s">
        <v>80</v>
      </c>
      <c r="K2685" t="s">
        <v>80</v>
      </c>
      <c r="L2685" t="s">
        <v>80</v>
      </c>
    </row>
    <row r="2686" spans="1:12" x14ac:dyDescent="0.25">
      <c r="A2686" t="s">
        <v>57</v>
      </c>
      <c r="B2686">
        <v>34</v>
      </c>
      <c r="C2686" t="b">
        <v>1</v>
      </c>
      <c r="D2686">
        <v>1483652467.3399999</v>
      </c>
      <c r="E2686">
        <v>34</v>
      </c>
      <c r="F2686">
        <v>2.3000001907300002E-2</v>
      </c>
      <c r="G2686">
        <v>484</v>
      </c>
      <c r="H2686">
        <v>1483652467.3599999</v>
      </c>
      <c r="I2686">
        <v>2</v>
      </c>
      <c r="J2686" t="s">
        <v>80</v>
      </c>
      <c r="K2686" t="s">
        <v>80</v>
      </c>
      <c r="L2686" t="s">
        <v>80</v>
      </c>
    </row>
    <row r="2687" spans="1:12" x14ac:dyDescent="0.25">
      <c r="A2687" t="s">
        <v>59</v>
      </c>
      <c r="B2687">
        <v>25</v>
      </c>
      <c r="C2687" t="b">
        <v>1</v>
      </c>
      <c r="D2687">
        <v>1483652467.3599999</v>
      </c>
      <c r="E2687">
        <v>25</v>
      </c>
      <c r="F2687">
        <v>1.9000053405800001E-2</v>
      </c>
      <c r="G2687">
        <v>485</v>
      </c>
      <c r="H2687">
        <v>1483652467.3800001</v>
      </c>
      <c r="I2687">
        <v>1</v>
      </c>
      <c r="J2687" t="s">
        <v>80</v>
      </c>
      <c r="K2687" t="s">
        <v>80</v>
      </c>
      <c r="L2687" t="s">
        <v>80</v>
      </c>
    </row>
    <row r="2688" spans="1:12" x14ac:dyDescent="0.25">
      <c r="A2688" t="s">
        <v>60</v>
      </c>
      <c r="B2688">
        <v>22</v>
      </c>
      <c r="C2688" t="b">
        <v>1</v>
      </c>
      <c r="D2688">
        <v>1483652467.3800001</v>
      </c>
      <c r="E2688">
        <v>22</v>
      </c>
      <c r="F2688">
        <v>1.50001049042E-2</v>
      </c>
      <c r="G2688">
        <v>486</v>
      </c>
      <c r="H2688">
        <v>1483652467.3900001</v>
      </c>
      <c r="I2688">
        <v>2</v>
      </c>
      <c r="J2688" t="s">
        <v>80</v>
      </c>
      <c r="K2688" t="s">
        <v>80</v>
      </c>
      <c r="L2688" t="s">
        <v>80</v>
      </c>
    </row>
    <row r="2689" spans="1:12" x14ac:dyDescent="0.25">
      <c r="A2689" t="s">
        <v>58</v>
      </c>
      <c r="B2689">
        <v>31</v>
      </c>
      <c r="C2689" t="b">
        <v>1</v>
      </c>
      <c r="D2689">
        <v>1483652467.3900001</v>
      </c>
      <c r="E2689">
        <v>31</v>
      </c>
      <c r="F2689">
        <v>2.09999084473E-2</v>
      </c>
      <c r="G2689">
        <v>487</v>
      </c>
      <c r="H2689">
        <v>1483652467.4100001</v>
      </c>
      <c r="I2689">
        <v>1</v>
      </c>
      <c r="J2689" t="s">
        <v>80</v>
      </c>
      <c r="K2689" t="s">
        <v>80</v>
      </c>
      <c r="L2689" t="s">
        <v>80</v>
      </c>
    </row>
    <row r="2690" spans="1:12" x14ac:dyDescent="0.25">
      <c r="A2690" t="s">
        <v>60</v>
      </c>
      <c r="B2690">
        <v>31</v>
      </c>
      <c r="C2690" t="b">
        <v>1</v>
      </c>
      <c r="D2690">
        <v>1483652467.4100001</v>
      </c>
      <c r="E2690">
        <v>31</v>
      </c>
      <c r="F2690">
        <v>2.20000743866E-2</v>
      </c>
      <c r="G2690">
        <v>488</v>
      </c>
      <c r="H2690">
        <v>1483652467.4400001</v>
      </c>
      <c r="I2690">
        <v>1</v>
      </c>
      <c r="J2690" t="s">
        <v>80</v>
      </c>
      <c r="K2690" t="s">
        <v>80</v>
      </c>
      <c r="L2690" t="s">
        <v>80</v>
      </c>
    </row>
    <row r="2691" spans="1:12" x14ac:dyDescent="0.25">
      <c r="A2691" t="s">
        <v>60</v>
      </c>
      <c r="B2691">
        <v>26</v>
      </c>
      <c r="C2691" t="b">
        <v>1</v>
      </c>
      <c r="D2691">
        <v>1483652467.4400001</v>
      </c>
      <c r="E2691">
        <v>26</v>
      </c>
      <c r="F2691">
        <v>1.9000053405800001E-2</v>
      </c>
      <c r="G2691">
        <v>489</v>
      </c>
      <c r="H2691">
        <v>1483652467.46</v>
      </c>
      <c r="I2691">
        <v>2</v>
      </c>
      <c r="J2691" t="s">
        <v>80</v>
      </c>
      <c r="K2691" t="s">
        <v>80</v>
      </c>
      <c r="L2691" t="s">
        <v>80</v>
      </c>
    </row>
    <row r="2692" spans="1:12" x14ac:dyDescent="0.25">
      <c r="A2692" t="s">
        <v>57</v>
      </c>
      <c r="B2692">
        <v>36</v>
      </c>
      <c r="C2692" t="b">
        <v>1</v>
      </c>
      <c r="D2692">
        <v>1483652467.46</v>
      </c>
      <c r="E2692">
        <v>36</v>
      </c>
      <c r="F2692">
        <v>2.39999294281E-2</v>
      </c>
      <c r="G2692">
        <v>490</v>
      </c>
      <c r="H2692">
        <v>1483652467.48</v>
      </c>
      <c r="I2692">
        <v>2</v>
      </c>
      <c r="J2692" t="s">
        <v>80</v>
      </c>
      <c r="K2692" t="s">
        <v>80</v>
      </c>
      <c r="L2692" t="s">
        <v>80</v>
      </c>
    </row>
    <row r="2693" spans="1:12" x14ac:dyDescent="0.25">
      <c r="A2693" t="s">
        <v>57</v>
      </c>
      <c r="B2693">
        <v>17</v>
      </c>
      <c r="C2693" t="b">
        <v>1</v>
      </c>
      <c r="D2693">
        <v>1483652467.48</v>
      </c>
      <c r="E2693">
        <v>17</v>
      </c>
      <c r="F2693">
        <v>1.2000083923300001E-2</v>
      </c>
      <c r="G2693">
        <v>491</v>
      </c>
      <c r="H2693">
        <v>1483652467.49</v>
      </c>
      <c r="I2693">
        <v>1</v>
      </c>
      <c r="J2693" t="s">
        <v>80</v>
      </c>
      <c r="K2693" t="s">
        <v>80</v>
      </c>
      <c r="L2693" t="s">
        <v>80</v>
      </c>
    </row>
    <row r="2694" spans="1:12" x14ac:dyDescent="0.25">
      <c r="A2694" t="s">
        <v>60</v>
      </c>
      <c r="B2694">
        <v>19</v>
      </c>
      <c r="C2694" t="b">
        <v>1</v>
      </c>
      <c r="D2694">
        <v>1483652467.49</v>
      </c>
      <c r="E2694">
        <v>19</v>
      </c>
      <c r="F2694">
        <v>1.30000114441E-2</v>
      </c>
      <c r="G2694">
        <v>492</v>
      </c>
      <c r="H2694">
        <v>1483652467.51</v>
      </c>
      <c r="I2694">
        <v>1</v>
      </c>
      <c r="J2694" t="s">
        <v>80</v>
      </c>
      <c r="K2694" t="s">
        <v>80</v>
      </c>
      <c r="L2694" t="s">
        <v>80</v>
      </c>
    </row>
    <row r="2695" spans="1:12" x14ac:dyDescent="0.25">
      <c r="A2695" t="s">
        <v>60</v>
      </c>
      <c r="B2695">
        <v>17</v>
      </c>
      <c r="C2695" t="b">
        <v>1</v>
      </c>
      <c r="D2695">
        <v>1483652467.51</v>
      </c>
      <c r="E2695">
        <v>17</v>
      </c>
      <c r="F2695">
        <v>1.1999845504800001E-2</v>
      </c>
      <c r="G2695">
        <v>493</v>
      </c>
      <c r="H2695">
        <v>1483652467.52</v>
      </c>
      <c r="I2695">
        <v>1</v>
      </c>
      <c r="J2695" t="s">
        <v>80</v>
      </c>
      <c r="K2695" t="s">
        <v>80</v>
      </c>
      <c r="L2695" t="s">
        <v>80</v>
      </c>
    </row>
    <row r="2696" spans="1:12" x14ac:dyDescent="0.25">
      <c r="A2696" t="s">
        <v>60</v>
      </c>
      <c r="B2696">
        <v>31</v>
      </c>
      <c r="C2696" t="b">
        <v>1</v>
      </c>
      <c r="D2696">
        <v>1483652467.52</v>
      </c>
      <c r="E2696">
        <v>31</v>
      </c>
      <c r="F2696">
        <v>2.39999294281E-2</v>
      </c>
      <c r="G2696">
        <v>494</v>
      </c>
      <c r="H2696">
        <v>1483652467.54</v>
      </c>
      <c r="I2696">
        <v>1</v>
      </c>
      <c r="J2696" t="s">
        <v>80</v>
      </c>
      <c r="K2696" t="s">
        <v>80</v>
      </c>
      <c r="L2696" t="s">
        <v>80</v>
      </c>
    </row>
    <row r="2697" spans="1:12" x14ac:dyDescent="0.25">
      <c r="A2697" t="s">
        <v>59</v>
      </c>
      <c r="B2697">
        <v>15</v>
      </c>
      <c r="C2697" t="b">
        <v>1</v>
      </c>
      <c r="D2697">
        <v>1483652467.54</v>
      </c>
      <c r="E2697">
        <v>15</v>
      </c>
      <c r="F2697">
        <v>9.0000629424999996E-3</v>
      </c>
      <c r="G2697">
        <v>495</v>
      </c>
      <c r="H2697">
        <v>1483652467.55</v>
      </c>
      <c r="I2697">
        <v>1</v>
      </c>
      <c r="J2697" t="s">
        <v>80</v>
      </c>
      <c r="K2697" t="s">
        <v>80</v>
      </c>
      <c r="L2697" t="s">
        <v>80</v>
      </c>
    </row>
    <row r="2698" spans="1:12" x14ac:dyDescent="0.25">
      <c r="A2698" t="s">
        <v>59</v>
      </c>
      <c r="B2698">
        <v>32</v>
      </c>
      <c r="C2698" t="b">
        <v>1</v>
      </c>
      <c r="D2698">
        <v>1483652467.55</v>
      </c>
      <c r="E2698">
        <v>32</v>
      </c>
      <c r="F2698">
        <v>2.20000743866E-2</v>
      </c>
      <c r="G2698">
        <v>496</v>
      </c>
      <c r="H2698">
        <v>1483652467.5699999</v>
      </c>
      <c r="I2698">
        <v>2</v>
      </c>
      <c r="J2698" t="s">
        <v>80</v>
      </c>
      <c r="K2698" t="s">
        <v>80</v>
      </c>
      <c r="L2698" t="s">
        <v>80</v>
      </c>
    </row>
    <row r="2699" spans="1:12" x14ac:dyDescent="0.25">
      <c r="A2699" t="s">
        <v>57</v>
      </c>
      <c r="B2699">
        <v>20</v>
      </c>
      <c r="C2699" t="b">
        <v>1</v>
      </c>
      <c r="D2699">
        <v>1483652467.5699999</v>
      </c>
      <c r="E2699">
        <v>20</v>
      </c>
      <c r="F2699">
        <v>1.49998664856E-2</v>
      </c>
      <c r="G2699">
        <v>497</v>
      </c>
      <c r="H2699">
        <v>1483652467.5899999</v>
      </c>
      <c r="I2699">
        <v>2</v>
      </c>
      <c r="J2699" t="s">
        <v>80</v>
      </c>
      <c r="K2699" t="s">
        <v>80</v>
      </c>
      <c r="L2699" t="s">
        <v>80</v>
      </c>
    </row>
    <row r="2700" spans="1:12" x14ac:dyDescent="0.25">
      <c r="A2700" t="s">
        <v>60</v>
      </c>
      <c r="B2700">
        <v>27</v>
      </c>
      <c r="C2700" t="b">
        <v>1</v>
      </c>
      <c r="D2700">
        <v>1483652467.5899999</v>
      </c>
      <c r="E2700">
        <v>27</v>
      </c>
      <c r="F2700">
        <v>2.00002193451E-2</v>
      </c>
      <c r="G2700">
        <v>498</v>
      </c>
      <c r="H2700">
        <v>1483652467.6099999</v>
      </c>
      <c r="I2700">
        <v>1</v>
      </c>
      <c r="J2700" t="s">
        <v>80</v>
      </c>
      <c r="K2700" t="s">
        <v>80</v>
      </c>
      <c r="L2700" t="s">
        <v>80</v>
      </c>
    </row>
    <row r="2701" spans="1:12" x14ac:dyDescent="0.25">
      <c r="A2701" t="s">
        <v>60</v>
      </c>
      <c r="B2701">
        <v>12</v>
      </c>
      <c r="C2701" t="b">
        <v>1</v>
      </c>
      <c r="D2701">
        <v>1483652467.6099999</v>
      </c>
      <c r="E2701">
        <v>12</v>
      </c>
      <c r="F2701">
        <v>7.9998970031699996E-3</v>
      </c>
      <c r="G2701">
        <v>499</v>
      </c>
      <c r="H2701">
        <v>1483652467.6199999</v>
      </c>
      <c r="I2701">
        <v>2</v>
      </c>
      <c r="J2701" t="s">
        <v>80</v>
      </c>
      <c r="K2701" t="s">
        <v>80</v>
      </c>
      <c r="L2701" t="s">
        <v>80</v>
      </c>
    </row>
    <row r="2702" spans="1:12" x14ac:dyDescent="0.25">
      <c r="A2702" t="s">
        <v>60</v>
      </c>
      <c r="B2702">
        <v>17</v>
      </c>
      <c r="C2702" t="b">
        <v>1</v>
      </c>
      <c r="D2702">
        <v>1483652467.6199999</v>
      </c>
      <c r="E2702">
        <v>17</v>
      </c>
      <c r="F2702">
        <v>1.2000083923300001E-2</v>
      </c>
      <c r="G2702">
        <v>500</v>
      </c>
      <c r="H2702">
        <v>1483652467.6300001</v>
      </c>
      <c r="I2702">
        <v>1</v>
      </c>
      <c r="J2702" t="s">
        <v>80</v>
      </c>
      <c r="K2702" t="s">
        <v>80</v>
      </c>
      <c r="L2702" t="s">
        <v>80</v>
      </c>
    </row>
    <row r="2703" spans="1:12" x14ac:dyDescent="0.25">
      <c r="A2703" t="s">
        <v>60</v>
      </c>
      <c r="B2703">
        <v>31</v>
      </c>
      <c r="C2703" t="b">
        <v>1</v>
      </c>
      <c r="D2703">
        <v>1483652467.6300001</v>
      </c>
      <c r="E2703">
        <v>31</v>
      </c>
      <c r="F2703">
        <v>2.3000001907300002E-2</v>
      </c>
      <c r="G2703">
        <v>501</v>
      </c>
      <c r="H2703">
        <v>1483652467.6500001</v>
      </c>
      <c r="I2703">
        <v>1</v>
      </c>
      <c r="J2703" t="s">
        <v>80</v>
      </c>
      <c r="K2703" t="s">
        <v>80</v>
      </c>
      <c r="L2703" t="s">
        <v>80</v>
      </c>
    </row>
    <row r="2704" spans="1:12" x14ac:dyDescent="0.25">
      <c r="A2704" t="s">
        <v>59</v>
      </c>
      <c r="B2704">
        <v>22</v>
      </c>
      <c r="C2704" t="b">
        <v>1</v>
      </c>
      <c r="D2704">
        <v>1483652467.6500001</v>
      </c>
      <c r="E2704">
        <v>22</v>
      </c>
      <c r="F2704">
        <v>1.49998664856E-2</v>
      </c>
      <c r="G2704">
        <v>502</v>
      </c>
      <c r="H2704">
        <v>1483652467.6600001</v>
      </c>
      <c r="I2704">
        <v>2</v>
      </c>
      <c r="J2704" t="s">
        <v>80</v>
      </c>
      <c r="K2704" t="s">
        <v>80</v>
      </c>
      <c r="L2704" t="s">
        <v>80</v>
      </c>
    </row>
    <row r="2705" spans="1:12" x14ac:dyDescent="0.25">
      <c r="A2705" t="s">
        <v>60</v>
      </c>
      <c r="B2705">
        <v>33</v>
      </c>
      <c r="C2705" t="b">
        <v>1</v>
      </c>
      <c r="D2705">
        <v>1483652467.6600001</v>
      </c>
      <c r="E2705">
        <v>33</v>
      </c>
      <c r="F2705">
        <v>1.9999980926499999E-2</v>
      </c>
      <c r="G2705">
        <v>503</v>
      </c>
      <c r="H2705">
        <v>1483652467.6800001</v>
      </c>
      <c r="I2705">
        <v>1</v>
      </c>
      <c r="J2705" t="s">
        <v>80</v>
      </c>
      <c r="K2705" t="s">
        <v>80</v>
      </c>
      <c r="L2705" t="s">
        <v>80</v>
      </c>
    </row>
    <row r="2706" spans="1:12" x14ac:dyDescent="0.25">
      <c r="A2706" t="s">
        <v>59</v>
      </c>
      <c r="B2706">
        <v>18</v>
      </c>
      <c r="C2706" t="b">
        <v>1</v>
      </c>
      <c r="D2706">
        <v>1483652467.6800001</v>
      </c>
      <c r="E2706">
        <v>18</v>
      </c>
      <c r="F2706">
        <v>1.30000114441E-2</v>
      </c>
      <c r="G2706">
        <v>504</v>
      </c>
      <c r="H2706">
        <v>1483652467.7</v>
      </c>
      <c r="I2706">
        <v>2</v>
      </c>
      <c r="J2706" t="s">
        <v>80</v>
      </c>
      <c r="K2706" t="s">
        <v>80</v>
      </c>
      <c r="L2706" t="s">
        <v>80</v>
      </c>
    </row>
    <row r="2707" spans="1:12" x14ac:dyDescent="0.25">
      <c r="A2707" t="s">
        <v>60</v>
      </c>
      <c r="B2707">
        <v>13</v>
      </c>
      <c r="C2707" t="b">
        <v>1</v>
      </c>
      <c r="D2707">
        <v>1483652467.7</v>
      </c>
      <c r="E2707">
        <v>13</v>
      </c>
      <c r="F2707">
        <v>8.0001354217499997E-3</v>
      </c>
      <c r="G2707">
        <v>505</v>
      </c>
      <c r="H2707">
        <v>1483652467.71</v>
      </c>
      <c r="I2707">
        <v>1</v>
      </c>
      <c r="J2707" t="s">
        <v>80</v>
      </c>
      <c r="K2707" t="s">
        <v>80</v>
      </c>
      <c r="L2707" t="s">
        <v>80</v>
      </c>
    </row>
    <row r="2708" spans="1:12" x14ac:dyDescent="0.25">
      <c r="A2708" t="s">
        <v>58</v>
      </c>
      <c r="B2708">
        <v>26</v>
      </c>
      <c r="C2708" t="b">
        <v>1</v>
      </c>
      <c r="D2708">
        <v>1483652467.71</v>
      </c>
      <c r="E2708">
        <v>26</v>
      </c>
      <c r="F2708">
        <v>1.6999959945699999E-2</v>
      </c>
      <c r="G2708">
        <v>506</v>
      </c>
      <c r="H2708">
        <v>1483652467.72</v>
      </c>
      <c r="I2708">
        <v>2</v>
      </c>
      <c r="J2708" t="s">
        <v>80</v>
      </c>
      <c r="K2708" t="s">
        <v>80</v>
      </c>
      <c r="L2708" t="s">
        <v>80</v>
      </c>
    </row>
    <row r="2709" spans="1:12" x14ac:dyDescent="0.25">
      <c r="A2709" t="s">
        <v>57</v>
      </c>
      <c r="B2709">
        <v>35</v>
      </c>
      <c r="C2709" t="b">
        <v>1</v>
      </c>
      <c r="D2709">
        <v>1483652467.72</v>
      </c>
      <c r="E2709">
        <v>35</v>
      </c>
      <c r="F2709">
        <v>2.09999084473E-2</v>
      </c>
      <c r="G2709">
        <v>507</v>
      </c>
      <c r="H2709">
        <v>1483652467.74</v>
      </c>
      <c r="I2709">
        <v>1</v>
      </c>
      <c r="J2709" t="s">
        <v>80</v>
      </c>
      <c r="K2709" t="s">
        <v>80</v>
      </c>
      <c r="L2709" t="s">
        <v>80</v>
      </c>
    </row>
    <row r="2710" spans="1:12" x14ac:dyDescent="0.25">
      <c r="A2710" t="s">
        <v>59</v>
      </c>
      <c r="B2710">
        <v>13</v>
      </c>
      <c r="C2710" t="b">
        <v>1</v>
      </c>
      <c r="D2710">
        <v>1483652467.74</v>
      </c>
      <c r="E2710">
        <v>13</v>
      </c>
      <c r="F2710">
        <v>9.0000629424999996E-3</v>
      </c>
      <c r="G2710">
        <v>508</v>
      </c>
      <c r="H2710">
        <v>1483652467.75</v>
      </c>
      <c r="I2710">
        <v>1</v>
      </c>
      <c r="J2710" t="s">
        <v>80</v>
      </c>
      <c r="K2710" t="s">
        <v>80</v>
      </c>
      <c r="L2710" t="s">
        <v>80</v>
      </c>
    </row>
    <row r="2711" spans="1:12" x14ac:dyDescent="0.25">
      <c r="A2711" t="s">
        <v>60</v>
      </c>
      <c r="B2711">
        <v>22</v>
      </c>
      <c r="C2711" t="b">
        <v>1</v>
      </c>
      <c r="D2711">
        <v>1483652467.75</v>
      </c>
      <c r="E2711">
        <v>22</v>
      </c>
      <c r="F2711">
        <v>1.30000114441E-2</v>
      </c>
      <c r="G2711">
        <v>509</v>
      </c>
      <c r="H2711">
        <v>1483652467.77</v>
      </c>
      <c r="I2711">
        <v>2</v>
      </c>
      <c r="J2711" t="s">
        <v>80</v>
      </c>
      <c r="K2711" t="s">
        <v>80</v>
      </c>
      <c r="L2711" t="s">
        <v>80</v>
      </c>
    </row>
    <row r="2712" spans="1:12" x14ac:dyDescent="0.25">
      <c r="A2712" t="s">
        <v>60</v>
      </c>
      <c r="B2712">
        <v>27</v>
      </c>
      <c r="C2712" t="b">
        <v>1</v>
      </c>
      <c r="D2712">
        <v>1483652467.77</v>
      </c>
      <c r="E2712">
        <v>27</v>
      </c>
      <c r="F2712">
        <v>1.6999959945699999E-2</v>
      </c>
      <c r="G2712">
        <v>510</v>
      </c>
      <c r="H2712">
        <v>1483652467.78</v>
      </c>
      <c r="I2712">
        <v>1</v>
      </c>
      <c r="J2712" t="s">
        <v>80</v>
      </c>
      <c r="K2712" t="s">
        <v>80</v>
      </c>
      <c r="L2712" t="s">
        <v>80</v>
      </c>
    </row>
    <row r="2713" spans="1:12" x14ac:dyDescent="0.25">
      <c r="A2713" t="s">
        <v>59</v>
      </c>
      <c r="B2713">
        <v>11</v>
      </c>
      <c r="C2713" t="b">
        <v>1</v>
      </c>
      <c r="D2713">
        <v>1483652467.78</v>
      </c>
      <c r="E2713">
        <v>11</v>
      </c>
      <c r="F2713">
        <v>6.0000419616699999E-3</v>
      </c>
      <c r="G2713">
        <v>511</v>
      </c>
      <c r="H2713">
        <v>1483652467.79</v>
      </c>
      <c r="I2713">
        <v>1</v>
      </c>
      <c r="J2713" t="s">
        <v>80</v>
      </c>
      <c r="K2713" t="s">
        <v>80</v>
      </c>
      <c r="L2713" t="s">
        <v>80</v>
      </c>
    </row>
    <row r="2714" spans="1:12" x14ac:dyDescent="0.25">
      <c r="A2714" t="s">
        <v>57</v>
      </c>
      <c r="B2714">
        <v>28</v>
      </c>
      <c r="C2714" t="b">
        <v>1</v>
      </c>
      <c r="D2714">
        <v>1483652467.79</v>
      </c>
      <c r="E2714">
        <v>28</v>
      </c>
      <c r="F2714">
        <v>1.9999980926499999E-2</v>
      </c>
      <c r="G2714">
        <v>512</v>
      </c>
      <c r="H2714">
        <v>1483652467.8099999</v>
      </c>
      <c r="I2714">
        <v>2</v>
      </c>
      <c r="J2714" t="s">
        <v>80</v>
      </c>
      <c r="K2714" t="s">
        <v>80</v>
      </c>
      <c r="L2714" t="s">
        <v>80</v>
      </c>
    </row>
    <row r="2715" spans="1:12" x14ac:dyDescent="0.25">
      <c r="A2715" t="s">
        <v>60</v>
      </c>
      <c r="B2715">
        <v>17</v>
      </c>
      <c r="C2715" t="b">
        <v>1</v>
      </c>
      <c r="D2715">
        <v>1483652467.8099999</v>
      </c>
      <c r="E2715">
        <v>17</v>
      </c>
      <c r="F2715">
        <v>1.0999917983999999E-2</v>
      </c>
      <c r="G2715">
        <v>513</v>
      </c>
      <c r="H2715">
        <v>1483652467.8199999</v>
      </c>
      <c r="I2715">
        <v>1</v>
      </c>
      <c r="J2715" t="s">
        <v>80</v>
      </c>
      <c r="K2715" t="s">
        <v>80</v>
      </c>
      <c r="L2715" t="s">
        <v>80</v>
      </c>
    </row>
    <row r="2716" spans="1:12" x14ac:dyDescent="0.25">
      <c r="A2716" t="s">
        <v>59</v>
      </c>
      <c r="B2716">
        <v>31</v>
      </c>
      <c r="C2716" t="b">
        <v>1</v>
      </c>
      <c r="D2716">
        <v>1483652467.8199999</v>
      </c>
      <c r="E2716">
        <v>31</v>
      </c>
      <c r="F2716">
        <v>2.20000743866E-2</v>
      </c>
      <c r="G2716">
        <v>514</v>
      </c>
      <c r="H2716">
        <v>1483652467.8399999</v>
      </c>
      <c r="I2716">
        <v>1</v>
      </c>
      <c r="J2716" t="s">
        <v>80</v>
      </c>
      <c r="K2716" t="s">
        <v>80</v>
      </c>
      <c r="L2716" t="s">
        <v>80</v>
      </c>
    </row>
    <row r="2717" spans="1:12" x14ac:dyDescent="0.25">
      <c r="A2717" t="s">
        <v>60</v>
      </c>
      <c r="B2717">
        <v>21</v>
      </c>
      <c r="C2717" t="b">
        <v>1</v>
      </c>
      <c r="D2717">
        <v>1483652467.8399999</v>
      </c>
      <c r="E2717">
        <v>21</v>
      </c>
      <c r="F2717">
        <v>1.50001049042E-2</v>
      </c>
      <c r="G2717">
        <v>515</v>
      </c>
      <c r="H2717">
        <v>1483652467.8599999</v>
      </c>
      <c r="I2717">
        <v>1</v>
      </c>
      <c r="J2717" t="s">
        <v>80</v>
      </c>
      <c r="K2717" t="s">
        <v>80</v>
      </c>
      <c r="L2717" t="s">
        <v>80</v>
      </c>
    </row>
    <row r="2718" spans="1:12" x14ac:dyDescent="0.25">
      <c r="A2718" t="s">
        <v>60</v>
      </c>
      <c r="B2718">
        <v>20</v>
      </c>
      <c r="C2718" t="b">
        <v>1</v>
      </c>
      <c r="D2718">
        <v>1483652467.8599999</v>
      </c>
      <c r="E2718">
        <v>20</v>
      </c>
      <c r="F2718">
        <v>1.39999389648E-2</v>
      </c>
      <c r="G2718">
        <v>516</v>
      </c>
      <c r="H2718">
        <v>1483652467.8699999</v>
      </c>
      <c r="I2718">
        <v>2</v>
      </c>
      <c r="J2718" t="s">
        <v>80</v>
      </c>
      <c r="K2718" t="s">
        <v>80</v>
      </c>
      <c r="L2718" t="s">
        <v>80</v>
      </c>
    </row>
    <row r="2719" spans="1:12" x14ac:dyDescent="0.25">
      <c r="A2719" t="s">
        <v>57</v>
      </c>
      <c r="B2719">
        <v>19</v>
      </c>
      <c r="C2719" t="b">
        <v>1</v>
      </c>
      <c r="D2719">
        <v>1483652467.8699999</v>
      </c>
      <c r="E2719">
        <v>19</v>
      </c>
      <c r="F2719">
        <v>1.30000114441E-2</v>
      </c>
      <c r="G2719">
        <v>517</v>
      </c>
      <c r="H2719">
        <v>1483652467.8800001</v>
      </c>
      <c r="I2719">
        <v>1</v>
      </c>
      <c r="J2719" t="s">
        <v>80</v>
      </c>
      <c r="K2719" t="s">
        <v>80</v>
      </c>
      <c r="L2719" t="s">
        <v>80</v>
      </c>
    </row>
    <row r="2720" spans="1:12" x14ac:dyDescent="0.25">
      <c r="A2720" t="s">
        <v>58</v>
      </c>
      <c r="B2720">
        <v>29</v>
      </c>
      <c r="C2720" t="b">
        <v>1</v>
      </c>
      <c r="D2720">
        <v>1483652467.8800001</v>
      </c>
      <c r="E2720">
        <v>29</v>
      </c>
      <c r="F2720">
        <v>2.3000001907300002E-2</v>
      </c>
      <c r="G2720">
        <v>518</v>
      </c>
      <c r="H2720">
        <v>1483652467.9100001</v>
      </c>
      <c r="I2720">
        <v>1</v>
      </c>
      <c r="J2720" t="s">
        <v>80</v>
      </c>
      <c r="K2720" t="s">
        <v>80</v>
      </c>
      <c r="L2720" t="s">
        <v>80</v>
      </c>
    </row>
    <row r="2721" spans="1:12" x14ac:dyDescent="0.25">
      <c r="A2721" t="s">
        <v>60</v>
      </c>
      <c r="B2721">
        <v>17</v>
      </c>
      <c r="C2721" t="b">
        <v>1</v>
      </c>
      <c r="D2721">
        <v>1483652467.9100001</v>
      </c>
      <c r="E2721">
        <v>17</v>
      </c>
      <c r="F2721">
        <v>1.0999917983999999E-2</v>
      </c>
      <c r="G2721">
        <v>519</v>
      </c>
      <c r="H2721">
        <v>1483652467.9200001</v>
      </c>
      <c r="I2721">
        <v>1</v>
      </c>
      <c r="J2721" t="s">
        <v>80</v>
      </c>
      <c r="K2721" t="s">
        <v>80</v>
      </c>
      <c r="L2721" t="s">
        <v>80</v>
      </c>
    </row>
    <row r="2722" spans="1:12" x14ac:dyDescent="0.25">
      <c r="A2722" t="s">
        <v>60</v>
      </c>
      <c r="B2722">
        <v>46</v>
      </c>
      <c r="C2722" t="b">
        <v>1</v>
      </c>
      <c r="D2722">
        <v>1483652467.9200001</v>
      </c>
      <c r="E2722">
        <v>46</v>
      </c>
      <c r="F2722">
        <v>3.2999992370600001E-2</v>
      </c>
      <c r="G2722">
        <v>520</v>
      </c>
      <c r="H2722">
        <v>1483652467.95</v>
      </c>
      <c r="I2722">
        <v>2</v>
      </c>
      <c r="J2722" t="s">
        <v>80</v>
      </c>
      <c r="K2722" t="s">
        <v>80</v>
      </c>
      <c r="L2722" t="s">
        <v>80</v>
      </c>
    </row>
    <row r="2723" spans="1:12" x14ac:dyDescent="0.25">
      <c r="A2723" t="s">
        <v>60</v>
      </c>
      <c r="B2723">
        <v>11</v>
      </c>
      <c r="C2723" t="b">
        <v>1</v>
      </c>
      <c r="D2723">
        <v>1483652467.95</v>
      </c>
      <c r="E2723">
        <v>11</v>
      </c>
      <c r="F2723">
        <v>6.9999694824199998E-3</v>
      </c>
      <c r="G2723">
        <v>521</v>
      </c>
      <c r="H2723">
        <v>1483652467.96</v>
      </c>
      <c r="I2723">
        <v>1</v>
      </c>
      <c r="J2723" t="s">
        <v>80</v>
      </c>
      <c r="K2723" t="s">
        <v>80</v>
      </c>
      <c r="L2723" t="s">
        <v>80</v>
      </c>
    </row>
    <row r="2724" spans="1:12" x14ac:dyDescent="0.25">
      <c r="A2724" t="s">
        <v>59</v>
      </c>
      <c r="B2724">
        <v>15</v>
      </c>
      <c r="C2724" t="b">
        <v>1</v>
      </c>
      <c r="D2724">
        <v>1483652467.96</v>
      </c>
      <c r="E2724">
        <v>15</v>
      </c>
      <c r="F2724">
        <v>1.1000156402600001E-2</v>
      </c>
      <c r="G2724">
        <v>522</v>
      </c>
      <c r="H2724">
        <v>1483652467.97</v>
      </c>
      <c r="I2724">
        <v>1</v>
      </c>
      <c r="J2724" t="s">
        <v>80</v>
      </c>
      <c r="K2724" t="s">
        <v>80</v>
      </c>
      <c r="L2724" t="s">
        <v>80</v>
      </c>
    </row>
    <row r="2725" spans="1:12" x14ac:dyDescent="0.25">
      <c r="A2725" t="s">
        <v>59</v>
      </c>
      <c r="B2725">
        <v>7</v>
      </c>
      <c r="C2725" t="b">
        <v>1</v>
      </c>
      <c r="D2725">
        <v>1483652467.97</v>
      </c>
      <c r="E2725">
        <v>7</v>
      </c>
      <c r="F2725">
        <v>3.9999485015900001E-3</v>
      </c>
      <c r="G2725">
        <v>523</v>
      </c>
      <c r="H2725">
        <v>1483652467.97</v>
      </c>
      <c r="I2725">
        <v>1</v>
      </c>
      <c r="J2725" t="s">
        <v>80</v>
      </c>
      <c r="K2725" t="s">
        <v>80</v>
      </c>
      <c r="L2725" t="s">
        <v>80</v>
      </c>
    </row>
    <row r="2726" spans="1:12" x14ac:dyDescent="0.25">
      <c r="A2726" t="s">
        <v>57</v>
      </c>
      <c r="B2726">
        <v>35</v>
      </c>
      <c r="C2726" t="b">
        <v>1</v>
      </c>
      <c r="D2726">
        <v>1483652467.97</v>
      </c>
      <c r="E2726">
        <v>35</v>
      </c>
      <c r="F2726">
        <v>2.6000022888200001E-2</v>
      </c>
      <c r="G2726">
        <v>524</v>
      </c>
      <c r="H2726">
        <v>1483652468</v>
      </c>
      <c r="I2726">
        <v>1</v>
      </c>
      <c r="J2726" t="s">
        <v>80</v>
      </c>
      <c r="K2726" t="s">
        <v>80</v>
      </c>
      <c r="L2726" t="s">
        <v>80</v>
      </c>
    </row>
    <row r="2727" spans="1:12" x14ac:dyDescent="0.25">
      <c r="A2727" t="s">
        <v>59</v>
      </c>
      <c r="B2727">
        <v>24</v>
      </c>
      <c r="C2727" t="b">
        <v>1</v>
      </c>
      <c r="D2727">
        <v>1483652468</v>
      </c>
      <c r="E2727">
        <v>24</v>
      </c>
      <c r="F2727">
        <v>1.8999814987199999E-2</v>
      </c>
      <c r="G2727">
        <v>525</v>
      </c>
      <c r="H2727">
        <v>1483652468.02</v>
      </c>
      <c r="I2727">
        <v>2</v>
      </c>
      <c r="J2727" t="s">
        <v>80</v>
      </c>
      <c r="K2727" t="s">
        <v>80</v>
      </c>
      <c r="L2727" t="s">
        <v>80</v>
      </c>
    </row>
    <row r="2728" spans="1:12" x14ac:dyDescent="0.25">
      <c r="A2728" t="s">
        <v>60</v>
      </c>
      <c r="B2728">
        <v>27</v>
      </c>
      <c r="C2728" t="b">
        <v>1</v>
      </c>
      <c r="D2728">
        <v>1483652468.02</v>
      </c>
      <c r="E2728">
        <v>27</v>
      </c>
      <c r="F2728">
        <v>2.00002193451E-2</v>
      </c>
      <c r="G2728">
        <v>526</v>
      </c>
      <c r="H2728">
        <v>1483652468.04</v>
      </c>
      <c r="I2728">
        <v>1</v>
      </c>
      <c r="J2728" t="s">
        <v>80</v>
      </c>
      <c r="K2728" t="s">
        <v>80</v>
      </c>
      <c r="L2728" t="s">
        <v>80</v>
      </c>
    </row>
    <row r="2729" spans="1:12" x14ac:dyDescent="0.25">
      <c r="A2729" t="s">
        <v>59</v>
      </c>
      <c r="B2729">
        <v>21</v>
      </c>
      <c r="C2729" t="b">
        <v>1</v>
      </c>
      <c r="D2729">
        <v>1483652468.04</v>
      </c>
      <c r="E2729">
        <v>21</v>
      </c>
      <c r="F2729">
        <v>1.39999389648E-2</v>
      </c>
      <c r="G2729">
        <v>527</v>
      </c>
      <c r="H2729">
        <v>1483652468.05</v>
      </c>
      <c r="I2729">
        <v>1</v>
      </c>
      <c r="J2729" t="s">
        <v>80</v>
      </c>
      <c r="K2729" t="s">
        <v>80</v>
      </c>
      <c r="L2729" t="s">
        <v>80</v>
      </c>
    </row>
    <row r="2730" spans="1:12" x14ac:dyDescent="0.25">
      <c r="A2730" t="s">
        <v>59</v>
      </c>
      <c r="B2730">
        <v>15</v>
      </c>
      <c r="C2730" t="b">
        <v>1</v>
      </c>
      <c r="D2730">
        <v>1483652468.05</v>
      </c>
      <c r="E2730">
        <v>15</v>
      </c>
      <c r="F2730">
        <v>1.0999917983999999E-2</v>
      </c>
      <c r="G2730">
        <v>528</v>
      </c>
      <c r="H2730">
        <v>1483652468.0599999</v>
      </c>
      <c r="I2730">
        <v>1</v>
      </c>
      <c r="J2730" t="s">
        <v>80</v>
      </c>
      <c r="K2730" t="s">
        <v>80</v>
      </c>
      <c r="L2730" t="s">
        <v>80</v>
      </c>
    </row>
    <row r="2731" spans="1:12" x14ac:dyDescent="0.25">
      <c r="A2731" t="s">
        <v>59</v>
      </c>
      <c r="B2731">
        <v>8</v>
      </c>
      <c r="C2731" t="b">
        <v>1</v>
      </c>
      <c r="D2731">
        <v>1483652468.0599999</v>
      </c>
      <c r="E2731">
        <v>8</v>
      </c>
      <c r="F2731">
        <v>5.0001144409200001E-3</v>
      </c>
      <c r="G2731">
        <v>529</v>
      </c>
      <c r="H2731">
        <v>1483652468.0699999</v>
      </c>
      <c r="I2731">
        <v>2</v>
      </c>
      <c r="J2731" t="s">
        <v>80</v>
      </c>
      <c r="K2731" t="s">
        <v>80</v>
      </c>
      <c r="L2731" t="s">
        <v>80</v>
      </c>
    </row>
    <row r="2732" spans="1:12" x14ac:dyDescent="0.25">
      <c r="A2732" t="s">
        <v>60</v>
      </c>
      <c r="B2732">
        <v>19</v>
      </c>
      <c r="C2732" t="b">
        <v>1</v>
      </c>
      <c r="D2732">
        <v>1483652468.0699999</v>
      </c>
      <c r="E2732">
        <v>19</v>
      </c>
      <c r="F2732">
        <v>1.30000114441E-2</v>
      </c>
      <c r="G2732">
        <v>530</v>
      </c>
      <c r="H2732">
        <v>1483652468.0799999</v>
      </c>
      <c r="I2732">
        <v>1</v>
      </c>
      <c r="J2732" t="s">
        <v>80</v>
      </c>
      <c r="K2732" t="s">
        <v>80</v>
      </c>
      <c r="L2732" t="s">
        <v>80</v>
      </c>
    </row>
    <row r="2733" spans="1:12" x14ac:dyDescent="0.25">
      <c r="A2733" t="s">
        <v>59</v>
      </c>
      <c r="B2733">
        <v>15</v>
      </c>
      <c r="C2733" t="b">
        <v>1</v>
      </c>
      <c r="D2733">
        <v>1483652468.0799999</v>
      </c>
      <c r="E2733">
        <v>15</v>
      </c>
      <c r="F2733">
        <v>9.9999904632600001E-3</v>
      </c>
      <c r="G2733">
        <v>531</v>
      </c>
      <c r="H2733">
        <v>1483652468.0899999</v>
      </c>
      <c r="I2733">
        <v>1</v>
      </c>
      <c r="J2733" t="s">
        <v>80</v>
      </c>
      <c r="K2733" t="s">
        <v>80</v>
      </c>
      <c r="L2733" t="s">
        <v>80</v>
      </c>
    </row>
    <row r="2734" spans="1:12" x14ac:dyDescent="0.25">
      <c r="A2734" t="s">
        <v>57</v>
      </c>
      <c r="B2734">
        <v>22</v>
      </c>
      <c r="C2734" t="b">
        <v>1</v>
      </c>
      <c r="D2734">
        <v>1483652468.0899999</v>
      </c>
      <c r="E2734">
        <v>22</v>
      </c>
      <c r="F2734">
        <v>1.49998664856E-2</v>
      </c>
      <c r="G2734">
        <v>532</v>
      </c>
      <c r="H2734">
        <v>1483652468.1099999</v>
      </c>
      <c r="I2734">
        <v>2</v>
      </c>
      <c r="J2734" t="s">
        <v>80</v>
      </c>
      <c r="K2734" t="s">
        <v>80</v>
      </c>
      <c r="L2734" t="s">
        <v>80</v>
      </c>
    </row>
    <row r="2735" spans="1:12" x14ac:dyDescent="0.25">
      <c r="A2735" t="s">
        <v>59</v>
      </c>
      <c r="B2735">
        <v>44</v>
      </c>
      <c r="C2735" t="b">
        <v>1</v>
      </c>
      <c r="D2735">
        <v>1483652468.1099999</v>
      </c>
      <c r="E2735">
        <v>44</v>
      </c>
      <c r="F2735">
        <v>2.9999971389800002E-2</v>
      </c>
      <c r="G2735">
        <v>533</v>
      </c>
      <c r="H2735">
        <v>1483652468.1400001</v>
      </c>
      <c r="I2735">
        <v>2</v>
      </c>
      <c r="J2735" t="s">
        <v>80</v>
      </c>
      <c r="K2735" t="s">
        <v>80</v>
      </c>
      <c r="L2735" t="s">
        <v>80</v>
      </c>
    </row>
    <row r="2736" spans="1:12" x14ac:dyDescent="0.25">
      <c r="A2736" t="s">
        <v>59</v>
      </c>
      <c r="B2736">
        <v>23</v>
      </c>
      <c r="C2736" t="b">
        <v>1</v>
      </c>
      <c r="D2736">
        <v>1483652468.1400001</v>
      </c>
      <c r="E2736">
        <v>23</v>
      </c>
      <c r="F2736">
        <v>1.50001049042E-2</v>
      </c>
      <c r="G2736">
        <v>534</v>
      </c>
      <c r="H2736">
        <v>1483652468.1500001</v>
      </c>
      <c r="I2736">
        <v>1</v>
      </c>
      <c r="J2736" t="s">
        <v>80</v>
      </c>
      <c r="K2736" t="s">
        <v>80</v>
      </c>
      <c r="L2736" t="s">
        <v>80</v>
      </c>
    </row>
    <row r="2737" spans="1:12" x14ac:dyDescent="0.25">
      <c r="A2737" t="s">
        <v>60</v>
      </c>
      <c r="B2737">
        <v>15</v>
      </c>
      <c r="C2737" t="b">
        <v>1</v>
      </c>
      <c r="D2737">
        <v>1483652468.1500001</v>
      </c>
      <c r="E2737">
        <v>15</v>
      </c>
      <c r="F2737">
        <v>9.9999904632600001E-3</v>
      </c>
      <c r="G2737">
        <v>535</v>
      </c>
      <c r="H2737">
        <v>1483652468.1600001</v>
      </c>
      <c r="I2737">
        <v>1</v>
      </c>
      <c r="J2737" t="s">
        <v>80</v>
      </c>
      <c r="K2737" t="s">
        <v>80</v>
      </c>
      <c r="L2737" t="s">
        <v>80</v>
      </c>
    </row>
    <row r="2738" spans="1:12" x14ac:dyDescent="0.25">
      <c r="A2738" t="s">
        <v>57</v>
      </c>
      <c r="B2738">
        <v>22</v>
      </c>
      <c r="C2738" t="b">
        <v>1</v>
      </c>
      <c r="D2738">
        <v>1483652468.1600001</v>
      </c>
      <c r="E2738">
        <v>22</v>
      </c>
      <c r="F2738">
        <v>1.6000032424900001E-2</v>
      </c>
      <c r="G2738">
        <v>536</v>
      </c>
      <c r="H2738">
        <v>1483652468.1800001</v>
      </c>
      <c r="I2738">
        <v>2</v>
      </c>
      <c r="J2738" t="s">
        <v>80</v>
      </c>
      <c r="K2738" t="s">
        <v>80</v>
      </c>
      <c r="L2738" t="s">
        <v>80</v>
      </c>
    </row>
    <row r="2739" spans="1:12" x14ac:dyDescent="0.25">
      <c r="A2739" t="s">
        <v>58</v>
      </c>
      <c r="B2739">
        <v>17</v>
      </c>
      <c r="C2739" t="b">
        <v>1</v>
      </c>
      <c r="D2739">
        <v>1483652468.1800001</v>
      </c>
      <c r="E2739">
        <v>17</v>
      </c>
      <c r="F2739">
        <v>1.1999845504800001E-2</v>
      </c>
      <c r="G2739">
        <v>537</v>
      </c>
      <c r="H2739">
        <v>1483652468.1900001</v>
      </c>
      <c r="I2739">
        <v>1</v>
      </c>
      <c r="J2739" t="s">
        <v>80</v>
      </c>
      <c r="K2739" t="s">
        <v>80</v>
      </c>
      <c r="L2739" t="s">
        <v>80</v>
      </c>
    </row>
    <row r="2740" spans="1:12" x14ac:dyDescent="0.25">
      <c r="A2740" t="s">
        <v>60</v>
      </c>
      <c r="B2740">
        <v>23</v>
      </c>
      <c r="C2740" t="b">
        <v>1</v>
      </c>
      <c r="D2740">
        <v>1483652468.1900001</v>
      </c>
      <c r="E2740">
        <v>23</v>
      </c>
      <c r="F2740">
        <v>1.6000032424900001E-2</v>
      </c>
      <c r="G2740">
        <v>538</v>
      </c>
      <c r="H2740">
        <v>1483652468.2</v>
      </c>
      <c r="I2740">
        <v>1</v>
      </c>
      <c r="J2740" t="s">
        <v>80</v>
      </c>
      <c r="K2740" t="s">
        <v>80</v>
      </c>
      <c r="L2740" t="s">
        <v>80</v>
      </c>
    </row>
    <row r="2741" spans="1:12" x14ac:dyDescent="0.25">
      <c r="A2741" t="s">
        <v>60</v>
      </c>
      <c r="B2741">
        <v>19</v>
      </c>
      <c r="C2741" t="b">
        <v>1</v>
      </c>
      <c r="D2741">
        <v>1483652468.2</v>
      </c>
      <c r="E2741">
        <v>19</v>
      </c>
      <c r="F2741">
        <v>1.40001773834E-2</v>
      </c>
      <c r="G2741">
        <v>539</v>
      </c>
      <c r="H2741">
        <v>1483652468.22</v>
      </c>
      <c r="I2741">
        <v>1</v>
      </c>
      <c r="J2741" t="s">
        <v>80</v>
      </c>
      <c r="K2741" t="s">
        <v>80</v>
      </c>
      <c r="L2741" t="s">
        <v>80</v>
      </c>
    </row>
    <row r="2742" spans="1:12" x14ac:dyDescent="0.25">
      <c r="A2742" t="s">
        <v>59</v>
      </c>
      <c r="B2742">
        <v>11</v>
      </c>
      <c r="C2742" t="b">
        <v>1</v>
      </c>
      <c r="D2742">
        <v>1483652468.22</v>
      </c>
      <c r="E2742">
        <v>11</v>
      </c>
      <c r="F2742">
        <v>6.9999694824199998E-3</v>
      </c>
      <c r="G2742">
        <v>540</v>
      </c>
      <c r="H2742">
        <v>1483652468.23</v>
      </c>
      <c r="I2742">
        <v>1</v>
      </c>
      <c r="J2742" t="s">
        <v>80</v>
      </c>
      <c r="K2742" t="s">
        <v>80</v>
      </c>
      <c r="L2742" t="s">
        <v>80</v>
      </c>
    </row>
    <row r="2743" spans="1:12" x14ac:dyDescent="0.25">
      <c r="A2743" t="s">
        <v>59</v>
      </c>
      <c r="B2743">
        <v>16</v>
      </c>
      <c r="C2743" t="b">
        <v>1</v>
      </c>
      <c r="D2743">
        <v>1483652468.23</v>
      </c>
      <c r="E2743">
        <v>16</v>
      </c>
      <c r="F2743">
        <v>1.1999845504800001E-2</v>
      </c>
      <c r="G2743">
        <v>541</v>
      </c>
      <c r="H2743">
        <v>1483652468.24</v>
      </c>
      <c r="I2743">
        <v>2</v>
      </c>
      <c r="J2743" t="s">
        <v>80</v>
      </c>
      <c r="K2743" t="s">
        <v>80</v>
      </c>
      <c r="L2743" t="s">
        <v>80</v>
      </c>
    </row>
    <row r="2744" spans="1:12" x14ac:dyDescent="0.25">
      <c r="A2744" t="s">
        <v>58</v>
      </c>
      <c r="B2744">
        <v>31</v>
      </c>
      <c r="C2744" t="b">
        <v>1</v>
      </c>
      <c r="D2744">
        <v>1483652468.24</v>
      </c>
      <c r="E2744">
        <v>31</v>
      </c>
      <c r="F2744">
        <v>2.20000743866E-2</v>
      </c>
      <c r="G2744">
        <v>542</v>
      </c>
      <c r="H2744">
        <v>1483652468.26</v>
      </c>
      <c r="I2744">
        <v>1</v>
      </c>
      <c r="J2744" t="s">
        <v>80</v>
      </c>
      <c r="K2744" t="s">
        <v>80</v>
      </c>
      <c r="L2744" t="s">
        <v>80</v>
      </c>
    </row>
    <row r="2745" spans="1:12" x14ac:dyDescent="0.25">
      <c r="A2745" t="s">
        <v>60</v>
      </c>
      <c r="B2745">
        <v>17</v>
      </c>
      <c r="C2745" t="b">
        <v>1</v>
      </c>
      <c r="D2745">
        <v>1483652468.26</v>
      </c>
      <c r="E2745">
        <v>17</v>
      </c>
      <c r="F2745">
        <v>1.0999917983999999E-2</v>
      </c>
      <c r="G2745">
        <v>543</v>
      </c>
      <c r="H2745">
        <v>1483652468.27</v>
      </c>
      <c r="I2745">
        <v>1</v>
      </c>
      <c r="J2745" t="s">
        <v>80</v>
      </c>
      <c r="K2745" t="s">
        <v>80</v>
      </c>
      <c r="L2745" t="s">
        <v>80</v>
      </c>
    </row>
    <row r="2746" spans="1:12" x14ac:dyDescent="0.25">
      <c r="A2746" t="s">
        <v>60</v>
      </c>
      <c r="B2746">
        <v>28</v>
      </c>
      <c r="C2746" t="b">
        <v>1</v>
      </c>
      <c r="D2746">
        <v>1483652468.27</v>
      </c>
      <c r="E2746">
        <v>28</v>
      </c>
      <c r="F2746">
        <v>1.9000053405800001E-2</v>
      </c>
      <c r="G2746">
        <v>544</v>
      </c>
      <c r="H2746">
        <v>1483652468.29</v>
      </c>
      <c r="I2746">
        <v>2</v>
      </c>
      <c r="J2746" t="s">
        <v>80</v>
      </c>
      <c r="K2746" t="s">
        <v>80</v>
      </c>
      <c r="L2746" t="s">
        <v>80</v>
      </c>
    </row>
    <row r="2747" spans="1:12" x14ac:dyDescent="0.25">
      <c r="A2747" t="s">
        <v>57</v>
      </c>
      <c r="B2747">
        <v>33</v>
      </c>
      <c r="C2747" t="b">
        <v>1</v>
      </c>
      <c r="D2747">
        <v>1483652468.29</v>
      </c>
      <c r="E2747">
        <v>33</v>
      </c>
      <c r="F2747">
        <v>2.5000095367399999E-2</v>
      </c>
      <c r="G2747">
        <v>545</v>
      </c>
      <c r="H2747">
        <v>1483652468.3199999</v>
      </c>
      <c r="I2747">
        <v>1</v>
      </c>
      <c r="J2747" t="s">
        <v>80</v>
      </c>
      <c r="K2747" t="s">
        <v>80</v>
      </c>
      <c r="L2747" t="s">
        <v>80</v>
      </c>
    </row>
    <row r="2748" spans="1:12" x14ac:dyDescent="0.25">
      <c r="A2748" t="s">
        <v>59</v>
      </c>
      <c r="B2748">
        <v>23</v>
      </c>
      <c r="C2748" t="b">
        <v>1</v>
      </c>
      <c r="D2748">
        <v>1483652468.3199999</v>
      </c>
      <c r="E2748">
        <v>23</v>
      </c>
      <c r="F2748">
        <v>1.6000032424900001E-2</v>
      </c>
      <c r="G2748">
        <v>546</v>
      </c>
      <c r="H2748">
        <v>1483652468.3299999</v>
      </c>
      <c r="I2748">
        <v>1</v>
      </c>
      <c r="J2748" t="s">
        <v>80</v>
      </c>
      <c r="K2748" t="s">
        <v>80</v>
      </c>
      <c r="L2748" t="s">
        <v>80</v>
      </c>
    </row>
    <row r="2749" spans="1:12" x14ac:dyDescent="0.25">
      <c r="A2749" t="s">
        <v>60</v>
      </c>
      <c r="B2749">
        <v>19</v>
      </c>
      <c r="C2749" t="b">
        <v>1</v>
      </c>
      <c r="D2749">
        <v>1483652468.3299999</v>
      </c>
      <c r="E2749">
        <v>19</v>
      </c>
      <c r="F2749">
        <v>1.39999389648E-2</v>
      </c>
      <c r="G2749">
        <v>547</v>
      </c>
      <c r="H2749">
        <v>1483652468.3499999</v>
      </c>
      <c r="I2749">
        <v>1</v>
      </c>
      <c r="J2749" t="s">
        <v>80</v>
      </c>
      <c r="K2749" t="s">
        <v>80</v>
      </c>
      <c r="L2749" t="s">
        <v>80</v>
      </c>
    </row>
    <row r="2750" spans="1:12" x14ac:dyDescent="0.25">
      <c r="A2750" t="s">
        <v>57</v>
      </c>
      <c r="B2750">
        <v>24</v>
      </c>
      <c r="C2750" t="b">
        <v>1</v>
      </c>
      <c r="D2750">
        <v>1483652468.3499999</v>
      </c>
      <c r="E2750">
        <v>24</v>
      </c>
      <c r="F2750">
        <v>1.6999959945699999E-2</v>
      </c>
      <c r="G2750">
        <v>548</v>
      </c>
      <c r="H2750">
        <v>1483652468.3599999</v>
      </c>
      <c r="I2750">
        <v>2</v>
      </c>
      <c r="J2750" t="s">
        <v>80</v>
      </c>
      <c r="K2750" t="s">
        <v>80</v>
      </c>
      <c r="L2750" t="s">
        <v>80</v>
      </c>
    </row>
    <row r="2751" spans="1:12" x14ac:dyDescent="0.25">
      <c r="A2751" t="s">
        <v>60</v>
      </c>
      <c r="B2751">
        <v>23</v>
      </c>
      <c r="C2751" t="b">
        <v>1</v>
      </c>
      <c r="D2751">
        <v>1483652468.3599999</v>
      </c>
      <c r="E2751">
        <v>23</v>
      </c>
      <c r="F2751">
        <v>1.6000032424900001E-2</v>
      </c>
      <c r="G2751">
        <v>549</v>
      </c>
      <c r="H2751">
        <v>1483652468.3800001</v>
      </c>
      <c r="I2751">
        <v>1</v>
      </c>
      <c r="J2751" t="s">
        <v>80</v>
      </c>
      <c r="K2751" t="s">
        <v>80</v>
      </c>
      <c r="L2751" t="s">
        <v>80</v>
      </c>
    </row>
    <row r="2752" spans="1:12" x14ac:dyDescent="0.25">
      <c r="A2752" t="s">
        <v>60</v>
      </c>
      <c r="B2752">
        <v>16</v>
      </c>
      <c r="C2752" t="b">
        <v>1</v>
      </c>
      <c r="D2752">
        <v>1483652468.3800001</v>
      </c>
      <c r="E2752">
        <v>16</v>
      </c>
      <c r="F2752">
        <v>9.9999904632600001E-3</v>
      </c>
      <c r="G2752">
        <v>550</v>
      </c>
      <c r="H2752">
        <v>1483652468.3900001</v>
      </c>
      <c r="I2752">
        <v>2</v>
      </c>
      <c r="J2752" t="s">
        <v>80</v>
      </c>
      <c r="K2752" t="s">
        <v>80</v>
      </c>
      <c r="L2752" t="s">
        <v>80</v>
      </c>
    </row>
    <row r="2753" spans="1:12" x14ac:dyDescent="0.25">
      <c r="A2753" t="s">
        <v>60</v>
      </c>
      <c r="B2753">
        <v>30</v>
      </c>
      <c r="C2753" t="b">
        <v>1</v>
      </c>
      <c r="D2753">
        <v>1483652468.3900001</v>
      </c>
      <c r="E2753">
        <v>30</v>
      </c>
      <c r="F2753">
        <v>2.20000743866E-2</v>
      </c>
      <c r="G2753">
        <v>551</v>
      </c>
      <c r="H2753">
        <v>1483652468.4100001</v>
      </c>
      <c r="I2753">
        <v>2</v>
      </c>
      <c r="J2753" t="s">
        <v>80</v>
      </c>
      <c r="K2753" t="s">
        <v>80</v>
      </c>
      <c r="L2753" t="s">
        <v>80</v>
      </c>
    </row>
    <row r="2754" spans="1:12" x14ac:dyDescent="0.25">
      <c r="A2754" t="s">
        <v>59</v>
      </c>
      <c r="B2754">
        <v>9</v>
      </c>
      <c r="C2754" t="b">
        <v>1</v>
      </c>
      <c r="D2754">
        <v>1483652468.4100001</v>
      </c>
      <c r="E2754">
        <v>9</v>
      </c>
      <c r="F2754">
        <v>5.9998035430899998E-3</v>
      </c>
      <c r="G2754">
        <v>552</v>
      </c>
      <c r="H2754">
        <v>1483652468.4200001</v>
      </c>
      <c r="I2754">
        <v>1</v>
      </c>
      <c r="J2754" t="s">
        <v>80</v>
      </c>
      <c r="K2754" t="s">
        <v>80</v>
      </c>
      <c r="L2754" t="s">
        <v>80</v>
      </c>
    </row>
    <row r="2755" spans="1:12" x14ac:dyDescent="0.25">
      <c r="A2755" t="s">
        <v>59</v>
      </c>
      <c r="B2755">
        <v>15</v>
      </c>
      <c r="C2755" t="b">
        <v>1</v>
      </c>
      <c r="D2755">
        <v>1483652468.4200001</v>
      </c>
      <c r="E2755">
        <v>15</v>
      </c>
      <c r="F2755">
        <v>1.0000228881799999E-2</v>
      </c>
      <c r="G2755">
        <v>553</v>
      </c>
      <c r="H2755">
        <v>1483652468.4300001</v>
      </c>
      <c r="I2755">
        <v>1</v>
      </c>
      <c r="J2755" t="s">
        <v>80</v>
      </c>
      <c r="K2755" t="s">
        <v>80</v>
      </c>
      <c r="L2755" t="s">
        <v>80</v>
      </c>
    </row>
    <row r="2756" spans="1:12" x14ac:dyDescent="0.25">
      <c r="A2756" t="s">
        <v>59</v>
      </c>
      <c r="B2756">
        <v>46</v>
      </c>
      <c r="C2756" t="b">
        <v>1</v>
      </c>
      <c r="D2756">
        <v>1483652468.4300001</v>
      </c>
      <c r="E2756">
        <v>46</v>
      </c>
      <c r="F2756">
        <v>3.2999992370600001E-2</v>
      </c>
      <c r="G2756">
        <v>554</v>
      </c>
      <c r="H2756">
        <v>1483652468.46</v>
      </c>
      <c r="I2756">
        <v>2</v>
      </c>
      <c r="J2756" t="s">
        <v>80</v>
      </c>
      <c r="K2756" t="s">
        <v>80</v>
      </c>
      <c r="L2756" t="s">
        <v>80</v>
      </c>
    </row>
    <row r="2757" spans="1:12" x14ac:dyDescent="0.25">
      <c r="A2757" t="s">
        <v>59</v>
      </c>
      <c r="B2757">
        <v>16</v>
      </c>
      <c r="C2757" t="b">
        <v>1</v>
      </c>
      <c r="D2757">
        <v>1483652468.46</v>
      </c>
      <c r="E2757">
        <v>16</v>
      </c>
      <c r="F2757">
        <v>9.9999904632600001E-3</v>
      </c>
      <c r="G2757">
        <v>555</v>
      </c>
      <c r="H2757">
        <v>1483652468.47</v>
      </c>
      <c r="I2757">
        <v>2</v>
      </c>
      <c r="J2757" t="s">
        <v>80</v>
      </c>
      <c r="K2757" t="s">
        <v>80</v>
      </c>
      <c r="L2757" t="s">
        <v>80</v>
      </c>
    </row>
    <row r="2758" spans="1:12" x14ac:dyDescent="0.25">
      <c r="A2758" t="s">
        <v>60</v>
      </c>
      <c r="B2758">
        <v>28</v>
      </c>
      <c r="C2758" t="b">
        <v>1</v>
      </c>
      <c r="D2758">
        <v>1483652468.47</v>
      </c>
      <c r="E2758">
        <v>28</v>
      </c>
      <c r="F2758">
        <v>1.8999814987199999E-2</v>
      </c>
      <c r="G2758">
        <v>556</v>
      </c>
      <c r="H2758">
        <v>1483652468.49</v>
      </c>
      <c r="I2758">
        <v>2</v>
      </c>
      <c r="J2758" t="s">
        <v>80</v>
      </c>
      <c r="K2758" t="s">
        <v>80</v>
      </c>
      <c r="L2758" t="s">
        <v>80</v>
      </c>
    </row>
    <row r="2759" spans="1:12" x14ac:dyDescent="0.25">
      <c r="A2759" t="s">
        <v>59</v>
      </c>
      <c r="B2759">
        <v>16</v>
      </c>
      <c r="C2759" t="b">
        <v>1</v>
      </c>
      <c r="D2759">
        <v>1483652468.49</v>
      </c>
      <c r="E2759">
        <v>16</v>
      </c>
      <c r="F2759">
        <v>9.9999904632600001E-3</v>
      </c>
      <c r="G2759">
        <v>557</v>
      </c>
      <c r="H2759">
        <v>1483652468.5</v>
      </c>
      <c r="I2759">
        <v>2</v>
      </c>
      <c r="J2759" t="s">
        <v>80</v>
      </c>
      <c r="K2759" t="s">
        <v>80</v>
      </c>
      <c r="L2759" t="s">
        <v>80</v>
      </c>
    </row>
    <row r="2760" spans="1:12" x14ac:dyDescent="0.25">
      <c r="A2760" t="s">
        <v>57</v>
      </c>
      <c r="B2760">
        <v>28</v>
      </c>
      <c r="C2760" t="b">
        <v>1</v>
      </c>
      <c r="D2760">
        <v>1483652468.5</v>
      </c>
      <c r="E2760">
        <v>28</v>
      </c>
      <c r="F2760">
        <v>1.9000053405800001E-2</v>
      </c>
      <c r="G2760">
        <v>558</v>
      </c>
      <c r="H2760">
        <v>1483652468.52</v>
      </c>
      <c r="I2760">
        <v>2</v>
      </c>
      <c r="J2760" t="s">
        <v>80</v>
      </c>
      <c r="K2760" t="s">
        <v>80</v>
      </c>
      <c r="L2760" t="s">
        <v>80</v>
      </c>
    </row>
    <row r="2761" spans="1:12" x14ac:dyDescent="0.25">
      <c r="A2761" t="s">
        <v>59</v>
      </c>
      <c r="B2761">
        <v>9</v>
      </c>
      <c r="C2761" t="b">
        <v>1</v>
      </c>
      <c r="D2761">
        <v>1483652468.52</v>
      </c>
      <c r="E2761">
        <v>9</v>
      </c>
      <c r="F2761">
        <v>5.0001144409200001E-3</v>
      </c>
      <c r="G2761">
        <v>559</v>
      </c>
      <c r="H2761">
        <v>1483652468.52</v>
      </c>
      <c r="I2761">
        <v>1</v>
      </c>
      <c r="J2761" t="s">
        <v>80</v>
      </c>
      <c r="K2761" t="s">
        <v>80</v>
      </c>
      <c r="L2761" t="s">
        <v>80</v>
      </c>
    </row>
    <row r="2762" spans="1:12" x14ac:dyDescent="0.25">
      <c r="A2762" t="s">
        <v>60</v>
      </c>
      <c r="B2762">
        <v>22</v>
      </c>
      <c r="C2762" t="b">
        <v>1</v>
      </c>
      <c r="D2762">
        <v>1483652468.52</v>
      </c>
      <c r="E2762">
        <v>22</v>
      </c>
      <c r="F2762">
        <v>1.39999389648E-2</v>
      </c>
      <c r="G2762">
        <v>560</v>
      </c>
      <c r="H2762">
        <v>1483652468.54</v>
      </c>
      <c r="I2762">
        <v>2</v>
      </c>
      <c r="J2762" t="s">
        <v>80</v>
      </c>
      <c r="K2762" t="s">
        <v>80</v>
      </c>
      <c r="L2762" t="s">
        <v>80</v>
      </c>
    </row>
    <row r="2763" spans="1:12" x14ac:dyDescent="0.25">
      <c r="A2763" t="s">
        <v>57</v>
      </c>
      <c r="B2763">
        <v>30</v>
      </c>
      <c r="C2763" t="b">
        <v>1</v>
      </c>
      <c r="D2763">
        <v>1483652468.54</v>
      </c>
      <c r="E2763">
        <v>30</v>
      </c>
      <c r="F2763">
        <v>2.3000001907300002E-2</v>
      </c>
      <c r="G2763">
        <v>561</v>
      </c>
      <c r="H2763">
        <v>1483652468.5599999</v>
      </c>
      <c r="I2763">
        <v>2</v>
      </c>
      <c r="J2763" t="s">
        <v>80</v>
      </c>
      <c r="K2763" t="s">
        <v>80</v>
      </c>
      <c r="L2763" t="s">
        <v>80</v>
      </c>
    </row>
    <row r="2764" spans="1:12" x14ac:dyDescent="0.25">
      <c r="A2764" t="s">
        <v>60</v>
      </c>
      <c r="B2764">
        <v>19</v>
      </c>
      <c r="C2764" t="b">
        <v>1</v>
      </c>
      <c r="D2764">
        <v>1483652468.5599999</v>
      </c>
      <c r="E2764">
        <v>19</v>
      </c>
      <c r="F2764">
        <v>1.49998664856E-2</v>
      </c>
      <c r="G2764">
        <v>562</v>
      </c>
      <c r="H2764">
        <v>1483652468.5699999</v>
      </c>
      <c r="I2764">
        <v>1</v>
      </c>
      <c r="J2764" t="s">
        <v>80</v>
      </c>
      <c r="K2764" t="s">
        <v>80</v>
      </c>
      <c r="L2764" t="s">
        <v>80</v>
      </c>
    </row>
    <row r="2765" spans="1:12" x14ac:dyDescent="0.25">
      <c r="A2765" t="s">
        <v>59</v>
      </c>
      <c r="B2765">
        <v>25</v>
      </c>
      <c r="C2765" t="b">
        <v>1</v>
      </c>
      <c r="D2765">
        <v>1483652468.5699999</v>
      </c>
      <c r="E2765">
        <v>25</v>
      </c>
      <c r="F2765">
        <v>1.8000125884999999E-2</v>
      </c>
      <c r="G2765">
        <v>563</v>
      </c>
      <c r="H2765">
        <v>1483652468.5899999</v>
      </c>
      <c r="I2765">
        <v>1</v>
      </c>
      <c r="J2765" t="s">
        <v>80</v>
      </c>
      <c r="K2765" t="s">
        <v>80</v>
      </c>
      <c r="L2765" t="s">
        <v>80</v>
      </c>
    </row>
    <row r="2766" spans="1:12" x14ac:dyDescent="0.25">
      <c r="A2766" t="s">
        <v>59</v>
      </c>
      <c r="B2766">
        <v>23</v>
      </c>
      <c r="C2766" t="b">
        <v>1</v>
      </c>
      <c r="D2766">
        <v>1483652468.5899999</v>
      </c>
      <c r="E2766">
        <v>23</v>
      </c>
      <c r="F2766">
        <v>1.50001049042E-2</v>
      </c>
      <c r="G2766">
        <v>564</v>
      </c>
      <c r="H2766">
        <v>1483652468.6099999</v>
      </c>
      <c r="I2766">
        <v>1</v>
      </c>
      <c r="J2766" t="s">
        <v>80</v>
      </c>
      <c r="K2766" t="s">
        <v>80</v>
      </c>
      <c r="L2766" t="s">
        <v>80</v>
      </c>
    </row>
    <row r="2767" spans="1:12" x14ac:dyDescent="0.25">
      <c r="A2767" t="s">
        <v>59</v>
      </c>
      <c r="B2767">
        <v>9</v>
      </c>
      <c r="C2767" t="b">
        <v>1</v>
      </c>
      <c r="D2767">
        <v>1483652468.6099999</v>
      </c>
      <c r="E2767">
        <v>9</v>
      </c>
      <c r="F2767">
        <v>5.9998035430899998E-3</v>
      </c>
      <c r="G2767">
        <v>565</v>
      </c>
      <c r="H2767">
        <v>1483652468.6099999</v>
      </c>
      <c r="I2767">
        <v>1</v>
      </c>
      <c r="J2767" t="s">
        <v>80</v>
      </c>
      <c r="K2767" t="s">
        <v>80</v>
      </c>
      <c r="L2767" t="s">
        <v>80</v>
      </c>
    </row>
    <row r="2768" spans="1:12" x14ac:dyDescent="0.25">
      <c r="A2768" t="s">
        <v>59</v>
      </c>
      <c r="B2768">
        <v>20</v>
      </c>
      <c r="C2768" t="b">
        <v>1</v>
      </c>
      <c r="D2768">
        <v>1483652468.6099999</v>
      </c>
      <c r="E2768">
        <v>20</v>
      </c>
      <c r="F2768">
        <v>1.1000156402600001E-2</v>
      </c>
      <c r="G2768">
        <v>566</v>
      </c>
      <c r="H2768">
        <v>1483652468.6199999</v>
      </c>
      <c r="I2768">
        <v>2</v>
      </c>
      <c r="J2768" t="s">
        <v>80</v>
      </c>
      <c r="K2768" t="s">
        <v>80</v>
      </c>
      <c r="L2768" t="s">
        <v>80</v>
      </c>
    </row>
    <row r="2769" spans="1:12" x14ac:dyDescent="0.25">
      <c r="A2769" t="s">
        <v>59</v>
      </c>
      <c r="B2769">
        <v>22</v>
      </c>
      <c r="C2769" t="b">
        <v>1</v>
      </c>
      <c r="D2769">
        <v>1483652468.6199999</v>
      </c>
      <c r="E2769">
        <v>22</v>
      </c>
      <c r="F2769">
        <v>1.6000032424900001E-2</v>
      </c>
      <c r="G2769">
        <v>567</v>
      </c>
      <c r="H2769">
        <v>1483652468.6400001</v>
      </c>
      <c r="I2769">
        <v>2</v>
      </c>
      <c r="J2769" t="s">
        <v>80</v>
      </c>
      <c r="K2769" t="s">
        <v>80</v>
      </c>
      <c r="L2769" t="s">
        <v>80</v>
      </c>
    </row>
    <row r="2770" spans="1:12" x14ac:dyDescent="0.25">
      <c r="A2770" t="s">
        <v>60</v>
      </c>
      <c r="B2770">
        <v>23</v>
      </c>
      <c r="C2770" t="b">
        <v>1</v>
      </c>
      <c r="D2770">
        <v>1483652468.6400001</v>
      </c>
      <c r="E2770">
        <v>23</v>
      </c>
      <c r="F2770">
        <v>1.39999389648E-2</v>
      </c>
      <c r="G2770">
        <v>568</v>
      </c>
      <c r="H2770">
        <v>1483652468.6500001</v>
      </c>
      <c r="I2770">
        <v>1</v>
      </c>
      <c r="J2770" t="s">
        <v>80</v>
      </c>
      <c r="K2770" t="s">
        <v>80</v>
      </c>
      <c r="L2770" t="s">
        <v>80</v>
      </c>
    </row>
    <row r="2771" spans="1:12" x14ac:dyDescent="0.25">
      <c r="A2771" t="s">
        <v>60</v>
      </c>
      <c r="B2771">
        <v>21</v>
      </c>
      <c r="C2771" t="b">
        <v>1</v>
      </c>
      <c r="D2771">
        <v>1483652468.6500001</v>
      </c>
      <c r="E2771">
        <v>21</v>
      </c>
      <c r="F2771">
        <v>1.30000114441E-2</v>
      </c>
      <c r="G2771">
        <v>569</v>
      </c>
      <c r="H2771">
        <v>1483652468.6700001</v>
      </c>
      <c r="I2771">
        <v>1</v>
      </c>
      <c r="J2771" t="s">
        <v>80</v>
      </c>
      <c r="K2771" t="s">
        <v>80</v>
      </c>
      <c r="L2771" t="s">
        <v>80</v>
      </c>
    </row>
    <row r="2772" spans="1:12" x14ac:dyDescent="0.25">
      <c r="A2772" t="s">
        <v>59</v>
      </c>
      <c r="B2772">
        <v>31</v>
      </c>
      <c r="C2772" t="b">
        <v>1</v>
      </c>
      <c r="D2772">
        <v>1483652468.6700001</v>
      </c>
      <c r="E2772">
        <v>31</v>
      </c>
      <c r="F2772">
        <v>2.09999084473E-2</v>
      </c>
      <c r="G2772">
        <v>570</v>
      </c>
      <c r="H2772">
        <v>1483652468.6900001</v>
      </c>
      <c r="I2772">
        <v>1</v>
      </c>
      <c r="J2772" t="s">
        <v>80</v>
      </c>
      <c r="K2772" t="s">
        <v>80</v>
      </c>
      <c r="L2772" t="s">
        <v>80</v>
      </c>
    </row>
    <row r="2773" spans="1:12" x14ac:dyDescent="0.25">
      <c r="A2773" t="s">
        <v>59</v>
      </c>
      <c r="B2773">
        <v>23</v>
      </c>
      <c r="C2773" t="b">
        <v>1</v>
      </c>
      <c r="D2773">
        <v>1483652468.6900001</v>
      </c>
      <c r="E2773">
        <v>23</v>
      </c>
      <c r="F2773">
        <v>1.50001049042E-2</v>
      </c>
      <c r="G2773">
        <v>571</v>
      </c>
      <c r="H2773">
        <v>1483652468.7</v>
      </c>
      <c r="I2773">
        <v>1</v>
      </c>
      <c r="J2773" t="s">
        <v>80</v>
      </c>
      <c r="K2773" t="s">
        <v>80</v>
      </c>
      <c r="L2773" t="s">
        <v>80</v>
      </c>
    </row>
    <row r="2774" spans="1:12" x14ac:dyDescent="0.25">
      <c r="A2774" t="s">
        <v>60</v>
      </c>
      <c r="B2774">
        <v>28</v>
      </c>
      <c r="C2774" t="b">
        <v>1</v>
      </c>
      <c r="D2774">
        <v>1483652468.7</v>
      </c>
      <c r="E2774">
        <v>28</v>
      </c>
      <c r="F2774">
        <v>1.8999814987199999E-2</v>
      </c>
      <c r="G2774">
        <v>572</v>
      </c>
      <c r="H2774">
        <v>1483652468.72</v>
      </c>
      <c r="I2774">
        <v>2</v>
      </c>
      <c r="J2774" t="s">
        <v>80</v>
      </c>
      <c r="K2774" t="s">
        <v>80</v>
      </c>
      <c r="L2774" t="s">
        <v>80</v>
      </c>
    </row>
    <row r="2775" spans="1:12" x14ac:dyDescent="0.25">
      <c r="A2775" t="s">
        <v>60</v>
      </c>
      <c r="B2775">
        <v>27</v>
      </c>
      <c r="C2775" t="b">
        <v>1</v>
      </c>
      <c r="D2775">
        <v>1483652468.72</v>
      </c>
      <c r="E2775">
        <v>27</v>
      </c>
      <c r="F2775">
        <v>1.6000032424900001E-2</v>
      </c>
      <c r="G2775">
        <v>573</v>
      </c>
      <c r="H2775">
        <v>1483652468.74</v>
      </c>
      <c r="I2775">
        <v>1</v>
      </c>
      <c r="J2775" t="s">
        <v>80</v>
      </c>
      <c r="K2775" t="s">
        <v>80</v>
      </c>
      <c r="L2775" t="s">
        <v>80</v>
      </c>
    </row>
    <row r="2776" spans="1:12" x14ac:dyDescent="0.25">
      <c r="A2776" t="s">
        <v>60</v>
      </c>
      <c r="B2776">
        <v>56</v>
      </c>
      <c r="C2776" t="b">
        <v>1</v>
      </c>
      <c r="D2776">
        <v>1483652468.74</v>
      </c>
      <c r="E2776">
        <v>56</v>
      </c>
      <c r="F2776">
        <v>3.5000085830700002E-2</v>
      </c>
      <c r="G2776">
        <v>574</v>
      </c>
      <c r="H2776">
        <v>1483652468.77</v>
      </c>
      <c r="I2776">
        <v>2</v>
      </c>
      <c r="J2776" t="s">
        <v>80</v>
      </c>
      <c r="K2776" t="s">
        <v>80</v>
      </c>
      <c r="L2776" t="s">
        <v>80</v>
      </c>
    </row>
    <row r="2777" spans="1:12" x14ac:dyDescent="0.25">
      <c r="A2777" t="s">
        <v>60</v>
      </c>
      <c r="B2777">
        <v>21</v>
      </c>
      <c r="C2777" t="b">
        <v>1</v>
      </c>
      <c r="D2777">
        <v>1483652468.77</v>
      </c>
      <c r="E2777">
        <v>21</v>
      </c>
      <c r="F2777">
        <v>1.6000032424900001E-2</v>
      </c>
      <c r="G2777">
        <v>575</v>
      </c>
      <c r="H2777">
        <v>1483652468.79</v>
      </c>
      <c r="I2777">
        <v>1</v>
      </c>
      <c r="J2777" t="s">
        <v>80</v>
      </c>
      <c r="K2777" t="s">
        <v>80</v>
      </c>
      <c r="L2777" t="s">
        <v>80</v>
      </c>
    </row>
    <row r="2778" spans="1:12" x14ac:dyDescent="0.25">
      <c r="A2778" t="s">
        <v>58</v>
      </c>
      <c r="B2778">
        <v>24</v>
      </c>
      <c r="C2778" t="b">
        <v>1</v>
      </c>
      <c r="D2778">
        <v>1483652468.79</v>
      </c>
      <c r="E2778">
        <v>24</v>
      </c>
      <c r="F2778">
        <v>1.6999959945699999E-2</v>
      </c>
      <c r="G2778">
        <v>576</v>
      </c>
      <c r="H2778">
        <v>1483652468.8099999</v>
      </c>
      <c r="I2778">
        <v>2</v>
      </c>
      <c r="J2778" t="s">
        <v>80</v>
      </c>
      <c r="K2778" t="s">
        <v>80</v>
      </c>
      <c r="L2778" t="s">
        <v>80</v>
      </c>
    </row>
    <row r="2779" spans="1:12" x14ac:dyDescent="0.25">
      <c r="A2779" t="s">
        <v>60</v>
      </c>
      <c r="B2779">
        <v>31</v>
      </c>
      <c r="C2779" t="b">
        <v>1</v>
      </c>
      <c r="D2779">
        <v>1483652468.8099999</v>
      </c>
      <c r="E2779">
        <v>31</v>
      </c>
      <c r="F2779">
        <v>2.09999084473E-2</v>
      </c>
      <c r="G2779">
        <v>577</v>
      </c>
      <c r="H2779">
        <v>1483652468.8299999</v>
      </c>
      <c r="I2779">
        <v>1</v>
      </c>
      <c r="J2779" t="s">
        <v>80</v>
      </c>
      <c r="K2779" t="s">
        <v>80</v>
      </c>
      <c r="L2779" t="s">
        <v>80</v>
      </c>
    </row>
    <row r="2780" spans="1:12" x14ac:dyDescent="0.25">
      <c r="A2780" t="s">
        <v>60</v>
      </c>
      <c r="B2780">
        <v>24</v>
      </c>
      <c r="C2780" t="b">
        <v>1</v>
      </c>
      <c r="D2780">
        <v>1483652468.8299999</v>
      </c>
      <c r="E2780">
        <v>24</v>
      </c>
      <c r="F2780">
        <v>1.6000032424900001E-2</v>
      </c>
      <c r="G2780">
        <v>578</v>
      </c>
      <c r="H2780">
        <v>1483652468.8399999</v>
      </c>
      <c r="I2780">
        <v>2</v>
      </c>
      <c r="J2780" t="s">
        <v>80</v>
      </c>
      <c r="K2780" t="s">
        <v>80</v>
      </c>
      <c r="L2780" t="s">
        <v>80</v>
      </c>
    </row>
    <row r="2781" spans="1:12" x14ac:dyDescent="0.25">
      <c r="A2781" t="s">
        <v>60</v>
      </c>
      <c r="B2781">
        <v>24</v>
      </c>
      <c r="C2781" t="b">
        <v>1</v>
      </c>
      <c r="D2781">
        <v>1483652468.8399999</v>
      </c>
      <c r="E2781">
        <v>24</v>
      </c>
      <c r="F2781">
        <v>1.6000032424900001E-2</v>
      </c>
      <c r="G2781">
        <v>579</v>
      </c>
      <c r="H2781">
        <v>1483652468.8599999</v>
      </c>
      <c r="I2781">
        <v>2</v>
      </c>
      <c r="J2781" t="s">
        <v>80</v>
      </c>
      <c r="K2781" t="s">
        <v>80</v>
      </c>
      <c r="L2781" t="s">
        <v>80</v>
      </c>
    </row>
    <row r="2782" spans="1:12" x14ac:dyDescent="0.25">
      <c r="A2782" t="s">
        <v>57</v>
      </c>
      <c r="B2782">
        <v>26</v>
      </c>
      <c r="C2782" t="b">
        <v>1</v>
      </c>
      <c r="D2782">
        <v>1483652468.8599999</v>
      </c>
      <c r="E2782">
        <v>26</v>
      </c>
      <c r="F2782">
        <v>1.8000125884999999E-2</v>
      </c>
      <c r="G2782">
        <v>580</v>
      </c>
      <c r="H2782">
        <v>1483652468.8800001</v>
      </c>
      <c r="I2782">
        <v>2</v>
      </c>
      <c r="J2782" t="s">
        <v>80</v>
      </c>
      <c r="K2782" t="s">
        <v>80</v>
      </c>
      <c r="L2782" t="s">
        <v>80</v>
      </c>
    </row>
    <row r="2783" spans="1:12" x14ac:dyDescent="0.25">
      <c r="A2783" t="s">
        <v>59</v>
      </c>
      <c r="B2783">
        <v>18</v>
      </c>
      <c r="C2783" t="b">
        <v>1</v>
      </c>
      <c r="D2783">
        <v>1483652468.8800001</v>
      </c>
      <c r="E2783">
        <v>18</v>
      </c>
      <c r="F2783">
        <v>1.30000114441E-2</v>
      </c>
      <c r="G2783">
        <v>581</v>
      </c>
      <c r="H2783">
        <v>1483652468.8900001</v>
      </c>
      <c r="I2783">
        <v>2</v>
      </c>
      <c r="J2783" t="s">
        <v>80</v>
      </c>
      <c r="K2783" t="s">
        <v>80</v>
      </c>
      <c r="L2783" t="s">
        <v>80</v>
      </c>
    </row>
    <row r="2784" spans="1:12" x14ac:dyDescent="0.25">
      <c r="A2784" t="s">
        <v>59</v>
      </c>
      <c r="B2784">
        <v>43</v>
      </c>
      <c r="C2784" t="b">
        <v>1</v>
      </c>
      <c r="D2784">
        <v>1483652468.8900001</v>
      </c>
      <c r="E2784">
        <v>43</v>
      </c>
      <c r="F2784">
        <v>2.5999784469599999E-2</v>
      </c>
      <c r="G2784">
        <v>582</v>
      </c>
      <c r="H2784">
        <v>1483652468.9200001</v>
      </c>
      <c r="I2784">
        <v>1</v>
      </c>
      <c r="J2784" t="s">
        <v>80</v>
      </c>
      <c r="K2784" t="s">
        <v>80</v>
      </c>
      <c r="L2784" t="s">
        <v>80</v>
      </c>
    </row>
    <row r="2785" spans="1:12" x14ac:dyDescent="0.25">
      <c r="A2785" t="s">
        <v>59</v>
      </c>
      <c r="B2785">
        <v>20</v>
      </c>
      <c r="C2785" t="b">
        <v>1</v>
      </c>
      <c r="D2785">
        <v>1483652468.9200001</v>
      </c>
      <c r="E2785">
        <v>20</v>
      </c>
      <c r="F2785">
        <v>1.1000156402600001E-2</v>
      </c>
      <c r="G2785">
        <v>583</v>
      </c>
      <c r="H2785">
        <v>1483652468.9300001</v>
      </c>
      <c r="I2785">
        <v>2</v>
      </c>
      <c r="J2785" t="s">
        <v>80</v>
      </c>
      <c r="K2785" t="s">
        <v>80</v>
      </c>
      <c r="L2785" t="s">
        <v>80</v>
      </c>
    </row>
    <row r="2786" spans="1:12" x14ac:dyDescent="0.25">
      <c r="A2786" t="s">
        <v>60</v>
      </c>
      <c r="B2786">
        <v>36</v>
      </c>
      <c r="C2786" t="b">
        <v>1</v>
      </c>
      <c r="D2786">
        <v>1483652468.9300001</v>
      </c>
      <c r="E2786">
        <v>36</v>
      </c>
      <c r="F2786">
        <v>2.3000001907300002E-2</v>
      </c>
      <c r="G2786">
        <v>584</v>
      </c>
      <c r="H2786">
        <v>1483652468.95</v>
      </c>
      <c r="I2786">
        <v>2</v>
      </c>
      <c r="J2786" t="s">
        <v>80</v>
      </c>
      <c r="K2786" t="s">
        <v>80</v>
      </c>
      <c r="L2786" t="s">
        <v>80</v>
      </c>
    </row>
    <row r="2787" spans="1:12" x14ac:dyDescent="0.25">
      <c r="A2787" t="s">
        <v>60</v>
      </c>
      <c r="B2787">
        <v>24</v>
      </c>
      <c r="C2787" t="b">
        <v>1</v>
      </c>
      <c r="D2787">
        <v>1483652468.95</v>
      </c>
      <c r="E2787">
        <v>24</v>
      </c>
      <c r="F2787">
        <v>1.7999887466400001E-2</v>
      </c>
      <c r="G2787">
        <v>585</v>
      </c>
      <c r="H2787">
        <v>1483652468.97</v>
      </c>
      <c r="I2787">
        <v>2</v>
      </c>
      <c r="J2787" t="s">
        <v>80</v>
      </c>
      <c r="K2787" t="s">
        <v>80</v>
      </c>
      <c r="L2787" t="s">
        <v>80</v>
      </c>
    </row>
    <row r="2788" spans="1:12" x14ac:dyDescent="0.25">
      <c r="A2788" t="s">
        <v>59</v>
      </c>
      <c r="B2788">
        <v>36</v>
      </c>
      <c r="C2788" t="b">
        <v>1</v>
      </c>
      <c r="D2788">
        <v>1483652468.97</v>
      </c>
      <c r="E2788">
        <v>36</v>
      </c>
      <c r="F2788">
        <v>2.4000167846700001E-2</v>
      </c>
      <c r="G2788">
        <v>586</v>
      </c>
      <c r="H2788">
        <v>1483652468.99</v>
      </c>
      <c r="I2788">
        <v>2</v>
      </c>
      <c r="J2788" t="s">
        <v>80</v>
      </c>
      <c r="K2788" t="s">
        <v>80</v>
      </c>
      <c r="L2788" t="s">
        <v>80</v>
      </c>
    </row>
    <row r="2789" spans="1:12" x14ac:dyDescent="0.25">
      <c r="A2789" t="s">
        <v>57</v>
      </c>
      <c r="B2789">
        <v>25</v>
      </c>
      <c r="C2789" t="b">
        <v>1</v>
      </c>
      <c r="D2789">
        <v>1483652468.99</v>
      </c>
      <c r="E2789">
        <v>25</v>
      </c>
      <c r="F2789">
        <v>1.8999814987199999E-2</v>
      </c>
      <c r="G2789">
        <v>587</v>
      </c>
      <c r="H2789">
        <v>1483652469.01</v>
      </c>
      <c r="I2789">
        <v>1</v>
      </c>
      <c r="J2789" t="s">
        <v>80</v>
      </c>
      <c r="K2789" t="s">
        <v>80</v>
      </c>
      <c r="L2789" t="s">
        <v>80</v>
      </c>
    </row>
    <row r="2790" spans="1:12" x14ac:dyDescent="0.25">
      <c r="A2790" t="s">
        <v>59</v>
      </c>
      <c r="B2790">
        <v>14</v>
      </c>
      <c r="C2790" t="b">
        <v>1</v>
      </c>
      <c r="D2790">
        <v>1483652469.01</v>
      </c>
      <c r="E2790">
        <v>14</v>
      </c>
      <c r="F2790">
        <v>9.0000629424999996E-3</v>
      </c>
      <c r="G2790">
        <v>588</v>
      </c>
      <c r="H2790">
        <v>1483652469.02</v>
      </c>
      <c r="I2790">
        <v>2</v>
      </c>
      <c r="J2790" t="s">
        <v>80</v>
      </c>
      <c r="K2790" t="s">
        <v>80</v>
      </c>
      <c r="L2790" t="s">
        <v>80</v>
      </c>
    </row>
    <row r="2791" spans="1:12" x14ac:dyDescent="0.25">
      <c r="A2791" t="s">
        <v>59</v>
      </c>
      <c r="B2791">
        <v>35</v>
      </c>
      <c r="C2791" t="b">
        <v>1</v>
      </c>
      <c r="D2791">
        <v>1483652469.02</v>
      </c>
      <c r="E2791">
        <v>35</v>
      </c>
      <c r="F2791">
        <v>2.3000001907300002E-2</v>
      </c>
      <c r="G2791">
        <v>589</v>
      </c>
      <c r="H2791">
        <v>1483652469.04</v>
      </c>
      <c r="I2791">
        <v>1</v>
      </c>
      <c r="J2791" t="s">
        <v>80</v>
      </c>
      <c r="K2791" t="s">
        <v>80</v>
      </c>
      <c r="L2791" t="s">
        <v>80</v>
      </c>
    </row>
    <row r="2792" spans="1:12" x14ac:dyDescent="0.25">
      <c r="A2792" t="s">
        <v>59</v>
      </c>
      <c r="B2792">
        <v>12</v>
      </c>
      <c r="C2792" t="b">
        <v>1</v>
      </c>
      <c r="D2792">
        <v>1483652469.04</v>
      </c>
      <c r="E2792">
        <v>12</v>
      </c>
      <c r="F2792">
        <v>8.0001354217499997E-3</v>
      </c>
      <c r="G2792">
        <v>590</v>
      </c>
      <c r="H2792">
        <v>1483652469.05</v>
      </c>
      <c r="I2792">
        <v>2</v>
      </c>
      <c r="J2792" t="s">
        <v>80</v>
      </c>
      <c r="K2792" t="s">
        <v>80</v>
      </c>
      <c r="L2792" t="s">
        <v>80</v>
      </c>
    </row>
    <row r="2793" spans="1:12" x14ac:dyDescent="0.25">
      <c r="A2793" t="s">
        <v>60</v>
      </c>
      <c r="B2793">
        <v>30</v>
      </c>
      <c r="C2793" t="b">
        <v>1</v>
      </c>
      <c r="D2793">
        <v>1483652469.05</v>
      </c>
      <c r="E2793">
        <v>30</v>
      </c>
      <c r="F2793">
        <v>1.9999980926499999E-2</v>
      </c>
      <c r="G2793">
        <v>591</v>
      </c>
      <c r="H2793">
        <v>1483652469.0699999</v>
      </c>
      <c r="I2793">
        <v>2</v>
      </c>
      <c r="J2793" t="s">
        <v>80</v>
      </c>
      <c r="K2793" t="s">
        <v>80</v>
      </c>
      <c r="L2793" t="s">
        <v>80</v>
      </c>
    </row>
    <row r="2794" spans="1:12" x14ac:dyDescent="0.25">
      <c r="A2794" t="s">
        <v>59</v>
      </c>
      <c r="B2794">
        <v>13</v>
      </c>
      <c r="C2794" t="b">
        <v>1</v>
      </c>
      <c r="D2794">
        <v>1483652469.0699999</v>
      </c>
      <c r="E2794">
        <v>13</v>
      </c>
      <c r="F2794">
        <v>8.9998245239300001E-3</v>
      </c>
      <c r="G2794">
        <v>592</v>
      </c>
      <c r="H2794">
        <v>1483652469.0799999</v>
      </c>
      <c r="I2794">
        <v>1</v>
      </c>
      <c r="J2794" t="s">
        <v>80</v>
      </c>
      <c r="K2794" t="s">
        <v>80</v>
      </c>
      <c r="L2794" t="s">
        <v>80</v>
      </c>
    </row>
    <row r="2795" spans="1:12" x14ac:dyDescent="0.25">
      <c r="A2795" t="s">
        <v>59</v>
      </c>
      <c r="B2795">
        <v>26</v>
      </c>
      <c r="C2795" t="b">
        <v>1</v>
      </c>
      <c r="D2795">
        <v>1483652469.0799999</v>
      </c>
      <c r="E2795">
        <v>26</v>
      </c>
      <c r="F2795">
        <v>1.8000125884999999E-2</v>
      </c>
      <c r="G2795">
        <v>593</v>
      </c>
      <c r="H2795">
        <v>1483652469.0999999</v>
      </c>
      <c r="I2795">
        <v>2</v>
      </c>
      <c r="J2795" t="s">
        <v>80</v>
      </c>
      <c r="K2795" t="s">
        <v>80</v>
      </c>
      <c r="L2795" t="s">
        <v>80</v>
      </c>
    </row>
    <row r="2796" spans="1:12" x14ac:dyDescent="0.25">
      <c r="A2796" t="s">
        <v>60</v>
      </c>
      <c r="B2796">
        <v>35</v>
      </c>
      <c r="C2796" t="b">
        <v>1</v>
      </c>
      <c r="D2796">
        <v>1483652469.0999999</v>
      </c>
      <c r="E2796">
        <v>35</v>
      </c>
      <c r="F2796">
        <v>2.3000001907300002E-2</v>
      </c>
      <c r="G2796">
        <v>594</v>
      </c>
      <c r="H2796">
        <v>1483652469.1199999</v>
      </c>
      <c r="I2796">
        <v>1</v>
      </c>
      <c r="J2796" t="s">
        <v>80</v>
      </c>
      <c r="K2796" t="s">
        <v>80</v>
      </c>
      <c r="L2796" t="s">
        <v>80</v>
      </c>
    </row>
    <row r="2797" spans="1:12" x14ac:dyDescent="0.25">
      <c r="A2797" t="s">
        <v>60</v>
      </c>
      <c r="B2797">
        <v>25</v>
      </c>
      <c r="C2797" t="b">
        <v>1</v>
      </c>
      <c r="D2797">
        <v>1483652469.1199999</v>
      </c>
      <c r="E2797">
        <v>25</v>
      </c>
      <c r="F2797">
        <v>1.6999959945699999E-2</v>
      </c>
      <c r="G2797">
        <v>595</v>
      </c>
      <c r="H2797">
        <v>1483652469.1400001</v>
      </c>
      <c r="I2797">
        <v>1</v>
      </c>
      <c r="J2797" t="s">
        <v>80</v>
      </c>
      <c r="K2797" t="s">
        <v>80</v>
      </c>
      <c r="L2797" t="s">
        <v>80</v>
      </c>
    </row>
    <row r="2798" spans="1:12" x14ac:dyDescent="0.25">
      <c r="A2798" t="s">
        <v>60</v>
      </c>
      <c r="B2798">
        <v>25</v>
      </c>
      <c r="C2798" t="b">
        <v>1</v>
      </c>
      <c r="D2798">
        <v>1483652469.1400001</v>
      </c>
      <c r="E2798">
        <v>25</v>
      </c>
      <c r="F2798">
        <v>1.7999887466400001E-2</v>
      </c>
      <c r="G2798">
        <v>596</v>
      </c>
      <c r="H2798">
        <v>1483652469.1600001</v>
      </c>
      <c r="I2798">
        <v>1</v>
      </c>
      <c r="J2798" t="s">
        <v>80</v>
      </c>
      <c r="K2798" t="s">
        <v>80</v>
      </c>
      <c r="L2798" t="s">
        <v>80</v>
      </c>
    </row>
    <row r="2799" spans="1:12" x14ac:dyDescent="0.25">
      <c r="A2799" t="s">
        <v>60</v>
      </c>
      <c r="B2799">
        <v>21</v>
      </c>
      <c r="C2799" t="b">
        <v>1</v>
      </c>
      <c r="D2799">
        <v>1483652469.1600001</v>
      </c>
      <c r="E2799">
        <v>21</v>
      </c>
      <c r="F2799">
        <v>1.7000198364300001E-2</v>
      </c>
      <c r="G2799">
        <v>597</v>
      </c>
      <c r="H2799">
        <v>1483652469.1700001</v>
      </c>
      <c r="I2799">
        <v>1</v>
      </c>
      <c r="J2799" t="s">
        <v>80</v>
      </c>
      <c r="K2799" t="s">
        <v>80</v>
      </c>
      <c r="L2799" t="s">
        <v>80</v>
      </c>
    </row>
    <row r="2800" spans="1:12" x14ac:dyDescent="0.25">
      <c r="A2800" t="s">
        <v>60</v>
      </c>
      <c r="B2800">
        <v>30</v>
      </c>
      <c r="C2800" t="b">
        <v>1</v>
      </c>
      <c r="D2800">
        <v>1483652469.1700001</v>
      </c>
      <c r="E2800">
        <v>30</v>
      </c>
      <c r="F2800">
        <v>1.9999980926499999E-2</v>
      </c>
      <c r="G2800">
        <v>598</v>
      </c>
      <c r="H2800">
        <v>1483652469.1900001</v>
      </c>
      <c r="I2800">
        <v>2</v>
      </c>
      <c r="J2800" t="s">
        <v>80</v>
      </c>
      <c r="K2800" t="s">
        <v>80</v>
      </c>
      <c r="L2800" t="s">
        <v>80</v>
      </c>
    </row>
    <row r="2801" spans="1:12" x14ac:dyDescent="0.25">
      <c r="A2801" t="s">
        <v>59</v>
      </c>
      <c r="B2801">
        <v>22</v>
      </c>
      <c r="C2801" t="b">
        <v>1</v>
      </c>
      <c r="D2801">
        <v>1483652469.1900001</v>
      </c>
      <c r="E2801">
        <v>22</v>
      </c>
      <c r="F2801">
        <v>1.7999887466400001E-2</v>
      </c>
      <c r="G2801">
        <v>599</v>
      </c>
      <c r="H2801">
        <v>1483652469.21</v>
      </c>
      <c r="I2801">
        <v>2</v>
      </c>
      <c r="J2801" t="s">
        <v>80</v>
      </c>
      <c r="K2801" t="s">
        <v>80</v>
      </c>
      <c r="L2801" t="s">
        <v>80</v>
      </c>
    </row>
    <row r="2802" spans="1:12" x14ac:dyDescent="0.25">
      <c r="A2802" t="s">
        <v>59</v>
      </c>
      <c r="B2802">
        <v>19</v>
      </c>
      <c r="C2802" t="b">
        <v>1</v>
      </c>
      <c r="D2802">
        <v>1483652159.79</v>
      </c>
      <c r="E2802">
        <v>19</v>
      </c>
      <c r="F2802">
        <v>1.0590000152600001</v>
      </c>
      <c r="G2802">
        <v>0</v>
      </c>
      <c r="H2802">
        <v>1483652160.8499999</v>
      </c>
      <c r="I2802">
        <v>1</v>
      </c>
      <c r="J2802" t="s">
        <v>75</v>
      </c>
      <c r="K2802" t="s">
        <v>75</v>
      </c>
      <c r="L2802" t="s">
        <v>75</v>
      </c>
    </row>
    <row r="2803" spans="1:12" x14ac:dyDescent="0.25">
      <c r="A2803" t="s">
        <v>58</v>
      </c>
      <c r="B2803">
        <v>22</v>
      </c>
      <c r="C2803" t="b">
        <v>1</v>
      </c>
      <c r="D2803">
        <v>1483652160.8499999</v>
      </c>
      <c r="E2803">
        <v>22</v>
      </c>
      <c r="F2803">
        <v>1.25900006294</v>
      </c>
      <c r="G2803">
        <v>1</v>
      </c>
      <c r="H2803">
        <v>1483652162.1099999</v>
      </c>
      <c r="I2803">
        <v>2</v>
      </c>
      <c r="J2803" t="s">
        <v>75</v>
      </c>
      <c r="K2803" t="s">
        <v>75</v>
      </c>
      <c r="L2803" t="s">
        <v>75</v>
      </c>
    </row>
    <row r="2804" spans="1:12" x14ac:dyDescent="0.25">
      <c r="A2804" t="s">
        <v>58</v>
      </c>
      <c r="B2804">
        <v>24</v>
      </c>
      <c r="C2804" t="b">
        <v>1</v>
      </c>
      <c r="D2804">
        <v>1483652162.1099999</v>
      </c>
      <c r="E2804">
        <v>24</v>
      </c>
      <c r="F2804">
        <v>1.2009999752</v>
      </c>
      <c r="G2804">
        <v>2</v>
      </c>
      <c r="H2804">
        <v>1483652163.3099999</v>
      </c>
      <c r="I2804">
        <v>2</v>
      </c>
      <c r="J2804" t="s">
        <v>75</v>
      </c>
      <c r="K2804" t="s">
        <v>75</v>
      </c>
      <c r="L2804" t="s">
        <v>75</v>
      </c>
    </row>
    <row r="2805" spans="1:12" x14ac:dyDescent="0.25">
      <c r="A2805" t="s">
        <v>59</v>
      </c>
      <c r="B2805">
        <v>30</v>
      </c>
      <c r="C2805" t="b">
        <v>1</v>
      </c>
      <c r="D2805">
        <v>1483652163.3099999</v>
      </c>
      <c r="E2805">
        <v>30</v>
      </c>
      <c r="F2805">
        <v>1.3810000419599999</v>
      </c>
      <c r="G2805">
        <v>3</v>
      </c>
      <c r="H2805">
        <v>1483652164.6900001</v>
      </c>
      <c r="I2805">
        <v>2</v>
      </c>
      <c r="J2805" t="s">
        <v>75</v>
      </c>
      <c r="K2805" t="s">
        <v>75</v>
      </c>
      <c r="L2805" t="s">
        <v>75</v>
      </c>
    </row>
    <row r="2806" spans="1:12" x14ac:dyDescent="0.25">
      <c r="A2806" t="s">
        <v>57</v>
      </c>
      <c r="B2806">
        <v>41</v>
      </c>
      <c r="C2806" t="b">
        <v>1</v>
      </c>
      <c r="D2806">
        <v>1483652164.6900001</v>
      </c>
      <c r="E2806">
        <v>41</v>
      </c>
      <c r="F2806">
        <v>1.98000001907</v>
      </c>
      <c r="G2806">
        <v>4</v>
      </c>
      <c r="H2806">
        <v>1483652166.6700001</v>
      </c>
      <c r="I2806">
        <v>1</v>
      </c>
      <c r="J2806" t="s">
        <v>75</v>
      </c>
      <c r="K2806" t="s">
        <v>75</v>
      </c>
      <c r="L2806" t="s">
        <v>75</v>
      </c>
    </row>
    <row r="2807" spans="1:12" x14ac:dyDescent="0.25">
      <c r="A2807" t="s">
        <v>59</v>
      </c>
      <c r="B2807">
        <v>7</v>
      </c>
      <c r="C2807" t="b">
        <v>1</v>
      </c>
      <c r="D2807">
        <v>1483652166.6700001</v>
      </c>
      <c r="E2807">
        <v>7</v>
      </c>
      <c r="F2807">
        <v>0.31499981880200001</v>
      </c>
      <c r="G2807">
        <v>5</v>
      </c>
      <c r="H2807">
        <v>1483652166.99</v>
      </c>
      <c r="I2807">
        <v>1</v>
      </c>
      <c r="J2807" t="s">
        <v>75</v>
      </c>
      <c r="K2807" t="s">
        <v>75</v>
      </c>
      <c r="L2807" t="s">
        <v>75</v>
      </c>
    </row>
    <row r="2808" spans="1:12" x14ac:dyDescent="0.25">
      <c r="A2808" t="s">
        <v>59</v>
      </c>
      <c r="B2808">
        <v>17</v>
      </c>
      <c r="C2808" t="b">
        <v>1</v>
      </c>
      <c r="D2808">
        <v>1483652166.99</v>
      </c>
      <c r="E2808">
        <v>17</v>
      </c>
      <c r="F2808">
        <v>0.83400011062599999</v>
      </c>
      <c r="G2808">
        <v>6</v>
      </c>
      <c r="H2808">
        <v>1483652167.8199999</v>
      </c>
      <c r="I2808">
        <v>1</v>
      </c>
      <c r="J2808" t="s">
        <v>75</v>
      </c>
      <c r="K2808" t="s">
        <v>75</v>
      </c>
      <c r="L2808" t="s">
        <v>75</v>
      </c>
    </row>
    <row r="2809" spans="1:12" x14ac:dyDescent="0.25">
      <c r="A2809" t="s">
        <v>57</v>
      </c>
      <c r="B2809">
        <v>34</v>
      </c>
      <c r="C2809" t="b">
        <v>1</v>
      </c>
      <c r="D2809">
        <v>1483652167.8199999</v>
      </c>
      <c r="E2809">
        <v>34</v>
      </c>
      <c r="F2809">
        <v>1.67199993134</v>
      </c>
      <c r="G2809">
        <v>7</v>
      </c>
      <c r="H2809">
        <v>1483652169.49</v>
      </c>
      <c r="I2809">
        <v>2</v>
      </c>
      <c r="J2809" t="s">
        <v>75</v>
      </c>
      <c r="K2809" t="s">
        <v>75</v>
      </c>
      <c r="L2809" t="s">
        <v>75</v>
      </c>
    </row>
    <row r="2810" spans="1:12" x14ac:dyDescent="0.25">
      <c r="A2810" t="s">
        <v>59</v>
      </c>
      <c r="B2810">
        <v>47</v>
      </c>
      <c r="C2810" t="b">
        <v>1</v>
      </c>
      <c r="D2810">
        <v>1483652169.49</v>
      </c>
      <c r="E2810">
        <v>47</v>
      </c>
      <c r="F2810">
        <v>2.2220001220699999</v>
      </c>
      <c r="G2810">
        <v>8</v>
      </c>
      <c r="H2810">
        <v>1483652171.72</v>
      </c>
      <c r="I2810">
        <v>1</v>
      </c>
      <c r="J2810" t="s">
        <v>75</v>
      </c>
      <c r="K2810" t="s">
        <v>75</v>
      </c>
      <c r="L2810" t="s">
        <v>75</v>
      </c>
    </row>
    <row r="2811" spans="1:12" x14ac:dyDescent="0.25">
      <c r="A2811" t="s">
        <v>59</v>
      </c>
      <c r="B2811">
        <v>16</v>
      </c>
      <c r="C2811" t="b">
        <v>1</v>
      </c>
      <c r="D2811">
        <v>1483652171.72</v>
      </c>
      <c r="E2811">
        <v>16</v>
      </c>
      <c r="F2811">
        <v>0.66199994087199998</v>
      </c>
      <c r="G2811">
        <v>9</v>
      </c>
      <c r="H2811">
        <v>1483652172.3800001</v>
      </c>
      <c r="I2811">
        <v>2</v>
      </c>
      <c r="J2811" t="s">
        <v>75</v>
      </c>
      <c r="K2811" t="s">
        <v>75</v>
      </c>
      <c r="L2811" t="s">
        <v>75</v>
      </c>
    </row>
    <row r="2812" spans="1:12" x14ac:dyDescent="0.25">
      <c r="A2812" t="s">
        <v>58</v>
      </c>
      <c r="B2812">
        <v>38</v>
      </c>
      <c r="C2812" t="b">
        <v>1</v>
      </c>
      <c r="D2812">
        <v>1483652172.3800001</v>
      </c>
      <c r="E2812">
        <v>38</v>
      </c>
      <c r="F2812">
        <v>1.7960000038099999</v>
      </c>
      <c r="G2812">
        <v>10</v>
      </c>
      <c r="H2812">
        <v>1483652174.1700001</v>
      </c>
      <c r="I2812">
        <v>2</v>
      </c>
      <c r="J2812" t="s">
        <v>75</v>
      </c>
      <c r="K2812" t="s">
        <v>75</v>
      </c>
      <c r="L2812" t="s">
        <v>75</v>
      </c>
    </row>
    <row r="2813" spans="1:12" x14ac:dyDescent="0.25">
      <c r="A2813" t="s">
        <v>57</v>
      </c>
      <c r="B2813">
        <v>25</v>
      </c>
      <c r="C2813" t="b">
        <v>1</v>
      </c>
      <c r="D2813">
        <v>1483652174.1700001</v>
      </c>
      <c r="E2813">
        <v>25</v>
      </c>
      <c r="F2813">
        <v>1.18099999428</v>
      </c>
      <c r="G2813">
        <v>11</v>
      </c>
      <c r="H2813">
        <v>1483652175.3599999</v>
      </c>
      <c r="I2813">
        <v>1</v>
      </c>
      <c r="J2813" t="s">
        <v>75</v>
      </c>
      <c r="K2813" t="s">
        <v>75</v>
      </c>
      <c r="L2813" t="s">
        <v>75</v>
      </c>
    </row>
    <row r="2814" spans="1:12" x14ac:dyDescent="0.25">
      <c r="A2814" t="s">
        <v>59</v>
      </c>
      <c r="B2814">
        <v>14</v>
      </c>
      <c r="C2814" t="b">
        <v>1</v>
      </c>
      <c r="D2814">
        <v>1483652175.3599999</v>
      </c>
      <c r="E2814">
        <v>14</v>
      </c>
      <c r="F2814">
        <v>0.66400003433200006</v>
      </c>
      <c r="G2814">
        <v>12</v>
      </c>
      <c r="H2814">
        <v>1483652176.02</v>
      </c>
      <c r="I2814">
        <v>2</v>
      </c>
      <c r="J2814" t="s">
        <v>75</v>
      </c>
      <c r="K2814" t="s">
        <v>75</v>
      </c>
      <c r="L2814" t="s">
        <v>75</v>
      </c>
    </row>
    <row r="2815" spans="1:12" x14ac:dyDescent="0.25">
      <c r="A2815" t="s">
        <v>57</v>
      </c>
      <c r="B2815">
        <v>32</v>
      </c>
      <c r="C2815" t="b">
        <v>1</v>
      </c>
      <c r="D2815">
        <v>1483652176.02</v>
      </c>
      <c r="E2815">
        <v>32</v>
      </c>
      <c r="F2815">
        <v>1.4860000610399999</v>
      </c>
      <c r="G2815">
        <v>13</v>
      </c>
      <c r="H2815">
        <v>1483652177.51</v>
      </c>
      <c r="I2815">
        <v>2</v>
      </c>
      <c r="J2815" t="s">
        <v>75</v>
      </c>
      <c r="K2815" t="s">
        <v>75</v>
      </c>
      <c r="L2815" t="s">
        <v>75</v>
      </c>
    </row>
    <row r="2816" spans="1:12" x14ac:dyDescent="0.25">
      <c r="A2816" t="s">
        <v>58</v>
      </c>
      <c r="B2816">
        <v>30</v>
      </c>
      <c r="C2816" t="b">
        <v>1</v>
      </c>
      <c r="D2816">
        <v>1483652177.51</v>
      </c>
      <c r="E2816">
        <v>30</v>
      </c>
      <c r="F2816">
        <v>1.58299994469</v>
      </c>
      <c r="G2816">
        <v>14</v>
      </c>
      <c r="H2816">
        <v>1483652179.0899999</v>
      </c>
      <c r="I2816">
        <v>2</v>
      </c>
      <c r="J2816" t="s">
        <v>75</v>
      </c>
      <c r="K2816" t="s">
        <v>75</v>
      </c>
      <c r="L2816" t="s">
        <v>75</v>
      </c>
    </row>
    <row r="2817" spans="1:12" x14ac:dyDescent="0.25">
      <c r="A2817" t="s">
        <v>59</v>
      </c>
      <c r="B2817">
        <v>23</v>
      </c>
      <c r="C2817" t="b">
        <v>1</v>
      </c>
      <c r="D2817">
        <v>1483652179.0899999</v>
      </c>
      <c r="E2817">
        <v>23</v>
      </c>
      <c r="F2817">
        <v>1.1889998912799999</v>
      </c>
      <c r="G2817">
        <v>15</v>
      </c>
      <c r="H2817">
        <v>1483652180.28</v>
      </c>
      <c r="I2817">
        <v>1</v>
      </c>
      <c r="J2817" t="s">
        <v>75</v>
      </c>
      <c r="K2817" t="s">
        <v>75</v>
      </c>
      <c r="L2817" t="s">
        <v>75</v>
      </c>
    </row>
    <row r="2818" spans="1:12" x14ac:dyDescent="0.25">
      <c r="A2818" t="s">
        <v>59</v>
      </c>
      <c r="B2818">
        <v>9</v>
      </c>
      <c r="C2818" t="b">
        <v>1</v>
      </c>
      <c r="D2818">
        <v>1483652180.28</v>
      </c>
      <c r="E2818">
        <v>9</v>
      </c>
      <c r="F2818">
        <v>0.401999950409</v>
      </c>
      <c r="G2818">
        <v>16</v>
      </c>
      <c r="H2818">
        <v>1483652180.6800001</v>
      </c>
      <c r="I2818">
        <v>1</v>
      </c>
      <c r="J2818" t="s">
        <v>75</v>
      </c>
      <c r="K2818" t="s">
        <v>75</v>
      </c>
      <c r="L2818" t="s">
        <v>75</v>
      </c>
    </row>
    <row r="2819" spans="1:12" x14ac:dyDescent="0.25">
      <c r="A2819" t="s">
        <v>57</v>
      </c>
      <c r="B2819">
        <v>28</v>
      </c>
      <c r="C2819" t="b">
        <v>1</v>
      </c>
      <c r="D2819">
        <v>1483652180.6800001</v>
      </c>
      <c r="E2819">
        <v>28</v>
      </c>
      <c r="F2819">
        <v>1.35700011253</v>
      </c>
      <c r="G2819">
        <v>17</v>
      </c>
      <c r="H2819">
        <v>1483652182.04</v>
      </c>
      <c r="I2819">
        <v>2</v>
      </c>
      <c r="J2819" t="s">
        <v>75</v>
      </c>
      <c r="K2819" t="s">
        <v>75</v>
      </c>
      <c r="L2819" t="s">
        <v>75</v>
      </c>
    </row>
    <row r="2820" spans="1:12" x14ac:dyDescent="0.25">
      <c r="A2820" t="s">
        <v>59</v>
      </c>
      <c r="B2820">
        <v>7</v>
      </c>
      <c r="C2820" t="b">
        <v>1</v>
      </c>
      <c r="D2820">
        <v>1483652182.04</v>
      </c>
      <c r="E2820">
        <v>7</v>
      </c>
      <c r="F2820">
        <v>0.27300000190700002</v>
      </c>
      <c r="G2820">
        <v>18</v>
      </c>
      <c r="H2820">
        <v>1483652182.3099999</v>
      </c>
      <c r="I2820">
        <v>1</v>
      </c>
      <c r="J2820" t="s">
        <v>75</v>
      </c>
      <c r="K2820" t="s">
        <v>75</v>
      </c>
      <c r="L2820" t="s">
        <v>75</v>
      </c>
    </row>
    <row r="2821" spans="1:12" x14ac:dyDescent="0.25">
      <c r="A2821" t="s">
        <v>58</v>
      </c>
      <c r="B2821">
        <v>38</v>
      </c>
      <c r="C2821" t="b">
        <v>1</v>
      </c>
      <c r="D2821">
        <v>1483652182.3099999</v>
      </c>
      <c r="E2821">
        <v>38</v>
      </c>
      <c r="F2821">
        <v>1.6480000019100001</v>
      </c>
      <c r="G2821">
        <v>19</v>
      </c>
      <c r="H2821">
        <v>1483652183.96</v>
      </c>
      <c r="I2821">
        <v>2</v>
      </c>
      <c r="J2821" t="s">
        <v>75</v>
      </c>
      <c r="K2821" t="s">
        <v>75</v>
      </c>
      <c r="L2821" t="s">
        <v>75</v>
      </c>
    </row>
    <row r="2822" spans="1:12" x14ac:dyDescent="0.25">
      <c r="A2822" t="s">
        <v>59</v>
      </c>
      <c r="B2822">
        <v>17</v>
      </c>
      <c r="C2822" t="b">
        <v>1</v>
      </c>
      <c r="D2822">
        <v>1483652183.96</v>
      </c>
      <c r="E2822">
        <v>17</v>
      </c>
      <c r="F2822">
        <v>0.76099991798400002</v>
      </c>
      <c r="G2822">
        <v>20</v>
      </c>
      <c r="H2822">
        <v>1483652184.72</v>
      </c>
      <c r="I2822">
        <v>1</v>
      </c>
      <c r="J2822" t="s">
        <v>75</v>
      </c>
      <c r="K2822" t="s">
        <v>75</v>
      </c>
      <c r="L2822" t="s">
        <v>75</v>
      </c>
    </row>
    <row r="2823" spans="1:12" x14ac:dyDescent="0.25">
      <c r="A2823" t="s">
        <v>57</v>
      </c>
      <c r="B2823">
        <v>31</v>
      </c>
      <c r="C2823" t="b">
        <v>1</v>
      </c>
      <c r="D2823">
        <v>1483652184.72</v>
      </c>
      <c r="E2823">
        <v>31</v>
      </c>
      <c r="F2823">
        <v>1.4430000782000001</v>
      </c>
      <c r="G2823">
        <v>21</v>
      </c>
      <c r="H2823">
        <v>1483652186.1600001</v>
      </c>
      <c r="I2823">
        <v>1</v>
      </c>
      <c r="J2823" t="s">
        <v>75</v>
      </c>
      <c r="K2823" t="s">
        <v>75</v>
      </c>
      <c r="L2823" t="s">
        <v>75</v>
      </c>
    </row>
    <row r="2824" spans="1:12" x14ac:dyDescent="0.25">
      <c r="A2824" t="s">
        <v>59</v>
      </c>
      <c r="B2824">
        <v>9</v>
      </c>
      <c r="C2824" t="b">
        <v>1</v>
      </c>
      <c r="D2824">
        <v>1483652186.1600001</v>
      </c>
      <c r="E2824">
        <v>9</v>
      </c>
      <c r="F2824">
        <v>0.38299989700300002</v>
      </c>
      <c r="G2824">
        <v>22</v>
      </c>
      <c r="H2824">
        <v>1483652186.54</v>
      </c>
      <c r="I2824">
        <v>1</v>
      </c>
      <c r="J2824" t="s">
        <v>75</v>
      </c>
      <c r="K2824" t="s">
        <v>75</v>
      </c>
      <c r="L2824" t="s">
        <v>75</v>
      </c>
    </row>
    <row r="2825" spans="1:12" x14ac:dyDescent="0.25">
      <c r="A2825" t="s">
        <v>57</v>
      </c>
      <c r="B2825">
        <v>20</v>
      </c>
      <c r="C2825" t="b">
        <v>1</v>
      </c>
      <c r="D2825">
        <v>1483652186.54</v>
      </c>
      <c r="E2825">
        <v>20</v>
      </c>
      <c r="F2825">
        <v>1.0210001468700001</v>
      </c>
      <c r="G2825">
        <v>23</v>
      </c>
      <c r="H2825">
        <v>1483652187.5699999</v>
      </c>
      <c r="I2825">
        <v>2</v>
      </c>
      <c r="J2825" t="s">
        <v>75</v>
      </c>
      <c r="K2825" t="s">
        <v>75</v>
      </c>
      <c r="L2825" t="s">
        <v>75</v>
      </c>
    </row>
    <row r="2826" spans="1:12" x14ac:dyDescent="0.25">
      <c r="A2826" t="s">
        <v>59</v>
      </c>
      <c r="B2826">
        <v>23</v>
      </c>
      <c r="C2826" t="b">
        <v>1</v>
      </c>
      <c r="D2826">
        <v>1483652187.5699999</v>
      </c>
      <c r="E2826">
        <v>23</v>
      </c>
      <c r="F2826">
        <v>1.26499986649</v>
      </c>
      <c r="G2826">
        <v>24</v>
      </c>
      <c r="H2826">
        <v>1483652188.8299999</v>
      </c>
      <c r="I2826">
        <v>1</v>
      </c>
      <c r="J2826" t="s">
        <v>75</v>
      </c>
      <c r="K2826" t="s">
        <v>75</v>
      </c>
      <c r="L2826" t="s">
        <v>75</v>
      </c>
    </row>
    <row r="2827" spans="1:12" x14ac:dyDescent="0.25">
      <c r="A2827" t="s">
        <v>59</v>
      </c>
      <c r="B2827">
        <v>34</v>
      </c>
      <c r="C2827" t="b">
        <v>1</v>
      </c>
      <c r="D2827">
        <v>1483652188.8299999</v>
      </c>
      <c r="E2827">
        <v>34</v>
      </c>
      <c r="F2827">
        <v>1.67000007629</v>
      </c>
      <c r="G2827">
        <v>25</v>
      </c>
      <c r="H2827">
        <v>1483652190.5</v>
      </c>
      <c r="I2827">
        <v>2</v>
      </c>
      <c r="J2827" t="s">
        <v>75</v>
      </c>
      <c r="K2827" t="s">
        <v>75</v>
      </c>
      <c r="L2827" t="s">
        <v>75</v>
      </c>
    </row>
    <row r="2828" spans="1:12" x14ac:dyDescent="0.25">
      <c r="A2828" t="s">
        <v>59</v>
      </c>
      <c r="B2828">
        <v>53</v>
      </c>
      <c r="C2828" t="b">
        <v>1</v>
      </c>
      <c r="D2828">
        <v>1483652190.5</v>
      </c>
      <c r="E2828">
        <v>53</v>
      </c>
      <c r="F2828">
        <v>2.1779999732999999</v>
      </c>
      <c r="G2828">
        <v>26</v>
      </c>
      <c r="H2828">
        <v>1483652192.6800001</v>
      </c>
      <c r="I2828">
        <v>1</v>
      </c>
      <c r="J2828" t="s">
        <v>75</v>
      </c>
      <c r="K2828" t="s">
        <v>75</v>
      </c>
      <c r="L2828" t="s">
        <v>75</v>
      </c>
    </row>
    <row r="2829" spans="1:12" x14ac:dyDescent="0.25">
      <c r="A2829" t="s">
        <v>57</v>
      </c>
      <c r="B2829">
        <v>21</v>
      </c>
      <c r="C2829" t="b">
        <v>1</v>
      </c>
      <c r="D2829">
        <v>1483652192.6800001</v>
      </c>
      <c r="E2829">
        <v>21</v>
      </c>
      <c r="F2829">
        <v>0.99600005149799997</v>
      </c>
      <c r="G2829">
        <v>27</v>
      </c>
      <c r="H2829">
        <v>1483652193.6700001</v>
      </c>
      <c r="I2829">
        <v>1</v>
      </c>
      <c r="J2829" t="s">
        <v>75</v>
      </c>
      <c r="K2829" t="s">
        <v>75</v>
      </c>
      <c r="L2829" t="s">
        <v>75</v>
      </c>
    </row>
    <row r="2830" spans="1:12" x14ac:dyDescent="0.25">
      <c r="A2830" t="s">
        <v>60</v>
      </c>
      <c r="B2830">
        <v>21</v>
      </c>
      <c r="C2830" t="b">
        <v>1</v>
      </c>
      <c r="D2830">
        <v>1483652193.6700001</v>
      </c>
      <c r="E2830">
        <v>21</v>
      </c>
      <c r="F2830">
        <v>0.91199994087199998</v>
      </c>
      <c r="G2830">
        <v>28</v>
      </c>
      <c r="H2830">
        <v>1483652194.5899999</v>
      </c>
      <c r="I2830">
        <v>1</v>
      </c>
      <c r="J2830" t="s">
        <v>75</v>
      </c>
      <c r="K2830" t="s">
        <v>75</v>
      </c>
      <c r="L2830" t="s">
        <v>75</v>
      </c>
    </row>
    <row r="2831" spans="1:12" x14ac:dyDescent="0.25">
      <c r="A2831" t="s">
        <v>57</v>
      </c>
      <c r="B2831">
        <v>37</v>
      </c>
      <c r="C2831" t="b">
        <v>1</v>
      </c>
      <c r="D2831">
        <v>1483652194.5899999</v>
      </c>
      <c r="E2831">
        <v>37</v>
      </c>
      <c r="F2831">
        <v>1.6000001430499999</v>
      </c>
      <c r="G2831">
        <v>29</v>
      </c>
      <c r="H2831">
        <v>1483652196.1900001</v>
      </c>
      <c r="I2831">
        <v>1</v>
      </c>
      <c r="J2831" t="s">
        <v>75</v>
      </c>
      <c r="K2831" t="s">
        <v>75</v>
      </c>
      <c r="L2831" t="s">
        <v>75</v>
      </c>
    </row>
    <row r="2832" spans="1:12" x14ac:dyDescent="0.25">
      <c r="A2832" t="s">
        <v>58</v>
      </c>
      <c r="B2832">
        <v>25</v>
      </c>
      <c r="C2832" t="b">
        <v>1</v>
      </c>
      <c r="D2832">
        <v>1483652196.1900001</v>
      </c>
      <c r="E2832">
        <v>25</v>
      </c>
      <c r="F2832">
        <v>1.21599984169</v>
      </c>
      <c r="G2832">
        <v>30</v>
      </c>
      <c r="H2832">
        <v>1483652197.4000001</v>
      </c>
      <c r="I2832">
        <v>1</v>
      </c>
      <c r="J2832" t="s">
        <v>75</v>
      </c>
      <c r="K2832" t="s">
        <v>75</v>
      </c>
      <c r="L2832" t="s">
        <v>75</v>
      </c>
    </row>
    <row r="2833" spans="1:12" x14ac:dyDescent="0.25">
      <c r="A2833" t="s">
        <v>59</v>
      </c>
      <c r="B2833">
        <v>31</v>
      </c>
      <c r="C2833" t="b">
        <v>1</v>
      </c>
      <c r="D2833">
        <v>1483652197.4000001</v>
      </c>
      <c r="E2833">
        <v>31</v>
      </c>
      <c r="F2833">
        <v>1.5529999732999999</v>
      </c>
      <c r="G2833">
        <v>31</v>
      </c>
      <c r="H2833">
        <v>1483652198.95</v>
      </c>
      <c r="I2833">
        <v>1</v>
      </c>
      <c r="J2833" t="s">
        <v>75</v>
      </c>
      <c r="K2833" t="s">
        <v>75</v>
      </c>
      <c r="L2833" t="s">
        <v>75</v>
      </c>
    </row>
    <row r="2834" spans="1:12" x14ac:dyDescent="0.25">
      <c r="A2834" t="s">
        <v>57</v>
      </c>
      <c r="B2834">
        <v>26</v>
      </c>
      <c r="C2834" t="b">
        <v>1</v>
      </c>
      <c r="D2834">
        <v>1483652198.95</v>
      </c>
      <c r="E2834">
        <v>26</v>
      </c>
      <c r="F2834">
        <v>1.25500011444</v>
      </c>
      <c r="G2834">
        <v>32</v>
      </c>
      <c r="H2834">
        <v>1483652200.21</v>
      </c>
      <c r="I2834">
        <v>2</v>
      </c>
      <c r="J2834" t="s">
        <v>75</v>
      </c>
      <c r="K2834" t="s">
        <v>75</v>
      </c>
      <c r="L2834" t="s">
        <v>75</v>
      </c>
    </row>
    <row r="2835" spans="1:12" x14ac:dyDescent="0.25">
      <c r="A2835" t="s">
        <v>57</v>
      </c>
      <c r="B2835">
        <v>25</v>
      </c>
      <c r="C2835" t="b">
        <v>1</v>
      </c>
      <c r="D2835">
        <v>1483652200.21</v>
      </c>
      <c r="E2835">
        <v>25</v>
      </c>
      <c r="F2835">
        <v>1.21899986267</v>
      </c>
      <c r="G2835">
        <v>33</v>
      </c>
      <c r="H2835">
        <v>1483652201.4300001</v>
      </c>
      <c r="I2835">
        <v>1</v>
      </c>
      <c r="J2835" t="s">
        <v>75</v>
      </c>
      <c r="K2835" t="s">
        <v>75</v>
      </c>
      <c r="L2835" t="s">
        <v>75</v>
      </c>
    </row>
    <row r="2836" spans="1:12" x14ac:dyDescent="0.25">
      <c r="A2836" t="s">
        <v>59</v>
      </c>
      <c r="B2836">
        <v>7</v>
      </c>
      <c r="C2836" t="b">
        <v>1</v>
      </c>
      <c r="D2836">
        <v>1483652201.4300001</v>
      </c>
      <c r="E2836">
        <v>7</v>
      </c>
      <c r="F2836">
        <v>0.268000125885</v>
      </c>
      <c r="G2836">
        <v>34</v>
      </c>
      <c r="H2836">
        <v>1483652201.7</v>
      </c>
      <c r="I2836">
        <v>1</v>
      </c>
      <c r="J2836" t="s">
        <v>75</v>
      </c>
      <c r="K2836" t="s">
        <v>75</v>
      </c>
      <c r="L2836" t="s">
        <v>75</v>
      </c>
    </row>
    <row r="2837" spans="1:12" x14ac:dyDescent="0.25">
      <c r="A2837" t="s">
        <v>59</v>
      </c>
      <c r="B2837">
        <v>7</v>
      </c>
      <c r="C2837" t="b">
        <v>1</v>
      </c>
      <c r="D2837">
        <v>1483652201.7</v>
      </c>
      <c r="E2837">
        <v>7</v>
      </c>
      <c r="F2837">
        <v>0.28799986839300001</v>
      </c>
      <c r="G2837">
        <v>35</v>
      </c>
      <c r="H2837">
        <v>1483652201.98</v>
      </c>
      <c r="I2837">
        <v>1</v>
      </c>
      <c r="J2837" t="s">
        <v>75</v>
      </c>
      <c r="K2837" t="s">
        <v>75</v>
      </c>
      <c r="L2837" t="s">
        <v>75</v>
      </c>
    </row>
    <row r="2838" spans="1:12" x14ac:dyDescent="0.25">
      <c r="A2838" t="s">
        <v>58</v>
      </c>
      <c r="B2838">
        <v>36</v>
      </c>
      <c r="C2838" t="b">
        <v>1</v>
      </c>
      <c r="D2838">
        <v>1483652201.98</v>
      </c>
      <c r="E2838">
        <v>36</v>
      </c>
      <c r="F2838">
        <v>1.7780001163500001</v>
      </c>
      <c r="G2838">
        <v>36</v>
      </c>
      <c r="H2838">
        <v>1483652203.76</v>
      </c>
      <c r="I2838">
        <v>2</v>
      </c>
      <c r="J2838" t="s">
        <v>75</v>
      </c>
      <c r="K2838" t="s">
        <v>75</v>
      </c>
      <c r="L2838" t="s">
        <v>75</v>
      </c>
    </row>
    <row r="2839" spans="1:12" x14ac:dyDescent="0.25">
      <c r="A2839" t="s">
        <v>57</v>
      </c>
      <c r="B2839">
        <v>26</v>
      </c>
      <c r="C2839" t="b">
        <v>1</v>
      </c>
      <c r="D2839">
        <v>1483652203.76</v>
      </c>
      <c r="E2839">
        <v>26</v>
      </c>
      <c r="F2839">
        <v>1.28099989891</v>
      </c>
      <c r="G2839">
        <v>37</v>
      </c>
      <c r="H2839">
        <v>1483652205.04</v>
      </c>
      <c r="I2839">
        <v>2</v>
      </c>
      <c r="J2839" t="s">
        <v>75</v>
      </c>
      <c r="K2839" t="s">
        <v>75</v>
      </c>
      <c r="L2839" t="s">
        <v>75</v>
      </c>
    </row>
    <row r="2840" spans="1:12" x14ac:dyDescent="0.25">
      <c r="A2840" t="s">
        <v>59</v>
      </c>
      <c r="B2840">
        <v>7</v>
      </c>
      <c r="C2840" t="b">
        <v>1</v>
      </c>
      <c r="D2840">
        <v>1483652205.04</v>
      </c>
      <c r="E2840">
        <v>7</v>
      </c>
      <c r="F2840">
        <v>0.26900005340599997</v>
      </c>
      <c r="G2840">
        <v>38</v>
      </c>
      <c r="H2840">
        <v>1483652205.3099999</v>
      </c>
      <c r="I2840">
        <v>1</v>
      </c>
      <c r="J2840" t="s">
        <v>75</v>
      </c>
      <c r="K2840" t="s">
        <v>75</v>
      </c>
      <c r="L2840" t="s">
        <v>75</v>
      </c>
    </row>
    <row r="2841" spans="1:12" x14ac:dyDescent="0.25">
      <c r="A2841" t="s">
        <v>59</v>
      </c>
      <c r="B2841">
        <v>26</v>
      </c>
      <c r="C2841" t="b">
        <v>1</v>
      </c>
      <c r="D2841">
        <v>1483652205.3099999</v>
      </c>
      <c r="E2841">
        <v>26</v>
      </c>
      <c r="F2841">
        <v>1.30999994278</v>
      </c>
      <c r="G2841">
        <v>39</v>
      </c>
      <c r="H2841">
        <v>1483652206.6199999</v>
      </c>
      <c r="I2841">
        <v>2</v>
      </c>
      <c r="J2841" t="s">
        <v>75</v>
      </c>
      <c r="K2841" t="s">
        <v>75</v>
      </c>
      <c r="L2841" t="s">
        <v>75</v>
      </c>
    </row>
    <row r="2842" spans="1:12" x14ac:dyDescent="0.25">
      <c r="A2842" t="s">
        <v>59</v>
      </c>
      <c r="B2842">
        <v>14</v>
      </c>
      <c r="C2842" t="b">
        <v>1</v>
      </c>
      <c r="D2842">
        <v>1483652206.6199999</v>
      </c>
      <c r="E2842">
        <v>14</v>
      </c>
      <c r="F2842">
        <v>0.66900014877299996</v>
      </c>
      <c r="G2842">
        <v>40</v>
      </c>
      <c r="H2842">
        <v>1483652207.29</v>
      </c>
      <c r="I2842">
        <v>2</v>
      </c>
      <c r="J2842" t="s">
        <v>75</v>
      </c>
      <c r="K2842" t="s">
        <v>75</v>
      </c>
      <c r="L2842" t="s">
        <v>75</v>
      </c>
    </row>
    <row r="2843" spans="1:12" x14ac:dyDescent="0.25">
      <c r="A2843" t="s">
        <v>60</v>
      </c>
      <c r="B2843">
        <v>31</v>
      </c>
      <c r="C2843" t="b">
        <v>1</v>
      </c>
      <c r="D2843">
        <v>1483652207.29</v>
      </c>
      <c r="E2843">
        <v>31</v>
      </c>
      <c r="F2843">
        <v>1.5639998912799999</v>
      </c>
      <c r="G2843">
        <v>41</v>
      </c>
      <c r="H2843">
        <v>1483652208.8599999</v>
      </c>
      <c r="I2843">
        <v>1</v>
      </c>
      <c r="J2843" t="s">
        <v>75</v>
      </c>
      <c r="K2843" t="s">
        <v>75</v>
      </c>
      <c r="L2843" t="s">
        <v>75</v>
      </c>
    </row>
    <row r="2844" spans="1:12" x14ac:dyDescent="0.25">
      <c r="A2844" t="s">
        <v>59</v>
      </c>
      <c r="B2844">
        <v>15</v>
      </c>
      <c r="C2844" t="b">
        <v>1</v>
      </c>
      <c r="D2844">
        <v>1483652208.8599999</v>
      </c>
      <c r="E2844">
        <v>15</v>
      </c>
      <c r="F2844">
        <v>0.75399994850200003</v>
      </c>
      <c r="G2844">
        <v>42</v>
      </c>
      <c r="H2844">
        <v>1483652209.6099999</v>
      </c>
      <c r="I2844">
        <v>1</v>
      </c>
      <c r="J2844" t="s">
        <v>75</v>
      </c>
      <c r="K2844" t="s">
        <v>75</v>
      </c>
      <c r="L2844" t="s">
        <v>75</v>
      </c>
    </row>
    <row r="2845" spans="1:12" x14ac:dyDescent="0.25">
      <c r="A2845" t="s">
        <v>57</v>
      </c>
      <c r="B2845">
        <v>31</v>
      </c>
      <c r="C2845" t="b">
        <v>1</v>
      </c>
      <c r="D2845">
        <v>1483652209.6099999</v>
      </c>
      <c r="E2845">
        <v>31</v>
      </c>
      <c r="F2845">
        <v>1.4920001030000001</v>
      </c>
      <c r="G2845">
        <v>43</v>
      </c>
      <c r="H2845">
        <v>1483652211.0999999</v>
      </c>
      <c r="I2845">
        <v>1</v>
      </c>
      <c r="J2845" t="s">
        <v>75</v>
      </c>
      <c r="K2845" t="s">
        <v>75</v>
      </c>
      <c r="L2845" t="s">
        <v>75</v>
      </c>
    </row>
    <row r="2846" spans="1:12" x14ac:dyDescent="0.25">
      <c r="A2846" t="s">
        <v>59</v>
      </c>
      <c r="B2846">
        <v>27</v>
      </c>
      <c r="C2846" t="b">
        <v>1</v>
      </c>
      <c r="D2846">
        <v>1483652211.0999999</v>
      </c>
      <c r="E2846">
        <v>27</v>
      </c>
      <c r="F2846">
        <v>1.2420001030000001</v>
      </c>
      <c r="G2846">
        <v>44</v>
      </c>
      <c r="H2846">
        <v>1483652212.3499999</v>
      </c>
      <c r="I2846">
        <v>1</v>
      </c>
      <c r="J2846" t="s">
        <v>75</v>
      </c>
      <c r="K2846" t="s">
        <v>75</v>
      </c>
      <c r="L2846" t="s">
        <v>75</v>
      </c>
    </row>
    <row r="2847" spans="1:12" x14ac:dyDescent="0.25">
      <c r="A2847" t="s">
        <v>58</v>
      </c>
      <c r="B2847">
        <v>22</v>
      </c>
      <c r="C2847" t="b">
        <v>1</v>
      </c>
      <c r="D2847">
        <v>1483652212.3499999</v>
      </c>
      <c r="E2847">
        <v>22</v>
      </c>
      <c r="F2847">
        <v>1.01499986649</v>
      </c>
      <c r="G2847">
        <v>45</v>
      </c>
      <c r="H2847">
        <v>1483652213.3599999</v>
      </c>
      <c r="I2847">
        <v>2</v>
      </c>
      <c r="J2847" t="s">
        <v>75</v>
      </c>
      <c r="K2847" t="s">
        <v>75</v>
      </c>
      <c r="L2847" t="s">
        <v>75</v>
      </c>
    </row>
    <row r="2848" spans="1:12" x14ac:dyDescent="0.25">
      <c r="A2848" t="s">
        <v>57</v>
      </c>
      <c r="B2848">
        <v>20</v>
      </c>
      <c r="C2848" t="b">
        <v>1</v>
      </c>
      <c r="D2848">
        <v>1483652213.3599999</v>
      </c>
      <c r="E2848">
        <v>20</v>
      </c>
      <c r="F2848">
        <v>0.95700001716600003</v>
      </c>
      <c r="G2848">
        <v>46</v>
      </c>
      <c r="H2848">
        <v>1483652214.3199999</v>
      </c>
      <c r="I2848">
        <v>2</v>
      </c>
      <c r="J2848" t="s">
        <v>75</v>
      </c>
      <c r="K2848" t="s">
        <v>75</v>
      </c>
      <c r="L2848" t="s">
        <v>75</v>
      </c>
    </row>
    <row r="2849" spans="1:12" x14ac:dyDescent="0.25">
      <c r="A2849" t="s">
        <v>57</v>
      </c>
      <c r="B2849">
        <v>21</v>
      </c>
      <c r="C2849" t="b">
        <v>1</v>
      </c>
      <c r="D2849">
        <v>1483652214.3199999</v>
      </c>
      <c r="E2849">
        <v>21</v>
      </c>
      <c r="F2849">
        <v>0.99600005149799997</v>
      </c>
      <c r="G2849">
        <v>47</v>
      </c>
      <c r="H2849">
        <v>1483652215.3099999</v>
      </c>
      <c r="I2849">
        <v>1</v>
      </c>
      <c r="J2849" t="s">
        <v>75</v>
      </c>
      <c r="K2849" t="s">
        <v>75</v>
      </c>
      <c r="L2849" t="s">
        <v>75</v>
      </c>
    </row>
    <row r="2850" spans="1:12" x14ac:dyDescent="0.25">
      <c r="A2850" t="s">
        <v>59</v>
      </c>
      <c r="B2850">
        <v>8</v>
      </c>
      <c r="C2850" t="b">
        <v>1</v>
      </c>
      <c r="D2850">
        <v>1483652215.3099999</v>
      </c>
      <c r="E2850">
        <v>8</v>
      </c>
      <c r="F2850">
        <v>0.32800006866499998</v>
      </c>
      <c r="G2850">
        <v>48</v>
      </c>
      <c r="H2850">
        <v>1483652215.6400001</v>
      </c>
      <c r="I2850">
        <v>2</v>
      </c>
      <c r="J2850" t="s">
        <v>75</v>
      </c>
      <c r="K2850" t="s">
        <v>75</v>
      </c>
      <c r="L2850" t="s">
        <v>75</v>
      </c>
    </row>
    <row r="2851" spans="1:12" x14ac:dyDescent="0.25">
      <c r="A2851" t="s">
        <v>59</v>
      </c>
      <c r="B2851">
        <v>23</v>
      </c>
      <c r="C2851" t="b">
        <v>1</v>
      </c>
      <c r="D2851">
        <v>1483652215.6400001</v>
      </c>
      <c r="E2851">
        <v>23</v>
      </c>
      <c r="F2851">
        <v>1.1370000839200001</v>
      </c>
      <c r="G2851">
        <v>49</v>
      </c>
      <c r="H2851">
        <v>1483652216.78</v>
      </c>
      <c r="I2851">
        <v>1</v>
      </c>
      <c r="J2851" t="s">
        <v>75</v>
      </c>
      <c r="K2851" t="s">
        <v>75</v>
      </c>
      <c r="L2851" t="s">
        <v>75</v>
      </c>
    </row>
    <row r="2852" spans="1:12" x14ac:dyDescent="0.25">
      <c r="A2852" t="s">
        <v>57</v>
      </c>
      <c r="B2852">
        <v>29</v>
      </c>
      <c r="C2852" t="b">
        <v>1</v>
      </c>
      <c r="D2852">
        <v>1483652216.78</v>
      </c>
      <c r="E2852">
        <v>29</v>
      </c>
      <c r="F2852">
        <v>1.3869998455000001</v>
      </c>
      <c r="G2852">
        <v>50</v>
      </c>
      <c r="H2852">
        <v>1483652218.1600001</v>
      </c>
      <c r="I2852">
        <v>1</v>
      </c>
      <c r="J2852" t="s">
        <v>75</v>
      </c>
      <c r="K2852" t="s">
        <v>75</v>
      </c>
      <c r="L2852" t="s">
        <v>75</v>
      </c>
    </row>
    <row r="2853" spans="1:12" x14ac:dyDescent="0.25">
      <c r="A2853" t="s">
        <v>59</v>
      </c>
      <c r="B2853">
        <v>24</v>
      </c>
      <c r="C2853" t="b">
        <v>1</v>
      </c>
      <c r="D2853">
        <v>1483652218.1600001</v>
      </c>
      <c r="E2853">
        <v>24</v>
      </c>
      <c r="F2853">
        <v>1.1150000095399999</v>
      </c>
      <c r="G2853">
        <v>51</v>
      </c>
      <c r="H2853">
        <v>1483652219.28</v>
      </c>
      <c r="I2853">
        <v>2</v>
      </c>
      <c r="J2853" t="s">
        <v>75</v>
      </c>
      <c r="K2853" t="s">
        <v>75</v>
      </c>
      <c r="L2853" t="s">
        <v>75</v>
      </c>
    </row>
    <row r="2854" spans="1:12" x14ac:dyDescent="0.25">
      <c r="A2854" t="s">
        <v>57</v>
      </c>
      <c r="B2854">
        <v>19</v>
      </c>
      <c r="C2854" t="b">
        <v>1</v>
      </c>
      <c r="D2854">
        <v>1483652219.28</v>
      </c>
      <c r="E2854">
        <v>19</v>
      </c>
      <c r="F2854">
        <v>0.97900009155300005</v>
      </c>
      <c r="G2854">
        <v>52</v>
      </c>
      <c r="H2854">
        <v>1483652220.26</v>
      </c>
      <c r="I2854">
        <v>1</v>
      </c>
      <c r="J2854" t="s">
        <v>75</v>
      </c>
      <c r="K2854" t="s">
        <v>75</v>
      </c>
      <c r="L2854" t="s">
        <v>75</v>
      </c>
    </row>
    <row r="2855" spans="1:12" x14ac:dyDescent="0.25">
      <c r="A2855" t="s">
        <v>58</v>
      </c>
      <c r="B2855">
        <v>21</v>
      </c>
      <c r="C2855" t="b">
        <v>1</v>
      </c>
      <c r="D2855">
        <v>1483652220.26</v>
      </c>
      <c r="E2855">
        <v>21</v>
      </c>
      <c r="F2855">
        <v>0.98399996757499997</v>
      </c>
      <c r="G2855">
        <v>53</v>
      </c>
      <c r="H2855">
        <v>1483652221.24</v>
      </c>
      <c r="I2855">
        <v>1</v>
      </c>
      <c r="J2855" t="s">
        <v>75</v>
      </c>
      <c r="K2855" t="s">
        <v>75</v>
      </c>
      <c r="L2855" t="s">
        <v>75</v>
      </c>
    </row>
    <row r="2856" spans="1:12" x14ac:dyDescent="0.25">
      <c r="A2856" t="s">
        <v>59</v>
      </c>
      <c r="B2856">
        <v>14</v>
      </c>
      <c r="C2856" t="b">
        <v>1</v>
      </c>
      <c r="D2856">
        <v>1483652221.24</v>
      </c>
      <c r="E2856">
        <v>14</v>
      </c>
      <c r="F2856">
        <v>0.69499993324300002</v>
      </c>
      <c r="G2856">
        <v>54</v>
      </c>
      <c r="H2856">
        <v>1483652221.9400001</v>
      </c>
      <c r="I2856">
        <v>2</v>
      </c>
      <c r="J2856" t="s">
        <v>75</v>
      </c>
      <c r="K2856" t="s">
        <v>75</v>
      </c>
      <c r="L2856" t="s">
        <v>75</v>
      </c>
    </row>
    <row r="2857" spans="1:12" x14ac:dyDescent="0.25">
      <c r="A2857" t="s">
        <v>57</v>
      </c>
      <c r="B2857">
        <v>22</v>
      </c>
      <c r="C2857" t="b">
        <v>1</v>
      </c>
      <c r="D2857">
        <v>1483652221.9400001</v>
      </c>
      <c r="E2857">
        <v>22</v>
      </c>
      <c r="F2857">
        <v>1.3180000782000001</v>
      </c>
      <c r="G2857">
        <v>55</v>
      </c>
      <c r="H2857">
        <v>1483652223.26</v>
      </c>
      <c r="I2857">
        <v>2</v>
      </c>
      <c r="J2857" t="s">
        <v>75</v>
      </c>
      <c r="K2857" t="s">
        <v>75</v>
      </c>
      <c r="L2857" t="s">
        <v>75</v>
      </c>
    </row>
    <row r="2858" spans="1:12" x14ac:dyDescent="0.25">
      <c r="A2858" t="s">
        <v>59</v>
      </c>
      <c r="B2858">
        <v>13</v>
      </c>
      <c r="C2858" t="b">
        <v>1</v>
      </c>
      <c r="D2858">
        <v>1483652223.26</v>
      </c>
      <c r="E2858">
        <v>13</v>
      </c>
      <c r="F2858">
        <v>0.70099997520400004</v>
      </c>
      <c r="G2858">
        <v>56</v>
      </c>
      <c r="H2858">
        <v>1483652223.96</v>
      </c>
      <c r="I2858">
        <v>1</v>
      </c>
      <c r="J2858" t="s">
        <v>75</v>
      </c>
      <c r="K2858" t="s">
        <v>75</v>
      </c>
      <c r="L2858" t="s">
        <v>75</v>
      </c>
    </row>
    <row r="2859" spans="1:12" x14ac:dyDescent="0.25">
      <c r="A2859" t="s">
        <v>57</v>
      </c>
      <c r="B2859">
        <v>39</v>
      </c>
      <c r="C2859" t="b">
        <v>1</v>
      </c>
      <c r="D2859">
        <v>1483652223.96</v>
      </c>
      <c r="E2859">
        <v>39</v>
      </c>
      <c r="F2859">
        <v>1.80800008774</v>
      </c>
      <c r="G2859">
        <v>57</v>
      </c>
      <c r="H2859">
        <v>1483652225.77</v>
      </c>
      <c r="I2859">
        <v>1</v>
      </c>
      <c r="J2859" t="s">
        <v>75</v>
      </c>
      <c r="K2859" t="s">
        <v>75</v>
      </c>
      <c r="L2859" t="s">
        <v>75</v>
      </c>
    </row>
    <row r="2860" spans="1:12" x14ac:dyDescent="0.25">
      <c r="A2860" t="s">
        <v>59</v>
      </c>
      <c r="B2860">
        <v>19</v>
      </c>
      <c r="C2860" t="b">
        <v>1</v>
      </c>
      <c r="D2860">
        <v>1483652225.77</v>
      </c>
      <c r="E2860">
        <v>19</v>
      </c>
      <c r="F2860">
        <v>0.88399982452400006</v>
      </c>
      <c r="G2860">
        <v>58</v>
      </c>
      <c r="H2860">
        <v>1483652226.6500001</v>
      </c>
      <c r="I2860">
        <v>1</v>
      </c>
      <c r="J2860" t="s">
        <v>75</v>
      </c>
      <c r="K2860" t="s">
        <v>75</v>
      </c>
      <c r="L2860" t="s">
        <v>75</v>
      </c>
    </row>
    <row r="2861" spans="1:12" x14ac:dyDescent="0.25">
      <c r="A2861" t="s">
        <v>57</v>
      </c>
      <c r="B2861">
        <v>39</v>
      </c>
      <c r="C2861" t="b">
        <v>1</v>
      </c>
      <c r="D2861">
        <v>1483652226.6500001</v>
      </c>
      <c r="E2861">
        <v>39</v>
      </c>
      <c r="F2861">
        <v>1.79200005531</v>
      </c>
      <c r="G2861">
        <v>59</v>
      </c>
      <c r="H2861">
        <v>1483652228.4400001</v>
      </c>
      <c r="I2861">
        <v>1</v>
      </c>
      <c r="J2861" t="s">
        <v>75</v>
      </c>
      <c r="K2861" t="s">
        <v>75</v>
      </c>
      <c r="L2861" t="s">
        <v>75</v>
      </c>
    </row>
    <row r="2862" spans="1:12" x14ac:dyDescent="0.25">
      <c r="A2862" t="s">
        <v>59</v>
      </c>
      <c r="B2862">
        <v>8</v>
      </c>
      <c r="C2862" t="b">
        <v>1</v>
      </c>
      <c r="D2862">
        <v>1483652228.4400001</v>
      </c>
      <c r="E2862">
        <v>8</v>
      </c>
      <c r="F2862">
        <v>0.32699990272500001</v>
      </c>
      <c r="G2862">
        <v>60</v>
      </c>
      <c r="H2862">
        <v>1483652228.77</v>
      </c>
      <c r="I2862">
        <v>2</v>
      </c>
      <c r="J2862" t="s">
        <v>75</v>
      </c>
      <c r="K2862" t="s">
        <v>75</v>
      </c>
      <c r="L2862" t="s">
        <v>75</v>
      </c>
    </row>
    <row r="2863" spans="1:12" x14ac:dyDescent="0.25">
      <c r="A2863" t="s">
        <v>59</v>
      </c>
      <c r="B2863">
        <v>24</v>
      </c>
      <c r="C2863" t="b">
        <v>1</v>
      </c>
      <c r="D2863">
        <v>1483652228.77</v>
      </c>
      <c r="E2863">
        <v>24</v>
      </c>
      <c r="F2863">
        <v>1.15000009537</v>
      </c>
      <c r="G2863">
        <v>61</v>
      </c>
      <c r="H2863">
        <v>1483652229.9200001</v>
      </c>
      <c r="I2863">
        <v>2</v>
      </c>
      <c r="J2863" t="s">
        <v>75</v>
      </c>
      <c r="K2863" t="s">
        <v>75</v>
      </c>
      <c r="L2863" t="s">
        <v>75</v>
      </c>
    </row>
    <row r="2864" spans="1:12" x14ac:dyDescent="0.25">
      <c r="A2864" t="s">
        <v>57</v>
      </c>
      <c r="B2864">
        <v>29</v>
      </c>
      <c r="C2864" t="b">
        <v>1</v>
      </c>
      <c r="D2864">
        <v>1483652229.9200001</v>
      </c>
      <c r="E2864">
        <v>29</v>
      </c>
      <c r="F2864">
        <v>1.40799999237</v>
      </c>
      <c r="G2864">
        <v>62</v>
      </c>
      <c r="H2864">
        <v>1483652231.3299999</v>
      </c>
      <c r="I2864">
        <v>1</v>
      </c>
      <c r="J2864" t="s">
        <v>75</v>
      </c>
      <c r="K2864" t="s">
        <v>75</v>
      </c>
      <c r="L2864" t="s">
        <v>75</v>
      </c>
    </row>
    <row r="2865" spans="1:12" x14ac:dyDescent="0.25">
      <c r="A2865" t="s">
        <v>57</v>
      </c>
      <c r="B2865">
        <v>23</v>
      </c>
      <c r="C2865" t="b">
        <v>1</v>
      </c>
      <c r="D2865">
        <v>1483652231.3299999</v>
      </c>
      <c r="E2865">
        <v>23</v>
      </c>
      <c r="F2865">
        <v>1.09400010109</v>
      </c>
      <c r="G2865">
        <v>63</v>
      </c>
      <c r="H2865">
        <v>1483652232.4200001</v>
      </c>
      <c r="I2865">
        <v>1</v>
      </c>
      <c r="J2865" t="s">
        <v>75</v>
      </c>
      <c r="K2865" t="s">
        <v>75</v>
      </c>
      <c r="L2865" t="s">
        <v>75</v>
      </c>
    </row>
    <row r="2866" spans="1:12" x14ac:dyDescent="0.25">
      <c r="A2866" t="s">
        <v>57</v>
      </c>
      <c r="B2866">
        <v>20</v>
      </c>
      <c r="C2866" t="b">
        <v>1</v>
      </c>
      <c r="D2866">
        <v>1483652232.4200001</v>
      </c>
      <c r="E2866">
        <v>20</v>
      </c>
      <c r="F2866">
        <v>1.03099989891</v>
      </c>
      <c r="G2866">
        <v>64</v>
      </c>
      <c r="H2866">
        <v>1483652233.45</v>
      </c>
      <c r="I2866">
        <v>2</v>
      </c>
      <c r="J2866" t="s">
        <v>75</v>
      </c>
      <c r="K2866" t="s">
        <v>75</v>
      </c>
      <c r="L2866" t="s">
        <v>75</v>
      </c>
    </row>
    <row r="2867" spans="1:12" x14ac:dyDescent="0.25">
      <c r="A2867" t="s">
        <v>58</v>
      </c>
      <c r="B2867">
        <v>27</v>
      </c>
      <c r="C2867" t="b">
        <v>1</v>
      </c>
      <c r="D2867">
        <v>1483652233.45</v>
      </c>
      <c r="E2867">
        <v>27</v>
      </c>
      <c r="F2867">
        <v>1.33500003815</v>
      </c>
      <c r="G2867">
        <v>65</v>
      </c>
      <c r="H2867">
        <v>1483652234.79</v>
      </c>
      <c r="I2867">
        <v>1</v>
      </c>
      <c r="J2867" t="s">
        <v>75</v>
      </c>
      <c r="K2867" t="s">
        <v>75</v>
      </c>
      <c r="L2867" t="s">
        <v>75</v>
      </c>
    </row>
    <row r="2868" spans="1:12" x14ac:dyDescent="0.25">
      <c r="A2868" t="s">
        <v>57</v>
      </c>
      <c r="B2868">
        <v>37</v>
      </c>
      <c r="C2868" t="b">
        <v>1</v>
      </c>
      <c r="D2868">
        <v>1483652234.79</v>
      </c>
      <c r="E2868">
        <v>37</v>
      </c>
      <c r="F2868">
        <v>1.62700009346</v>
      </c>
      <c r="G2868">
        <v>66</v>
      </c>
      <c r="H2868">
        <v>1483652236.4100001</v>
      </c>
      <c r="I2868">
        <v>1</v>
      </c>
      <c r="J2868" t="s">
        <v>75</v>
      </c>
      <c r="K2868" t="s">
        <v>75</v>
      </c>
      <c r="L2868" t="s">
        <v>75</v>
      </c>
    </row>
    <row r="2869" spans="1:12" x14ac:dyDescent="0.25">
      <c r="A2869" t="s">
        <v>59</v>
      </c>
      <c r="B2869">
        <v>19</v>
      </c>
      <c r="C2869" t="b">
        <v>1</v>
      </c>
      <c r="D2869">
        <v>1483652236.4100001</v>
      </c>
      <c r="E2869">
        <v>19</v>
      </c>
      <c r="F2869">
        <v>0.95199990272500001</v>
      </c>
      <c r="G2869">
        <v>67</v>
      </c>
      <c r="H2869">
        <v>1483652237.3699999</v>
      </c>
      <c r="I2869">
        <v>1</v>
      </c>
      <c r="J2869" t="s">
        <v>75</v>
      </c>
      <c r="K2869" t="s">
        <v>75</v>
      </c>
      <c r="L2869" t="s">
        <v>75</v>
      </c>
    </row>
    <row r="2870" spans="1:12" x14ac:dyDescent="0.25">
      <c r="A2870" t="s">
        <v>57</v>
      </c>
      <c r="B2870">
        <v>22</v>
      </c>
      <c r="C2870" t="b">
        <v>1</v>
      </c>
      <c r="D2870">
        <v>1483652237.3699999</v>
      </c>
      <c r="E2870">
        <v>22</v>
      </c>
      <c r="F2870">
        <v>1.1779999732999999</v>
      </c>
      <c r="G2870">
        <v>68</v>
      </c>
      <c r="H2870">
        <v>1483652238.54</v>
      </c>
      <c r="I2870">
        <v>2</v>
      </c>
      <c r="J2870" t="s">
        <v>75</v>
      </c>
      <c r="K2870" t="s">
        <v>75</v>
      </c>
      <c r="L2870" t="s">
        <v>75</v>
      </c>
    </row>
    <row r="2871" spans="1:12" x14ac:dyDescent="0.25">
      <c r="A2871" t="s">
        <v>59</v>
      </c>
      <c r="B2871">
        <v>7</v>
      </c>
      <c r="C2871" t="b">
        <v>1</v>
      </c>
      <c r="D2871">
        <v>1483652238.54</v>
      </c>
      <c r="E2871">
        <v>7</v>
      </c>
      <c r="F2871">
        <v>0.26999998092700001</v>
      </c>
      <c r="G2871">
        <v>69</v>
      </c>
      <c r="H2871">
        <v>1483652238.8099999</v>
      </c>
      <c r="I2871">
        <v>1</v>
      </c>
      <c r="J2871" t="s">
        <v>75</v>
      </c>
      <c r="K2871" t="s">
        <v>75</v>
      </c>
      <c r="L2871" t="s">
        <v>75</v>
      </c>
    </row>
    <row r="2872" spans="1:12" x14ac:dyDescent="0.25">
      <c r="A2872" t="s">
        <v>57</v>
      </c>
      <c r="B2872">
        <v>38</v>
      </c>
      <c r="C2872" t="b">
        <v>1</v>
      </c>
      <c r="D2872">
        <v>1483652238.8099999</v>
      </c>
      <c r="E2872">
        <v>38</v>
      </c>
      <c r="F2872">
        <v>1.9920001030000001</v>
      </c>
      <c r="G2872">
        <v>70</v>
      </c>
      <c r="H2872">
        <v>1483652240.8099999</v>
      </c>
      <c r="I2872">
        <v>2</v>
      </c>
      <c r="J2872" t="s">
        <v>75</v>
      </c>
      <c r="K2872" t="s">
        <v>75</v>
      </c>
      <c r="L2872" t="s">
        <v>75</v>
      </c>
    </row>
    <row r="2873" spans="1:12" x14ac:dyDescent="0.25">
      <c r="A2873" t="s">
        <v>57</v>
      </c>
      <c r="B2873">
        <v>17</v>
      </c>
      <c r="C2873" t="b">
        <v>1</v>
      </c>
      <c r="D2873">
        <v>1483652240.8099999</v>
      </c>
      <c r="E2873">
        <v>17</v>
      </c>
      <c r="F2873">
        <v>0.82299995422399996</v>
      </c>
      <c r="G2873">
        <v>71</v>
      </c>
      <c r="H2873">
        <v>1483652241.6300001</v>
      </c>
      <c r="I2873">
        <v>1</v>
      </c>
      <c r="J2873" t="s">
        <v>75</v>
      </c>
      <c r="K2873" t="s">
        <v>75</v>
      </c>
      <c r="L2873" t="s">
        <v>75</v>
      </c>
    </row>
    <row r="2874" spans="1:12" x14ac:dyDescent="0.25">
      <c r="A2874" t="s">
        <v>59</v>
      </c>
      <c r="B2874">
        <v>9</v>
      </c>
      <c r="C2874" t="b">
        <v>1</v>
      </c>
      <c r="D2874">
        <v>1483652241.6300001</v>
      </c>
      <c r="E2874">
        <v>9</v>
      </c>
      <c r="F2874">
        <v>0.39400005340599997</v>
      </c>
      <c r="G2874">
        <v>72</v>
      </c>
      <c r="H2874">
        <v>1483652242.02</v>
      </c>
      <c r="I2874">
        <v>1</v>
      </c>
      <c r="J2874" t="s">
        <v>75</v>
      </c>
      <c r="K2874" t="s">
        <v>75</v>
      </c>
      <c r="L2874" t="s">
        <v>75</v>
      </c>
    </row>
    <row r="2875" spans="1:12" x14ac:dyDescent="0.25">
      <c r="A2875" t="s">
        <v>57</v>
      </c>
      <c r="B2875">
        <v>35</v>
      </c>
      <c r="C2875" t="b">
        <v>1</v>
      </c>
      <c r="D2875">
        <v>1483652242.02</v>
      </c>
      <c r="E2875">
        <v>35</v>
      </c>
      <c r="F2875">
        <v>1.63800001144</v>
      </c>
      <c r="G2875">
        <v>73</v>
      </c>
      <c r="H2875">
        <v>1483652243.6600001</v>
      </c>
      <c r="I2875">
        <v>1</v>
      </c>
      <c r="J2875" t="s">
        <v>75</v>
      </c>
      <c r="K2875" t="s">
        <v>75</v>
      </c>
      <c r="L2875" t="s">
        <v>75</v>
      </c>
    </row>
    <row r="2876" spans="1:12" x14ac:dyDescent="0.25">
      <c r="A2876" t="s">
        <v>57</v>
      </c>
      <c r="B2876">
        <v>17</v>
      </c>
      <c r="C2876" t="b">
        <v>1</v>
      </c>
      <c r="D2876">
        <v>1483652243.6600001</v>
      </c>
      <c r="E2876">
        <v>17</v>
      </c>
      <c r="F2876">
        <v>0.86899995803800001</v>
      </c>
      <c r="G2876">
        <v>74</v>
      </c>
      <c r="H2876">
        <v>1483652244.53</v>
      </c>
      <c r="I2876">
        <v>1</v>
      </c>
      <c r="J2876" t="s">
        <v>75</v>
      </c>
      <c r="K2876" t="s">
        <v>75</v>
      </c>
      <c r="L2876" t="s">
        <v>75</v>
      </c>
    </row>
    <row r="2877" spans="1:12" x14ac:dyDescent="0.25">
      <c r="A2877" t="s">
        <v>59</v>
      </c>
      <c r="B2877">
        <v>11</v>
      </c>
      <c r="C2877" t="b">
        <v>1</v>
      </c>
      <c r="D2877">
        <v>1483652244.53</v>
      </c>
      <c r="E2877">
        <v>11</v>
      </c>
      <c r="F2877">
        <v>0.48099994659400003</v>
      </c>
      <c r="G2877">
        <v>75</v>
      </c>
      <c r="H2877">
        <v>1483652245.01</v>
      </c>
      <c r="I2877">
        <v>1</v>
      </c>
      <c r="J2877" t="s">
        <v>75</v>
      </c>
      <c r="K2877" t="s">
        <v>75</v>
      </c>
      <c r="L2877" t="s">
        <v>75</v>
      </c>
    </row>
    <row r="2878" spans="1:12" x14ac:dyDescent="0.25">
      <c r="A2878" t="s">
        <v>59</v>
      </c>
      <c r="B2878">
        <v>14</v>
      </c>
      <c r="C2878" t="b">
        <v>1</v>
      </c>
      <c r="D2878">
        <v>1483652245.01</v>
      </c>
      <c r="E2878">
        <v>14</v>
      </c>
      <c r="F2878">
        <v>0.65599989891099997</v>
      </c>
      <c r="G2878">
        <v>76</v>
      </c>
      <c r="H2878">
        <v>1483652245.6700001</v>
      </c>
      <c r="I2878">
        <v>2</v>
      </c>
      <c r="J2878" t="s">
        <v>75</v>
      </c>
      <c r="K2878" t="s">
        <v>75</v>
      </c>
      <c r="L2878" t="s">
        <v>75</v>
      </c>
    </row>
    <row r="2879" spans="1:12" x14ac:dyDescent="0.25">
      <c r="A2879" t="s">
        <v>57</v>
      </c>
      <c r="B2879">
        <v>27</v>
      </c>
      <c r="C2879" t="b">
        <v>1</v>
      </c>
      <c r="D2879">
        <v>1483652245.6700001</v>
      </c>
      <c r="E2879">
        <v>27</v>
      </c>
      <c r="F2879">
        <v>1.1850001811999999</v>
      </c>
      <c r="G2879">
        <v>77</v>
      </c>
      <c r="H2879">
        <v>1483652246.8499999</v>
      </c>
      <c r="I2879">
        <v>1</v>
      </c>
      <c r="J2879" t="s">
        <v>75</v>
      </c>
      <c r="K2879" t="s">
        <v>75</v>
      </c>
      <c r="L2879" t="s">
        <v>75</v>
      </c>
    </row>
    <row r="2880" spans="1:12" x14ac:dyDescent="0.25">
      <c r="A2880" t="s">
        <v>59</v>
      </c>
      <c r="B2880">
        <v>25</v>
      </c>
      <c r="C2880" t="b">
        <v>1</v>
      </c>
      <c r="D2880">
        <v>1483652246.8499999</v>
      </c>
      <c r="E2880">
        <v>25</v>
      </c>
      <c r="F2880">
        <v>1.1819999217999999</v>
      </c>
      <c r="G2880">
        <v>78</v>
      </c>
      <c r="H2880">
        <v>1483652248.03</v>
      </c>
      <c r="I2880">
        <v>1</v>
      </c>
      <c r="J2880" t="s">
        <v>75</v>
      </c>
      <c r="K2880" t="s">
        <v>75</v>
      </c>
      <c r="L2880" t="s">
        <v>75</v>
      </c>
    </row>
    <row r="2881" spans="1:12" x14ac:dyDescent="0.25">
      <c r="A2881" t="s">
        <v>57</v>
      </c>
      <c r="B2881">
        <v>29</v>
      </c>
      <c r="C2881" t="b">
        <v>1</v>
      </c>
      <c r="D2881">
        <v>1483652248.03</v>
      </c>
      <c r="E2881">
        <v>29</v>
      </c>
      <c r="F2881">
        <v>1.32400012016</v>
      </c>
      <c r="G2881">
        <v>79</v>
      </c>
      <c r="H2881">
        <v>1483652249.3599999</v>
      </c>
      <c r="I2881">
        <v>1</v>
      </c>
      <c r="J2881" t="s">
        <v>75</v>
      </c>
      <c r="K2881" t="s">
        <v>75</v>
      </c>
      <c r="L2881" t="s">
        <v>75</v>
      </c>
    </row>
    <row r="2882" spans="1:12" x14ac:dyDescent="0.25">
      <c r="A2882" t="s">
        <v>59</v>
      </c>
      <c r="B2882">
        <v>34</v>
      </c>
      <c r="C2882" t="b">
        <v>1</v>
      </c>
      <c r="D2882">
        <v>1483652249.3599999</v>
      </c>
      <c r="E2882">
        <v>34</v>
      </c>
      <c r="F2882">
        <v>1.63599991798</v>
      </c>
      <c r="G2882">
        <v>80</v>
      </c>
      <c r="H2882">
        <v>1483652250.99</v>
      </c>
      <c r="I2882">
        <v>2</v>
      </c>
      <c r="J2882" t="s">
        <v>75</v>
      </c>
      <c r="K2882" t="s">
        <v>75</v>
      </c>
      <c r="L2882" t="s">
        <v>75</v>
      </c>
    </row>
    <row r="2883" spans="1:12" x14ac:dyDescent="0.25">
      <c r="A2883" t="s">
        <v>60</v>
      </c>
      <c r="B2883">
        <v>33</v>
      </c>
      <c r="C2883" t="b">
        <v>1</v>
      </c>
      <c r="D2883">
        <v>1483652250.99</v>
      </c>
      <c r="E2883">
        <v>33</v>
      </c>
      <c r="F2883">
        <v>1.56699991226</v>
      </c>
      <c r="G2883">
        <v>81</v>
      </c>
      <c r="H2883">
        <v>1483652252.5599999</v>
      </c>
      <c r="I2883">
        <v>1</v>
      </c>
      <c r="J2883" t="s">
        <v>75</v>
      </c>
      <c r="K2883" t="s">
        <v>75</v>
      </c>
      <c r="L2883" t="s">
        <v>75</v>
      </c>
    </row>
    <row r="2884" spans="1:12" x14ac:dyDescent="0.25">
      <c r="A2884" t="s">
        <v>59</v>
      </c>
      <c r="B2884">
        <v>15</v>
      </c>
      <c r="C2884" t="b">
        <v>1</v>
      </c>
      <c r="D2884">
        <v>1483652252.5599999</v>
      </c>
      <c r="E2884">
        <v>15</v>
      </c>
      <c r="F2884">
        <v>0.68900012970000002</v>
      </c>
      <c r="G2884">
        <v>82</v>
      </c>
      <c r="H2884">
        <v>1483652253.25</v>
      </c>
      <c r="I2884">
        <v>1</v>
      </c>
      <c r="J2884" t="s">
        <v>75</v>
      </c>
      <c r="K2884" t="s">
        <v>75</v>
      </c>
      <c r="L2884" t="s">
        <v>75</v>
      </c>
    </row>
    <row r="2885" spans="1:12" x14ac:dyDescent="0.25">
      <c r="A2885" t="s">
        <v>57</v>
      </c>
      <c r="B2885">
        <v>23</v>
      </c>
      <c r="C2885" t="b">
        <v>1</v>
      </c>
      <c r="D2885">
        <v>1483652253.25</v>
      </c>
      <c r="E2885">
        <v>23</v>
      </c>
      <c r="F2885">
        <v>1.11599993706</v>
      </c>
      <c r="G2885">
        <v>83</v>
      </c>
      <c r="H2885">
        <v>1483652254.3699999</v>
      </c>
      <c r="I2885">
        <v>1</v>
      </c>
      <c r="J2885" t="s">
        <v>75</v>
      </c>
      <c r="K2885" t="s">
        <v>75</v>
      </c>
      <c r="L2885" t="s">
        <v>75</v>
      </c>
    </row>
    <row r="2886" spans="1:12" x14ac:dyDescent="0.25">
      <c r="A2886" t="s">
        <v>57</v>
      </c>
      <c r="B2886">
        <v>16</v>
      </c>
      <c r="C2886" t="b">
        <v>1</v>
      </c>
      <c r="D2886">
        <v>1483652254.3699999</v>
      </c>
      <c r="E2886">
        <v>16</v>
      </c>
      <c r="F2886">
        <v>0.75099992752099998</v>
      </c>
      <c r="G2886">
        <v>84</v>
      </c>
      <c r="H2886">
        <v>1483652255.1199999</v>
      </c>
      <c r="I2886">
        <v>2</v>
      </c>
      <c r="J2886" t="s">
        <v>75</v>
      </c>
      <c r="K2886" t="s">
        <v>75</v>
      </c>
      <c r="L2886" t="s">
        <v>75</v>
      </c>
    </row>
    <row r="2887" spans="1:12" x14ac:dyDescent="0.25">
      <c r="A2887" t="s">
        <v>59</v>
      </c>
      <c r="B2887">
        <v>45</v>
      </c>
      <c r="C2887" t="b">
        <v>1</v>
      </c>
      <c r="D2887">
        <v>1483652255.1199999</v>
      </c>
      <c r="E2887">
        <v>45</v>
      </c>
      <c r="F2887">
        <v>2.0670001506800002</v>
      </c>
      <c r="G2887">
        <v>85</v>
      </c>
      <c r="H2887">
        <v>1483652257.1800001</v>
      </c>
      <c r="I2887">
        <v>1</v>
      </c>
      <c r="J2887" t="s">
        <v>75</v>
      </c>
      <c r="K2887" t="s">
        <v>75</v>
      </c>
      <c r="L2887" t="s">
        <v>75</v>
      </c>
    </row>
    <row r="2888" spans="1:12" x14ac:dyDescent="0.25">
      <c r="A2888" t="s">
        <v>60</v>
      </c>
      <c r="B2888">
        <v>29</v>
      </c>
      <c r="C2888" t="b">
        <v>1</v>
      </c>
      <c r="D2888">
        <v>1483652257.1800001</v>
      </c>
      <c r="E2888">
        <v>29</v>
      </c>
      <c r="F2888">
        <v>1.3429999351499999</v>
      </c>
      <c r="G2888">
        <v>86</v>
      </c>
      <c r="H2888">
        <v>1483652258.53</v>
      </c>
      <c r="I2888">
        <v>1</v>
      </c>
      <c r="J2888" t="s">
        <v>75</v>
      </c>
      <c r="K2888" t="s">
        <v>75</v>
      </c>
      <c r="L2888" t="s">
        <v>75</v>
      </c>
    </row>
    <row r="2889" spans="1:12" x14ac:dyDescent="0.25">
      <c r="A2889" t="s">
        <v>59</v>
      </c>
      <c r="B2889">
        <v>8</v>
      </c>
      <c r="C2889" t="b">
        <v>1</v>
      </c>
      <c r="D2889">
        <v>1483652258.53</v>
      </c>
      <c r="E2889">
        <v>8</v>
      </c>
      <c r="F2889">
        <v>0.32699990272500001</v>
      </c>
      <c r="G2889">
        <v>87</v>
      </c>
      <c r="H2889">
        <v>1483652258.8499999</v>
      </c>
      <c r="I2889">
        <v>2</v>
      </c>
      <c r="J2889" t="s">
        <v>75</v>
      </c>
      <c r="K2889" t="s">
        <v>75</v>
      </c>
      <c r="L2889" t="s">
        <v>75</v>
      </c>
    </row>
    <row r="2890" spans="1:12" x14ac:dyDescent="0.25">
      <c r="A2890" t="s">
        <v>60</v>
      </c>
      <c r="B2890">
        <v>24</v>
      </c>
      <c r="C2890" t="b">
        <v>1</v>
      </c>
      <c r="D2890">
        <v>1483652258.8499999</v>
      </c>
      <c r="E2890">
        <v>24</v>
      </c>
      <c r="F2890">
        <v>1.11000013351</v>
      </c>
      <c r="G2890">
        <v>88</v>
      </c>
      <c r="H2890">
        <v>1483652259.96</v>
      </c>
      <c r="I2890">
        <v>2</v>
      </c>
      <c r="J2890" t="s">
        <v>75</v>
      </c>
      <c r="K2890" t="s">
        <v>75</v>
      </c>
      <c r="L2890" t="s">
        <v>75</v>
      </c>
    </row>
    <row r="2891" spans="1:12" x14ac:dyDescent="0.25">
      <c r="A2891" t="s">
        <v>57</v>
      </c>
      <c r="B2891">
        <v>23</v>
      </c>
      <c r="C2891" t="b">
        <v>1</v>
      </c>
      <c r="D2891">
        <v>1483652259.96</v>
      </c>
      <c r="E2891">
        <v>23</v>
      </c>
      <c r="F2891">
        <v>1.0499999523200001</v>
      </c>
      <c r="G2891">
        <v>89</v>
      </c>
      <c r="H2891">
        <v>1483652261.01</v>
      </c>
      <c r="I2891">
        <v>1</v>
      </c>
      <c r="J2891" t="s">
        <v>75</v>
      </c>
      <c r="K2891" t="s">
        <v>75</v>
      </c>
      <c r="L2891" t="s">
        <v>75</v>
      </c>
    </row>
    <row r="2892" spans="1:12" x14ac:dyDescent="0.25">
      <c r="A2892" t="s">
        <v>58</v>
      </c>
      <c r="B2892">
        <v>26</v>
      </c>
      <c r="C2892" t="b">
        <v>1</v>
      </c>
      <c r="D2892">
        <v>1483652261.01</v>
      </c>
      <c r="E2892">
        <v>26</v>
      </c>
      <c r="F2892">
        <v>1.14299988747</v>
      </c>
      <c r="G2892">
        <v>90</v>
      </c>
      <c r="H2892">
        <v>1483652262.1600001</v>
      </c>
      <c r="I2892">
        <v>2</v>
      </c>
      <c r="J2892" t="s">
        <v>75</v>
      </c>
      <c r="K2892" t="s">
        <v>75</v>
      </c>
      <c r="L2892" t="s">
        <v>75</v>
      </c>
    </row>
    <row r="2893" spans="1:12" x14ac:dyDescent="0.25">
      <c r="A2893" t="s">
        <v>57</v>
      </c>
      <c r="B2893">
        <v>20</v>
      </c>
      <c r="C2893" t="b">
        <v>1</v>
      </c>
      <c r="D2893">
        <v>1483652262.1600001</v>
      </c>
      <c r="E2893">
        <v>20</v>
      </c>
      <c r="F2893">
        <v>0.99100017547599994</v>
      </c>
      <c r="G2893">
        <v>91</v>
      </c>
      <c r="H2893">
        <v>1483652263.1500001</v>
      </c>
      <c r="I2893">
        <v>2</v>
      </c>
      <c r="J2893" t="s">
        <v>75</v>
      </c>
      <c r="K2893" t="s">
        <v>75</v>
      </c>
      <c r="L2893" t="s">
        <v>75</v>
      </c>
    </row>
    <row r="2894" spans="1:12" x14ac:dyDescent="0.25">
      <c r="A2894" t="s">
        <v>57</v>
      </c>
      <c r="B2894">
        <v>29</v>
      </c>
      <c r="C2894" t="b">
        <v>1</v>
      </c>
      <c r="D2894">
        <v>1483652263.1500001</v>
      </c>
      <c r="E2894">
        <v>29</v>
      </c>
      <c r="F2894">
        <v>1.42599987984</v>
      </c>
      <c r="G2894">
        <v>92</v>
      </c>
      <c r="H2894">
        <v>1483652264.5699999</v>
      </c>
      <c r="I2894">
        <v>1</v>
      </c>
      <c r="J2894" t="s">
        <v>75</v>
      </c>
      <c r="K2894" t="s">
        <v>75</v>
      </c>
      <c r="L2894" t="s">
        <v>75</v>
      </c>
    </row>
    <row r="2895" spans="1:12" x14ac:dyDescent="0.25">
      <c r="A2895" t="s">
        <v>58</v>
      </c>
      <c r="B2895">
        <v>43</v>
      </c>
      <c r="C2895" t="b">
        <v>1</v>
      </c>
      <c r="D2895">
        <v>1483652264.5699999</v>
      </c>
      <c r="E2895">
        <v>43</v>
      </c>
      <c r="F2895">
        <v>1.8310000896500001</v>
      </c>
      <c r="G2895">
        <v>93</v>
      </c>
      <c r="H2895">
        <v>1483652266.4000001</v>
      </c>
      <c r="I2895">
        <v>1</v>
      </c>
      <c r="J2895" t="s">
        <v>75</v>
      </c>
      <c r="K2895" t="s">
        <v>75</v>
      </c>
      <c r="L2895" t="s">
        <v>75</v>
      </c>
    </row>
    <row r="2896" spans="1:12" x14ac:dyDescent="0.25">
      <c r="A2896" t="s">
        <v>59</v>
      </c>
      <c r="B2896">
        <v>12</v>
      </c>
      <c r="C2896" t="b">
        <v>1</v>
      </c>
      <c r="D2896">
        <v>1483652266.4000001</v>
      </c>
      <c r="E2896">
        <v>12</v>
      </c>
      <c r="F2896">
        <v>0.52800011634800004</v>
      </c>
      <c r="G2896">
        <v>94</v>
      </c>
      <c r="H2896">
        <v>1483652266.9300001</v>
      </c>
      <c r="I2896">
        <v>2</v>
      </c>
      <c r="J2896" t="s">
        <v>75</v>
      </c>
      <c r="K2896" t="s">
        <v>75</v>
      </c>
      <c r="L2896" t="s">
        <v>75</v>
      </c>
    </row>
    <row r="2897" spans="1:12" x14ac:dyDescent="0.25">
      <c r="A2897" t="s">
        <v>58</v>
      </c>
      <c r="B2897">
        <v>27</v>
      </c>
      <c r="C2897" t="b">
        <v>1</v>
      </c>
      <c r="D2897">
        <v>1483652266.9300001</v>
      </c>
      <c r="E2897">
        <v>27</v>
      </c>
      <c r="F2897">
        <v>1.31699991226</v>
      </c>
      <c r="G2897">
        <v>95</v>
      </c>
      <c r="H2897">
        <v>1483652268.25</v>
      </c>
      <c r="I2897">
        <v>1</v>
      </c>
      <c r="J2897" t="s">
        <v>75</v>
      </c>
      <c r="K2897" t="s">
        <v>75</v>
      </c>
      <c r="L2897" t="s">
        <v>75</v>
      </c>
    </row>
    <row r="2898" spans="1:12" x14ac:dyDescent="0.25">
      <c r="A2898" t="s">
        <v>57</v>
      </c>
      <c r="B2898">
        <v>29</v>
      </c>
      <c r="C2898" t="b">
        <v>1</v>
      </c>
      <c r="D2898">
        <v>1483652268.25</v>
      </c>
      <c r="E2898">
        <v>29</v>
      </c>
      <c r="F2898">
        <v>1.4900000095399999</v>
      </c>
      <c r="G2898">
        <v>96</v>
      </c>
      <c r="H2898">
        <v>1483652269.74</v>
      </c>
      <c r="I2898">
        <v>1</v>
      </c>
      <c r="J2898" t="s">
        <v>75</v>
      </c>
      <c r="K2898" t="s">
        <v>75</v>
      </c>
      <c r="L2898" t="s">
        <v>75</v>
      </c>
    </row>
    <row r="2899" spans="1:12" x14ac:dyDescent="0.25">
      <c r="A2899" t="s">
        <v>59</v>
      </c>
      <c r="B2899">
        <v>14</v>
      </c>
      <c r="C2899" t="b">
        <v>1</v>
      </c>
      <c r="D2899">
        <v>1483652269.74</v>
      </c>
      <c r="E2899">
        <v>14</v>
      </c>
      <c r="F2899">
        <v>0.64100003242500003</v>
      </c>
      <c r="G2899">
        <v>97</v>
      </c>
      <c r="H2899">
        <v>1483652270.3800001</v>
      </c>
      <c r="I2899">
        <v>2</v>
      </c>
      <c r="J2899" t="s">
        <v>75</v>
      </c>
      <c r="K2899" t="s">
        <v>75</v>
      </c>
      <c r="L2899" t="s">
        <v>75</v>
      </c>
    </row>
    <row r="2900" spans="1:12" x14ac:dyDescent="0.25">
      <c r="A2900" t="s">
        <v>57</v>
      </c>
      <c r="B2900">
        <v>24</v>
      </c>
      <c r="C2900" t="b">
        <v>1</v>
      </c>
      <c r="D2900">
        <v>1483652270.3800001</v>
      </c>
      <c r="E2900">
        <v>24</v>
      </c>
      <c r="F2900">
        <v>1.1659998893700001</v>
      </c>
      <c r="G2900">
        <v>98</v>
      </c>
      <c r="H2900">
        <v>1483652271.55</v>
      </c>
      <c r="I2900">
        <v>2</v>
      </c>
      <c r="J2900" t="s">
        <v>75</v>
      </c>
      <c r="K2900" t="s">
        <v>75</v>
      </c>
      <c r="L2900" t="s">
        <v>75</v>
      </c>
    </row>
    <row r="2901" spans="1:12" x14ac:dyDescent="0.25">
      <c r="A2901" t="s">
        <v>57</v>
      </c>
      <c r="B2901">
        <v>25</v>
      </c>
      <c r="C2901" t="b">
        <v>1</v>
      </c>
      <c r="D2901">
        <v>1483652271.55</v>
      </c>
      <c r="E2901">
        <v>25</v>
      </c>
      <c r="F2901">
        <v>1.42900013924</v>
      </c>
      <c r="G2901">
        <v>99</v>
      </c>
      <c r="H2901">
        <v>1483652272.98</v>
      </c>
      <c r="I2901">
        <v>1</v>
      </c>
      <c r="J2901" t="s">
        <v>75</v>
      </c>
      <c r="K2901" t="s">
        <v>75</v>
      </c>
      <c r="L2901" t="s">
        <v>75</v>
      </c>
    </row>
    <row r="2902" spans="1:12" x14ac:dyDescent="0.25">
      <c r="A2902" t="s">
        <v>58</v>
      </c>
      <c r="B2902">
        <v>29</v>
      </c>
      <c r="C2902" t="b">
        <v>1</v>
      </c>
      <c r="D2902">
        <v>1483652272.98</v>
      </c>
      <c r="E2902">
        <v>29</v>
      </c>
      <c r="F2902">
        <v>1.33500003815</v>
      </c>
      <c r="G2902">
        <v>100</v>
      </c>
      <c r="H2902">
        <v>1483652274.3099999</v>
      </c>
      <c r="I2902">
        <v>1</v>
      </c>
      <c r="J2902" t="s">
        <v>75</v>
      </c>
      <c r="K2902" t="s">
        <v>75</v>
      </c>
      <c r="L2902" t="s">
        <v>75</v>
      </c>
    </row>
    <row r="2903" spans="1:12" x14ac:dyDescent="0.25">
      <c r="A2903" t="s">
        <v>58</v>
      </c>
      <c r="B2903">
        <v>21</v>
      </c>
      <c r="C2903" t="b">
        <v>1</v>
      </c>
      <c r="D2903">
        <v>1483652274.3099999</v>
      </c>
      <c r="E2903">
        <v>21</v>
      </c>
      <c r="F2903">
        <v>0.93299984931900004</v>
      </c>
      <c r="G2903">
        <v>101</v>
      </c>
      <c r="H2903">
        <v>1483652275.24</v>
      </c>
      <c r="I2903">
        <v>1</v>
      </c>
      <c r="J2903" t="s">
        <v>75</v>
      </c>
      <c r="K2903" t="s">
        <v>75</v>
      </c>
      <c r="L2903" t="s">
        <v>75</v>
      </c>
    </row>
    <row r="2904" spans="1:12" x14ac:dyDescent="0.25">
      <c r="A2904" t="s">
        <v>59</v>
      </c>
      <c r="B2904">
        <v>8</v>
      </c>
      <c r="C2904" t="b">
        <v>1</v>
      </c>
      <c r="D2904">
        <v>1483652275.24</v>
      </c>
      <c r="E2904">
        <v>8</v>
      </c>
      <c r="F2904">
        <v>0.327000141144</v>
      </c>
      <c r="G2904">
        <v>102</v>
      </c>
      <c r="H2904">
        <v>1483652275.5699999</v>
      </c>
      <c r="I2904">
        <v>2</v>
      </c>
      <c r="J2904" t="s">
        <v>75</v>
      </c>
      <c r="K2904" t="s">
        <v>75</v>
      </c>
      <c r="L2904" t="s">
        <v>75</v>
      </c>
    </row>
    <row r="2905" spans="1:12" x14ac:dyDescent="0.25">
      <c r="A2905" t="s">
        <v>59</v>
      </c>
      <c r="B2905">
        <v>20</v>
      </c>
      <c r="C2905" t="b">
        <v>1</v>
      </c>
      <c r="D2905">
        <v>1483652275.5699999</v>
      </c>
      <c r="E2905">
        <v>20</v>
      </c>
      <c r="F2905">
        <v>0.95299983024599999</v>
      </c>
      <c r="G2905">
        <v>103</v>
      </c>
      <c r="H2905">
        <v>1483652276.52</v>
      </c>
      <c r="I2905">
        <v>2</v>
      </c>
      <c r="J2905" t="s">
        <v>75</v>
      </c>
      <c r="K2905" t="s">
        <v>75</v>
      </c>
      <c r="L2905" t="s">
        <v>75</v>
      </c>
    </row>
    <row r="2906" spans="1:12" x14ac:dyDescent="0.25">
      <c r="A2906" t="s">
        <v>57</v>
      </c>
      <c r="B2906">
        <v>27</v>
      </c>
      <c r="C2906" t="b">
        <v>1</v>
      </c>
      <c r="D2906">
        <v>1483652276.52</v>
      </c>
      <c r="E2906">
        <v>27</v>
      </c>
      <c r="F2906">
        <v>1.2290000915499999</v>
      </c>
      <c r="G2906">
        <v>104</v>
      </c>
      <c r="H2906">
        <v>1483652277.75</v>
      </c>
      <c r="I2906">
        <v>1</v>
      </c>
      <c r="J2906" t="s">
        <v>75</v>
      </c>
      <c r="K2906" t="s">
        <v>75</v>
      </c>
      <c r="L2906" t="s">
        <v>75</v>
      </c>
    </row>
    <row r="2907" spans="1:12" x14ac:dyDescent="0.25">
      <c r="A2907" t="s">
        <v>57</v>
      </c>
      <c r="B2907">
        <v>29</v>
      </c>
      <c r="C2907" t="b">
        <v>1</v>
      </c>
      <c r="D2907">
        <v>1483652277.75</v>
      </c>
      <c r="E2907">
        <v>29</v>
      </c>
      <c r="F2907">
        <v>1.3759999275200001</v>
      </c>
      <c r="G2907">
        <v>105</v>
      </c>
      <c r="H2907">
        <v>1483652279.1300001</v>
      </c>
      <c r="I2907">
        <v>1</v>
      </c>
      <c r="J2907" t="s">
        <v>75</v>
      </c>
      <c r="K2907" t="s">
        <v>75</v>
      </c>
      <c r="L2907" t="s">
        <v>75</v>
      </c>
    </row>
    <row r="2908" spans="1:12" x14ac:dyDescent="0.25">
      <c r="A2908" t="s">
        <v>58</v>
      </c>
      <c r="B2908">
        <v>49</v>
      </c>
      <c r="C2908" t="b">
        <v>1</v>
      </c>
      <c r="D2908">
        <v>1483652279.1300001</v>
      </c>
      <c r="E2908">
        <v>49</v>
      </c>
      <c r="F2908">
        <v>1.9570000171699999</v>
      </c>
      <c r="G2908">
        <v>106</v>
      </c>
      <c r="H2908">
        <v>1483652281.0899999</v>
      </c>
      <c r="I2908">
        <v>1</v>
      </c>
      <c r="J2908" t="s">
        <v>75</v>
      </c>
      <c r="K2908" t="s">
        <v>75</v>
      </c>
      <c r="L2908" t="s">
        <v>75</v>
      </c>
    </row>
    <row r="2909" spans="1:12" x14ac:dyDescent="0.25">
      <c r="A2909" t="s">
        <v>59</v>
      </c>
      <c r="B2909">
        <v>15</v>
      </c>
      <c r="C2909" t="b">
        <v>1</v>
      </c>
      <c r="D2909">
        <v>1483652281.0899999</v>
      </c>
      <c r="E2909">
        <v>15</v>
      </c>
      <c r="F2909">
        <v>0.65100002288799996</v>
      </c>
      <c r="G2909">
        <v>107</v>
      </c>
      <c r="H2909">
        <v>1483652281.74</v>
      </c>
      <c r="I2909">
        <v>1</v>
      </c>
      <c r="J2909" t="s">
        <v>75</v>
      </c>
      <c r="K2909" t="s">
        <v>75</v>
      </c>
      <c r="L2909" t="s">
        <v>75</v>
      </c>
    </row>
    <row r="2910" spans="1:12" x14ac:dyDescent="0.25">
      <c r="A2910" t="s">
        <v>59</v>
      </c>
      <c r="B2910">
        <v>14</v>
      </c>
      <c r="C2910" t="b">
        <v>1</v>
      </c>
      <c r="D2910">
        <v>1483652281.74</v>
      </c>
      <c r="E2910">
        <v>14</v>
      </c>
      <c r="F2910">
        <v>0.64100003242500003</v>
      </c>
      <c r="G2910">
        <v>108</v>
      </c>
      <c r="H2910">
        <v>1483652282.3800001</v>
      </c>
      <c r="I2910">
        <v>2</v>
      </c>
      <c r="J2910" t="s">
        <v>75</v>
      </c>
      <c r="K2910" t="s">
        <v>75</v>
      </c>
      <c r="L2910" t="s">
        <v>75</v>
      </c>
    </row>
    <row r="2911" spans="1:12" x14ac:dyDescent="0.25">
      <c r="A2911" t="s">
        <v>57</v>
      </c>
      <c r="B2911">
        <v>20</v>
      </c>
      <c r="C2911" t="b">
        <v>1</v>
      </c>
      <c r="D2911">
        <v>1483652282.3800001</v>
      </c>
      <c r="E2911">
        <v>20</v>
      </c>
      <c r="F2911">
        <v>0.92499995231599996</v>
      </c>
      <c r="G2911">
        <v>109</v>
      </c>
      <c r="H2911">
        <v>1483652283.3</v>
      </c>
      <c r="I2911">
        <v>2</v>
      </c>
      <c r="J2911" t="s">
        <v>75</v>
      </c>
      <c r="K2911" t="s">
        <v>75</v>
      </c>
      <c r="L2911" t="s">
        <v>75</v>
      </c>
    </row>
    <row r="2912" spans="1:12" x14ac:dyDescent="0.25">
      <c r="A2912" t="s">
        <v>58</v>
      </c>
      <c r="B2912">
        <v>27</v>
      </c>
      <c r="C2912" t="b">
        <v>1</v>
      </c>
      <c r="D2912">
        <v>1483652283.3</v>
      </c>
      <c r="E2912">
        <v>27</v>
      </c>
      <c r="F2912">
        <v>1.29699993134</v>
      </c>
      <c r="G2912">
        <v>110</v>
      </c>
      <c r="H2912">
        <v>1483652284.5999999</v>
      </c>
      <c r="I2912">
        <v>1</v>
      </c>
      <c r="J2912" t="s">
        <v>75</v>
      </c>
      <c r="K2912" t="s">
        <v>75</v>
      </c>
      <c r="L2912" t="s">
        <v>75</v>
      </c>
    </row>
    <row r="2913" spans="1:12" x14ac:dyDescent="0.25">
      <c r="A2913" t="s">
        <v>58</v>
      </c>
      <c r="B2913">
        <v>37</v>
      </c>
      <c r="C2913" t="b">
        <v>1</v>
      </c>
      <c r="D2913">
        <v>1483652284.5999999</v>
      </c>
      <c r="E2913">
        <v>37</v>
      </c>
      <c r="F2913">
        <v>1.7870001792900001</v>
      </c>
      <c r="G2913">
        <v>111</v>
      </c>
      <c r="H2913">
        <v>1483652286.3900001</v>
      </c>
      <c r="I2913">
        <v>1</v>
      </c>
      <c r="J2913" t="s">
        <v>75</v>
      </c>
      <c r="K2913" t="s">
        <v>75</v>
      </c>
      <c r="L2913" t="s">
        <v>75</v>
      </c>
    </row>
    <row r="2914" spans="1:12" x14ac:dyDescent="0.25">
      <c r="A2914" t="s">
        <v>59</v>
      </c>
      <c r="B2914">
        <v>15</v>
      </c>
      <c r="C2914" t="b">
        <v>1</v>
      </c>
      <c r="D2914">
        <v>1483652286.3900001</v>
      </c>
      <c r="E2914">
        <v>15</v>
      </c>
      <c r="F2914">
        <v>0.80999994277999998</v>
      </c>
      <c r="G2914">
        <v>112</v>
      </c>
      <c r="H2914">
        <v>1483652287.2</v>
      </c>
      <c r="I2914">
        <v>1</v>
      </c>
      <c r="J2914" t="s">
        <v>75</v>
      </c>
      <c r="K2914" t="s">
        <v>75</v>
      </c>
      <c r="L2914" t="s">
        <v>75</v>
      </c>
    </row>
    <row r="2915" spans="1:12" x14ac:dyDescent="0.25">
      <c r="A2915" t="s">
        <v>58</v>
      </c>
      <c r="B2915">
        <v>26</v>
      </c>
      <c r="C2915" t="b">
        <v>1</v>
      </c>
      <c r="D2915">
        <v>1483652287.2</v>
      </c>
      <c r="E2915">
        <v>26</v>
      </c>
      <c r="F2915">
        <v>1.3650000095399999</v>
      </c>
      <c r="G2915">
        <v>113</v>
      </c>
      <c r="H2915">
        <v>1483652288.5599999</v>
      </c>
      <c r="I2915">
        <v>2</v>
      </c>
      <c r="J2915" t="s">
        <v>75</v>
      </c>
      <c r="K2915" t="s">
        <v>75</v>
      </c>
      <c r="L2915" t="s">
        <v>75</v>
      </c>
    </row>
    <row r="2916" spans="1:12" x14ac:dyDescent="0.25">
      <c r="A2916" t="s">
        <v>59</v>
      </c>
      <c r="B2916">
        <v>7</v>
      </c>
      <c r="C2916" t="b">
        <v>1</v>
      </c>
      <c r="D2916">
        <v>1483652288.5599999</v>
      </c>
      <c r="E2916">
        <v>7</v>
      </c>
      <c r="F2916">
        <v>0.31900000572199999</v>
      </c>
      <c r="G2916">
        <v>114</v>
      </c>
      <c r="H2916">
        <v>1483652288.8800001</v>
      </c>
      <c r="I2916">
        <v>1</v>
      </c>
      <c r="J2916" t="s">
        <v>75</v>
      </c>
      <c r="K2916" t="s">
        <v>75</v>
      </c>
      <c r="L2916" t="s">
        <v>75</v>
      </c>
    </row>
    <row r="2917" spans="1:12" x14ac:dyDescent="0.25">
      <c r="A2917" t="s">
        <v>58</v>
      </c>
      <c r="B2917">
        <v>32</v>
      </c>
      <c r="C2917" t="b">
        <v>1</v>
      </c>
      <c r="D2917">
        <v>1483652288.8800001</v>
      </c>
      <c r="E2917">
        <v>32</v>
      </c>
      <c r="F2917">
        <v>1.66700005531</v>
      </c>
      <c r="G2917">
        <v>115</v>
      </c>
      <c r="H2917">
        <v>1483652290.55</v>
      </c>
      <c r="I2917">
        <v>2</v>
      </c>
      <c r="J2917" t="s">
        <v>75</v>
      </c>
      <c r="K2917" t="s">
        <v>75</v>
      </c>
      <c r="L2917" t="s">
        <v>75</v>
      </c>
    </row>
    <row r="2918" spans="1:12" x14ac:dyDescent="0.25">
      <c r="A2918" t="s">
        <v>60</v>
      </c>
      <c r="B2918">
        <v>18</v>
      </c>
      <c r="C2918" t="b">
        <v>1</v>
      </c>
      <c r="D2918">
        <v>1483652290.55</v>
      </c>
      <c r="E2918">
        <v>18</v>
      </c>
      <c r="F2918">
        <v>0.95099997520400004</v>
      </c>
      <c r="G2918">
        <v>116</v>
      </c>
      <c r="H2918">
        <v>1483652291.5</v>
      </c>
      <c r="I2918">
        <v>2</v>
      </c>
      <c r="J2918" t="s">
        <v>75</v>
      </c>
      <c r="K2918" t="s">
        <v>75</v>
      </c>
      <c r="L2918" t="s">
        <v>75</v>
      </c>
    </row>
    <row r="2919" spans="1:12" x14ac:dyDescent="0.25">
      <c r="A2919" t="s">
        <v>57</v>
      </c>
      <c r="B2919">
        <v>32</v>
      </c>
      <c r="C2919" t="b">
        <v>1</v>
      </c>
      <c r="D2919">
        <v>1483652291.5</v>
      </c>
      <c r="E2919">
        <v>32</v>
      </c>
      <c r="F2919">
        <v>1.46199989319</v>
      </c>
      <c r="G2919">
        <v>117</v>
      </c>
      <c r="H2919">
        <v>1483652292.96</v>
      </c>
      <c r="I2919">
        <v>2</v>
      </c>
      <c r="J2919" t="s">
        <v>75</v>
      </c>
      <c r="K2919" t="s">
        <v>75</v>
      </c>
      <c r="L2919" t="s">
        <v>75</v>
      </c>
    </row>
    <row r="2920" spans="1:12" x14ac:dyDescent="0.25">
      <c r="A2920" t="s">
        <v>60</v>
      </c>
      <c r="B2920">
        <v>18</v>
      </c>
      <c r="C2920" t="b">
        <v>1</v>
      </c>
      <c r="D2920">
        <v>1483652292.96</v>
      </c>
      <c r="E2920">
        <v>18</v>
      </c>
      <c r="F2920">
        <v>0.85599994659400003</v>
      </c>
      <c r="G2920">
        <v>118</v>
      </c>
      <c r="H2920">
        <v>1483652293.8199999</v>
      </c>
      <c r="I2920">
        <v>2</v>
      </c>
      <c r="J2920" t="s">
        <v>75</v>
      </c>
      <c r="K2920" t="s">
        <v>75</v>
      </c>
      <c r="L2920" t="s">
        <v>75</v>
      </c>
    </row>
    <row r="2921" spans="1:12" x14ac:dyDescent="0.25">
      <c r="A2921" t="s">
        <v>57</v>
      </c>
      <c r="B2921">
        <v>18</v>
      </c>
      <c r="C2921" t="b">
        <v>1</v>
      </c>
      <c r="D2921">
        <v>1483652293.8199999</v>
      </c>
      <c r="E2921">
        <v>18</v>
      </c>
      <c r="F2921">
        <v>0.79500007629400005</v>
      </c>
      <c r="G2921">
        <v>119</v>
      </c>
      <c r="H2921">
        <v>1483652294.6099999</v>
      </c>
      <c r="I2921">
        <v>2</v>
      </c>
      <c r="J2921" t="s">
        <v>75</v>
      </c>
      <c r="K2921" t="s">
        <v>75</v>
      </c>
      <c r="L2921" t="s">
        <v>75</v>
      </c>
    </row>
    <row r="2922" spans="1:12" x14ac:dyDescent="0.25">
      <c r="A2922" t="s">
        <v>58</v>
      </c>
      <c r="B2922">
        <v>32</v>
      </c>
      <c r="C2922" t="b">
        <v>1</v>
      </c>
      <c r="D2922">
        <v>1483652294.6099999</v>
      </c>
      <c r="E2922">
        <v>32</v>
      </c>
      <c r="F2922">
        <v>1.49099993706</v>
      </c>
      <c r="G2922">
        <v>120</v>
      </c>
      <c r="H2922">
        <v>1483652296.0999999</v>
      </c>
      <c r="I2922">
        <v>2</v>
      </c>
      <c r="J2922" t="s">
        <v>75</v>
      </c>
      <c r="K2922" t="s">
        <v>75</v>
      </c>
      <c r="L2922" t="s">
        <v>75</v>
      </c>
    </row>
    <row r="2923" spans="1:12" x14ac:dyDescent="0.25">
      <c r="A2923" t="s">
        <v>59</v>
      </c>
      <c r="B2923">
        <v>27</v>
      </c>
      <c r="C2923" t="b">
        <v>1</v>
      </c>
      <c r="D2923">
        <v>1483652296.0999999</v>
      </c>
      <c r="E2923">
        <v>27</v>
      </c>
      <c r="F2923">
        <v>1.30400013924</v>
      </c>
      <c r="G2923">
        <v>121</v>
      </c>
      <c r="H2923">
        <v>1483652297.4100001</v>
      </c>
      <c r="I2923">
        <v>1</v>
      </c>
      <c r="J2923" t="s">
        <v>75</v>
      </c>
      <c r="K2923" t="s">
        <v>75</v>
      </c>
      <c r="L2923" t="s">
        <v>75</v>
      </c>
    </row>
    <row r="2924" spans="1:12" x14ac:dyDescent="0.25">
      <c r="A2924" t="s">
        <v>59</v>
      </c>
      <c r="B2924">
        <v>20</v>
      </c>
      <c r="C2924" t="b">
        <v>1</v>
      </c>
      <c r="D2924">
        <v>1483652297.4100001</v>
      </c>
      <c r="E2924">
        <v>20</v>
      </c>
      <c r="F2924">
        <v>0.99199986457800005</v>
      </c>
      <c r="G2924">
        <v>122</v>
      </c>
      <c r="H2924">
        <v>1483652298.4000001</v>
      </c>
      <c r="I2924">
        <v>2</v>
      </c>
      <c r="J2924" t="s">
        <v>75</v>
      </c>
      <c r="K2924" t="s">
        <v>75</v>
      </c>
      <c r="L2924" t="s">
        <v>75</v>
      </c>
    </row>
    <row r="2925" spans="1:12" x14ac:dyDescent="0.25">
      <c r="A2925" t="s">
        <v>57</v>
      </c>
      <c r="B2925">
        <v>27</v>
      </c>
      <c r="C2925" t="b">
        <v>1</v>
      </c>
      <c r="D2925">
        <v>1483652298.4000001</v>
      </c>
      <c r="E2925">
        <v>27</v>
      </c>
      <c r="F2925">
        <v>1.34400010109</v>
      </c>
      <c r="G2925">
        <v>123</v>
      </c>
      <c r="H2925">
        <v>1483652299.74</v>
      </c>
      <c r="I2925">
        <v>1</v>
      </c>
      <c r="J2925" t="s">
        <v>75</v>
      </c>
      <c r="K2925" t="s">
        <v>75</v>
      </c>
      <c r="L2925" t="s">
        <v>75</v>
      </c>
    </row>
    <row r="2926" spans="1:12" x14ac:dyDescent="0.25">
      <c r="A2926" t="s">
        <v>57</v>
      </c>
      <c r="B2926">
        <v>22</v>
      </c>
      <c r="C2926" t="b">
        <v>1</v>
      </c>
      <c r="D2926">
        <v>1483652299.74</v>
      </c>
      <c r="E2926">
        <v>22</v>
      </c>
      <c r="F2926">
        <v>1.0820000171699999</v>
      </c>
      <c r="G2926">
        <v>124</v>
      </c>
      <c r="H2926">
        <v>1483652300.8299999</v>
      </c>
      <c r="I2926">
        <v>2</v>
      </c>
      <c r="J2926" t="s">
        <v>75</v>
      </c>
      <c r="K2926" t="s">
        <v>75</v>
      </c>
      <c r="L2926" t="s">
        <v>75</v>
      </c>
    </row>
    <row r="2927" spans="1:12" x14ac:dyDescent="0.25">
      <c r="A2927" t="s">
        <v>58</v>
      </c>
      <c r="B2927">
        <v>34</v>
      </c>
      <c r="C2927" t="b">
        <v>1</v>
      </c>
      <c r="D2927">
        <v>1483652300.8299999</v>
      </c>
      <c r="E2927">
        <v>34</v>
      </c>
      <c r="F2927">
        <v>1.61599993706</v>
      </c>
      <c r="G2927">
        <v>125</v>
      </c>
      <c r="H2927">
        <v>1483652302.4400001</v>
      </c>
      <c r="I2927">
        <v>2</v>
      </c>
      <c r="J2927" t="s">
        <v>75</v>
      </c>
      <c r="K2927" t="s">
        <v>75</v>
      </c>
      <c r="L2927" t="s">
        <v>75</v>
      </c>
    </row>
    <row r="2928" spans="1:12" x14ac:dyDescent="0.25">
      <c r="A2928" t="s">
        <v>59</v>
      </c>
      <c r="B2928">
        <v>22</v>
      </c>
      <c r="C2928" t="b">
        <v>1</v>
      </c>
      <c r="D2928">
        <v>1483652302.4400001</v>
      </c>
      <c r="E2928">
        <v>22</v>
      </c>
      <c r="F2928">
        <v>1.13400006294</v>
      </c>
      <c r="G2928">
        <v>126</v>
      </c>
      <c r="H2928">
        <v>1483652303.5799999</v>
      </c>
      <c r="I2928">
        <v>2</v>
      </c>
      <c r="J2928" t="s">
        <v>75</v>
      </c>
      <c r="K2928" t="s">
        <v>75</v>
      </c>
      <c r="L2928" t="s">
        <v>75</v>
      </c>
    </row>
    <row r="2929" spans="1:12" x14ac:dyDescent="0.25">
      <c r="A2929" t="s">
        <v>59</v>
      </c>
      <c r="B2929">
        <v>15</v>
      </c>
      <c r="C2929" t="b">
        <v>1</v>
      </c>
      <c r="D2929">
        <v>1483652303.5799999</v>
      </c>
      <c r="E2929">
        <v>15</v>
      </c>
      <c r="F2929">
        <v>0.65299987793000003</v>
      </c>
      <c r="G2929">
        <v>127</v>
      </c>
      <c r="H2929">
        <v>1483652304.23</v>
      </c>
      <c r="I2929">
        <v>1</v>
      </c>
      <c r="J2929" t="s">
        <v>75</v>
      </c>
      <c r="K2929" t="s">
        <v>75</v>
      </c>
      <c r="L2929" t="s">
        <v>75</v>
      </c>
    </row>
    <row r="2930" spans="1:12" x14ac:dyDescent="0.25">
      <c r="A2930" t="s">
        <v>57</v>
      </c>
      <c r="B2930">
        <v>19</v>
      </c>
      <c r="C2930" t="b">
        <v>1</v>
      </c>
      <c r="D2930">
        <v>1483652304.23</v>
      </c>
      <c r="E2930">
        <v>19</v>
      </c>
      <c r="F2930">
        <v>0.89499998092699995</v>
      </c>
      <c r="G2930">
        <v>128</v>
      </c>
      <c r="H2930">
        <v>1483652305.1199999</v>
      </c>
      <c r="I2930">
        <v>1</v>
      </c>
      <c r="J2930" t="s">
        <v>75</v>
      </c>
      <c r="K2930" t="s">
        <v>75</v>
      </c>
      <c r="L2930" t="s">
        <v>75</v>
      </c>
    </row>
    <row r="2931" spans="1:12" x14ac:dyDescent="0.25">
      <c r="A2931" t="s">
        <v>59</v>
      </c>
      <c r="B2931">
        <v>24</v>
      </c>
      <c r="C2931" t="b">
        <v>1</v>
      </c>
      <c r="D2931">
        <v>1483652305.1199999</v>
      </c>
      <c r="E2931">
        <v>24</v>
      </c>
      <c r="F2931">
        <v>1.1349999904600001</v>
      </c>
      <c r="G2931">
        <v>129</v>
      </c>
      <c r="H2931">
        <v>1483652306.26</v>
      </c>
      <c r="I2931">
        <v>2</v>
      </c>
      <c r="J2931" t="s">
        <v>75</v>
      </c>
      <c r="K2931" t="s">
        <v>75</v>
      </c>
      <c r="L2931" t="s">
        <v>75</v>
      </c>
    </row>
    <row r="2932" spans="1:12" x14ac:dyDescent="0.25">
      <c r="A2932" t="s">
        <v>59</v>
      </c>
      <c r="B2932">
        <v>25</v>
      </c>
      <c r="C2932" t="b">
        <v>1</v>
      </c>
      <c r="D2932">
        <v>1483652306.26</v>
      </c>
      <c r="E2932">
        <v>25</v>
      </c>
      <c r="F2932">
        <v>1.3430001735699999</v>
      </c>
      <c r="G2932">
        <v>130</v>
      </c>
      <c r="H2932">
        <v>1483652307.5999999</v>
      </c>
      <c r="I2932">
        <v>1</v>
      </c>
      <c r="J2932" t="s">
        <v>75</v>
      </c>
      <c r="K2932" t="s">
        <v>75</v>
      </c>
      <c r="L2932" t="s">
        <v>75</v>
      </c>
    </row>
    <row r="2933" spans="1:12" x14ac:dyDescent="0.25">
      <c r="A2933" t="s">
        <v>59</v>
      </c>
      <c r="B2933">
        <v>35</v>
      </c>
      <c r="C2933" t="b">
        <v>1</v>
      </c>
      <c r="D2933">
        <v>1483652307.5999999</v>
      </c>
      <c r="E2933">
        <v>35</v>
      </c>
      <c r="F2933">
        <v>1.6529998779299999</v>
      </c>
      <c r="G2933">
        <v>131</v>
      </c>
      <c r="H2933">
        <v>1483652309.25</v>
      </c>
      <c r="I2933">
        <v>1</v>
      </c>
      <c r="J2933" t="s">
        <v>75</v>
      </c>
      <c r="K2933" t="s">
        <v>75</v>
      </c>
      <c r="L2933" t="s">
        <v>75</v>
      </c>
    </row>
    <row r="2934" spans="1:12" x14ac:dyDescent="0.25">
      <c r="A2934" t="s">
        <v>59</v>
      </c>
      <c r="B2934">
        <v>9</v>
      </c>
      <c r="C2934" t="b">
        <v>1</v>
      </c>
      <c r="D2934">
        <v>1483652309.25</v>
      </c>
      <c r="E2934">
        <v>9</v>
      </c>
      <c r="F2934">
        <v>0.36899995803800001</v>
      </c>
      <c r="G2934">
        <v>132</v>
      </c>
      <c r="H2934">
        <v>1483652309.6199999</v>
      </c>
      <c r="I2934">
        <v>1</v>
      </c>
      <c r="J2934" t="s">
        <v>75</v>
      </c>
      <c r="K2934" t="s">
        <v>75</v>
      </c>
      <c r="L2934" t="s">
        <v>75</v>
      </c>
    </row>
    <row r="2935" spans="1:12" x14ac:dyDescent="0.25">
      <c r="A2935" t="s">
        <v>57</v>
      </c>
      <c r="B2935">
        <v>15</v>
      </c>
      <c r="C2935" t="b">
        <v>1</v>
      </c>
      <c r="D2935">
        <v>1483652309.6199999</v>
      </c>
      <c r="E2935">
        <v>15</v>
      </c>
      <c r="F2935">
        <v>0.67000007629400005</v>
      </c>
      <c r="G2935">
        <v>133</v>
      </c>
      <c r="H2935">
        <v>1483652310.29</v>
      </c>
      <c r="I2935">
        <v>1</v>
      </c>
      <c r="J2935" t="s">
        <v>75</v>
      </c>
      <c r="K2935" t="s">
        <v>75</v>
      </c>
      <c r="L2935" t="s">
        <v>75</v>
      </c>
    </row>
    <row r="2936" spans="1:12" x14ac:dyDescent="0.25">
      <c r="A2936" t="s">
        <v>59</v>
      </c>
      <c r="B2936">
        <v>22</v>
      </c>
      <c r="C2936" t="b">
        <v>1</v>
      </c>
      <c r="D2936">
        <v>1483652310.29</v>
      </c>
      <c r="E2936">
        <v>22</v>
      </c>
      <c r="F2936">
        <v>1.0759999752</v>
      </c>
      <c r="G2936">
        <v>134</v>
      </c>
      <c r="H2936">
        <v>1483652311.3699999</v>
      </c>
      <c r="I2936">
        <v>2</v>
      </c>
      <c r="J2936" t="s">
        <v>75</v>
      </c>
      <c r="K2936" t="s">
        <v>75</v>
      </c>
      <c r="L2936" t="s">
        <v>75</v>
      </c>
    </row>
    <row r="2937" spans="1:12" x14ac:dyDescent="0.25">
      <c r="A2937" t="s">
        <v>57</v>
      </c>
      <c r="B2937">
        <v>25</v>
      </c>
      <c r="C2937" t="b">
        <v>1</v>
      </c>
      <c r="D2937">
        <v>1483652311.3699999</v>
      </c>
      <c r="E2937">
        <v>25</v>
      </c>
      <c r="F2937">
        <v>1.2109999656699999</v>
      </c>
      <c r="G2937">
        <v>135</v>
      </c>
      <c r="H2937">
        <v>1483652312.5799999</v>
      </c>
      <c r="I2937">
        <v>1</v>
      </c>
      <c r="J2937" t="s">
        <v>75</v>
      </c>
      <c r="K2937" t="s">
        <v>75</v>
      </c>
      <c r="L2937" t="s">
        <v>75</v>
      </c>
    </row>
    <row r="2938" spans="1:12" x14ac:dyDescent="0.25">
      <c r="A2938" t="s">
        <v>59</v>
      </c>
      <c r="B2938">
        <v>33</v>
      </c>
      <c r="C2938" t="b">
        <v>1</v>
      </c>
      <c r="D2938">
        <v>1483652312.5799999</v>
      </c>
      <c r="E2938">
        <v>33</v>
      </c>
      <c r="F2938">
        <v>1.57800006866</v>
      </c>
      <c r="G2938">
        <v>136</v>
      </c>
      <c r="H2938">
        <v>1483652314.1600001</v>
      </c>
      <c r="I2938">
        <v>1</v>
      </c>
      <c r="J2938" t="s">
        <v>75</v>
      </c>
      <c r="K2938" t="s">
        <v>75</v>
      </c>
      <c r="L2938" t="s">
        <v>75</v>
      </c>
    </row>
    <row r="2939" spans="1:12" x14ac:dyDescent="0.25">
      <c r="A2939" t="s">
        <v>59</v>
      </c>
      <c r="B2939">
        <v>24</v>
      </c>
      <c r="C2939" t="b">
        <v>1</v>
      </c>
      <c r="D2939">
        <v>1483652314.1600001</v>
      </c>
      <c r="E2939">
        <v>24</v>
      </c>
      <c r="F2939">
        <v>1.10299992561</v>
      </c>
      <c r="G2939">
        <v>137</v>
      </c>
      <c r="H2939">
        <v>1483652315.26</v>
      </c>
      <c r="I2939">
        <v>2</v>
      </c>
      <c r="J2939" t="s">
        <v>75</v>
      </c>
      <c r="K2939" t="s">
        <v>75</v>
      </c>
      <c r="L2939" t="s">
        <v>75</v>
      </c>
    </row>
    <row r="2940" spans="1:12" x14ac:dyDescent="0.25">
      <c r="A2940" t="s">
        <v>58</v>
      </c>
      <c r="B2940">
        <v>23</v>
      </c>
      <c r="C2940" t="b">
        <v>1</v>
      </c>
      <c r="D2940">
        <v>1483652315.26</v>
      </c>
      <c r="E2940">
        <v>23</v>
      </c>
      <c r="F2940">
        <v>1.00900006294</v>
      </c>
      <c r="G2940">
        <v>138</v>
      </c>
      <c r="H2940">
        <v>1483652316.27</v>
      </c>
      <c r="I2940">
        <v>1</v>
      </c>
      <c r="J2940" t="s">
        <v>75</v>
      </c>
      <c r="K2940" t="s">
        <v>75</v>
      </c>
      <c r="L2940" t="s">
        <v>75</v>
      </c>
    </row>
    <row r="2941" spans="1:12" x14ac:dyDescent="0.25">
      <c r="A2941" t="s">
        <v>59</v>
      </c>
      <c r="B2941">
        <v>21</v>
      </c>
      <c r="C2941" t="b">
        <v>1</v>
      </c>
      <c r="D2941">
        <v>1483652316.27</v>
      </c>
      <c r="E2941">
        <v>21</v>
      </c>
      <c r="F2941">
        <v>1.0490000248</v>
      </c>
      <c r="G2941">
        <v>139</v>
      </c>
      <c r="H2941">
        <v>1483652317.3199999</v>
      </c>
      <c r="I2941">
        <v>1</v>
      </c>
      <c r="J2941" t="s">
        <v>75</v>
      </c>
      <c r="K2941" t="s">
        <v>75</v>
      </c>
      <c r="L2941" t="s">
        <v>75</v>
      </c>
    </row>
    <row r="2942" spans="1:12" x14ac:dyDescent="0.25">
      <c r="A2942" t="s">
        <v>59</v>
      </c>
      <c r="B2942">
        <v>28</v>
      </c>
      <c r="C2942" t="b">
        <v>1</v>
      </c>
      <c r="D2942">
        <v>1483652317.3199999</v>
      </c>
      <c r="E2942">
        <v>28</v>
      </c>
      <c r="F2942">
        <v>1.42599987984</v>
      </c>
      <c r="G2942">
        <v>140</v>
      </c>
      <c r="H2942">
        <v>1483652318.74</v>
      </c>
      <c r="I2942">
        <v>2</v>
      </c>
      <c r="J2942" t="s">
        <v>75</v>
      </c>
      <c r="K2942" t="s">
        <v>75</v>
      </c>
      <c r="L2942" t="s">
        <v>75</v>
      </c>
    </row>
    <row r="2943" spans="1:12" x14ac:dyDescent="0.25">
      <c r="A2943" t="s">
        <v>58</v>
      </c>
      <c r="B2943">
        <v>30</v>
      </c>
      <c r="C2943" t="b">
        <v>1</v>
      </c>
      <c r="D2943">
        <v>1483652318.74</v>
      </c>
      <c r="E2943">
        <v>30</v>
      </c>
      <c r="F2943">
        <v>1.35500001907</v>
      </c>
      <c r="G2943">
        <v>141</v>
      </c>
      <c r="H2943">
        <v>1483652320.0999999</v>
      </c>
      <c r="I2943">
        <v>2</v>
      </c>
      <c r="J2943" t="s">
        <v>75</v>
      </c>
      <c r="K2943" t="s">
        <v>75</v>
      </c>
      <c r="L2943" t="s">
        <v>75</v>
      </c>
    </row>
    <row r="2944" spans="1:12" x14ac:dyDescent="0.25">
      <c r="A2944" t="s">
        <v>59</v>
      </c>
      <c r="B2944">
        <v>13</v>
      </c>
      <c r="C2944" t="b">
        <v>1</v>
      </c>
      <c r="D2944">
        <v>1483652320.0999999</v>
      </c>
      <c r="E2944">
        <v>13</v>
      </c>
      <c r="F2944">
        <v>0.54900002479599996</v>
      </c>
      <c r="G2944">
        <v>142</v>
      </c>
      <c r="H2944">
        <v>1483652320.6500001</v>
      </c>
      <c r="I2944">
        <v>1</v>
      </c>
      <c r="J2944" t="s">
        <v>75</v>
      </c>
      <c r="K2944" t="s">
        <v>75</v>
      </c>
      <c r="L2944" t="s">
        <v>75</v>
      </c>
    </row>
    <row r="2945" spans="1:12" x14ac:dyDescent="0.25">
      <c r="A2945" t="s">
        <v>59</v>
      </c>
      <c r="B2945">
        <v>20</v>
      </c>
      <c r="C2945" t="b">
        <v>1</v>
      </c>
      <c r="D2945">
        <v>1483652320.6500001</v>
      </c>
      <c r="E2945">
        <v>20</v>
      </c>
      <c r="F2945">
        <v>0.88400006294300004</v>
      </c>
      <c r="G2945">
        <v>143</v>
      </c>
      <c r="H2945">
        <v>1483652321.53</v>
      </c>
      <c r="I2945">
        <v>2</v>
      </c>
      <c r="J2945" t="s">
        <v>75</v>
      </c>
      <c r="K2945" t="s">
        <v>75</v>
      </c>
      <c r="L2945" t="s">
        <v>75</v>
      </c>
    </row>
    <row r="2946" spans="1:12" x14ac:dyDescent="0.25">
      <c r="A2946" t="s">
        <v>59</v>
      </c>
      <c r="B2946">
        <v>7</v>
      </c>
      <c r="C2946" t="b">
        <v>1</v>
      </c>
      <c r="D2946">
        <v>1483652321.53</v>
      </c>
      <c r="E2946">
        <v>7</v>
      </c>
      <c r="F2946">
        <v>0.26600003242499998</v>
      </c>
      <c r="G2946">
        <v>144</v>
      </c>
      <c r="H2946">
        <v>1483652321.8</v>
      </c>
      <c r="I2946">
        <v>1</v>
      </c>
      <c r="J2946" t="s">
        <v>75</v>
      </c>
      <c r="K2946" t="s">
        <v>75</v>
      </c>
      <c r="L2946" t="s">
        <v>75</v>
      </c>
    </row>
    <row r="2947" spans="1:12" x14ac:dyDescent="0.25">
      <c r="A2947" t="s">
        <v>59</v>
      </c>
      <c r="B2947">
        <v>26</v>
      </c>
      <c r="C2947" t="b">
        <v>1</v>
      </c>
      <c r="D2947">
        <v>1483652321.8</v>
      </c>
      <c r="E2947">
        <v>26</v>
      </c>
      <c r="F2947">
        <v>1.2019999027299999</v>
      </c>
      <c r="G2947">
        <v>145</v>
      </c>
      <c r="H2947">
        <v>1483652323</v>
      </c>
      <c r="I2947">
        <v>2</v>
      </c>
      <c r="J2947" t="s">
        <v>75</v>
      </c>
      <c r="K2947" t="s">
        <v>75</v>
      </c>
      <c r="L2947" t="s">
        <v>75</v>
      </c>
    </row>
    <row r="2948" spans="1:12" x14ac:dyDescent="0.25">
      <c r="A2948" t="s">
        <v>59</v>
      </c>
      <c r="B2948">
        <v>36</v>
      </c>
      <c r="C2948" t="b">
        <v>1</v>
      </c>
      <c r="D2948">
        <v>1483652323</v>
      </c>
      <c r="E2948">
        <v>36</v>
      </c>
      <c r="F2948">
        <v>1.48000001907</v>
      </c>
      <c r="G2948">
        <v>146</v>
      </c>
      <c r="H2948">
        <v>1483652324.48</v>
      </c>
      <c r="I2948">
        <v>2</v>
      </c>
      <c r="J2948" t="s">
        <v>75</v>
      </c>
      <c r="K2948" t="s">
        <v>75</v>
      </c>
      <c r="L2948" t="s">
        <v>75</v>
      </c>
    </row>
    <row r="2949" spans="1:12" x14ac:dyDescent="0.25">
      <c r="A2949" t="s">
        <v>59</v>
      </c>
      <c r="B2949">
        <v>23</v>
      </c>
      <c r="C2949" t="b">
        <v>1</v>
      </c>
      <c r="D2949">
        <v>1483652324.48</v>
      </c>
      <c r="E2949">
        <v>23</v>
      </c>
      <c r="F2949">
        <v>1.00200009346</v>
      </c>
      <c r="G2949">
        <v>147</v>
      </c>
      <c r="H2949">
        <v>1483652325.48</v>
      </c>
      <c r="I2949">
        <v>1</v>
      </c>
      <c r="J2949" t="s">
        <v>75</v>
      </c>
      <c r="K2949" t="s">
        <v>75</v>
      </c>
      <c r="L2949" t="s">
        <v>75</v>
      </c>
    </row>
    <row r="2950" spans="1:12" x14ac:dyDescent="0.25">
      <c r="A2950" t="s">
        <v>59</v>
      </c>
      <c r="B2950">
        <v>29</v>
      </c>
      <c r="C2950" t="b">
        <v>1</v>
      </c>
      <c r="D2950">
        <v>1483652325.48</v>
      </c>
      <c r="E2950">
        <v>29</v>
      </c>
      <c r="F2950">
        <v>1.3399999141700001</v>
      </c>
      <c r="G2950">
        <v>148</v>
      </c>
      <c r="H2950">
        <v>1483652326.8199999</v>
      </c>
      <c r="I2950">
        <v>1</v>
      </c>
      <c r="J2950" t="s">
        <v>75</v>
      </c>
      <c r="K2950" t="s">
        <v>75</v>
      </c>
      <c r="L2950" t="s">
        <v>75</v>
      </c>
    </row>
    <row r="2951" spans="1:12" x14ac:dyDescent="0.25">
      <c r="A2951" t="s">
        <v>57</v>
      </c>
      <c r="B2951">
        <v>19</v>
      </c>
      <c r="C2951" t="b">
        <v>1</v>
      </c>
      <c r="D2951">
        <v>1483652326.8199999</v>
      </c>
      <c r="E2951">
        <v>19</v>
      </c>
      <c r="F2951">
        <v>0.92799997329700001</v>
      </c>
      <c r="G2951">
        <v>149</v>
      </c>
      <c r="H2951">
        <v>1483652327.75</v>
      </c>
      <c r="I2951">
        <v>1</v>
      </c>
      <c r="J2951" t="s">
        <v>75</v>
      </c>
      <c r="K2951" t="s">
        <v>75</v>
      </c>
      <c r="L2951" t="s">
        <v>75</v>
      </c>
    </row>
    <row r="2952" spans="1:12" x14ac:dyDescent="0.25">
      <c r="A2952" t="s">
        <v>59</v>
      </c>
      <c r="B2952">
        <v>38</v>
      </c>
      <c r="C2952" t="b">
        <v>1</v>
      </c>
      <c r="D2952">
        <v>1483652327.75</v>
      </c>
      <c r="E2952">
        <v>38</v>
      </c>
      <c r="F2952">
        <v>1.7490000724799999</v>
      </c>
      <c r="G2952">
        <v>150</v>
      </c>
      <c r="H2952">
        <v>1483652329.5</v>
      </c>
      <c r="I2952">
        <v>2</v>
      </c>
      <c r="J2952" t="s">
        <v>75</v>
      </c>
      <c r="K2952" t="s">
        <v>75</v>
      </c>
      <c r="L2952" t="s">
        <v>75</v>
      </c>
    </row>
    <row r="2953" spans="1:12" x14ac:dyDescent="0.25">
      <c r="A2953" t="s">
        <v>57</v>
      </c>
      <c r="B2953">
        <v>38</v>
      </c>
      <c r="C2953" t="b">
        <v>1</v>
      </c>
      <c r="D2953">
        <v>1483652329.5</v>
      </c>
      <c r="E2953">
        <v>38</v>
      </c>
      <c r="F2953">
        <v>1.9570000171699999</v>
      </c>
      <c r="G2953">
        <v>151</v>
      </c>
      <c r="H2953">
        <v>1483652331.46</v>
      </c>
      <c r="I2953">
        <v>2</v>
      </c>
      <c r="J2953" t="s">
        <v>75</v>
      </c>
      <c r="K2953" t="s">
        <v>75</v>
      </c>
      <c r="L2953" t="s">
        <v>75</v>
      </c>
    </row>
    <row r="2954" spans="1:12" x14ac:dyDescent="0.25">
      <c r="A2954" t="s">
        <v>59</v>
      </c>
      <c r="B2954">
        <v>35</v>
      </c>
      <c r="C2954" t="b">
        <v>1</v>
      </c>
      <c r="D2954">
        <v>1483652331.46</v>
      </c>
      <c r="E2954">
        <v>35</v>
      </c>
      <c r="F2954">
        <v>1.7290000915499999</v>
      </c>
      <c r="G2954">
        <v>152</v>
      </c>
      <c r="H2954">
        <v>1483652333.1900001</v>
      </c>
      <c r="I2954">
        <v>1</v>
      </c>
      <c r="J2954" t="s">
        <v>75</v>
      </c>
      <c r="K2954" t="s">
        <v>75</v>
      </c>
      <c r="L2954" t="s">
        <v>75</v>
      </c>
    </row>
    <row r="2955" spans="1:12" x14ac:dyDescent="0.25">
      <c r="A2955" t="s">
        <v>57</v>
      </c>
      <c r="B2955">
        <v>29</v>
      </c>
      <c r="C2955" t="b">
        <v>1</v>
      </c>
      <c r="D2955">
        <v>1483652333.1900001</v>
      </c>
      <c r="E2955">
        <v>29</v>
      </c>
      <c r="F2955">
        <v>1.3489999771100001</v>
      </c>
      <c r="G2955">
        <v>153</v>
      </c>
      <c r="H2955">
        <v>1483652334.54</v>
      </c>
      <c r="I2955">
        <v>1</v>
      </c>
      <c r="J2955" t="s">
        <v>75</v>
      </c>
      <c r="K2955" t="s">
        <v>75</v>
      </c>
      <c r="L2955" t="s">
        <v>75</v>
      </c>
    </row>
    <row r="2956" spans="1:12" x14ac:dyDescent="0.25">
      <c r="A2956" t="s">
        <v>59</v>
      </c>
      <c r="B2956">
        <v>12</v>
      </c>
      <c r="C2956" t="b">
        <v>1</v>
      </c>
      <c r="D2956">
        <v>1483652334.54</v>
      </c>
      <c r="E2956">
        <v>12</v>
      </c>
      <c r="F2956">
        <v>0.51600003242500003</v>
      </c>
      <c r="G2956">
        <v>154</v>
      </c>
      <c r="H2956">
        <v>1483652335.05</v>
      </c>
      <c r="I2956">
        <v>2</v>
      </c>
      <c r="J2956" t="s">
        <v>75</v>
      </c>
      <c r="K2956" t="s">
        <v>75</v>
      </c>
      <c r="L2956" t="s">
        <v>75</v>
      </c>
    </row>
    <row r="2957" spans="1:12" x14ac:dyDescent="0.25">
      <c r="A2957" t="s">
        <v>57</v>
      </c>
      <c r="B2957">
        <v>18</v>
      </c>
      <c r="C2957" t="b">
        <v>1</v>
      </c>
      <c r="D2957">
        <v>1483652335.05</v>
      </c>
      <c r="E2957">
        <v>18</v>
      </c>
      <c r="F2957">
        <v>0.88399982452400006</v>
      </c>
      <c r="G2957">
        <v>155</v>
      </c>
      <c r="H2957">
        <v>1483652335.9300001</v>
      </c>
      <c r="I2957">
        <v>2</v>
      </c>
      <c r="J2957" t="s">
        <v>75</v>
      </c>
      <c r="K2957" t="s">
        <v>75</v>
      </c>
      <c r="L2957" t="s">
        <v>75</v>
      </c>
    </row>
    <row r="2958" spans="1:12" x14ac:dyDescent="0.25">
      <c r="A2958" t="s">
        <v>57</v>
      </c>
      <c r="B2958">
        <v>20</v>
      </c>
      <c r="C2958" t="b">
        <v>1</v>
      </c>
      <c r="D2958">
        <v>1483652335.9300001</v>
      </c>
      <c r="E2958">
        <v>20</v>
      </c>
      <c r="F2958">
        <v>0.98399996757499997</v>
      </c>
      <c r="G2958">
        <v>156</v>
      </c>
      <c r="H2958">
        <v>1483652336.9200001</v>
      </c>
      <c r="I2958">
        <v>2</v>
      </c>
      <c r="J2958" t="s">
        <v>75</v>
      </c>
      <c r="K2958" t="s">
        <v>75</v>
      </c>
      <c r="L2958" t="s">
        <v>75</v>
      </c>
    </row>
    <row r="2959" spans="1:12" x14ac:dyDescent="0.25">
      <c r="A2959" t="s">
        <v>59</v>
      </c>
      <c r="B2959">
        <v>9</v>
      </c>
      <c r="C2959" t="b">
        <v>1</v>
      </c>
      <c r="D2959">
        <v>1483652336.9200001</v>
      </c>
      <c r="E2959">
        <v>9</v>
      </c>
      <c r="F2959">
        <v>0.37000012397799997</v>
      </c>
      <c r="G2959">
        <v>157</v>
      </c>
      <c r="H2959">
        <v>1483652337.29</v>
      </c>
      <c r="I2959">
        <v>1</v>
      </c>
      <c r="J2959" t="s">
        <v>75</v>
      </c>
      <c r="K2959" t="s">
        <v>75</v>
      </c>
      <c r="L2959" t="s">
        <v>75</v>
      </c>
    </row>
    <row r="2960" spans="1:12" x14ac:dyDescent="0.25">
      <c r="A2960" t="s">
        <v>59</v>
      </c>
      <c r="B2960">
        <v>13</v>
      </c>
      <c r="C2960" t="b">
        <v>1</v>
      </c>
      <c r="D2960">
        <v>1483652337.29</v>
      </c>
      <c r="E2960">
        <v>13</v>
      </c>
      <c r="F2960">
        <v>0.60199999809299998</v>
      </c>
      <c r="G2960">
        <v>158</v>
      </c>
      <c r="H2960">
        <v>1483652337.8900001</v>
      </c>
      <c r="I2960">
        <v>1</v>
      </c>
      <c r="J2960" t="s">
        <v>75</v>
      </c>
      <c r="K2960" t="s">
        <v>75</v>
      </c>
      <c r="L2960" t="s">
        <v>75</v>
      </c>
    </row>
    <row r="2961" spans="1:12" x14ac:dyDescent="0.25">
      <c r="A2961" t="s">
        <v>59</v>
      </c>
      <c r="B2961">
        <v>41</v>
      </c>
      <c r="C2961" t="b">
        <v>1</v>
      </c>
      <c r="D2961">
        <v>1483652337.8900001</v>
      </c>
      <c r="E2961">
        <v>41</v>
      </c>
      <c r="F2961">
        <v>1.6779999732999999</v>
      </c>
      <c r="G2961">
        <v>159</v>
      </c>
      <c r="H2961">
        <v>1483652339.5699999</v>
      </c>
      <c r="I2961">
        <v>1</v>
      </c>
      <c r="J2961" t="s">
        <v>75</v>
      </c>
      <c r="K2961" t="s">
        <v>75</v>
      </c>
      <c r="L2961" t="s">
        <v>75</v>
      </c>
    </row>
    <row r="2962" spans="1:12" x14ac:dyDescent="0.25">
      <c r="A2962" t="s">
        <v>59</v>
      </c>
      <c r="B2962">
        <v>22</v>
      </c>
      <c r="C2962" t="b">
        <v>1</v>
      </c>
      <c r="D2962">
        <v>1483652339.5699999</v>
      </c>
      <c r="E2962">
        <v>22</v>
      </c>
      <c r="F2962">
        <v>1.14499998093</v>
      </c>
      <c r="G2962">
        <v>160</v>
      </c>
      <c r="H2962">
        <v>1483652340.71</v>
      </c>
      <c r="I2962">
        <v>2</v>
      </c>
      <c r="J2962" t="s">
        <v>75</v>
      </c>
      <c r="K2962" t="s">
        <v>75</v>
      </c>
      <c r="L2962" t="s">
        <v>75</v>
      </c>
    </row>
    <row r="2963" spans="1:12" x14ac:dyDescent="0.25">
      <c r="A2963" t="s">
        <v>59</v>
      </c>
      <c r="B2963">
        <v>8</v>
      </c>
      <c r="C2963" t="b">
        <v>1</v>
      </c>
      <c r="D2963">
        <v>1483652340.71</v>
      </c>
      <c r="E2963">
        <v>8</v>
      </c>
      <c r="F2963">
        <v>0.32299995422400002</v>
      </c>
      <c r="G2963">
        <v>161</v>
      </c>
      <c r="H2963">
        <v>1483652341.04</v>
      </c>
      <c r="I2963">
        <v>2</v>
      </c>
      <c r="J2963" t="s">
        <v>75</v>
      </c>
      <c r="K2963" t="s">
        <v>75</v>
      </c>
      <c r="L2963" t="s">
        <v>75</v>
      </c>
    </row>
    <row r="2964" spans="1:12" x14ac:dyDescent="0.25">
      <c r="A2964" t="s">
        <v>57</v>
      </c>
      <c r="B2964">
        <v>22</v>
      </c>
      <c r="C2964" t="b">
        <v>1</v>
      </c>
      <c r="D2964">
        <v>1483652341.04</v>
      </c>
      <c r="E2964">
        <v>22</v>
      </c>
      <c r="F2964">
        <v>1.11199998856</v>
      </c>
      <c r="G2964">
        <v>162</v>
      </c>
      <c r="H2964">
        <v>1483652342.1500001</v>
      </c>
      <c r="I2964">
        <v>2</v>
      </c>
      <c r="J2964" t="s">
        <v>75</v>
      </c>
      <c r="K2964" t="s">
        <v>75</v>
      </c>
      <c r="L2964" t="s">
        <v>75</v>
      </c>
    </row>
    <row r="2965" spans="1:12" x14ac:dyDescent="0.25">
      <c r="A2965" t="s">
        <v>59</v>
      </c>
      <c r="B2965">
        <v>30</v>
      </c>
      <c r="C2965" t="b">
        <v>1</v>
      </c>
      <c r="D2965">
        <v>1483652342.1500001</v>
      </c>
      <c r="E2965">
        <v>30</v>
      </c>
      <c r="F2965">
        <v>1.3870000839200001</v>
      </c>
      <c r="G2965">
        <v>163</v>
      </c>
      <c r="H2965">
        <v>1483652343.54</v>
      </c>
      <c r="I2965">
        <v>2</v>
      </c>
      <c r="J2965" t="s">
        <v>75</v>
      </c>
      <c r="K2965" t="s">
        <v>75</v>
      </c>
      <c r="L2965" t="s">
        <v>75</v>
      </c>
    </row>
    <row r="2966" spans="1:12" x14ac:dyDescent="0.25">
      <c r="A2966" t="s">
        <v>57</v>
      </c>
      <c r="B2966">
        <v>15</v>
      </c>
      <c r="C2966" t="b">
        <v>1</v>
      </c>
      <c r="D2966">
        <v>1483652343.54</v>
      </c>
      <c r="E2966">
        <v>15</v>
      </c>
      <c r="F2966">
        <v>0.773999929428</v>
      </c>
      <c r="G2966">
        <v>164</v>
      </c>
      <c r="H2966">
        <v>1483652344.3099999</v>
      </c>
      <c r="I2966">
        <v>1</v>
      </c>
      <c r="J2966" t="s">
        <v>75</v>
      </c>
      <c r="K2966" t="s">
        <v>75</v>
      </c>
      <c r="L2966" t="s">
        <v>75</v>
      </c>
    </row>
    <row r="2967" spans="1:12" x14ac:dyDescent="0.25">
      <c r="A2967" t="s">
        <v>57</v>
      </c>
      <c r="B2967">
        <v>19</v>
      </c>
      <c r="C2967" t="b">
        <v>1</v>
      </c>
      <c r="D2967">
        <v>1483652344.3099999</v>
      </c>
      <c r="E2967">
        <v>19</v>
      </c>
      <c r="F2967">
        <v>0.81800007820099996</v>
      </c>
      <c r="G2967">
        <v>165</v>
      </c>
      <c r="H2967">
        <v>1483652345.1300001</v>
      </c>
      <c r="I2967">
        <v>1</v>
      </c>
      <c r="J2967" t="s">
        <v>75</v>
      </c>
      <c r="K2967" t="s">
        <v>75</v>
      </c>
      <c r="L2967" t="s">
        <v>75</v>
      </c>
    </row>
    <row r="2968" spans="1:12" x14ac:dyDescent="0.25">
      <c r="A2968" t="s">
        <v>59</v>
      </c>
      <c r="B2968">
        <v>19</v>
      </c>
      <c r="C2968" t="b">
        <v>1</v>
      </c>
      <c r="D2968">
        <v>1483652345.1300001</v>
      </c>
      <c r="E2968">
        <v>19</v>
      </c>
      <c r="F2968">
        <v>0.81999993324300002</v>
      </c>
      <c r="G2968">
        <v>166</v>
      </c>
      <c r="H2968">
        <v>1483652345.95</v>
      </c>
      <c r="I2968">
        <v>1</v>
      </c>
      <c r="J2968" t="s">
        <v>75</v>
      </c>
      <c r="K2968" t="s">
        <v>75</v>
      </c>
      <c r="L2968" t="s">
        <v>75</v>
      </c>
    </row>
    <row r="2969" spans="1:12" x14ac:dyDescent="0.25">
      <c r="A2969" t="s">
        <v>57</v>
      </c>
      <c r="B2969">
        <v>31</v>
      </c>
      <c r="C2969" t="b">
        <v>1</v>
      </c>
      <c r="D2969">
        <v>1483652345.95</v>
      </c>
      <c r="E2969">
        <v>31</v>
      </c>
      <c r="F2969">
        <v>1.5710000991799999</v>
      </c>
      <c r="G2969">
        <v>167</v>
      </c>
      <c r="H2969">
        <v>1483652347.52</v>
      </c>
      <c r="I2969">
        <v>1</v>
      </c>
      <c r="J2969" t="s">
        <v>75</v>
      </c>
      <c r="K2969" t="s">
        <v>75</v>
      </c>
      <c r="L2969" t="s">
        <v>75</v>
      </c>
    </row>
    <row r="2970" spans="1:12" x14ac:dyDescent="0.25">
      <c r="A2970" t="s">
        <v>59</v>
      </c>
      <c r="B2970">
        <v>9</v>
      </c>
      <c r="C2970" t="b">
        <v>1</v>
      </c>
      <c r="D2970">
        <v>1483652347.52</v>
      </c>
      <c r="E2970">
        <v>9</v>
      </c>
      <c r="F2970">
        <v>0.36800003051800001</v>
      </c>
      <c r="G2970">
        <v>168</v>
      </c>
      <c r="H2970">
        <v>1483652347.8900001</v>
      </c>
      <c r="I2970">
        <v>1</v>
      </c>
      <c r="J2970" t="s">
        <v>75</v>
      </c>
      <c r="K2970" t="s">
        <v>75</v>
      </c>
      <c r="L2970" t="s">
        <v>75</v>
      </c>
    </row>
    <row r="2971" spans="1:12" x14ac:dyDescent="0.25">
      <c r="A2971" t="s">
        <v>57</v>
      </c>
      <c r="B2971">
        <v>32</v>
      </c>
      <c r="C2971" t="b">
        <v>1</v>
      </c>
      <c r="D2971">
        <v>1483652347.8900001</v>
      </c>
      <c r="E2971">
        <v>32</v>
      </c>
      <c r="F2971">
        <v>1.4470000267000001</v>
      </c>
      <c r="G2971">
        <v>169</v>
      </c>
      <c r="H2971">
        <v>1483652349.3299999</v>
      </c>
      <c r="I2971">
        <v>2</v>
      </c>
      <c r="J2971" t="s">
        <v>75</v>
      </c>
      <c r="K2971" t="s">
        <v>75</v>
      </c>
      <c r="L2971" t="s">
        <v>75</v>
      </c>
    </row>
    <row r="2972" spans="1:12" x14ac:dyDescent="0.25">
      <c r="A2972" t="s">
        <v>59</v>
      </c>
      <c r="B2972">
        <v>22</v>
      </c>
      <c r="C2972" t="b">
        <v>1</v>
      </c>
      <c r="D2972">
        <v>1483652349.3299999</v>
      </c>
      <c r="E2972">
        <v>22</v>
      </c>
      <c r="F2972">
        <v>0.987999916077</v>
      </c>
      <c r="G2972">
        <v>170</v>
      </c>
      <c r="H2972">
        <v>1483652350.3199999</v>
      </c>
      <c r="I2972">
        <v>2</v>
      </c>
      <c r="J2972" t="s">
        <v>75</v>
      </c>
      <c r="K2972" t="s">
        <v>75</v>
      </c>
      <c r="L2972" t="s">
        <v>75</v>
      </c>
    </row>
    <row r="2973" spans="1:12" x14ac:dyDescent="0.25">
      <c r="A2973" t="s">
        <v>59</v>
      </c>
      <c r="B2973">
        <v>15</v>
      </c>
      <c r="C2973" t="b">
        <v>1</v>
      </c>
      <c r="D2973">
        <v>1483652350.3199999</v>
      </c>
      <c r="E2973">
        <v>15</v>
      </c>
      <c r="F2973">
        <v>0.80599999427799995</v>
      </c>
      <c r="G2973">
        <v>171</v>
      </c>
      <c r="H2973">
        <v>1483652351.1300001</v>
      </c>
      <c r="I2973">
        <v>1</v>
      </c>
      <c r="J2973" t="s">
        <v>75</v>
      </c>
      <c r="K2973" t="s">
        <v>75</v>
      </c>
      <c r="L2973" t="s">
        <v>75</v>
      </c>
    </row>
    <row r="2974" spans="1:12" x14ac:dyDescent="0.25">
      <c r="A2974" t="s">
        <v>57</v>
      </c>
      <c r="B2974">
        <v>38</v>
      </c>
      <c r="C2974" t="b">
        <v>1</v>
      </c>
      <c r="D2974">
        <v>1483652351.1300001</v>
      </c>
      <c r="E2974">
        <v>38</v>
      </c>
      <c r="F2974">
        <v>1.77699995041</v>
      </c>
      <c r="G2974">
        <v>172</v>
      </c>
      <c r="H2974">
        <v>1483652352.9000001</v>
      </c>
      <c r="I2974">
        <v>2</v>
      </c>
      <c r="J2974" t="s">
        <v>75</v>
      </c>
      <c r="K2974" t="s">
        <v>75</v>
      </c>
      <c r="L2974" t="s">
        <v>75</v>
      </c>
    </row>
    <row r="2975" spans="1:12" x14ac:dyDescent="0.25">
      <c r="A2975" t="s">
        <v>59</v>
      </c>
      <c r="B2975">
        <v>18</v>
      </c>
      <c r="C2975" t="b">
        <v>1</v>
      </c>
      <c r="D2975">
        <v>1483652352.9000001</v>
      </c>
      <c r="E2975">
        <v>18</v>
      </c>
      <c r="F2975">
        <v>1.0230000019100001</v>
      </c>
      <c r="G2975">
        <v>173</v>
      </c>
      <c r="H2975">
        <v>1483652353.9300001</v>
      </c>
      <c r="I2975">
        <v>2</v>
      </c>
      <c r="J2975" t="s">
        <v>75</v>
      </c>
      <c r="K2975" t="s">
        <v>75</v>
      </c>
      <c r="L2975" t="s">
        <v>75</v>
      </c>
    </row>
    <row r="2976" spans="1:12" x14ac:dyDescent="0.25">
      <c r="A2976" t="s">
        <v>59</v>
      </c>
      <c r="B2976">
        <v>7</v>
      </c>
      <c r="C2976" t="b">
        <v>1</v>
      </c>
      <c r="D2976">
        <v>1483652353.9300001</v>
      </c>
      <c r="E2976">
        <v>7</v>
      </c>
      <c r="F2976">
        <v>0.31800007820100001</v>
      </c>
      <c r="G2976">
        <v>174</v>
      </c>
      <c r="H2976">
        <v>1483652354.25</v>
      </c>
      <c r="I2976">
        <v>1</v>
      </c>
      <c r="J2976" t="s">
        <v>75</v>
      </c>
      <c r="K2976" t="s">
        <v>75</v>
      </c>
      <c r="L2976" t="s">
        <v>75</v>
      </c>
    </row>
    <row r="2977" spans="1:12" x14ac:dyDescent="0.25">
      <c r="A2977" t="s">
        <v>59</v>
      </c>
      <c r="B2977">
        <v>7</v>
      </c>
      <c r="C2977" t="b">
        <v>1</v>
      </c>
      <c r="D2977">
        <v>1483652354.25</v>
      </c>
      <c r="E2977">
        <v>7</v>
      </c>
      <c r="F2977">
        <v>0.32699990272500001</v>
      </c>
      <c r="G2977">
        <v>175</v>
      </c>
      <c r="H2977">
        <v>1483652354.5699999</v>
      </c>
      <c r="I2977">
        <v>1</v>
      </c>
      <c r="J2977" t="s">
        <v>75</v>
      </c>
      <c r="K2977" t="s">
        <v>75</v>
      </c>
      <c r="L2977" t="s">
        <v>75</v>
      </c>
    </row>
    <row r="2978" spans="1:12" x14ac:dyDescent="0.25">
      <c r="A2978" t="s">
        <v>57</v>
      </c>
      <c r="B2978">
        <v>19</v>
      </c>
      <c r="C2978" t="b">
        <v>1</v>
      </c>
      <c r="D2978">
        <v>1483652354.5699999</v>
      </c>
      <c r="E2978">
        <v>19</v>
      </c>
      <c r="F2978">
        <v>0.96900010108900003</v>
      </c>
      <c r="G2978">
        <v>176</v>
      </c>
      <c r="H2978">
        <v>1483652355.54</v>
      </c>
      <c r="I2978">
        <v>1</v>
      </c>
      <c r="J2978" t="s">
        <v>75</v>
      </c>
      <c r="K2978" t="s">
        <v>75</v>
      </c>
      <c r="L2978" t="s">
        <v>75</v>
      </c>
    </row>
    <row r="2979" spans="1:12" x14ac:dyDescent="0.25">
      <c r="A2979" t="s">
        <v>58</v>
      </c>
      <c r="B2979">
        <v>18</v>
      </c>
      <c r="C2979" t="b">
        <v>1</v>
      </c>
      <c r="D2979">
        <v>1483652355.54</v>
      </c>
      <c r="E2979">
        <v>18</v>
      </c>
      <c r="F2979">
        <v>0.96799993515000005</v>
      </c>
      <c r="G2979">
        <v>177</v>
      </c>
      <c r="H2979">
        <v>1483652356.51</v>
      </c>
      <c r="I2979">
        <v>2</v>
      </c>
      <c r="J2979" t="s">
        <v>75</v>
      </c>
      <c r="K2979" t="s">
        <v>75</v>
      </c>
      <c r="L2979" t="s">
        <v>75</v>
      </c>
    </row>
    <row r="2980" spans="1:12" x14ac:dyDescent="0.25">
      <c r="A2980" t="s">
        <v>59</v>
      </c>
      <c r="B2980">
        <v>21</v>
      </c>
      <c r="C2980" t="b">
        <v>1</v>
      </c>
      <c r="D2980">
        <v>1483652356.51</v>
      </c>
      <c r="E2980">
        <v>21</v>
      </c>
      <c r="F2980">
        <v>1.02399992943</v>
      </c>
      <c r="G2980">
        <v>178</v>
      </c>
      <c r="H2980">
        <v>1483652357.53</v>
      </c>
      <c r="I2980">
        <v>1</v>
      </c>
      <c r="J2980" t="s">
        <v>75</v>
      </c>
      <c r="K2980" t="s">
        <v>75</v>
      </c>
      <c r="L2980" t="s">
        <v>75</v>
      </c>
    </row>
    <row r="2981" spans="1:12" x14ac:dyDescent="0.25">
      <c r="A2981" t="s">
        <v>60</v>
      </c>
      <c r="B2981">
        <v>37</v>
      </c>
      <c r="C2981" t="b">
        <v>1</v>
      </c>
      <c r="D2981">
        <v>1483652357.53</v>
      </c>
      <c r="E2981">
        <v>37</v>
      </c>
      <c r="F2981">
        <v>1.7610001564</v>
      </c>
      <c r="G2981">
        <v>179</v>
      </c>
      <c r="H2981">
        <v>1483652359.3</v>
      </c>
      <c r="I2981">
        <v>1</v>
      </c>
      <c r="J2981" t="s">
        <v>75</v>
      </c>
      <c r="K2981" t="s">
        <v>75</v>
      </c>
      <c r="L2981" t="s">
        <v>75</v>
      </c>
    </row>
    <row r="2982" spans="1:12" x14ac:dyDescent="0.25">
      <c r="A2982" t="s">
        <v>59</v>
      </c>
      <c r="B2982">
        <v>29</v>
      </c>
      <c r="C2982" t="b">
        <v>1</v>
      </c>
      <c r="D2982">
        <v>1483652359.3</v>
      </c>
      <c r="E2982">
        <v>29</v>
      </c>
      <c r="F2982">
        <v>1.36199998856</v>
      </c>
      <c r="G2982">
        <v>180</v>
      </c>
      <c r="H2982">
        <v>1483652360.6600001</v>
      </c>
      <c r="I2982">
        <v>1</v>
      </c>
      <c r="J2982" t="s">
        <v>75</v>
      </c>
      <c r="K2982" t="s">
        <v>75</v>
      </c>
      <c r="L2982" t="s">
        <v>75</v>
      </c>
    </row>
    <row r="2983" spans="1:12" x14ac:dyDescent="0.25">
      <c r="A2983" t="s">
        <v>60</v>
      </c>
      <c r="B2983">
        <v>21</v>
      </c>
      <c r="C2983" t="b">
        <v>1</v>
      </c>
      <c r="D2983">
        <v>1483652360.6600001</v>
      </c>
      <c r="E2983">
        <v>21</v>
      </c>
      <c r="F2983">
        <v>1.0009999275200001</v>
      </c>
      <c r="G2983">
        <v>181</v>
      </c>
      <c r="H2983">
        <v>1483652361.6600001</v>
      </c>
      <c r="I2983">
        <v>1</v>
      </c>
      <c r="J2983" t="s">
        <v>75</v>
      </c>
      <c r="K2983" t="s">
        <v>75</v>
      </c>
      <c r="L2983" t="s">
        <v>75</v>
      </c>
    </row>
    <row r="2984" spans="1:12" x14ac:dyDescent="0.25">
      <c r="A2984" t="s">
        <v>59</v>
      </c>
      <c r="B2984">
        <v>50</v>
      </c>
      <c r="C2984" t="b">
        <v>1</v>
      </c>
      <c r="D2984">
        <v>1483652361.6600001</v>
      </c>
      <c r="E2984">
        <v>50</v>
      </c>
      <c r="F2984">
        <v>2.1050000190699998</v>
      </c>
      <c r="G2984">
        <v>182</v>
      </c>
      <c r="H2984">
        <v>1483652363.76</v>
      </c>
      <c r="I2984">
        <v>2</v>
      </c>
      <c r="J2984" t="s">
        <v>75</v>
      </c>
      <c r="K2984" t="s">
        <v>75</v>
      </c>
      <c r="L2984" t="s">
        <v>75</v>
      </c>
    </row>
    <row r="2985" spans="1:12" x14ac:dyDescent="0.25">
      <c r="A2985" t="s">
        <v>59</v>
      </c>
      <c r="B2985">
        <v>16</v>
      </c>
      <c r="C2985" t="b">
        <v>1</v>
      </c>
      <c r="D2985">
        <v>1483652363.76</v>
      </c>
      <c r="E2985">
        <v>16</v>
      </c>
      <c r="F2985">
        <v>0.75600004196199999</v>
      </c>
      <c r="G2985">
        <v>183</v>
      </c>
      <c r="H2985">
        <v>1483652364.52</v>
      </c>
      <c r="I2985">
        <v>2</v>
      </c>
      <c r="J2985" t="s">
        <v>75</v>
      </c>
      <c r="K2985" t="s">
        <v>75</v>
      </c>
      <c r="L2985" t="s">
        <v>75</v>
      </c>
    </row>
    <row r="2986" spans="1:12" x14ac:dyDescent="0.25">
      <c r="A2986" t="s">
        <v>59</v>
      </c>
      <c r="B2986">
        <v>33</v>
      </c>
      <c r="C2986" t="b">
        <v>1</v>
      </c>
      <c r="D2986">
        <v>1483652364.52</v>
      </c>
      <c r="E2986">
        <v>33</v>
      </c>
      <c r="F2986">
        <v>1.5320000648500001</v>
      </c>
      <c r="G2986">
        <v>184</v>
      </c>
      <c r="H2986">
        <v>1483652366.05</v>
      </c>
      <c r="I2986">
        <v>1</v>
      </c>
      <c r="J2986" t="s">
        <v>75</v>
      </c>
      <c r="K2986" t="s">
        <v>75</v>
      </c>
      <c r="L2986" t="s">
        <v>75</v>
      </c>
    </row>
    <row r="2987" spans="1:12" x14ac:dyDescent="0.25">
      <c r="A2987" t="s">
        <v>59</v>
      </c>
      <c r="B2987">
        <v>7</v>
      </c>
      <c r="C2987" t="b">
        <v>1</v>
      </c>
      <c r="D2987">
        <v>1483652366.05</v>
      </c>
      <c r="E2987">
        <v>7</v>
      </c>
      <c r="F2987">
        <v>0.29199981689499999</v>
      </c>
      <c r="G2987">
        <v>185</v>
      </c>
      <c r="H2987">
        <v>1483652366.3399999</v>
      </c>
      <c r="I2987">
        <v>1</v>
      </c>
      <c r="J2987" t="s">
        <v>75</v>
      </c>
      <c r="K2987" t="s">
        <v>75</v>
      </c>
      <c r="L2987" t="s">
        <v>75</v>
      </c>
    </row>
    <row r="2988" spans="1:12" x14ac:dyDescent="0.25">
      <c r="A2988" t="s">
        <v>57</v>
      </c>
      <c r="B2988">
        <v>20</v>
      </c>
      <c r="C2988" t="b">
        <v>1</v>
      </c>
      <c r="D2988">
        <v>1483652366.3399999</v>
      </c>
      <c r="E2988">
        <v>20</v>
      </c>
      <c r="F2988">
        <v>0.99300003051800001</v>
      </c>
      <c r="G2988">
        <v>186</v>
      </c>
      <c r="H2988">
        <v>1483652367.3399999</v>
      </c>
      <c r="I2988">
        <v>2</v>
      </c>
      <c r="J2988" t="s">
        <v>75</v>
      </c>
      <c r="K2988" t="s">
        <v>75</v>
      </c>
      <c r="L2988" t="s">
        <v>75</v>
      </c>
    </row>
    <row r="2989" spans="1:12" x14ac:dyDescent="0.25">
      <c r="A2989" t="s">
        <v>59</v>
      </c>
      <c r="B2989">
        <v>14</v>
      </c>
      <c r="C2989" t="b">
        <v>1</v>
      </c>
      <c r="D2989">
        <v>1483652367.3399999</v>
      </c>
      <c r="E2989">
        <v>14</v>
      </c>
      <c r="F2989">
        <v>0.65400004386900001</v>
      </c>
      <c r="G2989">
        <v>187</v>
      </c>
      <c r="H2989">
        <v>1483652367.99</v>
      </c>
      <c r="I2989">
        <v>2</v>
      </c>
      <c r="J2989" t="s">
        <v>75</v>
      </c>
      <c r="K2989" t="s">
        <v>75</v>
      </c>
      <c r="L2989" t="s">
        <v>75</v>
      </c>
    </row>
    <row r="2990" spans="1:12" x14ac:dyDescent="0.25">
      <c r="A2990" t="s">
        <v>58</v>
      </c>
      <c r="B2990">
        <v>25</v>
      </c>
      <c r="C2990" t="b">
        <v>1</v>
      </c>
      <c r="D2990">
        <v>1483652367.99</v>
      </c>
      <c r="E2990">
        <v>25</v>
      </c>
      <c r="F2990">
        <v>1.1640000343300001</v>
      </c>
      <c r="G2990">
        <v>188</v>
      </c>
      <c r="H2990">
        <v>1483652369.1500001</v>
      </c>
      <c r="I2990">
        <v>1</v>
      </c>
      <c r="J2990" t="s">
        <v>75</v>
      </c>
      <c r="K2990" t="s">
        <v>75</v>
      </c>
      <c r="L2990" t="s">
        <v>75</v>
      </c>
    </row>
    <row r="2991" spans="1:12" x14ac:dyDescent="0.25">
      <c r="A2991" t="s">
        <v>59</v>
      </c>
      <c r="B2991">
        <v>14</v>
      </c>
      <c r="C2991" t="b">
        <v>1</v>
      </c>
      <c r="D2991">
        <v>1483652369.1500001</v>
      </c>
      <c r="E2991">
        <v>14</v>
      </c>
      <c r="F2991">
        <v>0.65199995040900005</v>
      </c>
      <c r="G2991">
        <v>189</v>
      </c>
      <c r="H2991">
        <v>1483652369.8099999</v>
      </c>
      <c r="I2991">
        <v>2</v>
      </c>
      <c r="J2991" t="s">
        <v>75</v>
      </c>
      <c r="K2991" t="s">
        <v>75</v>
      </c>
      <c r="L2991" t="s">
        <v>75</v>
      </c>
    </row>
    <row r="2992" spans="1:12" x14ac:dyDescent="0.25">
      <c r="A2992" t="s">
        <v>59</v>
      </c>
      <c r="B2992">
        <v>7</v>
      </c>
      <c r="C2992" t="b">
        <v>1</v>
      </c>
      <c r="D2992">
        <v>1483652369.8099999</v>
      </c>
      <c r="E2992">
        <v>7</v>
      </c>
      <c r="F2992">
        <v>0.27300000190700002</v>
      </c>
      <c r="G2992">
        <v>190</v>
      </c>
      <c r="H2992">
        <v>1483652370.0799999</v>
      </c>
      <c r="I2992">
        <v>1</v>
      </c>
      <c r="J2992" t="s">
        <v>75</v>
      </c>
      <c r="K2992" t="s">
        <v>75</v>
      </c>
      <c r="L2992" t="s">
        <v>75</v>
      </c>
    </row>
    <row r="2993" spans="1:12" x14ac:dyDescent="0.25">
      <c r="A2993" t="s">
        <v>59</v>
      </c>
      <c r="B2993">
        <v>32</v>
      </c>
      <c r="C2993" t="b">
        <v>1</v>
      </c>
      <c r="D2993">
        <v>1483652370.0799999</v>
      </c>
      <c r="E2993">
        <v>32</v>
      </c>
      <c r="F2993">
        <v>1.64899992943</v>
      </c>
      <c r="G2993">
        <v>191</v>
      </c>
      <c r="H2993">
        <v>1483652371.73</v>
      </c>
      <c r="I2993">
        <v>2</v>
      </c>
      <c r="J2993" t="s">
        <v>75</v>
      </c>
      <c r="K2993" t="s">
        <v>75</v>
      </c>
      <c r="L2993" t="s">
        <v>75</v>
      </c>
    </row>
    <row r="2994" spans="1:12" x14ac:dyDescent="0.25">
      <c r="A2994" t="s">
        <v>59</v>
      </c>
      <c r="B2994">
        <v>15</v>
      </c>
      <c r="C2994" t="b">
        <v>1</v>
      </c>
      <c r="D2994">
        <v>1483652371.73</v>
      </c>
      <c r="E2994">
        <v>15</v>
      </c>
      <c r="F2994">
        <v>0.74500012397799997</v>
      </c>
      <c r="G2994">
        <v>192</v>
      </c>
      <c r="H2994">
        <v>1483652372.47</v>
      </c>
      <c r="I2994">
        <v>1</v>
      </c>
      <c r="J2994" t="s">
        <v>75</v>
      </c>
      <c r="K2994" t="s">
        <v>75</v>
      </c>
      <c r="L2994" t="s">
        <v>75</v>
      </c>
    </row>
    <row r="2995" spans="1:12" x14ac:dyDescent="0.25">
      <c r="A2995" t="s">
        <v>60</v>
      </c>
      <c r="B2995">
        <v>19</v>
      </c>
      <c r="C2995" t="b">
        <v>1</v>
      </c>
      <c r="D2995">
        <v>1483652372.47</v>
      </c>
      <c r="E2995">
        <v>19</v>
      </c>
      <c r="F2995">
        <v>0.97399997711200004</v>
      </c>
      <c r="G2995">
        <v>193</v>
      </c>
      <c r="H2995">
        <v>1483652373.45</v>
      </c>
      <c r="I2995">
        <v>1</v>
      </c>
      <c r="J2995" t="s">
        <v>75</v>
      </c>
      <c r="K2995" t="s">
        <v>75</v>
      </c>
      <c r="L2995" t="s">
        <v>75</v>
      </c>
    </row>
    <row r="2996" spans="1:12" x14ac:dyDescent="0.25">
      <c r="A2996" t="s">
        <v>57</v>
      </c>
      <c r="B2996">
        <v>22</v>
      </c>
      <c r="C2996" t="b">
        <v>1</v>
      </c>
      <c r="D2996">
        <v>1483652373.45</v>
      </c>
      <c r="E2996">
        <v>22</v>
      </c>
      <c r="F2996">
        <v>1.0739998817400001</v>
      </c>
      <c r="G2996">
        <v>194</v>
      </c>
      <c r="H2996">
        <v>1483652374.52</v>
      </c>
      <c r="I2996">
        <v>2</v>
      </c>
      <c r="J2996" t="s">
        <v>75</v>
      </c>
      <c r="K2996" t="s">
        <v>75</v>
      </c>
      <c r="L2996" t="s">
        <v>75</v>
      </c>
    </row>
    <row r="2997" spans="1:12" x14ac:dyDescent="0.25">
      <c r="A2997" t="s">
        <v>57</v>
      </c>
      <c r="B2997">
        <v>26</v>
      </c>
      <c r="C2997" t="b">
        <v>1</v>
      </c>
      <c r="D2997">
        <v>1483652374.52</v>
      </c>
      <c r="E2997">
        <v>26</v>
      </c>
      <c r="F2997">
        <v>1.2360000610399999</v>
      </c>
      <c r="G2997">
        <v>195</v>
      </c>
      <c r="H2997">
        <v>1483652375.76</v>
      </c>
      <c r="I2997">
        <v>2</v>
      </c>
      <c r="J2997" t="s">
        <v>75</v>
      </c>
      <c r="K2997" t="s">
        <v>75</v>
      </c>
      <c r="L2997" t="s">
        <v>75</v>
      </c>
    </row>
    <row r="2998" spans="1:12" x14ac:dyDescent="0.25">
      <c r="A2998" t="s">
        <v>59</v>
      </c>
      <c r="B2998">
        <v>17</v>
      </c>
      <c r="C2998" t="b">
        <v>1</v>
      </c>
      <c r="D2998">
        <v>1483652375.76</v>
      </c>
      <c r="E2998">
        <v>17</v>
      </c>
      <c r="F2998">
        <v>0.80699992179900004</v>
      </c>
      <c r="G2998">
        <v>196</v>
      </c>
      <c r="H2998">
        <v>1483652376.5599999</v>
      </c>
      <c r="I2998">
        <v>1</v>
      </c>
      <c r="J2998" t="s">
        <v>75</v>
      </c>
      <c r="K2998" t="s">
        <v>75</v>
      </c>
      <c r="L2998" t="s">
        <v>75</v>
      </c>
    </row>
    <row r="2999" spans="1:12" x14ac:dyDescent="0.25">
      <c r="A2999" t="s">
        <v>59</v>
      </c>
      <c r="B2999">
        <v>29</v>
      </c>
      <c r="C2999" t="b">
        <v>1</v>
      </c>
      <c r="D2999">
        <v>1483652376.5599999</v>
      </c>
      <c r="E2999">
        <v>29</v>
      </c>
      <c r="F2999">
        <v>1.40000009537</v>
      </c>
      <c r="G2999">
        <v>197</v>
      </c>
      <c r="H2999">
        <v>1483652377.96</v>
      </c>
      <c r="I2999">
        <v>1</v>
      </c>
      <c r="J2999" t="s">
        <v>75</v>
      </c>
      <c r="K2999" t="s">
        <v>75</v>
      </c>
      <c r="L2999" t="s">
        <v>75</v>
      </c>
    </row>
    <row r="3000" spans="1:12" x14ac:dyDescent="0.25">
      <c r="A3000" t="s">
        <v>59</v>
      </c>
      <c r="B3000">
        <v>15</v>
      </c>
      <c r="C3000" t="b">
        <v>1</v>
      </c>
      <c r="D3000">
        <v>1483652377.96</v>
      </c>
      <c r="E3000">
        <v>15</v>
      </c>
      <c r="F3000">
        <v>0.65300011634800004</v>
      </c>
      <c r="G3000">
        <v>198</v>
      </c>
      <c r="H3000">
        <v>1483652378.6199999</v>
      </c>
      <c r="I3000">
        <v>1</v>
      </c>
      <c r="J3000" t="s">
        <v>75</v>
      </c>
      <c r="K3000" t="s">
        <v>75</v>
      </c>
      <c r="L3000" t="s">
        <v>75</v>
      </c>
    </row>
    <row r="3001" spans="1:12" x14ac:dyDescent="0.25">
      <c r="A3001" t="s">
        <v>60</v>
      </c>
      <c r="B3001">
        <v>27</v>
      </c>
      <c r="C3001" t="b">
        <v>1</v>
      </c>
      <c r="D3001">
        <v>1483652378.6199999</v>
      </c>
      <c r="E3001">
        <v>27</v>
      </c>
      <c r="F3001">
        <v>1.2549998760200001</v>
      </c>
      <c r="G3001">
        <v>199</v>
      </c>
      <c r="H3001">
        <v>1483652379.8699999</v>
      </c>
      <c r="I3001">
        <v>1</v>
      </c>
      <c r="J3001" t="s">
        <v>75</v>
      </c>
      <c r="K3001" t="s">
        <v>75</v>
      </c>
      <c r="L3001" t="s">
        <v>75</v>
      </c>
    </row>
    <row r="3002" spans="1:12" x14ac:dyDescent="0.25">
      <c r="A3002" t="s">
        <v>59</v>
      </c>
      <c r="B3002">
        <v>8</v>
      </c>
      <c r="C3002" t="b">
        <v>1</v>
      </c>
      <c r="D3002">
        <v>1483652379.8699999</v>
      </c>
      <c r="E3002">
        <v>8</v>
      </c>
      <c r="F3002">
        <v>0.331000089645</v>
      </c>
      <c r="G3002">
        <v>200</v>
      </c>
      <c r="H3002">
        <v>1483652380.2</v>
      </c>
      <c r="I3002">
        <v>2</v>
      </c>
      <c r="J3002" t="s">
        <v>75</v>
      </c>
      <c r="K3002" t="s">
        <v>75</v>
      </c>
      <c r="L3002" t="s">
        <v>75</v>
      </c>
    </row>
    <row r="3003" spans="1:12" x14ac:dyDescent="0.25">
      <c r="A3003" t="s">
        <v>59</v>
      </c>
      <c r="B3003">
        <v>7</v>
      </c>
      <c r="C3003" t="b">
        <v>1</v>
      </c>
      <c r="D3003">
        <v>1483652380.2</v>
      </c>
      <c r="E3003">
        <v>7</v>
      </c>
      <c r="F3003">
        <v>0.273999929428</v>
      </c>
      <c r="G3003">
        <v>201</v>
      </c>
      <c r="H3003">
        <v>1483652380.48</v>
      </c>
      <c r="I3003">
        <v>1</v>
      </c>
      <c r="J3003" t="s">
        <v>75</v>
      </c>
      <c r="K3003" t="s">
        <v>75</v>
      </c>
      <c r="L3003" t="s">
        <v>75</v>
      </c>
    </row>
    <row r="3004" spans="1:12" x14ac:dyDescent="0.25">
      <c r="A3004" t="s">
        <v>59</v>
      </c>
      <c r="B3004">
        <v>8</v>
      </c>
      <c r="C3004" t="b">
        <v>1</v>
      </c>
      <c r="D3004">
        <v>1483652380.48</v>
      </c>
      <c r="E3004">
        <v>8</v>
      </c>
      <c r="F3004">
        <v>0.34500002861000001</v>
      </c>
      <c r="G3004">
        <v>202</v>
      </c>
      <c r="H3004">
        <v>1483652380.8199999</v>
      </c>
      <c r="I3004">
        <v>2</v>
      </c>
      <c r="J3004" t="s">
        <v>75</v>
      </c>
      <c r="K3004" t="s">
        <v>75</v>
      </c>
      <c r="L3004" t="s">
        <v>75</v>
      </c>
    </row>
    <row r="3005" spans="1:12" x14ac:dyDescent="0.25">
      <c r="A3005" t="s">
        <v>59</v>
      </c>
      <c r="B3005">
        <v>16</v>
      </c>
      <c r="C3005" t="b">
        <v>1</v>
      </c>
      <c r="D3005">
        <v>1483652380.8199999</v>
      </c>
      <c r="E3005">
        <v>16</v>
      </c>
      <c r="F3005">
        <v>0.76900005340599997</v>
      </c>
      <c r="G3005">
        <v>203</v>
      </c>
      <c r="H3005">
        <v>1483652381.5899999</v>
      </c>
      <c r="I3005">
        <v>2</v>
      </c>
      <c r="J3005" t="s">
        <v>75</v>
      </c>
      <c r="K3005" t="s">
        <v>75</v>
      </c>
      <c r="L3005" t="s">
        <v>75</v>
      </c>
    </row>
    <row r="3006" spans="1:12" x14ac:dyDescent="0.25">
      <c r="A3006" t="s">
        <v>59</v>
      </c>
      <c r="B3006">
        <v>24</v>
      </c>
      <c r="C3006" t="b">
        <v>1</v>
      </c>
      <c r="D3006">
        <v>1483652381.5899999</v>
      </c>
      <c r="E3006">
        <v>24</v>
      </c>
      <c r="F3006">
        <v>1.1079998016399999</v>
      </c>
      <c r="G3006">
        <v>204</v>
      </c>
      <c r="H3006">
        <v>1483652382.7</v>
      </c>
      <c r="I3006">
        <v>2</v>
      </c>
      <c r="J3006" t="s">
        <v>75</v>
      </c>
      <c r="K3006" t="s">
        <v>75</v>
      </c>
      <c r="L3006" t="s">
        <v>75</v>
      </c>
    </row>
    <row r="3007" spans="1:12" x14ac:dyDescent="0.25">
      <c r="A3007" t="s">
        <v>59</v>
      </c>
      <c r="B3007">
        <v>19</v>
      </c>
      <c r="C3007" t="b">
        <v>1</v>
      </c>
      <c r="D3007">
        <v>1483652382.7</v>
      </c>
      <c r="E3007">
        <v>19</v>
      </c>
      <c r="F3007">
        <v>0.92100000381500002</v>
      </c>
      <c r="G3007">
        <v>205</v>
      </c>
      <c r="H3007">
        <v>1483652383.6199999</v>
      </c>
      <c r="I3007">
        <v>1</v>
      </c>
      <c r="J3007" t="s">
        <v>75</v>
      </c>
      <c r="K3007" t="s">
        <v>75</v>
      </c>
      <c r="L3007" t="s">
        <v>75</v>
      </c>
    </row>
    <row r="3008" spans="1:12" x14ac:dyDescent="0.25">
      <c r="A3008" t="s">
        <v>57</v>
      </c>
      <c r="B3008">
        <v>17</v>
      </c>
      <c r="C3008" t="b">
        <v>1</v>
      </c>
      <c r="D3008">
        <v>1483652383.6199999</v>
      </c>
      <c r="E3008">
        <v>17</v>
      </c>
      <c r="F3008">
        <v>0.77000021934499996</v>
      </c>
      <c r="G3008">
        <v>206</v>
      </c>
      <c r="H3008">
        <v>1483652384.3900001</v>
      </c>
      <c r="I3008">
        <v>1</v>
      </c>
      <c r="J3008" t="s">
        <v>75</v>
      </c>
      <c r="K3008" t="s">
        <v>75</v>
      </c>
      <c r="L3008" t="s">
        <v>75</v>
      </c>
    </row>
    <row r="3009" spans="1:12" x14ac:dyDescent="0.25">
      <c r="A3009" t="s">
        <v>57</v>
      </c>
      <c r="B3009">
        <v>18</v>
      </c>
      <c r="C3009" t="b">
        <v>1</v>
      </c>
      <c r="D3009">
        <v>1483652384.3900001</v>
      </c>
      <c r="E3009">
        <v>18</v>
      </c>
      <c r="F3009">
        <v>0.87199997901899995</v>
      </c>
      <c r="G3009">
        <v>207</v>
      </c>
      <c r="H3009">
        <v>1483652385.26</v>
      </c>
      <c r="I3009">
        <v>2</v>
      </c>
      <c r="J3009" t="s">
        <v>75</v>
      </c>
      <c r="K3009" t="s">
        <v>75</v>
      </c>
      <c r="L3009" t="s">
        <v>75</v>
      </c>
    </row>
    <row r="3010" spans="1:12" x14ac:dyDescent="0.25">
      <c r="A3010" t="s">
        <v>59</v>
      </c>
      <c r="B3010">
        <v>17</v>
      </c>
      <c r="C3010" t="b">
        <v>1</v>
      </c>
      <c r="D3010">
        <v>1483652385.26</v>
      </c>
      <c r="E3010">
        <v>17</v>
      </c>
      <c r="F3010">
        <v>0.76300001144399998</v>
      </c>
      <c r="G3010">
        <v>208</v>
      </c>
      <c r="H3010">
        <v>1483652386.03</v>
      </c>
      <c r="I3010">
        <v>1</v>
      </c>
      <c r="J3010" t="s">
        <v>75</v>
      </c>
      <c r="K3010" t="s">
        <v>75</v>
      </c>
      <c r="L3010" t="s">
        <v>75</v>
      </c>
    </row>
    <row r="3011" spans="1:12" x14ac:dyDescent="0.25">
      <c r="A3011" t="s">
        <v>57</v>
      </c>
      <c r="B3011">
        <v>20</v>
      </c>
      <c r="C3011" t="b">
        <v>1</v>
      </c>
      <c r="D3011">
        <v>1483652386.03</v>
      </c>
      <c r="E3011">
        <v>20</v>
      </c>
      <c r="F3011">
        <v>0.89499998092699995</v>
      </c>
      <c r="G3011">
        <v>209</v>
      </c>
      <c r="H3011">
        <v>1483652386.9200001</v>
      </c>
      <c r="I3011">
        <v>2</v>
      </c>
      <c r="J3011" t="s">
        <v>75</v>
      </c>
      <c r="K3011" t="s">
        <v>75</v>
      </c>
      <c r="L3011" t="s">
        <v>75</v>
      </c>
    </row>
    <row r="3012" spans="1:12" x14ac:dyDescent="0.25">
      <c r="A3012" t="s">
        <v>59</v>
      </c>
      <c r="B3012">
        <v>16</v>
      </c>
      <c r="C3012" t="b">
        <v>1</v>
      </c>
      <c r="D3012">
        <v>1483652386.9200001</v>
      </c>
      <c r="E3012">
        <v>16</v>
      </c>
      <c r="F3012">
        <v>0.76600003242500003</v>
      </c>
      <c r="G3012">
        <v>210</v>
      </c>
      <c r="H3012">
        <v>1483652387.6900001</v>
      </c>
      <c r="I3012">
        <v>2</v>
      </c>
      <c r="J3012" t="s">
        <v>75</v>
      </c>
      <c r="K3012" t="s">
        <v>75</v>
      </c>
      <c r="L3012" t="s">
        <v>75</v>
      </c>
    </row>
    <row r="3013" spans="1:12" x14ac:dyDescent="0.25">
      <c r="A3013" t="s">
        <v>59</v>
      </c>
      <c r="B3013">
        <v>15</v>
      </c>
      <c r="C3013" t="b">
        <v>1</v>
      </c>
      <c r="D3013">
        <v>1483652387.6900001</v>
      </c>
      <c r="E3013">
        <v>15</v>
      </c>
      <c r="F3013">
        <v>0.69999980926500005</v>
      </c>
      <c r="G3013">
        <v>211</v>
      </c>
      <c r="H3013">
        <v>1483652388.3900001</v>
      </c>
      <c r="I3013">
        <v>1</v>
      </c>
      <c r="J3013" t="s">
        <v>75</v>
      </c>
      <c r="K3013" t="s">
        <v>75</v>
      </c>
      <c r="L3013" t="s">
        <v>75</v>
      </c>
    </row>
    <row r="3014" spans="1:12" x14ac:dyDescent="0.25">
      <c r="A3014" t="s">
        <v>59</v>
      </c>
      <c r="B3014">
        <v>13</v>
      </c>
      <c r="C3014" t="b">
        <v>1</v>
      </c>
      <c r="D3014">
        <v>1483652388.3900001</v>
      </c>
      <c r="E3014">
        <v>13</v>
      </c>
      <c r="F3014">
        <v>0.62100005149799997</v>
      </c>
      <c r="G3014">
        <v>212</v>
      </c>
      <c r="H3014">
        <v>1483652389.01</v>
      </c>
      <c r="I3014">
        <v>1</v>
      </c>
      <c r="J3014" t="s">
        <v>75</v>
      </c>
      <c r="K3014" t="s">
        <v>75</v>
      </c>
      <c r="L3014" t="s">
        <v>75</v>
      </c>
    </row>
    <row r="3015" spans="1:12" x14ac:dyDescent="0.25">
      <c r="A3015" t="s">
        <v>59</v>
      </c>
      <c r="B3015">
        <v>7</v>
      </c>
      <c r="C3015" t="b">
        <v>1</v>
      </c>
      <c r="D3015">
        <v>1483652389.01</v>
      </c>
      <c r="E3015">
        <v>7</v>
      </c>
      <c r="F3015">
        <v>0.27500009536699999</v>
      </c>
      <c r="G3015">
        <v>213</v>
      </c>
      <c r="H3015">
        <v>1483652389.28</v>
      </c>
      <c r="I3015">
        <v>1</v>
      </c>
      <c r="J3015" t="s">
        <v>75</v>
      </c>
      <c r="K3015" t="s">
        <v>75</v>
      </c>
      <c r="L3015" t="s">
        <v>75</v>
      </c>
    </row>
    <row r="3016" spans="1:12" x14ac:dyDescent="0.25">
      <c r="A3016" t="s">
        <v>58</v>
      </c>
      <c r="B3016">
        <v>18</v>
      </c>
      <c r="C3016" t="b">
        <v>1</v>
      </c>
      <c r="D3016">
        <v>1483652389.28</v>
      </c>
      <c r="E3016">
        <v>18</v>
      </c>
      <c r="F3016">
        <v>0.85800004005399999</v>
      </c>
      <c r="G3016">
        <v>214</v>
      </c>
      <c r="H3016">
        <v>1483652390.1400001</v>
      </c>
      <c r="I3016">
        <v>2</v>
      </c>
      <c r="J3016" t="s">
        <v>75</v>
      </c>
      <c r="K3016" t="s">
        <v>75</v>
      </c>
      <c r="L3016" t="s">
        <v>75</v>
      </c>
    </row>
    <row r="3017" spans="1:12" x14ac:dyDescent="0.25">
      <c r="A3017" t="s">
        <v>59</v>
      </c>
      <c r="B3017">
        <v>15</v>
      </c>
      <c r="C3017" t="b">
        <v>1</v>
      </c>
      <c r="D3017">
        <v>1483652390.1400001</v>
      </c>
      <c r="E3017">
        <v>15</v>
      </c>
      <c r="F3017">
        <v>0.65499997138999999</v>
      </c>
      <c r="G3017">
        <v>215</v>
      </c>
      <c r="H3017">
        <v>1483652390.8</v>
      </c>
      <c r="I3017">
        <v>1</v>
      </c>
      <c r="J3017" t="s">
        <v>75</v>
      </c>
      <c r="K3017" t="s">
        <v>75</v>
      </c>
      <c r="L3017" t="s">
        <v>75</v>
      </c>
    </row>
    <row r="3018" spans="1:12" x14ac:dyDescent="0.25">
      <c r="A3018" t="s">
        <v>58</v>
      </c>
      <c r="B3018">
        <v>32</v>
      </c>
      <c r="C3018" t="b">
        <v>1</v>
      </c>
      <c r="D3018">
        <v>1483652390.8</v>
      </c>
      <c r="E3018">
        <v>32</v>
      </c>
      <c r="F3018">
        <v>1.46000003815</v>
      </c>
      <c r="G3018">
        <v>216</v>
      </c>
      <c r="H3018">
        <v>1483652392.26</v>
      </c>
      <c r="I3018">
        <v>2</v>
      </c>
      <c r="J3018" t="s">
        <v>75</v>
      </c>
      <c r="K3018" t="s">
        <v>75</v>
      </c>
      <c r="L3018" t="s">
        <v>75</v>
      </c>
    </row>
    <row r="3019" spans="1:12" x14ac:dyDescent="0.25">
      <c r="A3019" t="s">
        <v>58</v>
      </c>
      <c r="B3019">
        <v>40</v>
      </c>
      <c r="C3019" t="b">
        <v>1</v>
      </c>
      <c r="D3019">
        <v>1483652392.26</v>
      </c>
      <c r="E3019">
        <v>40</v>
      </c>
      <c r="F3019">
        <v>1.96899986267</v>
      </c>
      <c r="G3019">
        <v>217</v>
      </c>
      <c r="H3019">
        <v>1483652394.22</v>
      </c>
      <c r="I3019">
        <v>2</v>
      </c>
      <c r="J3019" t="s">
        <v>75</v>
      </c>
      <c r="K3019" t="s">
        <v>75</v>
      </c>
      <c r="L3019" t="s">
        <v>75</v>
      </c>
    </row>
    <row r="3020" spans="1:12" x14ac:dyDescent="0.25">
      <c r="A3020" t="s">
        <v>59</v>
      </c>
      <c r="B3020">
        <v>14</v>
      </c>
      <c r="C3020" t="b">
        <v>1</v>
      </c>
      <c r="D3020">
        <v>1483652394.22</v>
      </c>
      <c r="E3020">
        <v>14</v>
      </c>
      <c r="F3020">
        <v>0.64700007438700002</v>
      </c>
      <c r="G3020">
        <v>218</v>
      </c>
      <c r="H3020">
        <v>1483652394.8699999</v>
      </c>
      <c r="I3020">
        <v>2</v>
      </c>
      <c r="J3020" t="s">
        <v>75</v>
      </c>
      <c r="K3020" t="s">
        <v>75</v>
      </c>
      <c r="L3020" t="s">
        <v>75</v>
      </c>
    </row>
    <row r="3021" spans="1:12" x14ac:dyDescent="0.25">
      <c r="A3021" t="s">
        <v>59</v>
      </c>
      <c r="B3021">
        <v>27</v>
      </c>
      <c r="C3021" t="b">
        <v>1</v>
      </c>
      <c r="D3021">
        <v>1483652394.8699999</v>
      </c>
      <c r="E3021">
        <v>27</v>
      </c>
      <c r="F3021">
        <v>1.2130000591300001</v>
      </c>
      <c r="G3021">
        <v>219</v>
      </c>
      <c r="H3021">
        <v>1483652396.0799999</v>
      </c>
      <c r="I3021">
        <v>1</v>
      </c>
      <c r="J3021" t="s">
        <v>75</v>
      </c>
      <c r="K3021" t="s">
        <v>75</v>
      </c>
      <c r="L3021" t="s">
        <v>75</v>
      </c>
    </row>
    <row r="3022" spans="1:12" x14ac:dyDescent="0.25">
      <c r="A3022" t="s">
        <v>60</v>
      </c>
      <c r="B3022">
        <v>27</v>
      </c>
      <c r="C3022" t="b">
        <v>1</v>
      </c>
      <c r="D3022">
        <v>1483652396.0799999</v>
      </c>
      <c r="E3022">
        <v>27</v>
      </c>
      <c r="F3022">
        <v>1.34799981117</v>
      </c>
      <c r="G3022">
        <v>220</v>
      </c>
      <c r="H3022">
        <v>1483652397.4300001</v>
      </c>
      <c r="I3022">
        <v>1</v>
      </c>
      <c r="J3022" t="s">
        <v>75</v>
      </c>
      <c r="K3022" t="s">
        <v>75</v>
      </c>
      <c r="L3022" t="s">
        <v>75</v>
      </c>
    </row>
    <row r="3023" spans="1:12" x14ac:dyDescent="0.25">
      <c r="A3023" t="s">
        <v>59</v>
      </c>
      <c r="B3023">
        <v>24</v>
      </c>
      <c r="C3023" t="b">
        <v>1</v>
      </c>
      <c r="D3023">
        <v>1483652397.4300001</v>
      </c>
      <c r="E3023">
        <v>24</v>
      </c>
      <c r="F3023">
        <v>1.01600003242</v>
      </c>
      <c r="G3023">
        <v>221</v>
      </c>
      <c r="H3023">
        <v>1483652398.45</v>
      </c>
      <c r="I3023">
        <v>2</v>
      </c>
      <c r="J3023" t="s">
        <v>75</v>
      </c>
      <c r="K3023" t="s">
        <v>75</v>
      </c>
      <c r="L3023" t="s">
        <v>75</v>
      </c>
    </row>
    <row r="3024" spans="1:12" x14ac:dyDescent="0.25">
      <c r="A3024" t="s">
        <v>58</v>
      </c>
      <c r="B3024">
        <v>29</v>
      </c>
      <c r="C3024" t="b">
        <v>1</v>
      </c>
      <c r="D3024">
        <v>1483652398.45</v>
      </c>
      <c r="E3024">
        <v>29</v>
      </c>
      <c r="F3024">
        <v>1.3470001220700001</v>
      </c>
      <c r="G3024">
        <v>222</v>
      </c>
      <c r="H3024">
        <v>1483652399.8</v>
      </c>
      <c r="I3024">
        <v>1</v>
      </c>
      <c r="J3024" t="s">
        <v>75</v>
      </c>
      <c r="K3024" t="s">
        <v>75</v>
      </c>
      <c r="L3024" t="s">
        <v>75</v>
      </c>
    </row>
    <row r="3025" spans="1:12" x14ac:dyDescent="0.25">
      <c r="A3025" t="s">
        <v>57</v>
      </c>
      <c r="B3025">
        <v>28</v>
      </c>
      <c r="C3025" t="b">
        <v>1</v>
      </c>
      <c r="D3025">
        <v>1483652399.8</v>
      </c>
      <c r="E3025">
        <v>28</v>
      </c>
      <c r="F3025">
        <v>1.38999986649</v>
      </c>
      <c r="G3025">
        <v>223</v>
      </c>
      <c r="H3025">
        <v>1483652401.1800001</v>
      </c>
      <c r="I3025">
        <v>2</v>
      </c>
      <c r="J3025" t="s">
        <v>75</v>
      </c>
      <c r="K3025" t="s">
        <v>75</v>
      </c>
      <c r="L3025" t="s">
        <v>75</v>
      </c>
    </row>
    <row r="3026" spans="1:12" x14ac:dyDescent="0.25">
      <c r="A3026" t="s">
        <v>59</v>
      </c>
      <c r="B3026">
        <v>7</v>
      </c>
      <c r="C3026" t="b">
        <v>1</v>
      </c>
      <c r="D3026">
        <v>1483652401.1800001</v>
      </c>
      <c r="E3026">
        <v>7</v>
      </c>
      <c r="F3026">
        <v>0.26900005340599997</v>
      </c>
      <c r="G3026">
        <v>224</v>
      </c>
      <c r="H3026">
        <v>1483652401.45</v>
      </c>
      <c r="I3026">
        <v>1</v>
      </c>
      <c r="J3026" t="s">
        <v>75</v>
      </c>
      <c r="K3026" t="s">
        <v>75</v>
      </c>
      <c r="L3026" t="s">
        <v>75</v>
      </c>
    </row>
    <row r="3027" spans="1:12" x14ac:dyDescent="0.25">
      <c r="A3027" t="s">
        <v>57</v>
      </c>
      <c r="B3027">
        <v>19</v>
      </c>
      <c r="C3027" t="b">
        <v>1</v>
      </c>
      <c r="D3027">
        <v>1483652401.45</v>
      </c>
      <c r="E3027">
        <v>19</v>
      </c>
      <c r="F3027">
        <v>0.84100008010899996</v>
      </c>
      <c r="G3027">
        <v>225</v>
      </c>
      <c r="H3027">
        <v>1483652402.3</v>
      </c>
      <c r="I3027">
        <v>1</v>
      </c>
      <c r="J3027" t="s">
        <v>75</v>
      </c>
      <c r="K3027" t="s">
        <v>75</v>
      </c>
      <c r="L3027" t="s">
        <v>75</v>
      </c>
    </row>
    <row r="3028" spans="1:12" x14ac:dyDescent="0.25">
      <c r="A3028" t="s">
        <v>57</v>
      </c>
      <c r="B3028">
        <v>37</v>
      </c>
      <c r="C3028" t="b">
        <v>1</v>
      </c>
      <c r="D3028">
        <v>1483652402.3</v>
      </c>
      <c r="E3028">
        <v>37</v>
      </c>
      <c r="F3028">
        <v>1.80999994278</v>
      </c>
      <c r="G3028">
        <v>226</v>
      </c>
      <c r="H3028">
        <v>1483652404.1099999</v>
      </c>
      <c r="I3028">
        <v>1</v>
      </c>
      <c r="J3028" t="s">
        <v>75</v>
      </c>
      <c r="K3028" t="s">
        <v>75</v>
      </c>
      <c r="L3028" t="s">
        <v>75</v>
      </c>
    </row>
    <row r="3029" spans="1:12" x14ac:dyDescent="0.25">
      <c r="A3029" t="s">
        <v>58</v>
      </c>
      <c r="B3029">
        <v>23</v>
      </c>
      <c r="C3029" t="b">
        <v>1</v>
      </c>
      <c r="D3029">
        <v>1483652404.1099999</v>
      </c>
      <c r="E3029">
        <v>23</v>
      </c>
      <c r="F3029">
        <v>1.1529998779299999</v>
      </c>
      <c r="G3029">
        <v>227</v>
      </c>
      <c r="H3029">
        <v>1483652405.26</v>
      </c>
      <c r="I3029">
        <v>1</v>
      </c>
      <c r="J3029" t="s">
        <v>75</v>
      </c>
      <c r="K3029" t="s">
        <v>75</v>
      </c>
      <c r="L3029" t="s">
        <v>75</v>
      </c>
    </row>
    <row r="3030" spans="1:12" x14ac:dyDescent="0.25">
      <c r="A3030" t="s">
        <v>59</v>
      </c>
      <c r="B3030">
        <v>11</v>
      </c>
      <c r="C3030" t="b">
        <v>1</v>
      </c>
      <c r="D3030">
        <v>1483652405.26</v>
      </c>
      <c r="E3030">
        <v>11</v>
      </c>
      <c r="F3030">
        <v>0.49300003051800001</v>
      </c>
      <c r="G3030">
        <v>228</v>
      </c>
      <c r="H3030">
        <v>1483652405.75</v>
      </c>
      <c r="I3030">
        <v>1</v>
      </c>
      <c r="J3030" t="s">
        <v>75</v>
      </c>
      <c r="K3030" t="s">
        <v>75</v>
      </c>
      <c r="L3030" t="s">
        <v>75</v>
      </c>
    </row>
    <row r="3031" spans="1:12" x14ac:dyDescent="0.25">
      <c r="A3031" t="s">
        <v>59</v>
      </c>
      <c r="B3031">
        <v>29</v>
      </c>
      <c r="C3031" t="b">
        <v>1</v>
      </c>
      <c r="D3031">
        <v>1483652405.75</v>
      </c>
      <c r="E3031">
        <v>29</v>
      </c>
      <c r="F3031">
        <v>1.4680001735699999</v>
      </c>
      <c r="G3031">
        <v>229</v>
      </c>
      <c r="H3031">
        <v>1483652407.22</v>
      </c>
      <c r="I3031">
        <v>1</v>
      </c>
      <c r="J3031" t="s">
        <v>75</v>
      </c>
      <c r="K3031" t="s">
        <v>75</v>
      </c>
      <c r="L3031" t="s">
        <v>75</v>
      </c>
    </row>
    <row r="3032" spans="1:12" x14ac:dyDescent="0.25">
      <c r="A3032" t="s">
        <v>59</v>
      </c>
      <c r="B3032">
        <v>8</v>
      </c>
      <c r="C3032" t="b">
        <v>1</v>
      </c>
      <c r="D3032">
        <v>1483652407.22</v>
      </c>
      <c r="E3032">
        <v>8</v>
      </c>
      <c r="F3032">
        <v>0.338999986649</v>
      </c>
      <c r="G3032">
        <v>230</v>
      </c>
      <c r="H3032">
        <v>1483652407.5599999</v>
      </c>
      <c r="I3032">
        <v>2</v>
      </c>
      <c r="J3032" t="s">
        <v>75</v>
      </c>
      <c r="K3032" t="s">
        <v>75</v>
      </c>
      <c r="L3032" t="s">
        <v>75</v>
      </c>
    </row>
    <row r="3033" spans="1:12" x14ac:dyDescent="0.25">
      <c r="A3033" t="s">
        <v>58</v>
      </c>
      <c r="B3033">
        <v>28</v>
      </c>
      <c r="C3033" t="b">
        <v>1</v>
      </c>
      <c r="D3033">
        <v>1483652407.5599999</v>
      </c>
      <c r="E3033">
        <v>28</v>
      </c>
      <c r="F3033">
        <v>1.3429999351499999</v>
      </c>
      <c r="G3033">
        <v>231</v>
      </c>
      <c r="H3033">
        <v>1483652408.9000001</v>
      </c>
      <c r="I3033">
        <v>2</v>
      </c>
      <c r="J3033" t="s">
        <v>75</v>
      </c>
      <c r="K3033" t="s">
        <v>75</v>
      </c>
      <c r="L3033" t="s">
        <v>75</v>
      </c>
    </row>
    <row r="3034" spans="1:12" x14ac:dyDescent="0.25">
      <c r="A3034" t="s">
        <v>59</v>
      </c>
      <c r="B3034">
        <v>7</v>
      </c>
      <c r="C3034" t="b">
        <v>1</v>
      </c>
      <c r="D3034">
        <v>1483652408.9000001</v>
      </c>
      <c r="E3034">
        <v>7</v>
      </c>
      <c r="F3034">
        <v>0.25799989700300002</v>
      </c>
      <c r="G3034">
        <v>232</v>
      </c>
      <c r="H3034">
        <v>1483652409.1600001</v>
      </c>
      <c r="I3034">
        <v>1</v>
      </c>
      <c r="J3034" t="s">
        <v>75</v>
      </c>
      <c r="K3034" t="s">
        <v>75</v>
      </c>
      <c r="L3034" t="s">
        <v>75</v>
      </c>
    </row>
    <row r="3035" spans="1:12" x14ac:dyDescent="0.25">
      <c r="A3035" t="s">
        <v>57</v>
      </c>
      <c r="B3035">
        <v>24</v>
      </c>
      <c r="C3035" t="b">
        <v>1</v>
      </c>
      <c r="D3035">
        <v>1483652409.1600001</v>
      </c>
      <c r="E3035">
        <v>24</v>
      </c>
      <c r="F3035">
        <v>1.0770001411400001</v>
      </c>
      <c r="G3035">
        <v>233</v>
      </c>
      <c r="H3035">
        <v>1483652410.24</v>
      </c>
      <c r="I3035">
        <v>2</v>
      </c>
      <c r="J3035" t="s">
        <v>75</v>
      </c>
      <c r="K3035" t="s">
        <v>75</v>
      </c>
      <c r="L3035" t="s">
        <v>75</v>
      </c>
    </row>
    <row r="3036" spans="1:12" x14ac:dyDescent="0.25">
      <c r="A3036" t="s">
        <v>57</v>
      </c>
      <c r="B3036">
        <v>18</v>
      </c>
      <c r="C3036" t="b">
        <v>1</v>
      </c>
      <c r="D3036">
        <v>1483652410.24</v>
      </c>
      <c r="E3036">
        <v>18</v>
      </c>
      <c r="F3036">
        <v>0.832999944687</v>
      </c>
      <c r="G3036">
        <v>234</v>
      </c>
      <c r="H3036">
        <v>1483652411.0699999</v>
      </c>
      <c r="I3036">
        <v>2</v>
      </c>
      <c r="J3036" t="s">
        <v>75</v>
      </c>
      <c r="K3036" t="s">
        <v>75</v>
      </c>
      <c r="L3036" t="s">
        <v>75</v>
      </c>
    </row>
    <row r="3037" spans="1:12" x14ac:dyDescent="0.25">
      <c r="A3037" t="s">
        <v>59</v>
      </c>
      <c r="B3037">
        <v>29</v>
      </c>
      <c r="C3037" t="b">
        <v>1</v>
      </c>
      <c r="D3037">
        <v>1483652411.0699999</v>
      </c>
      <c r="E3037">
        <v>29</v>
      </c>
      <c r="F3037">
        <v>1.5039999485</v>
      </c>
      <c r="G3037">
        <v>235</v>
      </c>
      <c r="H3037">
        <v>1483652412.5699999</v>
      </c>
      <c r="I3037">
        <v>1</v>
      </c>
      <c r="J3037" t="s">
        <v>75</v>
      </c>
      <c r="K3037" t="s">
        <v>75</v>
      </c>
      <c r="L3037" t="s">
        <v>75</v>
      </c>
    </row>
    <row r="3038" spans="1:12" x14ac:dyDescent="0.25">
      <c r="A3038" t="s">
        <v>60</v>
      </c>
      <c r="B3038">
        <v>21</v>
      </c>
      <c r="C3038" t="b">
        <v>1</v>
      </c>
      <c r="D3038">
        <v>1483652412.5699999</v>
      </c>
      <c r="E3038">
        <v>21</v>
      </c>
      <c r="F3038">
        <v>0.93099999427799995</v>
      </c>
      <c r="G3038">
        <v>236</v>
      </c>
      <c r="H3038">
        <v>1483652413.5</v>
      </c>
      <c r="I3038">
        <v>1</v>
      </c>
      <c r="J3038" t="s">
        <v>75</v>
      </c>
      <c r="K3038" t="s">
        <v>75</v>
      </c>
      <c r="L3038" t="s">
        <v>75</v>
      </c>
    </row>
    <row r="3039" spans="1:12" x14ac:dyDescent="0.25">
      <c r="A3039" t="s">
        <v>57</v>
      </c>
      <c r="B3039">
        <v>27</v>
      </c>
      <c r="C3039" t="b">
        <v>1</v>
      </c>
      <c r="D3039">
        <v>1483652413.5</v>
      </c>
      <c r="E3039">
        <v>27</v>
      </c>
      <c r="F3039">
        <v>1.3519999980899999</v>
      </c>
      <c r="G3039">
        <v>237</v>
      </c>
      <c r="H3039">
        <v>1483652414.8599999</v>
      </c>
      <c r="I3039">
        <v>1</v>
      </c>
      <c r="J3039" t="s">
        <v>75</v>
      </c>
      <c r="K3039" t="s">
        <v>75</v>
      </c>
      <c r="L3039" t="s">
        <v>75</v>
      </c>
    </row>
    <row r="3040" spans="1:12" x14ac:dyDescent="0.25">
      <c r="A3040" t="s">
        <v>58</v>
      </c>
      <c r="B3040">
        <v>34</v>
      </c>
      <c r="C3040" t="b">
        <v>1</v>
      </c>
      <c r="D3040">
        <v>1483652414.8599999</v>
      </c>
      <c r="E3040">
        <v>34</v>
      </c>
      <c r="F3040">
        <v>1.48399996758</v>
      </c>
      <c r="G3040">
        <v>238</v>
      </c>
      <c r="H3040">
        <v>1483652416.3399999</v>
      </c>
      <c r="I3040">
        <v>2</v>
      </c>
      <c r="J3040" t="s">
        <v>75</v>
      </c>
      <c r="K3040" t="s">
        <v>75</v>
      </c>
      <c r="L3040" t="s">
        <v>75</v>
      </c>
    </row>
    <row r="3041" spans="1:12" x14ac:dyDescent="0.25">
      <c r="A3041" t="s">
        <v>59</v>
      </c>
      <c r="B3041">
        <v>23</v>
      </c>
      <c r="C3041" t="b">
        <v>1</v>
      </c>
      <c r="D3041">
        <v>1483652416.3399999</v>
      </c>
      <c r="E3041">
        <v>23</v>
      </c>
      <c r="F3041">
        <v>1.2000000476799999</v>
      </c>
      <c r="G3041">
        <v>239</v>
      </c>
      <c r="H3041">
        <v>1483652417.54</v>
      </c>
      <c r="I3041">
        <v>1</v>
      </c>
      <c r="J3041" t="s">
        <v>75</v>
      </c>
      <c r="K3041" t="s">
        <v>75</v>
      </c>
      <c r="L3041" t="s">
        <v>75</v>
      </c>
    </row>
    <row r="3042" spans="1:12" x14ac:dyDescent="0.25">
      <c r="A3042" t="s">
        <v>57</v>
      </c>
      <c r="B3042">
        <v>20</v>
      </c>
      <c r="C3042" t="b">
        <v>1</v>
      </c>
      <c r="D3042">
        <v>1483652417.54</v>
      </c>
      <c r="E3042">
        <v>20</v>
      </c>
      <c r="F3042">
        <v>1.05400013924</v>
      </c>
      <c r="G3042">
        <v>240</v>
      </c>
      <c r="H3042">
        <v>1483652418.5899999</v>
      </c>
      <c r="I3042">
        <v>2</v>
      </c>
      <c r="J3042" t="s">
        <v>75</v>
      </c>
      <c r="K3042" t="s">
        <v>75</v>
      </c>
      <c r="L3042" t="s">
        <v>75</v>
      </c>
    </row>
    <row r="3043" spans="1:12" x14ac:dyDescent="0.25">
      <c r="A3043" t="s">
        <v>59</v>
      </c>
      <c r="B3043">
        <v>23</v>
      </c>
      <c r="C3043" t="b">
        <v>1</v>
      </c>
      <c r="D3043">
        <v>1483652418.5899999</v>
      </c>
      <c r="E3043">
        <v>23</v>
      </c>
      <c r="F3043">
        <v>1.1929998397799999</v>
      </c>
      <c r="G3043">
        <v>241</v>
      </c>
      <c r="H3043">
        <v>1483652419.79</v>
      </c>
      <c r="I3043">
        <v>1</v>
      </c>
      <c r="J3043" t="s">
        <v>75</v>
      </c>
      <c r="K3043" t="s">
        <v>75</v>
      </c>
      <c r="L3043" t="s">
        <v>75</v>
      </c>
    </row>
    <row r="3044" spans="1:12" x14ac:dyDescent="0.25">
      <c r="A3044" t="s">
        <v>57</v>
      </c>
      <c r="B3044">
        <v>22</v>
      </c>
      <c r="C3044" t="b">
        <v>1</v>
      </c>
      <c r="D3044">
        <v>1483652419.79</v>
      </c>
      <c r="E3044">
        <v>22</v>
      </c>
      <c r="F3044">
        <v>1.2850000858299999</v>
      </c>
      <c r="G3044">
        <v>242</v>
      </c>
      <c r="H3044">
        <v>1483652421.0699999</v>
      </c>
      <c r="I3044">
        <v>2</v>
      </c>
      <c r="J3044" t="s">
        <v>75</v>
      </c>
      <c r="K3044" t="s">
        <v>75</v>
      </c>
      <c r="L3044" t="s">
        <v>75</v>
      </c>
    </row>
    <row r="3045" spans="1:12" x14ac:dyDescent="0.25">
      <c r="A3045" t="s">
        <v>57</v>
      </c>
      <c r="B3045">
        <v>22</v>
      </c>
      <c r="C3045" t="b">
        <v>1</v>
      </c>
      <c r="D3045">
        <v>1483652421.0699999</v>
      </c>
      <c r="E3045">
        <v>22</v>
      </c>
      <c r="F3045">
        <v>1.2579998969999999</v>
      </c>
      <c r="G3045">
        <v>243</v>
      </c>
      <c r="H3045">
        <v>1483652422.3299999</v>
      </c>
      <c r="I3045">
        <v>2</v>
      </c>
      <c r="J3045" t="s">
        <v>75</v>
      </c>
      <c r="K3045" t="s">
        <v>75</v>
      </c>
      <c r="L3045" t="s">
        <v>75</v>
      </c>
    </row>
    <row r="3046" spans="1:12" x14ac:dyDescent="0.25">
      <c r="A3046" t="s">
        <v>60</v>
      </c>
      <c r="B3046">
        <v>27</v>
      </c>
      <c r="C3046" t="b">
        <v>1</v>
      </c>
      <c r="D3046">
        <v>1483652422.3299999</v>
      </c>
      <c r="E3046">
        <v>27</v>
      </c>
      <c r="F3046">
        <v>1.2690000534100001</v>
      </c>
      <c r="G3046">
        <v>244</v>
      </c>
      <c r="H3046">
        <v>1483652423.5999999</v>
      </c>
      <c r="I3046">
        <v>1</v>
      </c>
      <c r="J3046" t="s">
        <v>75</v>
      </c>
      <c r="K3046" t="s">
        <v>75</v>
      </c>
      <c r="L3046" t="s">
        <v>75</v>
      </c>
    </row>
    <row r="3047" spans="1:12" x14ac:dyDescent="0.25">
      <c r="A3047" t="s">
        <v>59</v>
      </c>
      <c r="B3047">
        <v>7</v>
      </c>
      <c r="C3047" t="b">
        <v>1</v>
      </c>
      <c r="D3047">
        <v>1483652423.5999999</v>
      </c>
      <c r="E3047">
        <v>7</v>
      </c>
      <c r="F3047">
        <v>0.276999950409</v>
      </c>
      <c r="G3047">
        <v>245</v>
      </c>
      <c r="H3047">
        <v>1483652423.8800001</v>
      </c>
      <c r="I3047">
        <v>1</v>
      </c>
      <c r="J3047" t="s">
        <v>75</v>
      </c>
      <c r="K3047" t="s">
        <v>75</v>
      </c>
      <c r="L3047" t="s">
        <v>75</v>
      </c>
    </row>
    <row r="3048" spans="1:12" x14ac:dyDescent="0.25">
      <c r="A3048" t="s">
        <v>58</v>
      </c>
      <c r="B3048">
        <v>26</v>
      </c>
      <c r="C3048" t="b">
        <v>1</v>
      </c>
      <c r="D3048">
        <v>1483652423.8800001</v>
      </c>
      <c r="E3048">
        <v>26</v>
      </c>
      <c r="F3048">
        <v>1.1620001792900001</v>
      </c>
      <c r="G3048">
        <v>246</v>
      </c>
      <c r="H3048">
        <v>1483652425.04</v>
      </c>
      <c r="I3048">
        <v>2</v>
      </c>
      <c r="J3048" t="s">
        <v>75</v>
      </c>
      <c r="K3048" t="s">
        <v>75</v>
      </c>
      <c r="L3048" t="s">
        <v>75</v>
      </c>
    </row>
    <row r="3049" spans="1:12" x14ac:dyDescent="0.25">
      <c r="A3049" t="s">
        <v>59</v>
      </c>
      <c r="B3049">
        <v>7</v>
      </c>
      <c r="C3049" t="b">
        <v>1</v>
      </c>
      <c r="D3049">
        <v>1483652425.04</v>
      </c>
      <c r="E3049">
        <v>7</v>
      </c>
      <c r="F3049">
        <v>0.26099991798400002</v>
      </c>
      <c r="G3049">
        <v>247</v>
      </c>
      <c r="H3049">
        <v>1483652425.3</v>
      </c>
      <c r="I3049">
        <v>1</v>
      </c>
      <c r="J3049" t="s">
        <v>75</v>
      </c>
      <c r="K3049" t="s">
        <v>75</v>
      </c>
      <c r="L3049" t="s">
        <v>75</v>
      </c>
    </row>
    <row r="3050" spans="1:12" x14ac:dyDescent="0.25">
      <c r="A3050" t="s">
        <v>59</v>
      </c>
      <c r="B3050">
        <v>14</v>
      </c>
      <c r="C3050" t="b">
        <v>1</v>
      </c>
      <c r="D3050">
        <v>1483652425.3</v>
      </c>
      <c r="E3050">
        <v>14</v>
      </c>
      <c r="F3050">
        <v>0.64600014686600005</v>
      </c>
      <c r="G3050">
        <v>248</v>
      </c>
      <c r="H3050">
        <v>1483652425.95</v>
      </c>
      <c r="I3050">
        <v>2</v>
      </c>
      <c r="J3050" t="s">
        <v>75</v>
      </c>
      <c r="K3050" t="s">
        <v>75</v>
      </c>
      <c r="L3050" t="s">
        <v>75</v>
      </c>
    </row>
    <row r="3051" spans="1:12" x14ac:dyDescent="0.25">
      <c r="A3051" t="s">
        <v>57</v>
      </c>
      <c r="B3051">
        <v>30</v>
      </c>
      <c r="C3051" t="b">
        <v>1</v>
      </c>
      <c r="D3051">
        <v>1483652425.95</v>
      </c>
      <c r="E3051">
        <v>30</v>
      </c>
      <c r="F3051">
        <v>1.3399999141700001</v>
      </c>
      <c r="G3051">
        <v>249</v>
      </c>
      <c r="H3051">
        <v>1483652427.29</v>
      </c>
      <c r="I3051">
        <v>2</v>
      </c>
      <c r="J3051" t="s">
        <v>75</v>
      </c>
      <c r="K3051" t="s">
        <v>75</v>
      </c>
      <c r="L3051" t="s">
        <v>75</v>
      </c>
    </row>
    <row r="3052" spans="1:12" x14ac:dyDescent="0.25">
      <c r="A3052" t="s">
        <v>60</v>
      </c>
      <c r="B3052">
        <v>21</v>
      </c>
      <c r="C3052" t="b">
        <v>1</v>
      </c>
      <c r="D3052">
        <v>1483652427.29</v>
      </c>
      <c r="E3052">
        <v>21</v>
      </c>
      <c r="F3052">
        <v>0.91199994087199998</v>
      </c>
      <c r="G3052">
        <v>250</v>
      </c>
      <c r="H3052">
        <v>1483652428.2</v>
      </c>
      <c r="I3052">
        <v>1</v>
      </c>
      <c r="J3052" t="s">
        <v>75</v>
      </c>
      <c r="K3052" t="s">
        <v>75</v>
      </c>
      <c r="L3052" t="s">
        <v>75</v>
      </c>
    </row>
    <row r="3053" spans="1:12" x14ac:dyDescent="0.25">
      <c r="A3053" t="s">
        <v>59</v>
      </c>
      <c r="B3053">
        <v>24</v>
      </c>
      <c r="C3053" t="b">
        <v>1</v>
      </c>
      <c r="D3053">
        <v>1483652428.2</v>
      </c>
      <c r="E3053">
        <v>24</v>
      </c>
      <c r="F3053">
        <v>1.06500005722</v>
      </c>
      <c r="G3053">
        <v>251</v>
      </c>
      <c r="H3053">
        <v>1483652429.26</v>
      </c>
      <c r="I3053">
        <v>2</v>
      </c>
      <c r="J3053" t="s">
        <v>75</v>
      </c>
      <c r="K3053" t="s">
        <v>75</v>
      </c>
      <c r="L3053" t="s">
        <v>75</v>
      </c>
    </row>
    <row r="3054" spans="1:12" x14ac:dyDescent="0.25">
      <c r="A3054" t="s">
        <v>59</v>
      </c>
      <c r="B3054">
        <v>20</v>
      </c>
      <c r="C3054" t="b">
        <v>1</v>
      </c>
      <c r="D3054">
        <v>1483652429.26</v>
      </c>
      <c r="E3054">
        <v>20</v>
      </c>
      <c r="F3054">
        <v>1.1259999275200001</v>
      </c>
      <c r="G3054">
        <v>252</v>
      </c>
      <c r="H3054">
        <v>1483652430.3900001</v>
      </c>
      <c r="I3054">
        <v>2</v>
      </c>
      <c r="J3054" t="s">
        <v>75</v>
      </c>
      <c r="K3054" t="s">
        <v>75</v>
      </c>
      <c r="L3054" t="s">
        <v>75</v>
      </c>
    </row>
    <row r="3055" spans="1:12" x14ac:dyDescent="0.25">
      <c r="A3055" t="s">
        <v>59</v>
      </c>
      <c r="B3055">
        <v>9</v>
      </c>
      <c r="C3055" t="b">
        <v>1</v>
      </c>
      <c r="D3055">
        <v>1483652430.3900001</v>
      </c>
      <c r="E3055">
        <v>9</v>
      </c>
      <c r="F3055">
        <v>0.390000104904</v>
      </c>
      <c r="G3055">
        <v>253</v>
      </c>
      <c r="H3055">
        <v>1483652430.78</v>
      </c>
      <c r="I3055">
        <v>1</v>
      </c>
      <c r="J3055" t="s">
        <v>75</v>
      </c>
      <c r="K3055" t="s">
        <v>75</v>
      </c>
      <c r="L3055" t="s">
        <v>75</v>
      </c>
    </row>
    <row r="3056" spans="1:12" x14ac:dyDescent="0.25">
      <c r="A3056" t="s">
        <v>58</v>
      </c>
      <c r="B3056">
        <v>19</v>
      </c>
      <c r="C3056" t="b">
        <v>1</v>
      </c>
      <c r="D3056">
        <v>1483652430.78</v>
      </c>
      <c r="E3056">
        <v>19</v>
      </c>
      <c r="F3056">
        <v>0.93499994277999998</v>
      </c>
      <c r="G3056">
        <v>254</v>
      </c>
      <c r="H3056">
        <v>1483652431.71</v>
      </c>
      <c r="I3056">
        <v>1</v>
      </c>
      <c r="J3056" t="s">
        <v>75</v>
      </c>
      <c r="K3056" t="s">
        <v>75</v>
      </c>
      <c r="L3056" t="s">
        <v>75</v>
      </c>
    </row>
    <row r="3057" spans="1:12" x14ac:dyDescent="0.25">
      <c r="A3057" t="s">
        <v>59</v>
      </c>
      <c r="B3057">
        <v>7</v>
      </c>
      <c r="C3057" t="b">
        <v>1</v>
      </c>
      <c r="D3057">
        <v>1483652431.71</v>
      </c>
      <c r="E3057">
        <v>7</v>
      </c>
      <c r="F3057">
        <v>0.27900004386900001</v>
      </c>
      <c r="G3057">
        <v>255</v>
      </c>
      <c r="H3057">
        <v>1483652431.99</v>
      </c>
      <c r="I3057">
        <v>1</v>
      </c>
      <c r="J3057" t="s">
        <v>75</v>
      </c>
      <c r="K3057" t="s">
        <v>75</v>
      </c>
      <c r="L3057" t="s">
        <v>75</v>
      </c>
    </row>
    <row r="3058" spans="1:12" x14ac:dyDescent="0.25">
      <c r="A3058" t="s">
        <v>57</v>
      </c>
      <c r="B3058">
        <v>26</v>
      </c>
      <c r="C3058" t="b">
        <v>1</v>
      </c>
      <c r="D3058">
        <v>1483652431.99</v>
      </c>
      <c r="E3058">
        <v>26</v>
      </c>
      <c r="F3058">
        <v>1.3120000362399999</v>
      </c>
      <c r="G3058">
        <v>256</v>
      </c>
      <c r="H3058">
        <v>1483652433.3099999</v>
      </c>
      <c r="I3058">
        <v>2</v>
      </c>
      <c r="J3058" t="s">
        <v>75</v>
      </c>
      <c r="K3058" t="s">
        <v>75</v>
      </c>
      <c r="L3058" t="s">
        <v>75</v>
      </c>
    </row>
    <row r="3059" spans="1:12" x14ac:dyDescent="0.25">
      <c r="A3059" t="s">
        <v>57</v>
      </c>
      <c r="B3059">
        <v>39</v>
      </c>
      <c r="C3059" t="b">
        <v>1</v>
      </c>
      <c r="D3059">
        <v>1483652433.3099999</v>
      </c>
      <c r="E3059">
        <v>39</v>
      </c>
      <c r="F3059">
        <v>1.76099991798</v>
      </c>
      <c r="G3059">
        <v>257</v>
      </c>
      <c r="H3059">
        <v>1483652435.0699999</v>
      </c>
      <c r="I3059">
        <v>1</v>
      </c>
      <c r="J3059" t="s">
        <v>75</v>
      </c>
      <c r="K3059" t="s">
        <v>75</v>
      </c>
      <c r="L3059" t="s">
        <v>75</v>
      </c>
    </row>
    <row r="3060" spans="1:12" x14ac:dyDescent="0.25">
      <c r="A3060" t="s">
        <v>59</v>
      </c>
      <c r="B3060">
        <v>46</v>
      </c>
      <c r="C3060" t="b">
        <v>1</v>
      </c>
      <c r="D3060">
        <v>1483652435.0699999</v>
      </c>
      <c r="E3060">
        <v>46</v>
      </c>
      <c r="F3060">
        <v>2.3450000286099999</v>
      </c>
      <c r="G3060">
        <v>258</v>
      </c>
      <c r="H3060">
        <v>1483652437.4100001</v>
      </c>
      <c r="I3060">
        <v>2</v>
      </c>
      <c r="J3060" t="s">
        <v>75</v>
      </c>
      <c r="K3060" t="s">
        <v>75</v>
      </c>
      <c r="L3060" t="s">
        <v>75</v>
      </c>
    </row>
    <row r="3061" spans="1:12" x14ac:dyDescent="0.25">
      <c r="A3061" t="s">
        <v>59</v>
      </c>
      <c r="B3061">
        <v>19</v>
      </c>
      <c r="C3061" t="b">
        <v>1</v>
      </c>
      <c r="D3061">
        <v>1483652437.4100001</v>
      </c>
      <c r="E3061">
        <v>19</v>
      </c>
      <c r="F3061">
        <v>0.89700007438700002</v>
      </c>
      <c r="G3061">
        <v>259</v>
      </c>
      <c r="H3061">
        <v>1483652438.3099999</v>
      </c>
      <c r="I3061">
        <v>1</v>
      </c>
      <c r="J3061" t="s">
        <v>75</v>
      </c>
      <c r="K3061" t="s">
        <v>75</v>
      </c>
      <c r="L3061" t="s">
        <v>75</v>
      </c>
    </row>
    <row r="3062" spans="1:12" x14ac:dyDescent="0.25">
      <c r="A3062" t="s">
        <v>59</v>
      </c>
      <c r="B3062">
        <v>7</v>
      </c>
      <c r="C3062" t="b">
        <v>1</v>
      </c>
      <c r="D3062">
        <v>1483652438.3099999</v>
      </c>
      <c r="E3062">
        <v>7</v>
      </c>
      <c r="F3062">
        <v>0.26300001144399998</v>
      </c>
      <c r="G3062">
        <v>260</v>
      </c>
      <c r="H3062">
        <v>1483652438.5699999</v>
      </c>
      <c r="I3062">
        <v>1</v>
      </c>
      <c r="J3062" t="s">
        <v>75</v>
      </c>
      <c r="K3062" t="s">
        <v>75</v>
      </c>
      <c r="L3062" t="s">
        <v>75</v>
      </c>
    </row>
    <row r="3063" spans="1:12" x14ac:dyDescent="0.25">
      <c r="A3063" t="s">
        <v>58</v>
      </c>
      <c r="B3063">
        <v>23</v>
      </c>
      <c r="C3063" t="b">
        <v>1</v>
      </c>
      <c r="D3063">
        <v>1483652438.5699999</v>
      </c>
      <c r="E3063">
        <v>23</v>
      </c>
      <c r="F3063">
        <v>1.11999988556</v>
      </c>
      <c r="G3063">
        <v>261</v>
      </c>
      <c r="H3063">
        <v>1483652439.6900001</v>
      </c>
      <c r="I3063">
        <v>1</v>
      </c>
      <c r="J3063" t="s">
        <v>75</v>
      </c>
      <c r="K3063" t="s">
        <v>75</v>
      </c>
      <c r="L3063" t="s">
        <v>75</v>
      </c>
    </row>
    <row r="3064" spans="1:12" x14ac:dyDescent="0.25">
      <c r="A3064" t="s">
        <v>59</v>
      </c>
      <c r="B3064">
        <v>11</v>
      </c>
      <c r="C3064" t="b">
        <v>1</v>
      </c>
      <c r="D3064">
        <v>1483652439.6900001</v>
      </c>
      <c r="E3064">
        <v>11</v>
      </c>
      <c r="F3064">
        <v>0.56699991226199997</v>
      </c>
      <c r="G3064">
        <v>262</v>
      </c>
      <c r="H3064">
        <v>1483652440.26</v>
      </c>
      <c r="I3064">
        <v>1</v>
      </c>
      <c r="J3064" t="s">
        <v>75</v>
      </c>
      <c r="K3064" t="s">
        <v>75</v>
      </c>
      <c r="L3064" t="s">
        <v>75</v>
      </c>
    </row>
    <row r="3065" spans="1:12" x14ac:dyDescent="0.25">
      <c r="A3065" t="s">
        <v>58</v>
      </c>
      <c r="B3065">
        <v>32</v>
      </c>
      <c r="C3065" t="b">
        <v>1</v>
      </c>
      <c r="D3065">
        <v>1483652440.26</v>
      </c>
      <c r="E3065">
        <v>32</v>
      </c>
      <c r="F3065">
        <v>1.6690001487699999</v>
      </c>
      <c r="G3065">
        <v>263</v>
      </c>
      <c r="H3065">
        <v>1483652441.9300001</v>
      </c>
      <c r="I3065">
        <v>2</v>
      </c>
      <c r="J3065" t="s">
        <v>75</v>
      </c>
      <c r="K3065" t="s">
        <v>75</v>
      </c>
      <c r="L3065" t="s">
        <v>75</v>
      </c>
    </row>
    <row r="3066" spans="1:12" x14ac:dyDescent="0.25">
      <c r="A3066" t="s">
        <v>57</v>
      </c>
      <c r="B3066">
        <v>25</v>
      </c>
      <c r="C3066" t="b">
        <v>1</v>
      </c>
      <c r="D3066">
        <v>1483652441.9300001</v>
      </c>
      <c r="E3066">
        <v>25</v>
      </c>
      <c r="F3066">
        <v>1.29699993134</v>
      </c>
      <c r="G3066">
        <v>264</v>
      </c>
      <c r="H3066">
        <v>1483652443.22</v>
      </c>
      <c r="I3066">
        <v>1</v>
      </c>
      <c r="J3066" t="s">
        <v>75</v>
      </c>
      <c r="K3066" t="s">
        <v>75</v>
      </c>
      <c r="L3066" t="s">
        <v>75</v>
      </c>
    </row>
    <row r="3067" spans="1:12" x14ac:dyDescent="0.25">
      <c r="A3067" t="s">
        <v>58</v>
      </c>
      <c r="B3067">
        <v>41</v>
      </c>
      <c r="C3067" t="b">
        <v>1</v>
      </c>
      <c r="D3067">
        <v>1483652443.22</v>
      </c>
      <c r="E3067">
        <v>41</v>
      </c>
      <c r="F3067">
        <v>1.97600007057</v>
      </c>
      <c r="G3067">
        <v>265</v>
      </c>
      <c r="H3067">
        <v>1483652445.2</v>
      </c>
      <c r="I3067">
        <v>1</v>
      </c>
      <c r="J3067" t="s">
        <v>75</v>
      </c>
      <c r="K3067" t="s">
        <v>75</v>
      </c>
      <c r="L3067" t="s">
        <v>75</v>
      </c>
    </row>
    <row r="3068" spans="1:12" x14ac:dyDescent="0.25">
      <c r="A3068" t="s">
        <v>59</v>
      </c>
      <c r="B3068">
        <v>25</v>
      </c>
      <c r="C3068" t="b">
        <v>1</v>
      </c>
      <c r="D3068">
        <v>1483652445.2</v>
      </c>
      <c r="E3068">
        <v>25</v>
      </c>
      <c r="F3068">
        <v>1.09399986267</v>
      </c>
      <c r="G3068">
        <v>266</v>
      </c>
      <c r="H3068">
        <v>1483652446.29</v>
      </c>
      <c r="I3068">
        <v>1</v>
      </c>
      <c r="J3068" t="s">
        <v>75</v>
      </c>
      <c r="K3068" t="s">
        <v>75</v>
      </c>
      <c r="L3068" t="s">
        <v>75</v>
      </c>
    </row>
    <row r="3069" spans="1:12" x14ac:dyDescent="0.25">
      <c r="A3069" t="s">
        <v>58</v>
      </c>
      <c r="B3069">
        <v>29</v>
      </c>
      <c r="C3069" t="b">
        <v>1</v>
      </c>
      <c r="D3069">
        <v>1483652446.29</v>
      </c>
      <c r="E3069">
        <v>29</v>
      </c>
      <c r="F3069">
        <v>1.44200015068</v>
      </c>
      <c r="G3069">
        <v>267</v>
      </c>
      <c r="H3069">
        <v>1483652447.74</v>
      </c>
      <c r="I3069">
        <v>1</v>
      </c>
      <c r="J3069" t="s">
        <v>75</v>
      </c>
      <c r="K3069" t="s">
        <v>75</v>
      </c>
      <c r="L3069" t="s">
        <v>75</v>
      </c>
    </row>
    <row r="3070" spans="1:12" x14ac:dyDescent="0.25">
      <c r="A3070" t="s">
        <v>57</v>
      </c>
      <c r="B3070">
        <v>15</v>
      </c>
      <c r="C3070" t="b">
        <v>1</v>
      </c>
      <c r="D3070">
        <v>1483652447.74</v>
      </c>
      <c r="E3070">
        <v>15</v>
      </c>
      <c r="F3070">
        <v>0.60800004005399999</v>
      </c>
      <c r="G3070">
        <v>268</v>
      </c>
      <c r="H3070">
        <v>1483652448.3399999</v>
      </c>
      <c r="I3070">
        <v>1</v>
      </c>
      <c r="J3070" t="s">
        <v>75</v>
      </c>
      <c r="K3070" t="s">
        <v>75</v>
      </c>
      <c r="L3070" t="s">
        <v>75</v>
      </c>
    </row>
    <row r="3071" spans="1:12" x14ac:dyDescent="0.25">
      <c r="A3071" t="s">
        <v>57</v>
      </c>
      <c r="B3071">
        <v>40</v>
      </c>
      <c r="C3071" t="b">
        <v>1</v>
      </c>
      <c r="D3071">
        <v>1483652448.3399999</v>
      </c>
      <c r="E3071">
        <v>40</v>
      </c>
      <c r="F3071">
        <v>1.9119999408699999</v>
      </c>
      <c r="G3071">
        <v>269</v>
      </c>
      <c r="H3071">
        <v>1483652450.26</v>
      </c>
      <c r="I3071">
        <v>2</v>
      </c>
      <c r="J3071" t="s">
        <v>75</v>
      </c>
      <c r="K3071" t="s">
        <v>75</v>
      </c>
      <c r="L3071" t="s">
        <v>75</v>
      </c>
    </row>
    <row r="3072" spans="1:12" x14ac:dyDescent="0.25">
      <c r="A3072" t="s">
        <v>59</v>
      </c>
      <c r="B3072">
        <v>8</v>
      </c>
      <c r="C3072" t="b">
        <v>1</v>
      </c>
      <c r="D3072">
        <v>1483652450.26</v>
      </c>
      <c r="E3072">
        <v>8</v>
      </c>
      <c r="F3072">
        <v>0.34699988365200002</v>
      </c>
      <c r="G3072">
        <v>270</v>
      </c>
      <c r="H3072">
        <v>1483652450.5999999</v>
      </c>
      <c r="I3072">
        <v>2</v>
      </c>
      <c r="J3072" t="s">
        <v>75</v>
      </c>
      <c r="K3072" t="s">
        <v>75</v>
      </c>
      <c r="L3072" t="s">
        <v>75</v>
      </c>
    </row>
    <row r="3073" spans="1:12" x14ac:dyDescent="0.25">
      <c r="A3073" t="s">
        <v>59</v>
      </c>
      <c r="B3073">
        <v>18</v>
      </c>
      <c r="C3073" t="b">
        <v>1</v>
      </c>
      <c r="D3073">
        <v>1483652450.5999999</v>
      </c>
      <c r="E3073">
        <v>18</v>
      </c>
      <c r="F3073">
        <v>0.82100009918200001</v>
      </c>
      <c r="G3073">
        <v>271</v>
      </c>
      <c r="H3073">
        <v>1483652451.4200001</v>
      </c>
      <c r="I3073">
        <v>2</v>
      </c>
      <c r="J3073" t="s">
        <v>75</v>
      </c>
      <c r="K3073" t="s">
        <v>75</v>
      </c>
      <c r="L3073" t="s">
        <v>75</v>
      </c>
    </row>
    <row r="3074" spans="1:12" x14ac:dyDescent="0.25">
      <c r="A3074" t="s">
        <v>59</v>
      </c>
      <c r="B3074">
        <v>12</v>
      </c>
      <c r="C3074" t="b">
        <v>1</v>
      </c>
      <c r="D3074">
        <v>1483652451.4200001</v>
      </c>
      <c r="E3074">
        <v>12</v>
      </c>
      <c r="F3074">
        <v>0.53900003433200006</v>
      </c>
      <c r="G3074">
        <v>272</v>
      </c>
      <c r="H3074">
        <v>1483652451.96</v>
      </c>
      <c r="I3074">
        <v>2</v>
      </c>
      <c r="J3074" t="s">
        <v>75</v>
      </c>
      <c r="K3074" t="s">
        <v>75</v>
      </c>
      <c r="L3074" t="s">
        <v>75</v>
      </c>
    </row>
    <row r="3075" spans="1:12" x14ac:dyDescent="0.25">
      <c r="A3075" t="s">
        <v>58</v>
      </c>
      <c r="B3075">
        <v>22</v>
      </c>
      <c r="C3075" t="b">
        <v>1</v>
      </c>
      <c r="D3075">
        <v>1483652451.96</v>
      </c>
      <c r="E3075">
        <v>22</v>
      </c>
      <c r="F3075">
        <v>1.1259999275200001</v>
      </c>
      <c r="G3075">
        <v>273</v>
      </c>
      <c r="H3075">
        <v>1483652453.0899999</v>
      </c>
      <c r="I3075">
        <v>2</v>
      </c>
      <c r="J3075" t="s">
        <v>75</v>
      </c>
      <c r="K3075" t="s">
        <v>75</v>
      </c>
      <c r="L3075" t="s">
        <v>75</v>
      </c>
    </row>
    <row r="3076" spans="1:12" x14ac:dyDescent="0.25">
      <c r="A3076" t="s">
        <v>60</v>
      </c>
      <c r="B3076">
        <v>19</v>
      </c>
      <c r="C3076" t="b">
        <v>1</v>
      </c>
      <c r="D3076">
        <v>1483652453.0899999</v>
      </c>
      <c r="E3076">
        <v>19</v>
      </c>
      <c r="F3076">
        <v>0.93799996376000006</v>
      </c>
      <c r="G3076">
        <v>274</v>
      </c>
      <c r="H3076">
        <v>1483652454.03</v>
      </c>
      <c r="I3076">
        <v>1</v>
      </c>
      <c r="J3076" t="s">
        <v>75</v>
      </c>
      <c r="K3076" t="s">
        <v>75</v>
      </c>
      <c r="L3076" t="s">
        <v>75</v>
      </c>
    </row>
    <row r="3077" spans="1:12" x14ac:dyDescent="0.25">
      <c r="A3077" t="s">
        <v>58</v>
      </c>
      <c r="B3077">
        <v>44</v>
      </c>
      <c r="C3077" t="b">
        <v>1</v>
      </c>
      <c r="D3077">
        <v>1483652454.03</v>
      </c>
      <c r="E3077">
        <v>44</v>
      </c>
      <c r="F3077">
        <v>1.9070000648500001</v>
      </c>
      <c r="G3077">
        <v>275</v>
      </c>
      <c r="H3077">
        <v>1483652455.9300001</v>
      </c>
      <c r="I3077">
        <v>2</v>
      </c>
      <c r="J3077" t="s">
        <v>75</v>
      </c>
      <c r="K3077" t="s">
        <v>75</v>
      </c>
      <c r="L3077" t="s">
        <v>75</v>
      </c>
    </row>
    <row r="3078" spans="1:12" x14ac:dyDescent="0.25">
      <c r="A3078" t="s">
        <v>60</v>
      </c>
      <c r="B3078">
        <v>23</v>
      </c>
      <c r="C3078" t="b">
        <v>1</v>
      </c>
      <c r="D3078">
        <v>1483652455.9300001</v>
      </c>
      <c r="E3078">
        <v>23</v>
      </c>
      <c r="F3078">
        <v>1.01099991798</v>
      </c>
      <c r="G3078">
        <v>276</v>
      </c>
      <c r="H3078">
        <v>1483652456.9400001</v>
      </c>
      <c r="I3078">
        <v>1</v>
      </c>
      <c r="J3078" t="s">
        <v>75</v>
      </c>
      <c r="K3078" t="s">
        <v>75</v>
      </c>
      <c r="L3078" t="s">
        <v>75</v>
      </c>
    </row>
    <row r="3079" spans="1:12" x14ac:dyDescent="0.25">
      <c r="A3079" t="s">
        <v>57</v>
      </c>
      <c r="B3079">
        <v>29</v>
      </c>
      <c r="C3079" t="b">
        <v>1</v>
      </c>
      <c r="D3079">
        <v>1483652456.9400001</v>
      </c>
      <c r="E3079">
        <v>29</v>
      </c>
      <c r="F3079">
        <v>1.31500005722</v>
      </c>
      <c r="G3079">
        <v>277</v>
      </c>
      <c r="H3079">
        <v>1483652458.26</v>
      </c>
      <c r="I3079">
        <v>1</v>
      </c>
      <c r="J3079" t="s">
        <v>75</v>
      </c>
      <c r="K3079" t="s">
        <v>75</v>
      </c>
      <c r="L3079" t="s">
        <v>75</v>
      </c>
    </row>
    <row r="3080" spans="1:12" x14ac:dyDescent="0.25">
      <c r="A3080" t="s">
        <v>59</v>
      </c>
      <c r="B3080">
        <v>7</v>
      </c>
      <c r="C3080" t="b">
        <v>1</v>
      </c>
      <c r="D3080">
        <v>1483652458.26</v>
      </c>
      <c r="E3080">
        <v>7</v>
      </c>
      <c r="F3080">
        <v>0.26399993896500001</v>
      </c>
      <c r="G3080">
        <v>278</v>
      </c>
      <c r="H3080">
        <v>1483652458.52</v>
      </c>
      <c r="I3080">
        <v>1</v>
      </c>
      <c r="J3080" t="s">
        <v>75</v>
      </c>
      <c r="K3080" t="s">
        <v>75</v>
      </c>
      <c r="L3080" t="s">
        <v>75</v>
      </c>
    </row>
    <row r="3081" spans="1:12" x14ac:dyDescent="0.25">
      <c r="A3081" t="s">
        <v>59</v>
      </c>
      <c r="B3081">
        <v>7</v>
      </c>
      <c r="C3081" t="b">
        <v>1</v>
      </c>
      <c r="D3081">
        <v>1483652458.52</v>
      </c>
      <c r="E3081">
        <v>7</v>
      </c>
      <c r="F3081">
        <v>0.27600002288800002</v>
      </c>
      <c r="G3081">
        <v>279</v>
      </c>
      <c r="H3081">
        <v>1483652458.8</v>
      </c>
      <c r="I3081">
        <v>1</v>
      </c>
      <c r="J3081" t="s">
        <v>75</v>
      </c>
      <c r="K3081" t="s">
        <v>75</v>
      </c>
      <c r="L3081" t="s">
        <v>75</v>
      </c>
    </row>
    <row r="3082" spans="1:12" x14ac:dyDescent="0.25">
      <c r="A3082" t="s">
        <v>57</v>
      </c>
      <c r="B3082">
        <v>25</v>
      </c>
      <c r="C3082" t="b">
        <v>1</v>
      </c>
      <c r="D3082">
        <v>1483652458.8</v>
      </c>
      <c r="E3082">
        <v>25</v>
      </c>
      <c r="F3082">
        <v>1.2469999790199999</v>
      </c>
      <c r="G3082">
        <v>280</v>
      </c>
      <c r="H3082">
        <v>1483652460.05</v>
      </c>
      <c r="I3082">
        <v>1</v>
      </c>
      <c r="J3082" t="s">
        <v>75</v>
      </c>
      <c r="K3082" t="s">
        <v>75</v>
      </c>
      <c r="L3082" t="s">
        <v>75</v>
      </c>
    </row>
    <row r="3083" spans="1:12" x14ac:dyDescent="0.25">
      <c r="A3083" t="s">
        <v>59</v>
      </c>
      <c r="B3083">
        <v>9</v>
      </c>
      <c r="C3083" t="b">
        <v>1</v>
      </c>
      <c r="D3083">
        <v>1483652460.05</v>
      </c>
      <c r="E3083">
        <v>9</v>
      </c>
      <c r="F3083">
        <v>0.411000013351</v>
      </c>
      <c r="G3083">
        <v>281</v>
      </c>
      <c r="H3083">
        <v>1483652460.46</v>
      </c>
      <c r="I3083">
        <v>1</v>
      </c>
      <c r="J3083" t="s">
        <v>75</v>
      </c>
      <c r="K3083" t="s">
        <v>75</v>
      </c>
      <c r="L3083" t="s">
        <v>75</v>
      </c>
    </row>
    <row r="3084" spans="1:12" x14ac:dyDescent="0.25">
      <c r="A3084" t="s">
        <v>59</v>
      </c>
      <c r="B3084">
        <v>23</v>
      </c>
      <c r="C3084" t="b">
        <v>1</v>
      </c>
      <c r="D3084">
        <v>1483652460.46</v>
      </c>
      <c r="E3084">
        <v>23</v>
      </c>
      <c r="F3084">
        <v>1.2290000915499999</v>
      </c>
      <c r="G3084">
        <v>282</v>
      </c>
      <c r="H3084">
        <v>1483652461.6900001</v>
      </c>
      <c r="I3084">
        <v>1</v>
      </c>
      <c r="J3084" t="s">
        <v>75</v>
      </c>
      <c r="K3084" t="s">
        <v>75</v>
      </c>
      <c r="L3084" t="s">
        <v>75</v>
      </c>
    </row>
    <row r="3085" spans="1:12" x14ac:dyDescent="0.25">
      <c r="A3085" t="s">
        <v>59</v>
      </c>
      <c r="B3085">
        <v>9</v>
      </c>
      <c r="C3085" t="b">
        <v>1</v>
      </c>
      <c r="D3085">
        <v>1483652461.6900001</v>
      </c>
      <c r="E3085">
        <v>9</v>
      </c>
      <c r="F3085">
        <v>0.45000004768399998</v>
      </c>
      <c r="G3085">
        <v>283</v>
      </c>
      <c r="H3085">
        <v>1483652462.1400001</v>
      </c>
      <c r="I3085">
        <v>1</v>
      </c>
      <c r="J3085" t="s">
        <v>75</v>
      </c>
      <c r="K3085" t="s">
        <v>75</v>
      </c>
      <c r="L3085" t="s">
        <v>75</v>
      </c>
    </row>
    <row r="3086" spans="1:12" x14ac:dyDescent="0.25">
      <c r="A3086" t="s">
        <v>59</v>
      </c>
      <c r="B3086">
        <v>30</v>
      </c>
      <c r="C3086" t="b">
        <v>1</v>
      </c>
      <c r="D3086">
        <v>1483652462.1400001</v>
      </c>
      <c r="E3086">
        <v>30</v>
      </c>
      <c r="F3086">
        <v>1.5739998817400001</v>
      </c>
      <c r="G3086">
        <v>284</v>
      </c>
      <c r="H3086">
        <v>1483652463.71</v>
      </c>
      <c r="I3086">
        <v>2</v>
      </c>
      <c r="J3086" t="s">
        <v>75</v>
      </c>
      <c r="K3086" t="s">
        <v>75</v>
      </c>
      <c r="L3086" t="s">
        <v>75</v>
      </c>
    </row>
    <row r="3087" spans="1:12" x14ac:dyDescent="0.25">
      <c r="A3087" t="s">
        <v>58</v>
      </c>
      <c r="B3087">
        <v>20</v>
      </c>
      <c r="C3087" t="b">
        <v>1</v>
      </c>
      <c r="D3087">
        <v>1483652463.71</v>
      </c>
      <c r="E3087">
        <v>20</v>
      </c>
      <c r="F3087">
        <v>1.05599999428</v>
      </c>
      <c r="G3087">
        <v>285</v>
      </c>
      <c r="H3087">
        <v>1483652464.77</v>
      </c>
      <c r="I3087">
        <v>2</v>
      </c>
      <c r="J3087" t="s">
        <v>75</v>
      </c>
      <c r="K3087" t="s">
        <v>75</v>
      </c>
      <c r="L3087" t="s">
        <v>75</v>
      </c>
    </row>
    <row r="3088" spans="1:12" x14ac:dyDescent="0.25">
      <c r="A3088" t="s">
        <v>59</v>
      </c>
      <c r="B3088">
        <v>18</v>
      </c>
      <c r="C3088" t="b">
        <v>1</v>
      </c>
      <c r="D3088">
        <v>1483652464.77</v>
      </c>
      <c r="E3088">
        <v>18</v>
      </c>
      <c r="F3088">
        <v>0.94700002670299999</v>
      </c>
      <c r="G3088">
        <v>286</v>
      </c>
      <c r="H3088">
        <v>1483652465.71</v>
      </c>
      <c r="I3088">
        <v>2</v>
      </c>
      <c r="J3088" t="s">
        <v>75</v>
      </c>
      <c r="K3088" t="s">
        <v>75</v>
      </c>
      <c r="L3088" t="s">
        <v>75</v>
      </c>
    </row>
    <row r="3089" spans="1:12" x14ac:dyDescent="0.25">
      <c r="A3089" t="s">
        <v>59</v>
      </c>
      <c r="B3089">
        <v>13</v>
      </c>
      <c r="C3089" t="b">
        <v>1</v>
      </c>
      <c r="D3089">
        <v>1483652465.71</v>
      </c>
      <c r="E3089">
        <v>13</v>
      </c>
      <c r="F3089">
        <v>0.67799997329700001</v>
      </c>
      <c r="G3089">
        <v>287</v>
      </c>
      <c r="H3089">
        <v>1483652466.3900001</v>
      </c>
      <c r="I3089">
        <v>1</v>
      </c>
      <c r="J3089" t="s">
        <v>75</v>
      </c>
      <c r="K3089" t="s">
        <v>75</v>
      </c>
      <c r="L3089" t="s">
        <v>75</v>
      </c>
    </row>
    <row r="3090" spans="1:12" x14ac:dyDescent="0.25">
      <c r="A3090" t="s">
        <v>59</v>
      </c>
      <c r="B3090">
        <v>30</v>
      </c>
      <c r="C3090" t="b">
        <v>1</v>
      </c>
      <c r="D3090">
        <v>1483652466.3900001</v>
      </c>
      <c r="E3090">
        <v>30</v>
      </c>
      <c r="F3090">
        <v>1.82999992371</v>
      </c>
      <c r="G3090">
        <v>288</v>
      </c>
      <c r="H3090">
        <v>1483652468.22</v>
      </c>
      <c r="I3090">
        <v>2</v>
      </c>
      <c r="J3090" t="s">
        <v>75</v>
      </c>
      <c r="K3090" t="s">
        <v>75</v>
      </c>
      <c r="L3090" t="s">
        <v>75</v>
      </c>
    </row>
    <row r="3091" spans="1:12" x14ac:dyDescent="0.25">
      <c r="A3091" t="s">
        <v>57</v>
      </c>
      <c r="B3091">
        <v>51</v>
      </c>
      <c r="C3091" t="b">
        <v>1</v>
      </c>
      <c r="D3091">
        <v>1483652468.22</v>
      </c>
      <c r="E3091">
        <v>51</v>
      </c>
      <c r="F3091">
        <v>2.5360000133499998</v>
      </c>
      <c r="G3091">
        <v>289</v>
      </c>
      <c r="H3091">
        <v>1483652470.76</v>
      </c>
      <c r="I3091">
        <v>1</v>
      </c>
      <c r="J3091" t="s">
        <v>75</v>
      </c>
      <c r="K3091" t="s">
        <v>75</v>
      </c>
      <c r="L3091" t="s">
        <v>75</v>
      </c>
    </row>
    <row r="3092" spans="1:12" x14ac:dyDescent="0.25">
      <c r="A3092" t="s">
        <v>59</v>
      </c>
      <c r="B3092">
        <v>9</v>
      </c>
      <c r="C3092" t="b">
        <v>1</v>
      </c>
      <c r="D3092">
        <v>1483652470.76</v>
      </c>
      <c r="E3092">
        <v>9</v>
      </c>
      <c r="F3092">
        <v>0.455000162125</v>
      </c>
      <c r="G3092">
        <v>290</v>
      </c>
      <c r="H3092">
        <v>1483652471.21</v>
      </c>
      <c r="I3092">
        <v>1</v>
      </c>
      <c r="J3092" t="s">
        <v>75</v>
      </c>
      <c r="K3092" t="s">
        <v>75</v>
      </c>
      <c r="L3092" t="s">
        <v>75</v>
      </c>
    </row>
    <row r="3093" spans="1:12" x14ac:dyDescent="0.25">
      <c r="A3093" t="s">
        <v>57</v>
      </c>
      <c r="B3093">
        <v>35</v>
      </c>
      <c r="C3093" t="b">
        <v>1</v>
      </c>
      <c r="D3093">
        <v>1483652471.21</v>
      </c>
      <c r="E3093">
        <v>35</v>
      </c>
      <c r="F3093">
        <v>1.63199996948</v>
      </c>
      <c r="G3093">
        <v>291</v>
      </c>
      <c r="H3093">
        <v>1483652472.8499999</v>
      </c>
      <c r="I3093">
        <v>1</v>
      </c>
      <c r="J3093" t="s">
        <v>75</v>
      </c>
      <c r="K3093" t="s">
        <v>75</v>
      </c>
      <c r="L3093" t="s">
        <v>75</v>
      </c>
    </row>
    <row r="3094" spans="1:12" x14ac:dyDescent="0.25">
      <c r="A3094" t="s">
        <v>59</v>
      </c>
      <c r="B3094">
        <v>14</v>
      </c>
      <c r="C3094" t="b">
        <v>1</v>
      </c>
      <c r="D3094">
        <v>1483652472.8499999</v>
      </c>
      <c r="E3094">
        <v>14</v>
      </c>
      <c r="F3094">
        <v>0.59899997711200004</v>
      </c>
      <c r="G3094">
        <v>292</v>
      </c>
      <c r="H3094">
        <v>1483652473.4400001</v>
      </c>
      <c r="I3094">
        <v>2</v>
      </c>
      <c r="J3094" t="s">
        <v>75</v>
      </c>
      <c r="K3094" t="s">
        <v>75</v>
      </c>
      <c r="L3094" t="s">
        <v>75</v>
      </c>
    </row>
    <row r="3095" spans="1:12" x14ac:dyDescent="0.25">
      <c r="A3095" t="s">
        <v>60</v>
      </c>
      <c r="B3095">
        <v>23</v>
      </c>
      <c r="C3095" t="b">
        <v>1</v>
      </c>
      <c r="D3095">
        <v>1483652473.4400001</v>
      </c>
      <c r="E3095">
        <v>23</v>
      </c>
      <c r="F3095">
        <v>1.0439999103499999</v>
      </c>
      <c r="G3095">
        <v>293</v>
      </c>
      <c r="H3095">
        <v>1483652474.49</v>
      </c>
      <c r="I3095">
        <v>1</v>
      </c>
      <c r="J3095" t="s">
        <v>75</v>
      </c>
      <c r="K3095" t="s">
        <v>75</v>
      </c>
      <c r="L3095" t="s">
        <v>75</v>
      </c>
    </row>
    <row r="3096" spans="1:12" x14ac:dyDescent="0.25">
      <c r="A3096" t="s">
        <v>59</v>
      </c>
      <c r="B3096">
        <v>28</v>
      </c>
      <c r="C3096" t="b">
        <v>1</v>
      </c>
      <c r="D3096">
        <v>1483652474.49</v>
      </c>
      <c r="E3096">
        <v>28</v>
      </c>
      <c r="F3096">
        <v>1.2050001621199999</v>
      </c>
      <c r="G3096">
        <v>294</v>
      </c>
      <c r="H3096">
        <v>1483652475.6900001</v>
      </c>
      <c r="I3096">
        <v>2</v>
      </c>
      <c r="J3096" t="s">
        <v>75</v>
      </c>
      <c r="K3096" t="s">
        <v>75</v>
      </c>
      <c r="L3096" t="s">
        <v>75</v>
      </c>
    </row>
    <row r="3097" spans="1:12" x14ac:dyDescent="0.25">
      <c r="A3097" t="s">
        <v>59</v>
      </c>
      <c r="B3097">
        <v>15</v>
      </c>
      <c r="C3097" t="b">
        <v>1</v>
      </c>
      <c r="D3097">
        <v>1483652475.6900001</v>
      </c>
      <c r="E3097">
        <v>15</v>
      </c>
      <c r="F3097">
        <v>0.64499998092699995</v>
      </c>
      <c r="G3097">
        <v>295</v>
      </c>
      <c r="H3097">
        <v>1483652476.3399999</v>
      </c>
      <c r="I3097">
        <v>1</v>
      </c>
      <c r="J3097" t="s">
        <v>75</v>
      </c>
      <c r="K3097" t="s">
        <v>75</v>
      </c>
      <c r="L3097" t="s">
        <v>75</v>
      </c>
    </row>
    <row r="3098" spans="1:12" x14ac:dyDescent="0.25">
      <c r="A3098" t="s">
        <v>59</v>
      </c>
      <c r="B3098">
        <v>7</v>
      </c>
      <c r="C3098" t="b">
        <v>1</v>
      </c>
      <c r="D3098">
        <v>1483652476.3399999</v>
      </c>
      <c r="E3098">
        <v>7</v>
      </c>
      <c r="F3098">
        <v>0.27199983596799998</v>
      </c>
      <c r="G3098">
        <v>296</v>
      </c>
      <c r="H3098">
        <v>1483652476.6099999</v>
      </c>
      <c r="I3098">
        <v>1</v>
      </c>
      <c r="J3098" t="s">
        <v>75</v>
      </c>
      <c r="K3098" t="s">
        <v>75</v>
      </c>
      <c r="L3098" t="s">
        <v>75</v>
      </c>
    </row>
    <row r="3099" spans="1:12" x14ac:dyDescent="0.25">
      <c r="A3099" t="s">
        <v>59</v>
      </c>
      <c r="B3099">
        <v>32</v>
      </c>
      <c r="C3099" t="b">
        <v>1</v>
      </c>
      <c r="D3099">
        <v>1483652476.6099999</v>
      </c>
      <c r="E3099">
        <v>32</v>
      </c>
      <c r="F3099">
        <v>1.3960001468700001</v>
      </c>
      <c r="G3099">
        <v>297</v>
      </c>
      <c r="H3099">
        <v>1483652478.01</v>
      </c>
      <c r="I3099">
        <v>2</v>
      </c>
      <c r="J3099" t="s">
        <v>75</v>
      </c>
      <c r="K3099" t="s">
        <v>75</v>
      </c>
      <c r="L3099" t="s">
        <v>75</v>
      </c>
    </row>
    <row r="3100" spans="1:12" x14ac:dyDescent="0.25">
      <c r="A3100" t="s">
        <v>59</v>
      </c>
      <c r="B3100">
        <v>28</v>
      </c>
      <c r="C3100" t="b">
        <v>1</v>
      </c>
      <c r="D3100">
        <v>1483652478.01</v>
      </c>
      <c r="E3100">
        <v>28</v>
      </c>
      <c r="F3100">
        <v>1.1789999008200001</v>
      </c>
      <c r="G3100">
        <v>298</v>
      </c>
      <c r="H3100">
        <v>1483652479.1800001</v>
      </c>
      <c r="I3100">
        <v>2</v>
      </c>
      <c r="J3100" t="s">
        <v>75</v>
      </c>
      <c r="K3100" t="s">
        <v>75</v>
      </c>
      <c r="L3100" t="s">
        <v>75</v>
      </c>
    </row>
    <row r="3101" spans="1:12" x14ac:dyDescent="0.25">
      <c r="A3101" t="s">
        <v>58</v>
      </c>
      <c r="B3101">
        <v>37</v>
      </c>
      <c r="C3101" t="b">
        <v>1</v>
      </c>
      <c r="D3101">
        <v>1483652479.1800001</v>
      </c>
      <c r="E3101">
        <v>37</v>
      </c>
      <c r="F3101">
        <v>1.84800004959</v>
      </c>
      <c r="G3101">
        <v>299</v>
      </c>
      <c r="H3101">
        <v>1483652481.03</v>
      </c>
      <c r="I3101">
        <v>1</v>
      </c>
      <c r="J3101" t="s">
        <v>75</v>
      </c>
      <c r="K3101" t="s">
        <v>75</v>
      </c>
      <c r="L3101" t="s">
        <v>75</v>
      </c>
    </row>
    <row r="3102" spans="1:12" x14ac:dyDescent="0.25">
      <c r="A3102" t="s">
        <v>59</v>
      </c>
      <c r="B3102">
        <v>17</v>
      </c>
      <c r="C3102" t="b">
        <v>1</v>
      </c>
      <c r="D3102">
        <v>1483652853.02</v>
      </c>
      <c r="E3102">
        <v>17</v>
      </c>
      <c r="F3102">
        <v>5.8000087738E-2</v>
      </c>
      <c r="G3102">
        <v>0</v>
      </c>
      <c r="H3102">
        <v>1483652853.0799999</v>
      </c>
      <c r="I3102">
        <v>1</v>
      </c>
      <c r="J3102" t="s">
        <v>76</v>
      </c>
      <c r="K3102" t="s">
        <v>80</v>
      </c>
      <c r="L3102" t="s">
        <v>80</v>
      </c>
    </row>
    <row r="3103" spans="1:12" x14ac:dyDescent="0.25">
      <c r="A3103" t="s">
        <v>60</v>
      </c>
      <c r="B3103">
        <v>7</v>
      </c>
      <c r="C3103" t="b">
        <v>1</v>
      </c>
      <c r="D3103">
        <v>1483652853.0799999</v>
      </c>
      <c r="E3103">
        <v>7</v>
      </c>
      <c r="F3103">
        <v>2.39999294281E-2</v>
      </c>
      <c r="G3103">
        <v>1</v>
      </c>
      <c r="H3103">
        <v>1483652853.0999999</v>
      </c>
      <c r="I3103">
        <v>1</v>
      </c>
      <c r="J3103" t="s">
        <v>76</v>
      </c>
      <c r="K3103" t="s">
        <v>80</v>
      </c>
      <c r="L3103" t="s">
        <v>80</v>
      </c>
    </row>
    <row r="3104" spans="1:12" x14ac:dyDescent="0.25">
      <c r="A3104" t="s">
        <v>59</v>
      </c>
      <c r="B3104">
        <v>15</v>
      </c>
      <c r="C3104" t="b">
        <v>1</v>
      </c>
      <c r="D3104">
        <v>1483652853.0999999</v>
      </c>
      <c r="E3104">
        <v>15</v>
      </c>
      <c r="F3104">
        <v>5.5000066757199997E-2</v>
      </c>
      <c r="G3104">
        <v>2</v>
      </c>
      <c r="H3104">
        <v>1483652853.1600001</v>
      </c>
      <c r="I3104">
        <v>1</v>
      </c>
      <c r="J3104" t="s">
        <v>76</v>
      </c>
      <c r="K3104" t="s">
        <v>80</v>
      </c>
      <c r="L3104" t="s">
        <v>80</v>
      </c>
    </row>
    <row r="3105" spans="1:12" x14ac:dyDescent="0.25">
      <c r="A3105" t="s">
        <v>59</v>
      </c>
      <c r="B3105">
        <v>9</v>
      </c>
      <c r="C3105" t="b">
        <v>1</v>
      </c>
      <c r="D3105">
        <v>1483652853.1600001</v>
      </c>
      <c r="E3105">
        <v>9</v>
      </c>
      <c r="F3105">
        <v>3.2000064849899999E-2</v>
      </c>
      <c r="G3105">
        <v>3</v>
      </c>
      <c r="H3105">
        <v>1483652853.1900001</v>
      </c>
      <c r="I3105">
        <v>1</v>
      </c>
      <c r="J3105" t="s">
        <v>76</v>
      </c>
      <c r="K3105" t="s">
        <v>80</v>
      </c>
      <c r="L3105" t="s">
        <v>80</v>
      </c>
    </row>
    <row r="3106" spans="1:12" x14ac:dyDescent="0.25">
      <c r="A3106" t="s">
        <v>60</v>
      </c>
      <c r="B3106">
        <v>21</v>
      </c>
      <c r="C3106" t="b">
        <v>1</v>
      </c>
      <c r="D3106">
        <v>1483652853.1900001</v>
      </c>
      <c r="E3106">
        <v>21</v>
      </c>
      <c r="F3106">
        <v>7.7999830246000004E-2</v>
      </c>
      <c r="G3106">
        <v>4</v>
      </c>
      <c r="H3106">
        <v>1483652853.27</v>
      </c>
      <c r="I3106">
        <v>1</v>
      </c>
      <c r="J3106" t="s">
        <v>76</v>
      </c>
      <c r="K3106" t="s">
        <v>80</v>
      </c>
      <c r="L3106" t="s">
        <v>80</v>
      </c>
    </row>
    <row r="3107" spans="1:12" x14ac:dyDescent="0.25">
      <c r="A3107" t="s">
        <v>60</v>
      </c>
      <c r="B3107">
        <v>13</v>
      </c>
      <c r="C3107" t="b">
        <v>1</v>
      </c>
      <c r="D3107">
        <v>1483652853.27</v>
      </c>
      <c r="E3107">
        <v>13</v>
      </c>
      <c r="F3107">
        <v>4.3000221252400002E-2</v>
      </c>
      <c r="G3107">
        <v>5</v>
      </c>
      <c r="H3107">
        <v>1483652853.3099999</v>
      </c>
      <c r="I3107">
        <v>1</v>
      </c>
      <c r="J3107" t="s">
        <v>76</v>
      </c>
      <c r="K3107" t="s">
        <v>80</v>
      </c>
      <c r="L3107" t="s">
        <v>80</v>
      </c>
    </row>
    <row r="3108" spans="1:12" x14ac:dyDescent="0.25">
      <c r="A3108" t="s">
        <v>60</v>
      </c>
      <c r="B3108">
        <v>17</v>
      </c>
      <c r="C3108" t="b">
        <v>1</v>
      </c>
      <c r="D3108">
        <v>1483652853.3099999</v>
      </c>
      <c r="E3108">
        <v>17</v>
      </c>
      <c r="F3108">
        <v>5.5999994278000002E-2</v>
      </c>
      <c r="G3108">
        <v>6</v>
      </c>
      <c r="H3108">
        <v>1483652853.3699999</v>
      </c>
      <c r="I3108">
        <v>1</v>
      </c>
      <c r="J3108" t="s">
        <v>76</v>
      </c>
      <c r="K3108" t="s">
        <v>80</v>
      </c>
      <c r="L3108" t="s">
        <v>80</v>
      </c>
    </row>
    <row r="3109" spans="1:12" x14ac:dyDescent="0.25">
      <c r="A3109" t="s">
        <v>60</v>
      </c>
      <c r="B3109">
        <v>17</v>
      </c>
      <c r="C3109" t="b">
        <v>1</v>
      </c>
      <c r="D3109">
        <v>1483652853.3699999</v>
      </c>
      <c r="E3109">
        <v>17</v>
      </c>
      <c r="F3109">
        <v>5.3999900817900001E-2</v>
      </c>
      <c r="G3109">
        <v>7</v>
      </c>
      <c r="H3109">
        <v>1483652853.4200001</v>
      </c>
      <c r="I3109">
        <v>1</v>
      </c>
      <c r="J3109" t="s">
        <v>76</v>
      </c>
      <c r="K3109" t="s">
        <v>80</v>
      </c>
      <c r="L3109" t="s">
        <v>80</v>
      </c>
    </row>
    <row r="3110" spans="1:12" x14ac:dyDescent="0.25">
      <c r="A3110" t="s">
        <v>59</v>
      </c>
      <c r="B3110">
        <v>13</v>
      </c>
      <c r="C3110" t="b">
        <v>1</v>
      </c>
      <c r="D3110">
        <v>1483652853.4200001</v>
      </c>
      <c r="E3110">
        <v>13</v>
      </c>
      <c r="F3110">
        <v>4.0999889373800003E-2</v>
      </c>
      <c r="G3110">
        <v>8</v>
      </c>
      <c r="H3110">
        <v>1483652853.46</v>
      </c>
      <c r="I3110">
        <v>1</v>
      </c>
      <c r="J3110" t="s">
        <v>76</v>
      </c>
      <c r="K3110" t="s">
        <v>80</v>
      </c>
      <c r="L3110" t="s">
        <v>80</v>
      </c>
    </row>
    <row r="3111" spans="1:12" x14ac:dyDescent="0.25">
      <c r="A3111" t="s">
        <v>60</v>
      </c>
      <c r="B3111">
        <v>9</v>
      </c>
      <c r="C3111" t="b">
        <v>1</v>
      </c>
      <c r="D3111">
        <v>1483652853.46</v>
      </c>
      <c r="E3111">
        <v>9</v>
      </c>
      <c r="F3111">
        <v>3.00002098083E-2</v>
      </c>
      <c r="G3111">
        <v>9</v>
      </c>
      <c r="H3111">
        <v>1483652853.49</v>
      </c>
      <c r="I3111">
        <v>1</v>
      </c>
      <c r="J3111" t="s">
        <v>76</v>
      </c>
      <c r="K3111" t="s">
        <v>80</v>
      </c>
      <c r="L3111" t="s">
        <v>80</v>
      </c>
    </row>
    <row r="3112" spans="1:12" x14ac:dyDescent="0.25">
      <c r="A3112" t="s">
        <v>59</v>
      </c>
      <c r="B3112">
        <v>9</v>
      </c>
      <c r="C3112" t="b">
        <v>1</v>
      </c>
      <c r="D3112">
        <v>1483652853.49</v>
      </c>
      <c r="E3112">
        <v>9</v>
      </c>
      <c r="F3112">
        <v>2.79998779297E-2</v>
      </c>
      <c r="G3112">
        <v>10</v>
      </c>
      <c r="H3112">
        <v>1483652853.52</v>
      </c>
      <c r="I3112">
        <v>1</v>
      </c>
      <c r="J3112" t="s">
        <v>76</v>
      </c>
      <c r="K3112" t="s">
        <v>80</v>
      </c>
      <c r="L3112" t="s">
        <v>80</v>
      </c>
    </row>
    <row r="3113" spans="1:12" x14ac:dyDescent="0.25">
      <c r="A3113" t="s">
        <v>58</v>
      </c>
      <c r="B3113">
        <v>23</v>
      </c>
      <c r="C3113" t="b">
        <v>1</v>
      </c>
      <c r="D3113">
        <v>1483652853.52</v>
      </c>
      <c r="E3113">
        <v>23</v>
      </c>
      <c r="F3113">
        <v>7.5999975204499998E-2</v>
      </c>
      <c r="G3113">
        <v>11</v>
      </c>
      <c r="H3113">
        <v>1483652853.5999999</v>
      </c>
      <c r="I3113">
        <v>1</v>
      </c>
      <c r="J3113" t="s">
        <v>76</v>
      </c>
      <c r="K3113" t="s">
        <v>80</v>
      </c>
      <c r="L3113" t="s">
        <v>80</v>
      </c>
    </row>
    <row r="3114" spans="1:12" x14ac:dyDescent="0.25">
      <c r="A3114" t="s">
        <v>60</v>
      </c>
      <c r="B3114">
        <v>21</v>
      </c>
      <c r="C3114" t="b">
        <v>1</v>
      </c>
      <c r="D3114">
        <v>1483652853.5999999</v>
      </c>
      <c r="E3114">
        <v>21</v>
      </c>
      <c r="F3114">
        <v>7.50000476837E-2</v>
      </c>
      <c r="G3114">
        <v>12</v>
      </c>
      <c r="H3114">
        <v>1483652853.6700001</v>
      </c>
      <c r="I3114">
        <v>1</v>
      </c>
      <c r="J3114" t="s">
        <v>76</v>
      </c>
      <c r="K3114" t="s">
        <v>80</v>
      </c>
      <c r="L3114" t="s">
        <v>80</v>
      </c>
    </row>
    <row r="3115" spans="1:12" x14ac:dyDescent="0.25">
      <c r="A3115" t="s">
        <v>60</v>
      </c>
      <c r="B3115">
        <v>16</v>
      </c>
      <c r="C3115" t="b">
        <v>1</v>
      </c>
      <c r="D3115">
        <v>1483652853.6700001</v>
      </c>
      <c r="E3115">
        <v>16</v>
      </c>
      <c r="F3115">
        <v>5.0999879837000002E-2</v>
      </c>
      <c r="G3115">
        <v>13</v>
      </c>
      <c r="H3115">
        <v>1483652853.72</v>
      </c>
      <c r="I3115">
        <v>2</v>
      </c>
      <c r="J3115" t="s">
        <v>76</v>
      </c>
      <c r="K3115" t="s">
        <v>80</v>
      </c>
      <c r="L3115" t="s">
        <v>80</v>
      </c>
    </row>
    <row r="3116" spans="1:12" x14ac:dyDescent="0.25">
      <c r="A3116" t="s">
        <v>60</v>
      </c>
      <c r="B3116">
        <v>25</v>
      </c>
      <c r="C3116" t="b">
        <v>1</v>
      </c>
      <c r="D3116">
        <v>1483652853.72</v>
      </c>
      <c r="E3116">
        <v>25</v>
      </c>
      <c r="F3116">
        <v>8.5000038146999995E-2</v>
      </c>
      <c r="G3116">
        <v>14</v>
      </c>
      <c r="H3116">
        <v>1483652853.8099999</v>
      </c>
      <c r="I3116">
        <v>1</v>
      </c>
      <c r="J3116" t="s">
        <v>76</v>
      </c>
      <c r="K3116" t="s">
        <v>80</v>
      </c>
      <c r="L3116" t="s">
        <v>80</v>
      </c>
    </row>
    <row r="3117" spans="1:12" x14ac:dyDescent="0.25">
      <c r="A3117" t="s">
        <v>57</v>
      </c>
      <c r="B3117">
        <v>15</v>
      </c>
      <c r="C3117" t="b">
        <v>1</v>
      </c>
      <c r="D3117">
        <v>1483652853.8099999</v>
      </c>
      <c r="E3117">
        <v>15</v>
      </c>
      <c r="F3117">
        <v>4.7000169754000003E-2</v>
      </c>
      <c r="G3117">
        <v>15</v>
      </c>
      <c r="H3117">
        <v>1483652853.8499999</v>
      </c>
      <c r="I3117">
        <v>1</v>
      </c>
      <c r="J3117" t="s">
        <v>76</v>
      </c>
      <c r="K3117" t="s">
        <v>80</v>
      </c>
      <c r="L3117" t="s">
        <v>80</v>
      </c>
    </row>
    <row r="3118" spans="1:12" x14ac:dyDescent="0.25">
      <c r="A3118" t="s">
        <v>60</v>
      </c>
      <c r="B3118">
        <v>15</v>
      </c>
      <c r="C3118" t="b">
        <v>1</v>
      </c>
      <c r="D3118">
        <v>1483652853.8499999</v>
      </c>
      <c r="E3118">
        <v>15</v>
      </c>
      <c r="F3118">
        <v>4.7999858856199999E-2</v>
      </c>
      <c r="G3118">
        <v>16</v>
      </c>
      <c r="H3118">
        <v>1483652853.9000001</v>
      </c>
      <c r="I3118">
        <v>1</v>
      </c>
      <c r="J3118" t="s">
        <v>76</v>
      </c>
      <c r="K3118" t="s">
        <v>80</v>
      </c>
      <c r="L3118" t="s">
        <v>80</v>
      </c>
    </row>
    <row r="3119" spans="1:12" x14ac:dyDescent="0.25">
      <c r="A3119" t="s">
        <v>60</v>
      </c>
      <c r="B3119">
        <v>23</v>
      </c>
      <c r="C3119" t="b">
        <v>1</v>
      </c>
      <c r="D3119">
        <v>1483652853.9000001</v>
      </c>
      <c r="E3119">
        <v>23</v>
      </c>
      <c r="F3119">
        <v>7.7000141143799994E-2</v>
      </c>
      <c r="G3119">
        <v>17</v>
      </c>
      <c r="H3119">
        <v>1483652853.98</v>
      </c>
      <c r="I3119">
        <v>1</v>
      </c>
      <c r="J3119" t="s">
        <v>76</v>
      </c>
      <c r="K3119" t="s">
        <v>80</v>
      </c>
      <c r="L3119" t="s">
        <v>80</v>
      </c>
    </row>
    <row r="3120" spans="1:12" x14ac:dyDescent="0.25">
      <c r="A3120" t="s">
        <v>60</v>
      </c>
      <c r="B3120">
        <v>23</v>
      </c>
      <c r="C3120" t="b">
        <v>1</v>
      </c>
      <c r="D3120">
        <v>1483652853.98</v>
      </c>
      <c r="E3120">
        <v>23</v>
      </c>
      <c r="F3120">
        <v>7.3999881744400003E-2</v>
      </c>
      <c r="G3120">
        <v>18</v>
      </c>
      <c r="H3120">
        <v>1483652854.05</v>
      </c>
      <c r="I3120">
        <v>1</v>
      </c>
      <c r="J3120" t="s">
        <v>76</v>
      </c>
      <c r="K3120" t="s">
        <v>80</v>
      </c>
      <c r="L3120" t="s">
        <v>80</v>
      </c>
    </row>
    <row r="3121" spans="1:12" x14ac:dyDescent="0.25">
      <c r="A3121" t="s">
        <v>59</v>
      </c>
      <c r="B3121">
        <v>15</v>
      </c>
      <c r="C3121" t="b">
        <v>1</v>
      </c>
      <c r="D3121">
        <v>1483652854.05</v>
      </c>
      <c r="E3121">
        <v>15</v>
      </c>
      <c r="F3121">
        <v>4.9000024795500002E-2</v>
      </c>
      <c r="G3121">
        <v>19</v>
      </c>
      <c r="H3121">
        <v>1483652854.0999999</v>
      </c>
      <c r="I3121">
        <v>1</v>
      </c>
      <c r="J3121" t="s">
        <v>76</v>
      </c>
      <c r="K3121" t="s">
        <v>80</v>
      </c>
      <c r="L3121" t="s">
        <v>80</v>
      </c>
    </row>
    <row r="3122" spans="1:12" x14ac:dyDescent="0.25">
      <c r="A3122" t="s">
        <v>59</v>
      </c>
      <c r="B3122">
        <v>10</v>
      </c>
      <c r="C3122" t="b">
        <v>1</v>
      </c>
      <c r="D3122">
        <v>1483652854.0999999</v>
      </c>
      <c r="E3122">
        <v>10</v>
      </c>
      <c r="F3122">
        <v>3.2000064849899999E-2</v>
      </c>
      <c r="G3122">
        <v>20</v>
      </c>
      <c r="H3122">
        <v>1483652854.1300001</v>
      </c>
      <c r="I3122">
        <v>2</v>
      </c>
      <c r="J3122" t="s">
        <v>76</v>
      </c>
      <c r="K3122" t="s">
        <v>80</v>
      </c>
      <c r="L3122" t="s">
        <v>80</v>
      </c>
    </row>
    <row r="3123" spans="1:12" x14ac:dyDescent="0.25">
      <c r="A3123" t="s">
        <v>60</v>
      </c>
      <c r="B3123">
        <v>21</v>
      </c>
      <c r="C3123" t="b">
        <v>1</v>
      </c>
      <c r="D3123">
        <v>1483652854.1300001</v>
      </c>
      <c r="E3123">
        <v>21</v>
      </c>
      <c r="F3123">
        <v>6.7999839782699995E-2</v>
      </c>
      <c r="G3123">
        <v>21</v>
      </c>
      <c r="H3123">
        <v>1483652854.2</v>
      </c>
      <c r="I3123">
        <v>1</v>
      </c>
      <c r="J3123" t="s">
        <v>76</v>
      </c>
      <c r="K3123" t="s">
        <v>80</v>
      </c>
      <c r="L3123" t="s">
        <v>80</v>
      </c>
    </row>
    <row r="3124" spans="1:12" x14ac:dyDescent="0.25">
      <c r="A3124" t="s">
        <v>60</v>
      </c>
      <c r="B3124">
        <v>7</v>
      </c>
      <c r="C3124" t="b">
        <v>1</v>
      </c>
      <c r="D3124">
        <v>1483652854.2</v>
      </c>
      <c r="E3124">
        <v>7</v>
      </c>
      <c r="F3124">
        <v>1.9999980926499999E-2</v>
      </c>
      <c r="G3124">
        <v>22</v>
      </c>
      <c r="H3124">
        <v>1483652854.22</v>
      </c>
      <c r="I3124">
        <v>1</v>
      </c>
      <c r="J3124" t="s">
        <v>76</v>
      </c>
      <c r="K3124" t="s">
        <v>80</v>
      </c>
      <c r="L3124" t="s">
        <v>80</v>
      </c>
    </row>
    <row r="3125" spans="1:12" x14ac:dyDescent="0.25">
      <c r="A3125" t="s">
        <v>59</v>
      </c>
      <c r="B3125">
        <v>13</v>
      </c>
      <c r="C3125" t="b">
        <v>1</v>
      </c>
      <c r="D3125">
        <v>1483652854.22</v>
      </c>
      <c r="E3125">
        <v>13</v>
      </c>
      <c r="F3125">
        <v>4.0000200271599999E-2</v>
      </c>
      <c r="G3125">
        <v>23</v>
      </c>
      <c r="H3125">
        <v>1483652854.26</v>
      </c>
      <c r="I3125">
        <v>1</v>
      </c>
      <c r="J3125" t="s">
        <v>76</v>
      </c>
      <c r="K3125" t="s">
        <v>80</v>
      </c>
      <c r="L3125" t="s">
        <v>80</v>
      </c>
    </row>
    <row r="3126" spans="1:12" x14ac:dyDescent="0.25">
      <c r="A3126" t="s">
        <v>58</v>
      </c>
      <c r="B3126">
        <v>29</v>
      </c>
      <c r="C3126" t="b">
        <v>1</v>
      </c>
      <c r="D3126">
        <v>1483652854.26</v>
      </c>
      <c r="E3126">
        <v>29</v>
      </c>
      <c r="F3126">
        <v>9.3999862670900006E-2</v>
      </c>
      <c r="G3126">
        <v>24</v>
      </c>
      <c r="H3126">
        <v>1483652854.3599999</v>
      </c>
      <c r="I3126">
        <v>1</v>
      </c>
      <c r="J3126" t="s">
        <v>76</v>
      </c>
      <c r="K3126" t="s">
        <v>80</v>
      </c>
      <c r="L3126" t="s">
        <v>80</v>
      </c>
    </row>
    <row r="3127" spans="1:12" x14ac:dyDescent="0.25">
      <c r="A3127" t="s">
        <v>60</v>
      </c>
      <c r="B3127">
        <v>11</v>
      </c>
      <c r="C3127" t="b">
        <v>1</v>
      </c>
      <c r="D3127">
        <v>1483652854.3599999</v>
      </c>
      <c r="E3127">
        <v>11</v>
      </c>
      <c r="F3127">
        <v>3.6000013351399997E-2</v>
      </c>
      <c r="G3127">
        <v>25</v>
      </c>
      <c r="H3127">
        <v>1483652854.3900001</v>
      </c>
      <c r="I3127">
        <v>1</v>
      </c>
      <c r="J3127" t="s">
        <v>76</v>
      </c>
      <c r="K3127" t="s">
        <v>80</v>
      </c>
      <c r="L3127" t="s">
        <v>80</v>
      </c>
    </row>
    <row r="3128" spans="1:12" x14ac:dyDescent="0.25">
      <c r="A3128" t="s">
        <v>60</v>
      </c>
      <c r="B3128">
        <v>17</v>
      </c>
      <c r="C3128" t="b">
        <v>1</v>
      </c>
      <c r="D3128">
        <v>1483652854.3900001</v>
      </c>
      <c r="E3128">
        <v>17</v>
      </c>
      <c r="F3128">
        <v>5.4000139236500003E-2</v>
      </c>
      <c r="G3128">
        <v>26</v>
      </c>
      <c r="H3128">
        <v>1483652854.45</v>
      </c>
      <c r="I3128">
        <v>1</v>
      </c>
      <c r="J3128" t="s">
        <v>76</v>
      </c>
      <c r="K3128" t="s">
        <v>80</v>
      </c>
      <c r="L3128" t="s">
        <v>80</v>
      </c>
    </row>
    <row r="3129" spans="1:12" x14ac:dyDescent="0.25">
      <c r="A3129" t="s">
        <v>60</v>
      </c>
      <c r="B3129">
        <v>19</v>
      </c>
      <c r="C3129" t="b">
        <v>1</v>
      </c>
      <c r="D3129">
        <v>1483652854.45</v>
      </c>
      <c r="E3129">
        <v>19</v>
      </c>
      <c r="F3129">
        <v>5.9000015258799998E-2</v>
      </c>
      <c r="G3129">
        <v>27</v>
      </c>
      <c r="H3129">
        <v>1483652854.51</v>
      </c>
      <c r="I3129">
        <v>1</v>
      </c>
      <c r="J3129" t="s">
        <v>76</v>
      </c>
      <c r="K3129" t="s">
        <v>80</v>
      </c>
      <c r="L3129" t="s">
        <v>80</v>
      </c>
    </row>
    <row r="3130" spans="1:12" x14ac:dyDescent="0.25">
      <c r="A3130" t="s">
        <v>60</v>
      </c>
      <c r="B3130">
        <v>28</v>
      </c>
      <c r="C3130" t="b">
        <v>1</v>
      </c>
      <c r="D3130">
        <v>1483652854.51</v>
      </c>
      <c r="E3130">
        <v>28</v>
      </c>
      <c r="F3130">
        <v>8.9999914169300005E-2</v>
      </c>
      <c r="G3130">
        <v>28</v>
      </c>
      <c r="H3130">
        <v>1483652854.5999999</v>
      </c>
      <c r="I3130">
        <v>2</v>
      </c>
      <c r="J3130" t="s">
        <v>76</v>
      </c>
      <c r="K3130" t="s">
        <v>80</v>
      </c>
      <c r="L3130" t="s">
        <v>80</v>
      </c>
    </row>
    <row r="3131" spans="1:12" x14ac:dyDescent="0.25">
      <c r="A3131" t="s">
        <v>57</v>
      </c>
      <c r="B3131">
        <v>19</v>
      </c>
      <c r="C3131" t="b">
        <v>1</v>
      </c>
      <c r="D3131">
        <v>1483652854.5999999</v>
      </c>
      <c r="E3131">
        <v>19</v>
      </c>
      <c r="F3131">
        <v>6.3999891281099994E-2</v>
      </c>
      <c r="G3131">
        <v>29</v>
      </c>
      <c r="H3131">
        <v>1483652854.6600001</v>
      </c>
      <c r="I3131">
        <v>1</v>
      </c>
      <c r="J3131" t="s">
        <v>76</v>
      </c>
      <c r="K3131" t="s">
        <v>80</v>
      </c>
      <c r="L3131" t="s">
        <v>80</v>
      </c>
    </row>
    <row r="3132" spans="1:12" x14ac:dyDescent="0.25">
      <c r="A3132" t="s">
        <v>60</v>
      </c>
      <c r="B3132">
        <v>11</v>
      </c>
      <c r="C3132" t="b">
        <v>1</v>
      </c>
      <c r="D3132">
        <v>1483652854.6600001</v>
      </c>
      <c r="E3132">
        <v>11</v>
      </c>
      <c r="F3132">
        <v>3.6000013351399997E-2</v>
      </c>
      <c r="G3132">
        <v>30</v>
      </c>
      <c r="H3132">
        <v>1483652854.6900001</v>
      </c>
      <c r="I3132">
        <v>1</v>
      </c>
      <c r="J3132" t="s">
        <v>76</v>
      </c>
      <c r="K3132" t="s">
        <v>80</v>
      </c>
      <c r="L3132" t="s">
        <v>80</v>
      </c>
    </row>
    <row r="3133" spans="1:12" x14ac:dyDescent="0.25">
      <c r="A3133" t="s">
        <v>60</v>
      </c>
      <c r="B3133">
        <v>11</v>
      </c>
      <c r="C3133" t="b">
        <v>1</v>
      </c>
      <c r="D3133">
        <v>1483652854.6900001</v>
      </c>
      <c r="E3133">
        <v>11</v>
      </c>
      <c r="F3133">
        <v>3.5000085830700002E-2</v>
      </c>
      <c r="G3133">
        <v>31</v>
      </c>
      <c r="H3133">
        <v>1483652854.73</v>
      </c>
      <c r="I3133">
        <v>1</v>
      </c>
      <c r="J3133" t="s">
        <v>76</v>
      </c>
      <c r="K3133" t="s">
        <v>80</v>
      </c>
      <c r="L3133" t="s">
        <v>80</v>
      </c>
    </row>
    <row r="3134" spans="1:12" x14ac:dyDescent="0.25">
      <c r="A3134" t="s">
        <v>60</v>
      </c>
      <c r="B3134">
        <v>13</v>
      </c>
      <c r="C3134" t="b">
        <v>1</v>
      </c>
      <c r="D3134">
        <v>1483652854.73</v>
      </c>
      <c r="E3134">
        <v>13</v>
      </c>
      <c r="F3134">
        <v>4.3999910354599998E-2</v>
      </c>
      <c r="G3134">
        <v>32</v>
      </c>
      <c r="H3134">
        <v>1483652854.77</v>
      </c>
      <c r="I3134">
        <v>1</v>
      </c>
      <c r="J3134" t="s">
        <v>76</v>
      </c>
      <c r="K3134" t="s">
        <v>80</v>
      </c>
      <c r="L3134" t="s">
        <v>80</v>
      </c>
    </row>
    <row r="3135" spans="1:12" x14ac:dyDescent="0.25">
      <c r="A3135" t="s">
        <v>57</v>
      </c>
      <c r="B3135">
        <v>20</v>
      </c>
      <c r="C3135" t="b">
        <v>1</v>
      </c>
      <c r="D3135">
        <v>1483652854.77</v>
      </c>
      <c r="E3135">
        <v>20</v>
      </c>
      <c r="F3135">
        <v>6.5000057220499993E-2</v>
      </c>
      <c r="G3135">
        <v>33</v>
      </c>
      <c r="H3135">
        <v>1483652854.8399999</v>
      </c>
      <c r="I3135">
        <v>2</v>
      </c>
      <c r="J3135" t="s">
        <v>76</v>
      </c>
      <c r="K3135" t="s">
        <v>80</v>
      </c>
      <c r="L3135" t="s">
        <v>80</v>
      </c>
    </row>
    <row r="3136" spans="1:12" x14ac:dyDescent="0.25">
      <c r="A3136" t="s">
        <v>60</v>
      </c>
      <c r="B3136">
        <v>14</v>
      </c>
      <c r="C3136" t="b">
        <v>1</v>
      </c>
      <c r="D3136">
        <v>1483652854.8399999</v>
      </c>
      <c r="E3136">
        <v>14</v>
      </c>
      <c r="F3136">
        <v>4.5000076293900002E-2</v>
      </c>
      <c r="G3136">
        <v>34</v>
      </c>
      <c r="H3136">
        <v>1483652854.8800001</v>
      </c>
      <c r="I3136">
        <v>2</v>
      </c>
      <c r="J3136" t="s">
        <v>76</v>
      </c>
      <c r="K3136" t="s">
        <v>80</v>
      </c>
      <c r="L3136" t="s">
        <v>80</v>
      </c>
    </row>
    <row r="3137" spans="1:12" x14ac:dyDescent="0.25">
      <c r="A3137" t="s">
        <v>59</v>
      </c>
      <c r="B3137">
        <v>17</v>
      </c>
      <c r="C3137" t="b">
        <v>1</v>
      </c>
      <c r="D3137">
        <v>1483652854.8800001</v>
      </c>
      <c r="E3137">
        <v>17</v>
      </c>
      <c r="F3137">
        <v>5.4999828338600003E-2</v>
      </c>
      <c r="G3137">
        <v>35</v>
      </c>
      <c r="H3137">
        <v>1483652854.9400001</v>
      </c>
      <c r="I3137">
        <v>1</v>
      </c>
      <c r="J3137" t="s">
        <v>76</v>
      </c>
      <c r="K3137" t="s">
        <v>80</v>
      </c>
      <c r="L3137" t="s">
        <v>80</v>
      </c>
    </row>
    <row r="3138" spans="1:12" x14ac:dyDescent="0.25">
      <c r="A3138" t="s">
        <v>60</v>
      </c>
      <c r="B3138">
        <v>23</v>
      </c>
      <c r="C3138" t="b">
        <v>1</v>
      </c>
      <c r="D3138">
        <v>1483652854.9400001</v>
      </c>
      <c r="E3138">
        <v>23</v>
      </c>
      <c r="F3138">
        <v>7.3000192642200007E-2</v>
      </c>
      <c r="G3138">
        <v>36</v>
      </c>
      <c r="H3138">
        <v>1483652855.01</v>
      </c>
      <c r="I3138">
        <v>1</v>
      </c>
      <c r="J3138" t="s">
        <v>76</v>
      </c>
      <c r="K3138" t="s">
        <v>80</v>
      </c>
      <c r="L3138" t="s">
        <v>80</v>
      </c>
    </row>
    <row r="3139" spans="1:12" x14ac:dyDescent="0.25">
      <c r="A3139" t="s">
        <v>59</v>
      </c>
      <c r="B3139">
        <v>15</v>
      </c>
      <c r="C3139" t="b">
        <v>1</v>
      </c>
      <c r="D3139">
        <v>1483652855.01</v>
      </c>
      <c r="E3139">
        <v>15</v>
      </c>
      <c r="F3139">
        <v>4.60000038147E-2</v>
      </c>
      <c r="G3139">
        <v>37</v>
      </c>
      <c r="H3139">
        <v>1483652855.0599999</v>
      </c>
      <c r="I3139">
        <v>1</v>
      </c>
      <c r="J3139" t="s">
        <v>76</v>
      </c>
      <c r="K3139" t="s">
        <v>80</v>
      </c>
      <c r="L3139" t="s">
        <v>80</v>
      </c>
    </row>
    <row r="3140" spans="1:12" x14ac:dyDescent="0.25">
      <c r="A3140" t="s">
        <v>59</v>
      </c>
      <c r="B3140">
        <v>18</v>
      </c>
      <c r="C3140" t="b">
        <v>1</v>
      </c>
      <c r="D3140">
        <v>1483652855.0599999</v>
      </c>
      <c r="E3140">
        <v>18</v>
      </c>
      <c r="F3140">
        <v>5.7999849319500002E-2</v>
      </c>
      <c r="G3140">
        <v>38</v>
      </c>
      <c r="H3140">
        <v>1483652855.1199999</v>
      </c>
      <c r="I3140">
        <v>2</v>
      </c>
      <c r="J3140" t="s">
        <v>76</v>
      </c>
      <c r="K3140" t="s">
        <v>80</v>
      </c>
      <c r="L3140" t="s">
        <v>80</v>
      </c>
    </row>
    <row r="3141" spans="1:12" x14ac:dyDescent="0.25">
      <c r="A3141" t="s">
        <v>57</v>
      </c>
      <c r="B3141">
        <v>23</v>
      </c>
      <c r="C3141" t="b">
        <v>1</v>
      </c>
      <c r="D3141">
        <v>1483652855.1199999</v>
      </c>
      <c r="E3141">
        <v>23</v>
      </c>
      <c r="F3141">
        <v>7.5999975204499998E-2</v>
      </c>
      <c r="G3141">
        <v>39</v>
      </c>
      <c r="H3141">
        <v>1483652855.1900001</v>
      </c>
      <c r="I3141">
        <v>1</v>
      </c>
      <c r="J3141" t="s">
        <v>76</v>
      </c>
      <c r="K3141" t="s">
        <v>80</v>
      </c>
      <c r="L3141" t="s">
        <v>80</v>
      </c>
    </row>
    <row r="3142" spans="1:12" x14ac:dyDescent="0.25">
      <c r="A3142" t="s">
        <v>60</v>
      </c>
      <c r="B3142">
        <v>13</v>
      </c>
      <c r="C3142" t="b">
        <v>1</v>
      </c>
      <c r="D3142">
        <v>1483652855.1900001</v>
      </c>
      <c r="E3142">
        <v>13</v>
      </c>
      <c r="F3142">
        <v>4.40001487732E-2</v>
      </c>
      <c r="G3142">
        <v>40</v>
      </c>
      <c r="H3142">
        <v>1483652855.24</v>
      </c>
      <c r="I3142">
        <v>1</v>
      </c>
      <c r="J3142" t="s">
        <v>76</v>
      </c>
      <c r="K3142" t="s">
        <v>80</v>
      </c>
      <c r="L3142" t="s">
        <v>80</v>
      </c>
    </row>
    <row r="3143" spans="1:12" x14ac:dyDescent="0.25">
      <c r="A3143" t="s">
        <v>60</v>
      </c>
      <c r="B3143">
        <v>17</v>
      </c>
      <c r="C3143" t="b">
        <v>1</v>
      </c>
      <c r="D3143">
        <v>1483652855.24</v>
      </c>
      <c r="E3143">
        <v>17</v>
      </c>
      <c r="F3143">
        <v>5.3999900817900001E-2</v>
      </c>
      <c r="G3143">
        <v>41</v>
      </c>
      <c r="H3143">
        <v>1483652855.29</v>
      </c>
      <c r="I3143">
        <v>1</v>
      </c>
      <c r="J3143" t="s">
        <v>76</v>
      </c>
      <c r="K3143" t="s">
        <v>80</v>
      </c>
      <c r="L3143" t="s">
        <v>80</v>
      </c>
    </row>
    <row r="3144" spans="1:12" x14ac:dyDescent="0.25">
      <c r="A3144" t="s">
        <v>60</v>
      </c>
      <c r="B3144">
        <v>21</v>
      </c>
      <c r="C3144" t="b">
        <v>1</v>
      </c>
      <c r="D3144">
        <v>1483652855.29</v>
      </c>
      <c r="E3144">
        <v>21</v>
      </c>
      <c r="F3144">
        <v>6.8000078201299996E-2</v>
      </c>
      <c r="G3144">
        <v>42</v>
      </c>
      <c r="H3144">
        <v>1483652855.3599999</v>
      </c>
      <c r="I3144">
        <v>1</v>
      </c>
      <c r="J3144" t="s">
        <v>76</v>
      </c>
      <c r="K3144" t="s">
        <v>80</v>
      </c>
      <c r="L3144" t="s">
        <v>80</v>
      </c>
    </row>
    <row r="3145" spans="1:12" x14ac:dyDescent="0.25">
      <c r="A3145" t="s">
        <v>60</v>
      </c>
      <c r="B3145">
        <v>13</v>
      </c>
      <c r="C3145" t="b">
        <v>1</v>
      </c>
      <c r="D3145">
        <v>1483652855.3599999</v>
      </c>
      <c r="E3145">
        <v>13</v>
      </c>
      <c r="F3145">
        <v>4.5000076293900002E-2</v>
      </c>
      <c r="G3145">
        <v>43</v>
      </c>
      <c r="H3145">
        <v>1483652855.4000001</v>
      </c>
      <c r="I3145">
        <v>1</v>
      </c>
      <c r="J3145" t="s">
        <v>76</v>
      </c>
      <c r="K3145" t="s">
        <v>80</v>
      </c>
      <c r="L3145" t="s">
        <v>80</v>
      </c>
    </row>
    <row r="3146" spans="1:12" x14ac:dyDescent="0.25">
      <c r="A3146" t="s">
        <v>60</v>
      </c>
      <c r="B3146">
        <v>28</v>
      </c>
      <c r="C3146" t="b">
        <v>1</v>
      </c>
      <c r="D3146">
        <v>1483652855.4000001</v>
      </c>
      <c r="E3146">
        <v>28</v>
      </c>
      <c r="F3146">
        <v>9.0999841690100003E-2</v>
      </c>
      <c r="G3146">
        <v>44</v>
      </c>
      <c r="H3146">
        <v>1483652855.49</v>
      </c>
      <c r="I3146">
        <v>2</v>
      </c>
      <c r="J3146" t="s">
        <v>76</v>
      </c>
      <c r="K3146" t="s">
        <v>80</v>
      </c>
      <c r="L3146" t="s">
        <v>80</v>
      </c>
    </row>
    <row r="3147" spans="1:12" x14ac:dyDescent="0.25">
      <c r="A3147" t="s">
        <v>60</v>
      </c>
      <c r="B3147">
        <v>33</v>
      </c>
      <c r="C3147" t="b">
        <v>1</v>
      </c>
      <c r="D3147">
        <v>1483652855.49</v>
      </c>
      <c r="E3147">
        <v>33</v>
      </c>
      <c r="F3147">
        <v>0.10500001907299999</v>
      </c>
      <c r="G3147">
        <v>45</v>
      </c>
      <c r="H3147">
        <v>1483652855.5999999</v>
      </c>
      <c r="I3147">
        <v>1</v>
      </c>
      <c r="J3147" t="s">
        <v>76</v>
      </c>
      <c r="K3147" t="s">
        <v>80</v>
      </c>
      <c r="L3147" t="s">
        <v>80</v>
      </c>
    </row>
    <row r="3148" spans="1:12" x14ac:dyDescent="0.25">
      <c r="A3148" t="s">
        <v>60</v>
      </c>
      <c r="B3148">
        <v>25</v>
      </c>
      <c r="C3148" t="b">
        <v>1</v>
      </c>
      <c r="D3148">
        <v>1483652855.5999999</v>
      </c>
      <c r="E3148">
        <v>25</v>
      </c>
      <c r="F3148">
        <v>7.9999923706099998E-2</v>
      </c>
      <c r="G3148">
        <v>46</v>
      </c>
      <c r="H3148">
        <v>1483652855.6800001</v>
      </c>
      <c r="I3148">
        <v>1</v>
      </c>
      <c r="J3148" t="s">
        <v>76</v>
      </c>
      <c r="K3148" t="s">
        <v>80</v>
      </c>
      <c r="L3148" t="s">
        <v>80</v>
      </c>
    </row>
    <row r="3149" spans="1:12" x14ac:dyDescent="0.25">
      <c r="A3149" t="s">
        <v>60</v>
      </c>
      <c r="B3149">
        <v>24</v>
      </c>
      <c r="C3149" t="b">
        <v>1</v>
      </c>
      <c r="D3149">
        <v>1483652855.6800001</v>
      </c>
      <c r="E3149">
        <v>24</v>
      </c>
      <c r="F3149">
        <v>7.8000068664600006E-2</v>
      </c>
      <c r="G3149">
        <v>47</v>
      </c>
      <c r="H3149">
        <v>1483652855.76</v>
      </c>
      <c r="I3149">
        <v>2</v>
      </c>
      <c r="J3149" t="s">
        <v>76</v>
      </c>
      <c r="K3149" t="s">
        <v>80</v>
      </c>
      <c r="L3149" t="s">
        <v>80</v>
      </c>
    </row>
    <row r="3150" spans="1:12" x14ac:dyDescent="0.25">
      <c r="A3150" t="s">
        <v>58</v>
      </c>
      <c r="B3150">
        <v>27</v>
      </c>
      <c r="C3150" t="b">
        <v>1</v>
      </c>
      <c r="D3150">
        <v>1483652855.76</v>
      </c>
      <c r="E3150">
        <v>27</v>
      </c>
      <c r="F3150">
        <v>8.8000059127799998E-2</v>
      </c>
      <c r="G3150">
        <v>48</v>
      </c>
      <c r="H3150">
        <v>1483652855.8499999</v>
      </c>
      <c r="I3150">
        <v>1</v>
      </c>
      <c r="J3150" t="s">
        <v>76</v>
      </c>
      <c r="K3150" t="s">
        <v>80</v>
      </c>
      <c r="L3150" t="s">
        <v>80</v>
      </c>
    </row>
    <row r="3151" spans="1:12" x14ac:dyDescent="0.25">
      <c r="A3151" t="s">
        <v>59</v>
      </c>
      <c r="B3151">
        <v>24</v>
      </c>
      <c r="C3151" t="b">
        <v>1</v>
      </c>
      <c r="D3151">
        <v>1483652855.8499999</v>
      </c>
      <c r="E3151">
        <v>24</v>
      </c>
      <c r="F3151">
        <v>7.5999975204499998E-2</v>
      </c>
      <c r="G3151">
        <v>49</v>
      </c>
      <c r="H3151">
        <v>1483652855.9200001</v>
      </c>
      <c r="I3151">
        <v>2</v>
      </c>
      <c r="J3151" t="s">
        <v>76</v>
      </c>
      <c r="K3151" t="s">
        <v>80</v>
      </c>
      <c r="L3151" t="s">
        <v>80</v>
      </c>
    </row>
    <row r="3152" spans="1:12" x14ac:dyDescent="0.25">
      <c r="A3152" t="s">
        <v>59</v>
      </c>
      <c r="B3152">
        <v>8</v>
      </c>
      <c r="C3152" t="b">
        <v>1</v>
      </c>
      <c r="D3152">
        <v>1483652855.9200001</v>
      </c>
      <c r="E3152">
        <v>8</v>
      </c>
      <c r="F3152">
        <v>2.6000022888200001E-2</v>
      </c>
      <c r="G3152">
        <v>50</v>
      </c>
      <c r="H3152">
        <v>1483652855.95</v>
      </c>
      <c r="I3152">
        <v>2</v>
      </c>
      <c r="J3152" t="s">
        <v>76</v>
      </c>
      <c r="K3152" t="s">
        <v>80</v>
      </c>
      <c r="L3152" t="s">
        <v>80</v>
      </c>
    </row>
    <row r="3153" spans="1:12" x14ac:dyDescent="0.25">
      <c r="A3153" t="s">
        <v>60</v>
      </c>
      <c r="B3153">
        <v>13</v>
      </c>
      <c r="C3153" t="b">
        <v>1</v>
      </c>
      <c r="D3153">
        <v>1483652855.95</v>
      </c>
      <c r="E3153">
        <v>13</v>
      </c>
      <c r="F3153">
        <v>4.2999982833899997E-2</v>
      </c>
      <c r="G3153">
        <v>51</v>
      </c>
      <c r="H3153">
        <v>1483652855.99</v>
      </c>
      <c r="I3153">
        <v>1</v>
      </c>
      <c r="J3153" t="s">
        <v>76</v>
      </c>
      <c r="K3153" t="s">
        <v>80</v>
      </c>
      <c r="L3153" t="s">
        <v>80</v>
      </c>
    </row>
    <row r="3154" spans="1:12" x14ac:dyDescent="0.25">
      <c r="A3154" t="s">
        <v>59</v>
      </c>
      <c r="B3154">
        <v>9</v>
      </c>
      <c r="C3154" t="b">
        <v>1</v>
      </c>
      <c r="D3154">
        <v>1483652855.99</v>
      </c>
      <c r="E3154">
        <v>9</v>
      </c>
      <c r="F3154">
        <v>2.6999950408899999E-2</v>
      </c>
      <c r="G3154">
        <v>52</v>
      </c>
      <c r="H3154">
        <v>1483652856.02</v>
      </c>
      <c r="I3154">
        <v>1</v>
      </c>
      <c r="J3154" t="s">
        <v>76</v>
      </c>
      <c r="K3154" t="s">
        <v>80</v>
      </c>
      <c r="L3154" t="s">
        <v>80</v>
      </c>
    </row>
    <row r="3155" spans="1:12" x14ac:dyDescent="0.25">
      <c r="A3155" t="s">
        <v>57</v>
      </c>
      <c r="B3155">
        <v>25</v>
      </c>
      <c r="C3155" t="b">
        <v>1</v>
      </c>
      <c r="D3155">
        <v>1483652856.02</v>
      </c>
      <c r="E3155">
        <v>25</v>
      </c>
      <c r="F3155">
        <v>8.1000089645399995E-2</v>
      </c>
      <c r="G3155">
        <v>53</v>
      </c>
      <c r="H3155">
        <v>1483652856.0999999</v>
      </c>
      <c r="I3155">
        <v>1</v>
      </c>
      <c r="J3155" t="s">
        <v>76</v>
      </c>
      <c r="K3155" t="s">
        <v>80</v>
      </c>
      <c r="L3155" t="s">
        <v>80</v>
      </c>
    </row>
    <row r="3156" spans="1:12" x14ac:dyDescent="0.25">
      <c r="A3156" t="s">
        <v>59</v>
      </c>
      <c r="B3156">
        <v>19</v>
      </c>
      <c r="C3156" t="b">
        <v>1</v>
      </c>
      <c r="D3156">
        <v>1483652856.0999999</v>
      </c>
      <c r="E3156">
        <v>19</v>
      </c>
      <c r="F3156">
        <v>6.2999963760399999E-2</v>
      </c>
      <c r="G3156">
        <v>54</v>
      </c>
      <c r="H3156">
        <v>1483652856.1600001</v>
      </c>
      <c r="I3156">
        <v>1</v>
      </c>
      <c r="J3156" t="s">
        <v>76</v>
      </c>
      <c r="K3156" t="s">
        <v>80</v>
      </c>
      <c r="L3156" t="s">
        <v>80</v>
      </c>
    </row>
    <row r="3157" spans="1:12" x14ac:dyDescent="0.25">
      <c r="A3157" t="s">
        <v>60</v>
      </c>
      <c r="B3157">
        <v>23</v>
      </c>
      <c r="C3157" t="b">
        <v>1</v>
      </c>
      <c r="D3157">
        <v>1483652856.1600001</v>
      </c>
      <c r="E3157">
        <v>23</v>
      </c>
      <c r="F3157">
        <v>7.50000476837E-2</v>
      </c>
      <c r="G3157">
        <v>55</v>
      </c>
      <c r="H3157">
        <v>1483652856.24</v>
      </c>
      <c r="I3157">
        <v>1</v>
      </c>
      <c r="J3157" t="s">
        <v>76</v>
      </c>
      <c r="K3157" t="s">
        <v>80</v>
      </c>
      <c r="L3157" t="s">
        <v>80</v>
      </c>
    </row>
    <row r="3158" spans="1:12" x14ac:dyDescent="0.25">
      <c r="A3158" t="s">
        <v>60</v>
      </c>
      <c r="B3158">
        <v>13</v>
      </c>
      <c r="C3158" t="b">
        <v>1</v>
      </c>
      <c r="D3158">
        <v>1483652856.24</v>
      </c>
      <c r="E3158">
        <v>13</v>
      </c>
      <c r="F3158">
        <v>4.2000055313099999E-2</v>
      </c>
      <c r="G3158">
        <v>56</v>
      </c>
      <c r="H3158">
        <v>1483652856.28</v>
      </c>
      <c r="I3158">
        <v>1</v>
      </c>
      <c r="J3158" t="s">
        <v>76</v>
      </c>
      <c r="K3158" t="s">
        <v>80</v>
      </c>
      <c r="L3158" t="s">
        <v>80</v>
      </c>
    </row>
    <row r="3159" spans="1:12" x14ac:dyDescent="0.25">
      <c r="A3159" t="s">
        <v>59</v>
      </c>
      <c r="B3159">
        <v>36</v>
      </c>
      <c r="C3159" t="b">
        <v>1</v>
      </c>
      <c r="D3159">
        <v>1483652856.28</v>
      </c>
      <c r="E3159">
        <v>36</v>
      </c>
      <c r="F3159">
        <v>0.11899995803799999</v>
      </c>
      <c r="G3159">
        <v>57</v>
      </c>
      <c r="H3159">
        <v>1483652856.4000001</v>
      </c>
      <c r="I3159">
        <v>2</v>
      </c>
      <c r="J3159" t="s">
        <v>76</v>
      </c>
      <c r="K3159" t="s">
        <v>80</v>
      </c>
      <c r="L3159" t="s">
        <v>80</v>
      </c>
    </row>
    <row r="3160" spans="1:12" x14ac:dyDescent="0.25">
      <c r="A3160" t="s">
        <v>59</v>
      </c>
      <c r="B3160">
        <v>31</v>
      </c>
      <c r="C3160" t="b">
        <v>1</v>
      </c>
      <c r="D3160">
        <v>1483652856.4000001</v>
      </c>
      <c r="E3160">
        <v>31</v>
      </c>
      <c r="F3160">
        <v>9.5999956131E-2</v>
      </c>
      <c r="G3160">
        <v>58</v>
      </c>
      <c r="H3160">
        <v>1483652856.49</v>
      </c>
      <c r="I3160">
        <v>1</v>
      </c>
      <c r="J3160" t="s">
        <v>76</v>
      </c>
      <c r="K3160" t="s">
        <v>80</v>
      </c>
      <c r="L3160" t="s">
        <v>80</v>
      </c>
    </row>
    <row r="3161" spans="1:12" x14ac:dyDescent="0.25">
      <c r="A3161" t="s">
        <v>59</v>
      </c>
      <c r="B3161">
        <v>15</v>
      </c>
      <c r="C3161" t="b">
        <v>1</v>
      </c>
      <c r="D3161">
        <v>1483652856.49</v>
      </c>
      <c r="E3161">
        <v>15</v>
      </c>
      <c r="F3161">
        <v>4.7999858856199999E-2</v>
      </c>
      <c r="G3161">
        <v>59</v>
      </c>
      <c r="H3161">
        <v>1483652856.54</v>
      </c>
      <c r="I3161">
        <v>1</v>
      </c>
      <c r="J3161" t="s">
        <v>76</v>
      </c>
      <c r="K3161" t="s">
        <v>80</v>
      </c>
      <c r="L3161" t="s">
        <v>80</v>
      </c>
    </row>
    <row r="3162" spans="1:12" x14ac:dyDescent="0.25">
      <c r="A3162" t="s">
        <v>60</v>
      </c>
      <c r="B3162">
        <v>25</v>
      </c>
      <c r="C3162" t="b">
        <v>1</v>
      </c>
      <c r="D3162">
        <v>1483652856.54</v>
      </c>
      <c r="E3162">
        <v>25</v>
      </c>
      <c r="F3162">
        <v>7.89999961853E-2</v>
      </c>
      <c r="G3162">
        <v>60</v>
      </c>
      <c r="H3162">
        <v>1483652856.6199999</v>
      </c>
      <c r="I3162">
        <v>1</v>
      </c>
      <c r="J3162" t="s">
        <v>76</v>
      </c>
      <c r="K3162" t="s">
        <v>80</v>
      </c>
      <c r="L3162" t="s">
        <v>80</v>
      </c>
    </row>
    <row r="3163" spans="1:12" x14ac:dyDescent="0.25">
      <c r="A3163" t="s">
        <v>60</v>
      </c>
      <c r="B3163">
        <v>11</v>
      </c>
      <c r="C3163" t="b">
        <v>1</v>
      </c>
      <c r="D3163">
        <v>1483652856.6199999</v>
      </c>
      <c r="E3163">
        <v>11</v>
      </c>
      <c r="F3163">
        <v>3.4000158309899997E-2</v>
      </c>
      <c r="G3163">
        <v>61</v>
      </c>
      <c r="H3163">
        <v>1483652856.6500001</v>
      </c>
      <c r="I3163">
        <v>1</v>
      </c>
      <c r="J3163" t="s">
        <v>76</v>
      </c>
      <c r="K3163" t="s">
        <v>80</v>
      </c>
      <c r="L3163" t="s">
        <v>80</v>
      </c>
    </row>
    <row r="3164" spans="1:12" x14ac:dyDescent="0.25">
      <c r="A3164" t="s">
        <v>59</v>
      </c>
      <c r="B3164">
        <v>7</v>
      </c>
      <c r="C3164" t="b">
        <v>1</v>
      </c>
      <c r="D3164">
        <v>1483652856.6500001</v>
      </c>
      <c r="E3164">
        <v>7</v>
      </c>
      <c r="F3164">
        <v>2.20000743866E-2</v>
      </c>
      <c r="G3164">
        <v>62</v>
      </c>
      <c r="H3164">
        <v>1483652856.6800001</v>
      </c>
      <c r="I3164">
        <v>1</v>
      </c>
      <c r="J3164" t="s">
        <v>76</v>
      </c>
      <c r="K3164" t="s">
        <v>80</v>
      </c>
      <c r="L3164" t="s">
        <v>80</v>
      </c>
    </row>
    <row r="3165" spans="1:12" x14ac:dyDescent="0.25">
      <c r="A3165" t="s">
        <v>60</v>
      </c>
      <c r="B3165">
        <v>19</v>
      </c>
      <c r="C3165" t="b">
        <v>1</v>
      </c>
      <c r="D3165">
        <v>1483652856.6800001</v>
      </c>
      <c r="E3165">
        <v>19</v>
      </c>
      <c r="F3165">
        <v>6.0999870300299998E-2</v>
      </c>
      <c r="G3165">
        <v>63</v>
      </c>
      <c r="H3165">
        <v>1483652856.74</v>
      </c>
      <c r="I3165">
        <v>1</v>
      </c>
      <c r="J3165" t="s">
        <v>76</v>
      </c>
      <c r="K3165" t="s">
        <v>80</v>
      </c>
      <c r="L3165" t="s">
        <v>80</v>
      </c>
    </row>
    <row r="3166" spans="1:12" x14ac:dyDescent="0.25">
      <c r="A3166" t="s">
        <v>59</v>
      </c>
      <c r="B3166">
        <v>17</v>
      </c>
      <c r="C3166" t="b">
        <v>1</v>
      </c>
      <c r="D3166">
        <v>1483652856.74</v>
      </c>
      <c r="E3166">
        <v>17</v>
      </c>
      <c r="F3166">
        <v>5.5000066757199997E-2</v>
      </c>
      <c r="G3166">
        <v>64</v>
      </c>
      <c r="H3166">
        <v>1483652856.79</v>
      </c>
      <c r="I3166">
        <v>1</v>
      </c>
      <c r="J3166" t="s">
        <v>76</v>
      </c>
      <c r="K3166" t="s">
        <v>80</v>
      </c>
      <c r="L3166" t="s">
        <v>80</v>
      </c>
    </row>
    <row r="3167" spans="1:12" x14ac:dyDescent="0.25">
      <c r="A3167" t="s">
        <v>60</v>
      </c>
      <c r="B3167">
        <v>15</v>
      </c>
      <c r="C3167" t="b">
        <v>1</v>
      </c>
      <c r="D3167">
        <v>1483652856.79</v>
      </c>
      <c r="E3167">
        <v>15</v>
      </c>
      <c r="F3167">
        <v>4.60000038147E-2</v>
      </c>
      <c r="G3167">
        <v>65</v>
      </c>
      <c r="H3167">
        <v>1483652856.8399999</v>
      </c>
      <c r="I3167">
        <v>1</v>
      </c>
      <c r="J3167" t="s">
        <v>76</v>
      </c>
      <c r="K3167" t="s">
        <v>80</v>
      </c>
      <c r="L3167" t="s">
        <v>80</v>
      </c>
    </row>
    <row r="3168" spans="1:12" x14ac:dyDescent="0.25">
      <c r="A3168" t="s">
        <v>60</v>
      </c>
      <c r="B3168">
        <v>23</v>
      </c>
      <c r="C3168" t="b">
        <v>1</v>
      </c>
      <c r="D3168">
        <v>1483652856.8399999</v>
      </c>
      <c r="E3168">
        <v>23</v>
      </c>
      <c r="F3168">
        <v>7.5999975204499998E-2</v>
      </c>
      <c r="G3168">
        <v>66</v>
      </c>
      <c r="H3168">
        <v>1483652856.9100001</v>
      </c>
      <c r="I3168">
        <v>1</v>
      </c>
      <c r="J3168" t="s">
        <v>76</v>
      </c>
      <c r="K3168" t="s">
        <v>80</v>
      </c>
      <c r="L3168" t="s">
        <v>80</v>
      </c>
    </row>
    <row r="3169" spans="1:12" x14ac:dyDescent="0.25">
      <c r="A3169" t="s">
        <v>60</v>
      </c>
      <c r="B3169">
        <v>23</v>
      </c>
      <c r="C3169" t="b">
        <v>1</v>
      </c>
      <c r="D3169">
        <v>1483652856.9100001</v>
      </c>
      <c r="E3169">
        <v>23</v>
      </c>
      <c r="F3169">
        <v>7.0999860763499997E-2</v>
      </c>
      <c r="G3169">
        <v>67</v>
      </c>
      <c r="H3169">
        <v>1483652856.98</v>
      </c>
      <c r="I3169">
        <v>1</v>
      </c>
      <c r="J3169" t="s">
        <v>76</v>
      </c>
      <c r="K3169" t="s">
        <v>80</v>
      </c>
      <c r="L3169" t="s">
        <v>80</v>
      </c>
    </row>
    <row r="3170" spans="1:12" x14ac:dyDescent="0.25">
      <c r="A3170" t="s">
        <v>59</v>
      </c>
      <c r="B3170">
        <v>13</v>
      </c>
      <c r="C3170" t="b">
        <v>1</v>
      </c>
      <c r="D3170">
        <v>1483652856.98</v>
      </c>
      <c r="E3170">
        <v>13</v>
      </c>
      <c r="F3170">
        <v>4.1000127792399997E-2</v>
      </c>
      <c r="G3170">
        <v>68</v>
      </c>
      <c r="H3170">
        <v>1483652857.03</v>
      </c>
      <c r="I3170">
        <v>1</v>
      </c>
      <c r="J3170" t="s">
        <v>76</v>
      </c>
      <c r="K3170" t="s">
        <v>80</v>
      </c>
      <c r="L3170" t="s">
        <v>80</v>
      </c>
    </row>
    <row r="3171" spans="1:12" x14ac:dyDescent="0.25">
      <c r="A3171" t="s">
        <v>59</v>
      </c>
      <c r="B3171">
        <v>9</v>
      </c>
      <c r="C3171" t="b">
        <v>1</v>
      </c>
      <c r="D3171">
        <v>1483652857.03</v>
      </c>
      <c r="E3171">
        <v>9</v>
      </c>
      <c r="F3171">
        <v>2.79998779297E-2</v>
      </c>
      <c r="G3171">
        <v>69</v>
      </c>
      <c r="H3171">
        <v>1483652857.05</v>
      </c>
      <c r="I3171">
        <v>1</v>
      </c>
      <c r="J3171" t="s">
        <v>76</v>
      </c>
      <c r="K3171" t="s">
        <v>80</v>
      </c>
      <c r="L3171" t="s">
        <v>80</v>
      </c>
    </row>
    <row r="3172" spans="1:12" x14ac:dyDescent="0.25">
      <c r="A3172" t="s">
        <v>59</v>
      </c>
      <c r="B3172">
        <v>43</v>
      </c>
      <c r="C3172" t="b">
        <v>1</v>
      </c>
      <c r="D3172">
        <v>1483652857.05</v>
      </c>
      <c r="E3172">
        <v>43</v>
      </c>
      <c r="F3172">
        <v>0.13400006294299999</v>
      </c>
      <c r="G3172">
        <v>70</v>
      </c>
      <c r="H3172">
        <v>1483652857.1900001</v>
      </c>
      <c r="I3172">
        <v>1</v>
      </c>
      <c r="J3172" t="s">
        <v>76</v>
      </c>
      <c r="K3172" t="s">
        <v>80</v>
      </c>
      <c r="L3172" t="s">
        <v>80</v>
      </c>
    </row>
    <row r="3173" spans="1:12" x14ac:dyDescent="0.25">
      <c r="A3173" t="s">
        <v>59</v>
      </c>
      <c r="B3173">
        <v>11</v>
      </c>
      <c r="C3173" t="b">
        <v>1</v>
      </c>
      <c r="D3173">
        <v>1483652857.1900001</v>
      </c>
      <c r="E3173">
        <v>11</v>
      </c>
      <c r="F3173">
        <v>3.1000137329100001E-2</v>
      </c>
      <c r="G3173">
        <v>71</v>
      </c>
      <c r="H3173">
        <v>1483652857.22</v>
      </c>
      <c r="I3173">
        <v>1</v>
      </c>
      <c r="J3173" t="s">
        <v>76</v>
      </c>
      <c r="K3173" t="s">
        <v>80</v>
      </c>
      <c r="L3173" t="s">
        <v>80</v>
      </c>
    </row>
    <row r="3174" spans="1:12" x14ac:dyDescent="0.25">
      <c r="A3174" t="s">
        <v>60</v>
      </c>
      <c r="B3174">
        <v>17</v>
      </c>
      <c r="C3174" t="b">
        <v>1</v>
      </c>
      <c r="D3174">
        <v>1483652857.22</v>
      </c>
      <c r="E3174">
        <v>17</v>
      </c>
      <c r="F3174">
        <v>5.4999828338600003E-2</v>
      </c>
      <c r="G3174">
        <v>72</v>
      </c>
      <c r="H3174">
        <v>1483652857.27</v>
      </c>
      <c r="I3174">
        <v>1</v>
      </c>
      <c r="J3174" t="s">
        <v>76</v>
      </c>
      <c r="K3174" t="s">
        <v>80</v>
      </c>
      <c r="L3174" t="s">
        <v>80</v>
      </c>
    </row>
    <row r="3175" spans="1:12" x14ac:dyDescent="0.25">
      <c r="A3175" t="s">
        <v>60</v>
      </c>
      <c r="B3175">
        <v>15</v>
      </c>
      <c r="C3175" t="b">
        <v>1</v>
      </c>
      <c r="D3175">
        <v>1483652857.27</v>
      </c>
      <c r="E3175">
        <v>15</v>
      </c>
      <c r="F3175">
        <v>4.99999523163E-2</v>
      </c>
      <c r="G3175">
        <v>73</v>
      </c>
      <c r="H3175">
        <v>1483652857.3199999</v>
      </c>
      <c r="I3175">
        <v>1</v>
      </c>
      <c r="J3175" t="s">
        <v>76</v>
      </c>
      <c r="K3175" t="s">
        <v>80</v>
      </c>
      <c r="L3175" t="s">
        <v>80</v>
      </c>
    </row>
    <row r="3176" spans="1:12" x14ac:dyDescent="0.25">
      <c r="A3176" t="s">
        <v>59</v>
      </c>
      <c r="B3176">
        <v>11</v>
      </c>
      <c r="C3176" t="b">
        <v>1</v>
      </c>
      <c r="D3176">
        <v>1483652857.3199999</v>
      </c>
      <c r="E3176">
        <v>11</v>
      </c>
      <c r="F3176">
        <v>3.4000158309899997E-2</v>
      </c>
      <c r="G3176">
        <v>74</v>
      </c>
      <c r="H3176">
        <v>1483652857.3599999</v>
      </c>
      <c r="I3176">
        <v>1</v>
      </c>
      <c r="J3176" t="s">
        <v>76</v>
      </c>
      <c r="K3176" t="s">
        <v>80</v>
      </c>
      <c r="L3176" t="s">
        <v>80</v>
      </c>
    </row>
    <row r="3177" spans="1:12" x14ac:dyDescent="0.25">
      <c r="A3177" t="s">
        <v>60</v>
      </c>
      <c r="B3177">
        <v>20</v>
      </c>
      <c r="C3177" t="b">
        <v>1</v>
      </c>
      <c r="D3177">
        <v>1483652857.3599999</v>
      </c>
      <c r="E3177">
        <v>20</v>
      </c>
      <c r="F3177">
        <v>6.3999891281099994E-2</v>
      </c>
      <c r="G3177">
        <v>75</v>
      </c>
      <c r="H3177">
        <v>1483652857.4200001</v>
      </c>
      <c r="I3177">
        <v>2</v>
      </c>
      <c r="J3177" t="s">
        <v>76</v>
      </c>
      <c r="K3177" t="s">
        <v>80</v>
      </c>
      <c r="L3177" t="s">
        <v>80</v>
      </c>
    </row>
    <row r="3178" spans="1:12" x14ac:dyDescent="0.25">
      <c r="A3178" t="s">
        <v>59</v>
      </c>
      <c r="B3178">
        <v>9</v>
      </c>
      <c r="C3178" t="b">
        <v>1</v>
      </c>
      <c r="D3178">
        <v>1483652857.4200001</v>
      </c>
      <c r="E3178">
        <v>9</v>
      </c>
      <c r="F3178">
        <v>2.6999950408899999E-2</v>
      </c>
      <c r="G3178">
        <v>76</v>
      </c>
      <c r="H3178">
        <v>1483652857.45</v>
      </c>
      <c r="I3178">
        <v>1</v>
      </c>
      <c r="J3178" t="s">
        <v>76</v>
      </c>
      <c r="K3178" t="s">
        <v>80</v>
      </c>
      <c r="L3178" t="s">
        <v>80</v>
      </c>
    </row>
    <row r="3179" spans="1:12" x14ac:dyDescent="0.25">
      <c r="A3179" t="s">
        <v>60</v>
      </c>
      <c r="B3179">
        <v>13</v>
      </c>
      <c r="C3179" t="b">
        <v>1</v>
      </c>
      <c r="D3179">
        <v>1483652857.45</v>
      </c>
      <c r="E3179">
        <v>13</v>
      </c>
      <c r="F3179">
        <v>4.0000200271599999E-2</v>
      </c>
      <c r="G3179">
        <v>77</v>
      </c>
      <c r="H3179">
        <v>1483652857.49</v>
      </c>
      <c r="I3179">
        <v>1</v>
      </c>
      <c r="J3179" t="s">
        <v>76</v>
      </c>
      <c r="K3179" t="s">
        <v>80</v>
      </c>
      <c r="L3179" t="s">
        <v>80</v>
      </c>
    </row>
    <row r="3180" spans="1:12" x14ac:dyDescent="0.25">
      <c r="A3180" t="s">
        <v>59</v>
      </c>
      <c r="B3180">
        <v>7</v>
      </c>
      <c r="C3180" t="b">
        <v>1</v>
      </c>
      <c r="D3180">
        <v>1483652857.49</v>
      </c>
      <c r="E3180">
        <v>7</v>
      </c>
      <c r="F3180">
        <v>2.1999835967999998E-2</v>
      </c>
      <c r="G3180">
        <v>78</v>
      </c>
      <c r="H3180">
        <v>1483652857.51</v>
      </c>
      <c r="I3180">
        <v>1</v>
      </c>
      <c r="J3180" t="s">
        <v>76</v>
      </c>
      <c r="K3180" t="s">
        <v>80</v>
      </c>
      <c r="L3180" t="s">
        <v>80</v>
      </c>
    </row>
    <row r="3181" spans="1:12" x14ac:dyDescent="0.25">
      <c r="A3181" t="s">
        <v>60</v>
      </c>
      <c r="B3181">
        <v>15</v>
      </c>
      <c r="C3181" t="b">
        <v>1</v>
      </c>
      <c r="D3181">
        <v>1483652857.51</v>
      </c>
      <c r="E3181">
        <v>15</v>
      </c>
      <c r="F3181">
        <v>4.8000097274800001E-2</v>
      </c>
      <c r="G3181">
        <v>79</v>
      </c>
      <c r="H3181">
        <v>1483652857.5599999</v>
      </c>
      <c r="I3181">
        <v>1</v>
      </c>
      <c r="J3181" t="s">
        <v>76</v>
      </c>
      <c r="K3181" t="s">
        <v>80</v>
      </c>
      <c r="L3181" t="s">
        <v>80</v>
      </c>
    </row>
    <row r="3182" spans="1:12" x14ac:dyDescent="0.25">
      <c r="A3182" t="s">
        <v>60</v>
      </c>
      <c r="B3182">
        <v>20</v>
      </c>
      <c r="C3182" t="b">
        <v>1</v>
      </c>
      <c r="D3182">
        <v>1483652857.5599999</v>
      </c>
      <c r="E3182">
        <v>20</v>
      </c>
      <c r="F3182">
        <v>6.5000057220499993E-2</v>
      </c>
      <c r="G3182">
        <v>80</v>
      </c>
      <c r="H3182">
        <v>1483652857.6199999</v>
      </c>
      <c r="I3182">
        <v>2</v>
      </c>
      <c r="J3182" t="s">
        <v>76</v>
      </c>
      <c r="K3182" t="s">
        <v>80</v>
      </c>
      <c r="L3182" t="s">
        <v>80</v>
      </c>
    </row>
    <row r="3183" spans="1:12" x14ac:dyDescent="0.25">
      <c r="A3183" t="s">
        <v>59</v>
      </c>
      <c r="B3183">
        <v>15</v>
      </c>
      <c r="C3183" t="b">
        <v>1</v>
      </c>
      <c r="D3183">
        <v>1483652857.6199999</v>
      </c>
      <c r="E3183">
        <v>15</v>
      </c>
      <c r="F3183">
        <v>4.6999931335400001E-2</v>
      </c>
      <c r="G3183">
        <v>81</v>
      </c>
      <c r="H3183">
        <v>1483652857.6700001</v>
      </c>
      <c r="I3183">
        <v>1</v>
      </c>
      <c r="J3183" t="s">
        <v>76</v>
      </c>
      <c r="K3183" t="s">
        <v>80</v>
      </c>
      <c r="L3183" t="s">
        <v>80</v>
      </c>
    </row>
    <row r="3184" spans="1:12" x14ac:dyDescent="0.25">
      <c r="A3184" t="s">
        <v>59</v>
      </c>
      <c r="B3184">
        <v>11</v>
      </c>
      <c r="C3184" t="b">
        <v>1</v>
      </c>
      <c r="D3184">
        <v>1483652857.6700001</v>
      </c>
      <c r="E3184">
        <v>11</v>
      </c>
      <c r="F3184">
        <v>3.3999919891399999E-2</v>
      </c>
      <c r="G3184">
        <v>82</v>
      </c>
      <c r="H3184">
        <v>1483652857.7</v>
      </c>
      <c r="I3184">
        <v>1</v>
      </c>
      <c r="J3184" t="s">
        <v>76</v>
      </c>
      <c r="K3184" t="s">
        <v>80</v>
      </c>
      <c r="L3184" t="s">
        <v>80</v>
      </c>
    </row>
    <row r="3185" spans="1:12" x14ac:dyDescent="0.25">
      <c r="A3185" t="s">
        <v>60</v>
      </c>
      <c r="B3185">
        <v>15</v>
      </c>
      <c r="C3185" t="b">
        <v>1</v>
      </c>
      <c r="D3185">
        <v>1483652857.7</v>
      </c>
      <c r="E3185">
        <v>15</v>
      </c>
      <c r="F3185">
        <v>4.60000038147E-2</v>
      </c>
      <c r="G3185">
        <v>83</v>
      </c>
      <c r="H3185">
        <v>1483652857.75</v>
      </c>
      <c r="I3185">
        <v>1</v>
      </c>
      <c r="J3185" t="s">
        <v>76</v>
      </c>
      <c r="K3185" t="s">
        <v>80</v>
      </c>
      <c r="L3185" t="s">
        <v>80</v>
      </c>
    </row>
    <row r="3186" spans="1:12" x14ac:dyDescent="0.25">
      <c r="A3186" t="s">
        <v>59</v>
      </c>
      <c r="B3186">
        <v>15</v>
      </c>
      <c r="C3186" t="b">
        <v>1</v>
      </c>
      <c r="D3186">
        <v>1483652857.75</v>
      </c>
      <c r="E3186">
        <v>15</v>
      </c>
      <c r="F3186">
        <v>4.60000038147E-2</v>
      </c>
      <c r="G3186">
        <v>84</v>
      </c>
      <c r="H3186">
        <v>1483652857.8</v>
      </c>
      <c r="I3186">
        <v>1</v>
      </c>
      <c r="J3186" t="s">
        <v>76</v>
      </c>
      <c r="K3186" t="s">
        <v>80</v>
      </c>
      <c r="L3186" t="s">
        <v>80</v>
      </c>
    </row>
    <row r="3187" spans="1:12" x14ac:dyDescent="0.25">
      <c r="A3187" t="s">
        <v>60</v>
      </c>
      <c r="B3187">
        <v>25</v>
      </c>
      <c r="C3187" t="b">
        <v>1</v>
      </c>
      <c r="D3187">
        <v>1483652857.8</v>
      </c>
      <c r="E3187">
        <v>25</v>
      </c>
      <c r="F3187">
        <v>8.0000162124599997E-2</v>
      </c>
      <c r="G3187">
        <v>85</v>
      </c>
      <c r="H3187">
        <v>1483652857.8800001</v>
      </c>
      <c r="I3187">
        <v>1</v>
      </c>
      <c r="J3187" t="s">
        <v>76</v>
      </c>
      <c r="K3187" t="s">
        <v>80</v>
      </c>
      <c r="L3187" t="s">
        <v>80</v>
      </c>
    </row>
    <row r="3188" spans="1:12" x14ac:dyDescent="0.25">
      <c r="A3188" t="s">
        <v>59</v>
      </c>
      <c r="B3188">
        <v>9</v>
      </c>
      <c r="C3188" t="b">
        <v>1</v>
      </c>
      <c r="D3188">
        <v>1483652857.8800001</v>
      </c>
      <c r="E3188">
        <v>9</v>
      </c>
      <c r="F3188">
        <v>2.4999856948900001E-2</v>
      </c>
      <c r="G3188">
        <v>86</v>
      </c>
      <c r="H3188">
        <v>1483652857.9000001</v>
      </c>
      <c r="I3188">
        <v>1</v>
      </c>
      <c r="J3188" t="s">
        <v>76</v>
      </c>
      <c r="K3188" t="s">
        <v>80</v>
      </c>
      <c r="L3188" t="s">
        <v>80</v>
      </c>
    </row>
    <row r="3189" spans="1:12" x14ac:dyDescent="0.25">
      <c r="A3189" t="s">
        <v>60</v>
      </c>
      <c r="B3189">
        <v>19</v>
      </c>
      <c r="C3189" t="b">
        <v>1</v>
      </c>
      <c r="D3189">
        <v>1483652857.9000001</v>
      </c>
      <c r="E3189">
        <v>19</v>
      </c>
      <c r="F3189">
        <v>5.8000087738E-2</v>
      </c>
      <c r="G3189">
        <v>87</v>
      </c>
      <c r="H3189">
        <v>1483652857.96</v>
      </c>
      <c r="I3189">
        <v>1</v>
      </c>
      <c r="J3189" t="s">
        <v>76</v>
      </c>
      <c r="K3189" t="s">
        <v>80</v>
      </c>
      <c r="L3189" t="s">
        <v>80</v>
      </c>
    </row>
    <row r="3190" spans="1:12" x14ac:dyDescent="0.25">
      <c r="A3190" t="s">
        <v>60</v>
      </c>
      <c r="B3190">
        <v>15</v>
      </c>
      <c r="C3190" t="b">
        <v>1</v>
      </c>
      <c r="D3190">
        <v>1483652857.96</v>
      </c>
      <c r="E3190">
        <v>15</v>
      </c>
      <c r="F3190">
        <v>4.60000038147E-2</v>
      </c>
      <c r="G3190">
        <v>88</v>
      </c>
      <c r="H3190">
        <v>1483652858.01</v>
      </c>
      <c r="I3190">
        <v>1</v>
      </c>
      <c r="J3190" t="s">
        <v>76</v>
      </c>
      <c r="K3190" t="s">
        <v>80</v>
      </c>
      <c r="L3190" t="s">
        <v>80</v>
      </c>
    </row>
    <row r="3191" spans="1:12" x14ac:dyDescent="0.25">
      <c r="A3191" t="s">
        <v>57</v>
      </c>
      <c r="B3191">
        <v>23</v>
      </c>
      <c r="C3191" t="b">
        <v>1</v>
      </c>
      <c r="D3191">
        <v>1483652858.01</v>
      </c>
      <c r="E3191">
        <v>23</v>
      </c>
      <c r="F3191">
        <v>7.3999881744400003E-2</v>
      </c>
      <c r="G3191">
        <v>89</v>
      </c>
      <c r="H3191">
        <v>1483652858.0799999</v>
      </c>
      <c r="I3191">
        <v>1</v>
      </c>
      <c r="J3191" t="s">
        <v>76</v>
      </c>
      <c r="K3191" t="s">
        <v>80</v>
      </c>
      <c r="L3191" t="s">
        <v>80</v>
      </c>
    </row>
    <row r="3192" spans="1:12" x14ac:dyDescent="0.25">
      <c r="A3192" t="s">
        <v>60</v>
      </c>
      <c r="B3192">
        <v>19</v>
      </c>
      <c r="C3192" t="b">
        <v>1</v>
      </c>
      <c r="D3192">
        <v>1483652858.0799999</v>
      </c>
      <c r="E3192">
        <v>19</v>
      </c>
      <c r="F3192">
        <v>6.2000036239600001E-2</v>
      </c>
      <c r="G3192">
        <v>90</v>
      </c>
      <c r="H3192">
        <v>1483652858.1400001</v>
      </c>
      <c r="I3192">
        <v>1</v>
      </c>
      <c r="J3192" t="s">
        <v>76</v>
      </c>
      <c r="K3192" t="s">
        <v>80</v>
      </c>
      <c r="L3192" t="s">
        <v>80</v>
      </c>
    </row>
    <row r="3193" spans="1:12" x14ac:dyDescent="0.25">
      <c r="A3193" t="s">
        <v>59</v>
      </c>
      <c r="B3193">
        <v>7</v>
      </c>
      <c r="C3193" t="b">
        <v>1</v>
      </c>
      <c r="D3193">
        <v>1483652858.1400001</v>
      </c>
      <c r="E3193">
        <v>7</v>
      </c>
      <c r="F3193">
        <v>2.3000001907300002E-2</v>
      </c>
      <c r="G3193">
        <v>91</v>
      </c>
      <c r="H3193">
        <v>1483652858.1600001</v>
      </c>
      <c r="I3193">
        <v>1</v>
      </c>
      <c r="J3193" t="s">
        <v>76</v>
      </c>
      <c r="K3193" t="s">
        <v>80</v>
      </c>
      <c r="L3193" t="s">
        <v>80</v>
      </c>
    </row>
    <row r="3194" spans="1:12" x14ac:dyDescent="0.25">
      <c r="A3194" t="s">
        <v>59</v>
      </c>
      <c r="B3194">
        <v>15</v>
      </c>
      <c r="C3194" t="b">
        <v>1</v>
      </c>
      <c r="D3194">
        <v>1483652858.1600001</v>
      </c>
      <c r="E3194">
        <v>15</v>
      </c>
      <c r="F3194">
        <v>4.60000038147E-2</v>
      </c>
      <c r="G3194">
        <v>92</v>
      </c>
      <c r="H3194">
        <v>1483652858.21</v>
      </c>
      <c r="I3194">
        <v>1</v>
      </c>
      <c r="J3194" t="s">
        <v>76</v>
      </c>
      <c r="K3194" t="s">
        <v>80</v>
      </c>
      <c r="L3194" t="s">
        <v>80</v>
      </c>
    </row>
    <row r="3195" spans="1:12" x14ac:dyDescent="0.25">
      <c r="A3195" t="s">
        <v>58</v>
      </c>
      <c r="B3195">
        <v>23</v>
      </c>
      <c r="C3195" t="b">
        <v>1</v>
      </c>
      <c r="D3195">
        <v>1483652858.21</v>
      </c>
      <c r="E3195">
        <v>23</v>
      </c>
      <c r="F3195">
        <v>7.50000476837E-2</v>
      </c>
      <c r="G3195">
        <v>93</v>
      </c>
      <c r="H3195">
        <v>1483652858.29</v>
      </c>
      <c r="I3195">
        <v>1</v>
      </c>
      <c r="J3195" t="s">
        <v>76</v>
      </c>
      <c r="K3195" t="s">
        <v>80</v>
      </c>
      <c r="L3195" t="s">
        <v>80</v>
      </c>
    </row>
    <row r="3196" spans="1:12" x14ac:dyDescent="0.25">
      <c r="A3196" t="s">
        <v>60</v>
      </c>
      <c r="B3196">
        <v>11</v>
      </c>
      <c r="C3196" t="b">
        <v>1</v>
      </c>
      <c r="D3196">
        <v>1483652858.29</v>
      </c>
      <c r="E3196">
        <v>11</v>
      </c>
      <c r="F3196">
        <v>3.3999919891399999E-2</v>
      </c>
      <c r="G3196">
        <v>94</v>
      </c>
      <c r="H3196">
        <v>1483652858.3199999</v>
      </c>
      <c r="I3196">
        <v>1</v>
      </c>
      <c r="J3196" t="s">
        <v>76</v>
      </c>
      <c r="K3196" t="s">
        <v>80</v>
      </c>
      <c r="L3196" t="s">
        <v>80</v>
      </c>
    </row>
    <row r="3197" spans="1:12" x14ac:dyDescent="0.25">
      <c r="A3197" t="s">
        <v>59</v>
      </c>
      <c r="B3197">
        <v>9</v>
      </c>
      <c r="C3197" t="b">
        <v>1</v>
      </c>
      <c r="D3197">
        <v>1483652858.3199999</v>
      </c>
      <c r="E3197">
        <v>9</v>
      </c>
      <c r="F3197">
        <v>2.8000116348299998E-2</v>
      </c>
      <c r="G3197">
        <v>95</v>
      </c>
      <c r="H3197">
        <v>1483652858.3499999</v>
      </c>
      <c r="I3197">
        <v>1</v>
      </c>
      <c r="J3197" t="s">
        <v>76</v>
      </c>
      <c r="K3197" t="s">
        <v>80</v>
      </c>
      <c r="L3197" t="s">
        <v>80</v>
      </c>
    </row>
    <row r="3198" spans="1:12" x14ac:dyDescent="0.25">
      <c r="A3198" t="s">
        <v>57</v>
      </c>
      <c r="B3198">
        <v>34</v>
      </c>
      <c r="C3198" t="b">
        <v>1</v>
      </c>
      <c r="D3198">
        <v>1483652858.3499999</v>
      </c>
      <c r="E3198">
        <v>34</v>
      </c>
      <c r="F3198">
        <v>0.108000040054</v>
      </c>
      <c r="G3198">
        <v>96</v>
      </c>
      <c r="H3198">
        <v>1483652858.46</v>
      </c>
      <c r="I3198">
        <v>2</v>
      </c>
      <c r="J3198" t="s">
        <v>76</v>
      </c>
      <c r="K3198" t="s">
        <v>80</v>
      </c>
      <c r="L3198" t="s">
        <v>80</v>
      </c>
    </row>
    <row r="3199" spans="1:12" x14ac:dyDescent="0.25">
      <c r="A3199" t="s">
        <v>60</v>
      </c>
      <c r="B3199">
        <v>13</v>
      </c>
      <c r="C3199" t="b">
        <v>1</v>
      </c>
      <c r="D3199">
        <v>1483652858.46</v>
      </c>
      <c r="E3199">
        <v>13</v>
      </c>
      <c r="F3199">
        <v>3.9999961852999998E-2</v>
      </c>
      <c r="G3199">
        <v>97</v>
      </c>
      <c r="H3199">
        <v>1483652858.5</v>
      </c>
      <c r="I3199">
        <v>1</v>
      </c>
      <c r="J3199" t="s">
        <v>76</v>
      </c>
      <c r="K3199" t="s">
        <v>80</v>
      </c>
      <c r="L3199" t="s">
        <v>80</v>
      </c>
    </row>
    <row r="3200" spans="1:12" x14ac:dyDescent="0.25">
      <c r="A3200" t="s">
        <v>59</v>
      </c>
      <c r="B3200">
        <v>16</v>
      </c>
      <c r="C3200" t="b">
        <v>1</v>
      </c>
      <c r="D3200">
        <v>1483652858.5</v>
      </c>
      <c r="E3200">
        <v>16</v>
      </c>
      <c r="F3200">
        <v>5.1000118255599997E-2</v>
      </c>
      <c r="G3200">
        <v>98</v>
      </c>
      <c r="H3200">
        <v>1483652858.55</v>
      </c>
      <c r="I3200">
        <v>2</v>
      </c>
      <c r="J3200" t="s">
        <v>76</v>
      </c>
      <c r="K3200" t="s">
        <v>80</v>
      </c>
      <c r="L3200" t="s">
        <v>80</v>
      </c>
    </row>
    <row r="3201" spans="1:12" x14ac:dyDescent="0.25">
      <c r="A3201" t="s">
        <v>60</v>
      </c>
      <c r="B3201">
        <v>35</v>
      </c>
      <c r="C3201" t="b">
        <v>1</v>
      </c>
      <c r="D3201">
        <v>1483652858.55</v>
      </c>
      <c r="E3201">
        <v>35</v>
      </c>
      <c r="F3201">
        <v>0.110999822617</v>
      </c>
      <c r="G3201">
        <v>99</v>
      </c>
      <c r="H3201">
        <v>1483652858.6600001</v>
      </c>
      <c r="I3201">
        <v>1</v>
      </c>
      <c r="J3201" t="s">
        <v>76</v>
      </c>
      <c r="K3201" t="s">
        <v>80</v>
      </c>
      <c r="L3201" t="s">
        <v>80</v>
      </c>
    </row>
    <row r="3202" spans="1:12" x14ac:dyDescent="0.25">
      <c r="A3202" t="s">
        <v>60</v>
      </c>
      <c r="B3202">
        <v>29</v>
      </c>
      <c r="C3202" t="b">
        <v>1</v>
      </c>
      <c r="D3202">
        <v>1483652858.6600001</v>
      </c>
      <c r="E3202">
        <v>29</v>
      </c>
      <c r="F3202">
        <v>9.2000007629399999E-2</v>
      </c>
      <c r="G3202">
        <v>100</v>
      </c>
      <c r="H3202">
        <v>1483652858.75</v>
      </c>
      <c r="I3202">
        <v>1</v>
      </c>
      <c r="J3202" t="s">
        <v>76</v>
      </c>
      <c r="K3202" t="s">
        <v>80</v>
      </c>
      <c r="L3202" t="s">
        <v>80</v>
      </c>
    </row>
    <row r="3203" spans="1:12" x14ac:dyDescent="0.25">
      <c r="A3203" t="s">
        <v>59</v>
      </c>
      <c r="B3203">
        <v>11</v>
      </c>
      <c r="C3203" t="b">
        <v>1</v>
      </c>
      <c r="D3203">
        <v>1483652858.75</v>
      </c>
      <c r="E3203">
        <v>11</v>
      </c>
      <c r="F3203">
        <v>3.7000179290800003E-2</v>
      </c>
      <c r="G3203">
        <v>101</v>
      </c>
      <c r="H3203">
        <v>1483652858.79</v>
      </c>
      <c r="I3203">
        <v>1</v>
      </c>
      <c r="J3203" t="s">
        <v>76</v>
      </c>
      <c r="K3203" t="s">
        <v>80</v>
      </c>
      <c r="L3203" t="s">
        <v>80</v>
      </c>
    </row>
    <row r="3204" spans="1:12" x14ac:dyDescent="0.25">
      <c r="A3204" t="s">
        <v>59</v>
      </c>
      <c r="B3204">
        <v>9</v>
      </c>
      <c r="C3204" t="b">
        <v>1</v>
      </c>
      <c r="D3204">
        <v>1483652858.79</v>
      </c>
      <c r="E3204">
        <v>9</v>
      </c>
      <c r="F3204">
        <v>2.6999950408899999E-2</v>
      </c>
      <c r="G3204">
        <v>102</v>
      </c>
      <c r="H3204">
        <v>1483652858.8199999</v>
      </c>
      <c r="I3204">
        <v>1</v>
      </c>
      <c r="J3204" t="s">
        <v>76</v>
      </c>
      <c r="K3204" t="s">
        <v>80</v>
      </c>
      <c r="L3204" t="s">
        <v>80</v>
      </c>
    </row>
    <row r="3205" spans="1:12" x14ac:dyDescent="0.25">
      <c r="A3205" t="s">
        <v>60</v>
      </c>
      <c r="B3205">
        <v>21</v>
      </c>
      <c r="C3205" t="b">
        <v>1</v>
      </c>
      <c r="D3205">
        <v>1483652858.8199999</v>
      </c>
      <c r="E3205">
        <v>21</v>
      </c>
      <c r="F3205">
        <v>6.3999891281099994E-2</v>
      </c>
      <c r="G3205">
        <v>103</v>
      </c>
      <c r="H3205">
        <v>1483652858.8800001</v>
      </c>
      <c r="I3205">
        <v>1</v>
      </c>
      <c r="J3205" t="s">
        <v>76</v>
      </c>
      <c r="K3205" t="s">
        <v>80</v>
      </c>
      <c r="L3205" t="s">
        <v>80</v>
      </c>
    </row>
    <row r="3206" spans="1:12" x14ac:dyDescent="0.25">
      <c r="A3206" t="s">
        <v>59</v>
      </c>
      <c r="B3206">
        <v>25</v>
      </c>
      <c r="C3206" t="b">
        <v>1</v>
      </c>
      <c r="D3206">
        <v>1483652858.8800001</v>
      </c>
      <c r="E3206">
        <v>25</v>
      </c>
      <c r="F3206">
        <v>7.89999961853E-2</v>
      </c>
      <c r="G3206">
        <v>104</v>
      </c>
      <c r="H3206">
        <v>1483652858.96</v>
      </c>
      <c r="I3206">
        <v>1</v>
      </c>
      <c r="J3206" t="s">
        <v>76</v>
      </c>
      <c r="K3206" t="s">
        <v>80</v>
      </c>
      <c r="L3206" t="s">
        <v>80</v>
      </c>
    </row>
    <row r="3207" spans="1:12" x14ac:dyDescent="0.25">
      <c r="A3207" t="s">
        <v>60</v>
      </c>
      <c r="B3207">
        <v>32</v>
      </c>
      <c r="C3207" t="b">
        <v>1</v>
      </c>
      <c r="D3207">
        <v>1483652858.96</v>
      </c>
      <c r="E3207">
        <v>32</v>
      </c>
      <c r="F3207">
        <v>0.101000070572</v>
      </c>
      <c r="G3207">
        <v>105</v>
      </c>
      <c r="H3207">
        <v>1483652859.0599999</v>
      </c>
      <c r="I3207">
        <v>2</v>
      </c>
      <c r="J3207" t="s">
        <v>76</v>
      </c>
      <c r="K3207" t="s">
        <v>80</v>
      </c>
      <c r="L3207" t="s">
        <v>80</v>
      </c>
    </row>
    <row r="3208" spans="1:12" x14ac:dyDescent="0.25">
      <c r="A3208" t="s">
        <v>59</v>
      </c>
      <c r="B3208">
        <v>17</v>
      </c>
      <c r="C3208" t="b">
        <v>1</v>
      </c>
      <c r="D3208">
        <v>1483652859.0599999</v>
      </c>
      <c r="E3208">
        <v>17</v>
      </c>
      <c r="F3208">
        <v>5.2000045776400002E-2</v>
      </c>
      <c r="G3208">
        <v>106</v>
      </c>
      <c r="H3208">
        <v>1483652859.1099999</v>
      </c>
      <c r="I3208">
        <v>1</v>
      </c>
      <c r="J3208" t="s">
        <v>76</v>
      </c>
      <c r="K3208" t="s">
        <v>80</v>
      </c>
      <c r="L3208" t="s">
        <v>80</v>
      </c>
    </row>
    <row r="3209" spans="1:12" x14ac:dyDescent="0.25">
      <c r="A3209" t="s">
        <v>59</v>
      </c>
      <c r="B3209">
        <v>9</v>
      </c>
      <c r="C3209" t="b">
        <v>1</v>
      </c>
      <c r="D3209">
        <v>1483652859.1099999</v>
      </c>
      <c r="E3209">
        <v>9</v>
      </c>
      <c r="F3209">
        <v>2.6999950408899999E-2</v>
      </c>
      <c r="G3209">
        <v>107</v>
      </c>
      <c r="H3209">
        <v>1483652859.1400001</v>
      </c>
      <c r="I3209">
        <v>1</v>
      </c>
      <c r="J3209" t="s">
        <v>76</v>
      </c>
      <c r="K3209" t="s">
        <v>80</v>
      </c>
      <c r="L3209" t="s">
        <v>80</v>
      </c>
    </row>
    <row r="3210" spans="1:12" x14ac:dyDescent="0.25">
      <c r="A3210" t="s">
        <v>60</v>
      </c>
      <c r="B3210">
        <v>25</v>
      </c>
      <c r="C3210" t="b">
        <v>1</v>
      </c>
      <c r="D3210">
        <v>1483652859.1400001</v>
      </c>
      <c r="E3210">
        <v>25</v>
      </c>
      <c r="F3210">
        <v>7.8000068664600006E-2</v>
      </c>
      <c r="G3210">
        <v>108</v>
      </c>
      <c r="H3210">
        <v>1483652859.22</v>
      </c>
      <c r="I3210">
        <v>1</v>
      </c>
      <c r="J3210" t="s">
        <v>76</v>
      </c>
      <c r="K3210" t="s">
        <v>80</v>
      </c>
      <c r="L3210" t="s">
        <v>80</v>
      </c>
    </row>
    <row r="3211" spans="1:12" x14ac:dyDescent="0.25">
      <c r="A3211" t="s">
        <v>57</v>
      </c>
      <c r="B3211">
        <v>19</v>
      </c>
      <c r="C3211" t="b">
        <v>1</v>
      </c>
      <c r="D3211">
        <v>1483652859.22</v>
      </c>
      <c r="E3211">
        <v>19</v>
      </c>
      <c r="F3211">
        <v>6.3999891281099994E-2</v>
      </c>
      <c r="G3211">
        <v>109</v>
      </c>
      <c r="H3211">
        <v>1483652859.28</v>
      </c>
      <c r="I3211">
        <v>1</v>
      </c>
      <c r="J3211" t="s">
        <v>76</v>
      </c>
      <c r="K3211" t="s">
        <v>80</v>
      </c>
      <c r="L3211" t="s">
        <v>80</v>
      </c>
    </row>
    <row r="3212" spans="1:12" x14ac:dyDescent="0.25">
      <c r="A3212" t="s">
        <v>57</v>
      </c>
      <c r="B3212">
        <v>23</v>
      </c>
      <c r="C3212" t="b">
        <v>1</v>
      </c>
      <c r="D3212">
        <v>1483652859.28</v>
      </c>
      <c r="E3212">
        <v>23</v>
      </c>
      <c r="F3212">
        <v>7.2000026702899997E-2</v>
      </c>
      <c r="G3212">
        <v>110</v>
      </c>
      <c r="H3212">
        <v>1483652859.3499999</v>
      </c>
      <c r="I3212">
        <v>1</v>
      </c>
      <c r="J3212" t="s">
        <v>76</v>
      </c>
      <c r="K3212" t="s">
        <v>80</v>
      </c>
      <c r="L3212" t="s">
        <v>80</v>
      </c>
    </row>
    <row r="3213" spans="1:12" x14ac:dyDescent="0.25">
      <c r="A3213" t="s">
        <v>60</v>
      </c>
      <c r="B3213">
        <v>22</v>
      </c>
      <c r="C3213" t="b">
        <v>1</v>
      </c>
      <c r="D3213">
        <v>1483652859.3499999</v>
      </c>
      <c r="E3213">
        <v>22</v>
      </c>
      <c r="F3213">
        <v>7.1000099182099999E-2</v>
      </c>
      <c r="G3213">
        <v>111</v>
      </c>
      <c r="H3213">
        <v>1483652859.4200001</v>
      </c>
      <c r="I3213">
        <v>2</v>
      </c>
      <c r="J3213" t="s">
        <v>76</v>
      </c>
      <c r="K3213" t="s">
        <v>80</v>
      </c>
      <c r="L3213" t="s">
        <v>80</v>
      </c>
    </row>
    <row r="3214" spans="1:12" x14ac:dyDescent="0.25">
      <c r="A3214" t="s">
        <v>60</v>
      </c>
      <c r="B3214">
        <v>19</v>
      </c>
      <c r="C3214" t="b">
        <v>1</v>
      </c>
      <c r="D3214">
        <v>1483652859.4200001</v>
      </c>
      <c r="E3214">
        <v>19</v>
      </c>
      <c r="F3214">
        <v>5.9000015258799998E-2</v>
      </c>
      <c r="G3214">
        <v>112</v>
      </c>
      <c r="H3214">
        <v>1483652859.48</v>
      </c>
      <c r="I3214">
        <v>1</v>
      </c>
      <c r="J3214" t="s">
        <v>76</v>
      </c>
      <c r="K3214" t="s">
        <v>80</v>
      </c>
      <c r="L3214" t="s">
        <v>80</v>
      </c>
    </row>
    <row r="3215" spans="1:12" x14ac:dyDescent="0.25">
      <c r="A3215" t="s">
        <v>59</v>
      </c>
      <c r="B3215">
        <v>9</v>
      </c>
      <c r="C3215" t="b">
        <v>1</v>
      </c>
      <c r="D3215">
        <v>1483652859.48</v>
      </c>
      <c r="E3215">
        <v>9</v>
      </c>
      <c r="F3215">
        <v>2.6999950408899999E-2</v>
      </c>
      <c r="G3215">
        <v>113</v>
      </c>
      <c r="H3215">
        <v>1483652859.51</v>
      </c>
      <c r="I3215">
        <v>1</v>
      </c>
      <c r="J3215" t="s">
        <v>76</v>
      </c>
      <c r="K3215" t="s">
        <v>80</v>
      </c>
      <c r="L3215" t="s">
        <v>80</v>
      </c>
    </row>
    <row r="3216" spans="1:12" x14ac:dyDescent="0.25">
      <c r="A3216" t="s">
        <v>59</v>
      </c>
      <c r="B3216">
        <v>7</v>
      </c>
      <c r="C3216" t="b">
        <v>1</v>
      </c>
      <c r="D3216">
        <v>1483652859.51</v>
      </c>
      <c r="E3216">
        <v>7</v>
      </c>
      <c r="F3216">
        <v>1.9000053405800001E-2</v>
      </c>
      <c r="G3216">
        <v>114</v>
      </c>
      <c r="H3216">
        <v>1483652859.53</v>
      </c>
      <c r="I3216">
        <v>1</v>
      </c>
      <c r="J3216" t="s">
        <v>76</v>
      </c>
      <c r="K3216" t="s">
        <v>80</v>
      </c>
      <c r="L3216" t="s">
        <v>80</v>
      </c>
    </row>
    <row r="3217" spans="1:12" x14ac:dyDescent="0.25">
      <c r="A3217" t="s">
        <v>59</v>
      </c>
      <c r="B3217">
        <v>9</v>
      </c>
      <c r="C3217" t="b">
        <v>1</v>
      </c>
      <c r="D3217">
        <v>1483652859.53</v>
      </c>
      <c r="E3217">
        <v>9</v>
      </c>
      <c r="F3217">
        <v>2.6999950408899999E-2</v>
      </c>
      <c r="G3217">
        <v>115</v>
      </c>
      <c r="H3217">
        <v>1483652859.5599999</v>
      </c>
      <c r="I3217">
        <v>1</v>
      </c>
      <c r="J3217" t="s">
        <v>76</v>
      </c>
      <c r="K3217" t="s">
        <v>80</v>
      </c>
      <c r="L3217" t="s">
        <v>80</v>
      </c>
    </row>
    <row r="3218" spans="1:12" x14ac:dyDescent="0.25">
      <c r="A3218" t="s">
        <v>59</v>
      </c>
      <c r="B3218">
        <v>9</v>
      </c>
      <c r="C3218" t="b">
        <v>1</v>
      </c>
      <c r="D3218">
        <v>1483652859.5599999</v>
      </c>
      <c r="E3218">
        <v>9</v>
      </c>
      <c r="F3218">
        <v>2.79998779297E-2</v>
      </c>
      <c r="G3218">
        <v>116</v>
      </c>
      <c r="H3218">
        <v>1483652859.5799999</v>
      </c>
      <c r="I3218">
        <v>1</v>
      </c>
      <c r="J3218" t="s">
        <v>76</v>
      </c>
      <c r="K3218" t="s">
        <v>80</v>
      </c>
      <c r="L3218" t="s">
        <v>80</v>
      </c>
    </row>
    <row r="3219" spans="1:12" x14ac:dyDescent="0.25">
      <c r="A3219" t="s">
        <v>59</v>
      </c>
      <c r="B3219">
        <v>9</v>
      </c>
      <c r="C3219" t="b">
        <v>1</v>
      </c>
      <c r="D3219">
        <v>1483652859.5799999</v>
      </c>
      <c r="E3219">
        <v>9</v>
      </c>
      <c r="F3219">
        <v>2.9999971389800002E-2</v>
      </c>
      <c r="G3219">
        <v>117</v>
      </c>
      <c r="H3219">
        <v>1483652859.6099999</v>
      </c>
      <c r="I3219">
        <v>1</v>
      </c>
      <c r="J3219" t="s">
        <v>76</v>
      </c>
      <c r="K3219" t="s">
        <v>80</v>
      </c>
      <c r="L3219" t="s">
        <v>80</v>
      </c>
    </row>
    <row r="3220" spans="1:12" x14ac:dyDescent="0.25">
      <c r="A3220" t="s">
        <v>59</v>
      </c>
      <c r="B3220">
        <v>21</v>
      </c>
      <c r="C3220" t="b">
        <v>1</v>
      </c>
      <c r="D3220">
        <v>1483652859.6099999</v>
      </c>
      <c r="E3220">
        <v>21</v>
      </c>
      <c r="F3220">
        <v>7.0000171661400004E-2</v>
      </c>
      <c r="G3220">
        <v>118</v>
      </c>
      <c r="H3220">
        <v>1483652859.6800001</v>
      </c>
      <c r="I3220">
        <v>1</v>
      </c>
      <c r="J3220" t="s">
        <v>76</v>
      </c>
      <c r="K3220" t="s">
        <v>80</v>
      </c>
      <c r="L3220" t="s">
        <v>80</v>
      </c>
    </row>
    <row r="3221" spans="1:12" x14ac:dyDescent="0.25">
      <c r="A3221" t="s">
        <v>60</v>
      </c>
      <c r="B3221">
        <v>13</v>
      </c>
      <c r="C3221" t="b">
        <v>1</v>
      </c>
      <c r="D3221">
        <v>1483652859.6800001</v>
      </c>
      <c r="E3221">
        <v>13</v>
      </c>
      <c r="F3221">
        <v>4.2999982833899997E-2</v>
      </c>
      <c r="G3221">
        <v>119</v>
      </c>
      <c r="H3221">
        <v>1483652859.73</v>
      </c>
      <c r="I3221">
        <v>1</v>
      </c>
      <c r="J3221" t="s">
        <v>76</v>
      </c>
      <c r="K3221" t="s">
        <v>80</v>
      </c>
      <c r="L3221" t="s">
        <v>80</v>
      </c>
    </row>
    <row r="3222" spans="1:12" x14ac:dyDescent="0.25">
      <c r="A3222" t="s">
        <v>60</v>
      </c>
      <c r="B3222">
        <v>13</v>
      </c>
      <c r="C3222" t="b">
        <v>1</v>
      </c>
      <c r="D3222">
        <v>1483652859.73</v>
      </c>
      <c r="E3222">
        <v>13</v>
      </c>
      <c r="F3222">
        <v>4.1999816894499997E-2</v>
      </c>
      <c r="G3222">
        <v>120</v>
      </c>
      <c r="H3222">
        <v>1483652859.77</v>
      </c>
      <c r="I3222">
        <v>1</v>
      </c>
      <c r="J3222" t="s">
        <v>76</v>
      </c>
      <c r="K3222" t="s">
        <v>80</v>
      </c>
      <c r="L3222" t="s">
        <v>80</v>
      </c>
    </row>
    <row r="3223" spans="1:12" x14ac:dyDescent="0.25">
      <c r="A3223" t="s">
        <v>59</v>
      </c>
      <c r="B3223">
        <v>13</v>
      </c>
      <c r="C3223" t="b">
        <v>1</v>
      </c>
      <c r="D3223">
        <v>1483652859.77</v>
      </c>
      <c r="E3223">
        <v>13</v>
      </c>
      <c r="F3223">
        <v>4.1000127792399997E-2</v>
      </c>
      <c r="G3223">
        <v>121</v>
      </c>
      <c r="H3223">
        <v>1483652859.8099999</v>
      </c>
      <c r="I3223">
        <v>1</v>
      </c>
      <c r="J3223" t="s">
        <v>76</v>
      </c>
      <c r="K3223" t="s">
        <v>80</v>
      </c>
      <c r="L3223" t="s">
        <v>80</v>
      </c>
    </row>
    <row r="3224" spans="1:12" x14ac:dyDescent="0.25">
      <c r="A3224" t="s">
        <v>59</v>
      </c>
      <c r="B3224">
        <v>9</v>
      </c>
      <c r="C3224" t="b">
        <v>1</v>
      </c>
      <c r="D3224">
        <v>1483652859.8099999</v>
      </c>
      <c r="E3224">
        <v>9</v>
      </c>
      <c r="F3224">
        <v>2.79998779297E-2</v>
      </c>
      <c r="G3224">
        <v>122</v>
      </c>
      <c r="H3224">
        <v>1483652859.8399999</v>
      </c>
      <c r="I3224">
        <v>1</v>
      </c>
      <c r="J3224" t="s">
        <v>76</v>
      </c>
      <c r="K3224" t="s">
        <v>80</v>
      </c>
      <c r="L3224" t="s">
        <v>80</v>
      </c>
    </row>
    <row r="3225" spans="1:12" x14ac:dyDescent="0.25">
      <c r="A3225" t="s">
        <v>57</v>
      </c>
      <c r="B3225">
        <v>22</v>
      </c>
      <c r="C3225" t="b">
        <v>1</v>
      </c>
      <c r="D3225">
        <v>1483652859.8399999</v>
      </c>
      <c r="E3225">
        <v>22</v>
      </c>
      <c r="F3225">
        <v>7.1000099182099999E-2</v>
      </c>
      <c r="G3225">
        <v>123</v>
      </c>
      <c r="H3225">
        <v>1483652859.9100001</v>
      </c>
      <c r="I3225">
        <v>2</v>
      </c>
      <c r="J3225" t="s">
        <v>76</v>
      </c>
      <c r="K3225" t="s">
        <v>80</v>
      </c>
      <c r="L3225" t="s">
        <v>80</v>
      </c>
    </row>
    <row r="3226" spans="1:12" x14ac:dyDescent="0.25">
      <c r="A3226" t="s">
        <v>59</v>
      </c>
      <c r="B3226">
        <v>17</v>
      </c>
      <c r="C3226" t="b">
        <v>1</v>
      </c>
      <c r="D3226">
        <v>1483652859.9100001</v>
      </c>
      <c r="E3226">
        <v>17</v>
      </c>
      <c r="F3226">
        <v>5.2000045776400002E-2</v>
      </c>
      <c r="G3226">
        <v>124</v>
      </c>
      <c r="H3226">
        <v>1483652859.96</v>
      </c>
      <c r="I3226">
        <v>1</v>
      </c>
      <c r="J3226" t="s">
        <v>76</v>
      </c>
      <c r="K3226" t="s">
        <v>80</v>
      </c>
      <c r="L3226" t="s">
        <v>80</v>
      </c>
    </row>
    <row r="3227" spans="1:12" x14ac:dyDescent="0.25">
      <c r="A3227" t="s">
        <v>59</v>
      </c>
      <c r="B3227">
        <v>15</v>
      </c>
      <c r="C3227" t="b">
        <v>1</v>
      </c>
      <c r="D3227">
        <v>1483652859.96</v>
      </c>
      <c r="E3227">
        <v>15</v>
      </c>
      <c r="F3227">
        <v>4.7999858856199999E-2</v>
      </c>
      <c r="G3227">
        <v>125</v>
      </c>
      <c r="H3227">
        <v>1483652860.01</v>
      </c>
      <c r="I3227">
        <v>1</v>
      </c>
      <c r="J3227" t="s">
        <v>76</v>
      </c>
      <c r="K3227" t="s">
        <v>80</v>
      </c>
      <c r="L3227" t="s">
        <v>80</v>
      </c>
    </row>
    <row r="3228" spans="1:12" x14ac:dyDescent="0.25">
      <c r="A3228" t="s">
        <v>59</v>
      </c>
      <c r="B3228">
        <v>9</v>
      </c>
      <c r="C3228" t="b">
        <v>1</v>
      </c>
      <c r="D3228">
        <v>1483652860.01</v>
      </c>
      <c r="E3228">
        <v>9</v>
      </c>
      <c r="F3228">
        <v>2.8000116348299998E-2</v>
      </c>
      <c r="G3228">
        <v>126</v>
      </c>
      <c r="H3228">
        <v>1483652860.04</v>
      </c>
      <c r="I3228">
        <v>1</v>
      </c>
      <c r="J3228" t="s">
        <v>76</v>
      </c>
      <c r="K3228" t="s">
        <v>80</v>
      </c>
      <c r="L3228" t="s">
        <v>80</v>
      </c>
    </row>
    <row r="3229" spans="1:12" x14ac:dyDescent="0.25">
      <c r="A3229" t="s">
        <v>59</v>
      </c>
      <c r="B3229">
        <v>23</v>
      </c>
      <c r="C3229" t="b">
        <v>1</v>
      </c>
      <c r="D3229">
        <v>1483652860.04</v>
      </c>
      <c r="E3229">
        <v>23</v>
      </c>
      <c r="F3229">
        <v>7.50000476837E-2</v>
      </c>
      <c r="G3229">
        <v>127</v>
      </c>
      <c r="H3229">
        <v>1483652860.1099999</v>
      </c>
      <c r="I3229">
        <v>1</v>
      </c>
      <c r="J3229" t="s">
        <v>76</v>
      </c>
      <c r="K3229" t="s">
        <v>80</v>
      </c>
      <c r="L3229" t="s">
        <v>80</v>
      </c>
    </row>
    <row r="3230" spans="1:12" x14ac:dyDescent="0.25">
      <c r="A3230" t="s">
        <v>60</v>
      </c>
      <c r="B3230">
        <v>19</v>
      </c>
      <c r="C3230" t="b">
        <v>1</v>
      </c>
      <c r="D3230">
        <v>1483652860.1099999</v>
      </c>
      <c r="E3230">
        <v>19</v>
      </c>
      <c r="F3230">
        <v>5.9000015258799998E-2</v>
      </c>
      <c r="G3230">
        <v>128</v>
      </c>
      <c r="H3230">
        <v>1483652860.1700001</v>
      </c>
      <c r="I3230">
        <v>1</v>
      </c>
      <c r="J3230" t="s">
        <v>76</v>
      </c>
      <c r="K3230" t="s">
        <v>80</v>
      </c>
      <c r="L3230" t="s">
        <v>80</v>
      </c>
    </row>
    <row r="3231" spans="1:12" x14ac:dyDescent="0.25">
      <c r="A3231" t="s">
        <v>59</v>
      </c>
      <c r="B3231">
        <v>7</v>
      </c>
      <c r="C3231" t="b">
        <v>1</v>
      </c>
      <c r="D3231">
        <v>1483652860.1700001</v>
      </c>
      <c r="E3231">
        <v>7</v>
      </c>
      <c r="F3231">
        <v>2.1999835967999998E-2</v>
      </c>
      <c r="G3231">
        <v>129</v>
      </c>
      <c r="H3231">
        <v>1483652860.1900001</v>
      </c>
      <c r="I3231">
        <v>1</v>
      </c>
      <c r="J3231" t="s">
        <v>76</v>
      </c>
      <c r="K3231" t="s">
        <v>80</v>
      </c>
      <c r="L3231" t="s">
        <v>80</v>
      </c>
    </row>
    <row r="3232" spans="1:12" x14ac:dyDescent="0.25">
      <c r="A3232" t="s">
        <v>59</v>
      </c>
      <c r="B3232">
        <v>11</v>
      </c>
      <c r="C3232" t="b">
        <v>1</v>
      </c>
      <c r="D3232">
        <v>1483652860.1900001</v>
      </c>
      <c r="E3232">
        <v>11</v>
      </c>
      <c r="F3232">
        <v>3.4000158309899997E-2</v>
      </c>
      <c r="G3232">
        <v>130</v>
      </c>
      <c r="H3232">
        <v>1483652860.23</v>
      </c>
      <c r="I3232">
        <v>1</v>
      </c>
      <c r="J3232" t="s">
        <v>76</v>
      </c>
      <c r="K3232" t="s">
        <v>80</v>
      </c>
      <c r="L3232" t="s">
        <v>80</v>
      </c>
    </row>
    <row r="3233" spans="1:12" x14ac:dyDescent="0.25">
      <c r="A3233" t="s">
        <v>59</v>
      </c>
      <c r="B3233">
        <v>9</v>
      </c>
      <c r="C3233" t="b">
        <v>1</v>
      </c>
      <c r="D3233">
        <v>1483652860.23</v>
      </c>
      <c r="E3233">
        <v>9</v>
      </c>
      <c r="F3233">
        <v>2.6999950408899999E-2</v>
      </c>
      <c r="G3233">
        <v>131</v>
      </c>
      <c r="H3233">
        <v>1483652860.25</v>
      </c>
      <c r="I3233">
        <v>1</v>
      </c>
      <c r="J3233" t="s">
        <v>76</v>
      </c>
      <c r="K3233" t="s">
        <v>80</v>
      </c>
      <c r="L3233" t="s">
        <v>80</v>
      </c>
    </row>
    <row r="3234" spans="1:12" x14ac:dyDescent="0.25">
      <c r="A3234" t="s">
        <v>60</v>
      </c>
      <c r="B3234">
        <v>27</v>
      </c>
      <c r="C3234" t="b">
        <v>1</v>
      </c>
      <c r="D3234">
        <v>1483652860.25</v>
      </c>
      <c r="E3234">
        <v>27</v>
      </c>
      <c r="F3234">
        <v>8.9999914169300005E-2</v>
      </c>
      <c r="G3234">
        <v>132</v>
      </c>
      <c r="H3234">
        <v>1483652860.3399999</v>
      </c>
      <c r="I3234">
        <v>1</v>
      </c>
      <c r="J3234" t="s">
        <v>76</v>
      </c>
      <c r="K3234" t="s">
        <v>80</v>
      </c>
      <c r="L3234" t="s">
        <v>80</v>
      </c>
    </row>
    <row r="3235" spans="1:12" x14ac:dyDescent="0.25">
      <c r="A3235" t="s">
        <v>60</v>
      </c>
      <c r="B3235">
        <v>19</v>
      </c>
      <c r="C3235" t="b">
        <v>1</v>
      </c>
      <c r="D3235">
        <v>1483652860.3399999</v>
      </c>
      <c r="E3235">
        <v>19</v>
      </c>
      <c r="F3235">
        <v>5.9000015258799998E-2</v>
      </c>
      <c r="G3235">
        <v>133</v>
      </c>
      <c r="H3235">
        <v>1483652860.4000001</v>
      </c>
      <c r="I3235">
        <v>1</v>
      </c>
      <c r="J3235" t="s">
        <v>76</v>
      </c>
      <c r="K3235" t="s">
        <v>80</v>
      </c>
      <c r="L3235" t="s">
        <v>80</v>
      </c>
    </row>
    <row r="3236" spans="1:12" x14ac:dyDescent="0.25">
      <c r="A3236" t="s">
        <v>59</v>
      </c>
      <c r="B3236">
        <v>34</v>
      </c>
      <c r="C3236" t="b">
        <v>1</v>
      </c>
      <c r="D3236">
        <v>1483652860.4000001</v>
      </c>
      <c r="E3236">
        <v>34</v>
      </c>
      <c r="F3236">
        <v>0.108999967575</v>
      </c>
      <c r="G3236">
        <v>134</v>
      </c>
      <c r="H3236">
        <v>1483652860.51</v>
      </c>
      <c r="I3236">
        <v>2</v>
      </c>
      <c r="J3236" t="s">
        <v>76</v>
      </c>
      <c r="K3236" t="s">
        <v>80</v>
      </c>
      <c r="L3236" t="s">
        <v>80</v>
      </c>
    </row>
    <row r="3237" spans="1:12" x14ac:dyDescent="0.25">
      <c r="A3237" t="s">
        <v>58</v>
      </c>
      <c r="B3237">
        <v>19</v>
      </c>
      <c r="C3237" t="b">
        <v>1</v>
      </c>
      <c r="D3237">
        <v>1483652860.51</v>
      </c>
      <c r="E3237">
        <v>19</v>
      </c>
      <c r="F3237">
        <v>6.0000181198100001E-2</v>
      </c>
      <c r="G3237">
        <v>135</v>
      </c>
      <c r="H3237">
        <v>1483652860.5699999</v>
      </c>
      <c r="I3237">
        <v>1</v>
      </c>
      <c r="J3237" t="s">
        <v>76</v>
      </c>
      <c r="K3237" t="s">
        <v>80</v>
      </c>
      <c r="L3237" t="s">
        <v>80</v>
      </c>
    </row>
    <row r="3238" spans="1:12" x14ac:dyDescent="0.25">
      <c r="A3238" t="s">
        <v>60</v>
      </c>
      <c r="B3238">
        <v>31</v>
      </c>
      <c r="C3238" t="b">
        <v>1</v>
      </c>
      <c r="D3238">
        <v>1483652860.5699999</v>
      </c>
      <c r="E3238">
        <v>31</v>
      </c>
      <c r="F3238">
        <v>0.100999832153</v>
      </c>
      <c r="G3238">
        <v>136</v>
      </c>
      <c r="H3238">
        <v>1483652860.6700001</v>
      </c>
      <c r="I3238">
        <v>1</v>
      </c>
      <c r="J3238" t="s">
        <v>76</v>
      </c>
      <c r="K3238" t="s">
        <v>80</v>
      </c>
      <c r="L3238" t="s">
        <v>80</v>
      </c>
    </row>
    <row r="3239" spans="1:12" x14ac:dyDescent="0.25">
      <c r="A3239" t="s">
        <v>57</v>
      </c>
      <c r="B3239">
        <v>31</v>
      </c>
      <c r="C3239" t="b">
        <v>1</v>
      </c>
      <c r="D3239">
        <v>1483652860.6700001</v>
      </c>
      <c r="E3239">
        <v>31</v>
      </c>
      <c r="F3239">
        <v>9.8000049591099994E-2</v>
      </c>
      <c r="G3239">
        <v>137</v>
      </c>
      <c r="H3239">
        <v>1483652860.77</v>
      </c>
      <c r="I3239">
        <v>1</v>
      </c>
      <c r="J3239" t="s">
        <v>76</v>
      </c>
      <c r="K3239" t="s">
        <v>80</v>
      </c>
      <c r="L3239" t="s">
        <v>80</v>
      </c>
    </row>
    <row r="3240" spans="1:12" x14ac:dyDescent="0.25">
      <c r="A3240" t="s">
        <v>57</v>
      </c>
      <c r="B3240">
        <v>16</v>
      </c>
      <c r="C3240" t="b">
        <v>1</v>
      </c>
      <c r="D3240">
        <v>1483652860.77</v>
      </c>
      <c r="E3240">
        <v>16</v>
      </c>
      <c r="F3240">
        <v>5.2999973297100003E-2</v>
      </c>
      <c r="G3240">
        <v>138</v>
      </c>
      <c r="H3240">
        <v>1483652860.8199999</v>
      </c>
      <c r="I3240">
        <v>2</v>
      </c>
      <c r="J3240" t="s">
        <v>76</v>
      </c>
      <c r="K3240" t="s">
        <v>80</v>
      </c>
      <c r="L3240" t="s">
        <v>80</v>
      </c>
    </row>
    <row r="3241" spans="1:12" x14ac:dyDescent="0.25">
      <c r="A3241" t="s">
        <v>57</v>
      </c>
      <c r="B3241">
        <v>13</v>
      </c>
      <c r="C3241" t="b">
        <v>1</v>
      </c>
      <c r="D3241">
        <v>1483652860.8199999</v>
      </c>
      <c r="E3241">
        <v>13</v>
      </c>
      <c r="F3241">
        <v>4.2000055313099999E-2</v>
      </c>
      <c r="G3241">
        <v>139</v>
      </c>
      <c r="H3241">
        <v>1483652860.8699999</v>
      </c>
      <c r="I3241">
        <v>1</v>
      </c>
      <c r="J3241" t="s">
        <v>76</v>
      </c>
      <c r="K3241" t="s">
        <v>80</v>
      </c>
      <c r="L3241" t="s">
        <v>80</v>
      </c>
    </row>
    <row r="3242" spans="1:12" x14ac:dyDescent="0.25">
      <c r="A3242" t="s">
        <v>60</v>
      </c>
      <c r="B3242">
        <v>17</v>
      </c>
      <c r="C3242" t="b">
        <v>1</v>
      </c>
      <c r="D3242">
        <v>1483652860.8699999</v>
      </c>
      <c r="E3242">
        <v>17</v>
      </c>
      <c r="F3242">
        <v>5.0999879837000002E-2</v>
      </c>
      <c r="G3242">
        <v>140</v>
      </c>
      <c r="H3242">
        <v>1483652860.9200001</v>
      </c>
      <c r="I3242">
        <v>1</v>
      </c>
      <c r="J3242" t="s">
        <v>76</v>
      </c>
      <c r="K3242" t="s">
        <v>80</v>
      </c>
      <c r="L3242" t="s">
        <v>80</v>
      </c>
    </row>
    <row r="3243" spans="1:12" x14ac:dyDescent="0.25">
      <c r="A3243" t="s">
        <v>57</v>
      </c>
      <c r="B3243">
        <v>33</v>
      </c>
      <c r="C3243" t="b">
        <v>1</v>
      </c>
      <c r="D3243">
        <v>1483652860.9200001</v>
      </c>
      <c r="E3243">
        <v>33</v>
      </c>
      <c r="F3243">
        <v>0.104000091553</v>
      </c>
      <c r="G3243">
        <v>141</v>
      </c>
      <c r="H3243">
        <v>1483652861.02</v>
      </c>
      <c r="I3243">
        <v>1</v>
      </c>
      <c r="J3243" t="s">
        <v>76</v>
      </c>
      <c r="K3243" t="s">
        <v>80</v>
      </c>
      <c r="L3243" t="s">
        <v>80</v>
      </c>
    </row>
    <row r="3244" spans="1:12" x14ac:dyDescent="0.25">
      <c r="A3244" t="s">
        <v>59</v>
      </c>
      <c r="B3244">
        <v>14</v>
      </c>
      <c r="C3244" t="b">
        <v>1</v>
      </c>
      <c r="D3244">
        <v>1483652861.02</v>
      </c>
      <c r="E3244">
        <v>14</v>
      </c>
      <c r="F3244">
        <v>4.5000076293900002E-2</v>
      </c>
      <c r="G3244">
        <v>142</v>
      </c>
      <c r="H3244">
        <v>1483652861.0699999</v>
      </c>
      <c r="I3244">
        <v>2</v>
      </c>
      <c r="J3244" t="s">
        <v>76</v>
      </c>
      <c r="K3244" t="s">
        <v>80</v>
      </c>
      <c r="L3244" t="s">
        <v>80</v>
      </c>
    </row>
    <row r="3245" spans="1:12" x14ac:dyDescent="0.25">
      <c r="A3245" t="s">
        <v>59</v>
      </c>
      <c r="B3245">
        <v>16</v>
      </c>
      <c r="C3245" t="b">
        <v>1</v>
      </c>
      <c r="D3245">
        <v>1483652861.0699999</v>
      </c>
      <c r="E3245">
        <v>16</v>
      </c>
      <c r="F3245">
        <v>4.99999523163E-2</v>
      </c>
      <c r="G3245">
        <v>143</v>
      </c>
      <c r="H3245">
        <v>1483652861.1199999</v>
      </c>
      <c r="I3245">
        <v>2</v>
      </c>
      <c r="J3245" t="s">
        <v>76</v>
      </c>
      <c r="K3245" t="s">
        <v>80</v>
      </c>
      <c r="L3245" t="s">
        <v>80</v>
      </c>
    </row>
    <row r="3246" spans="1:12" x14ac:dyDescent="0.25">
      <c r="A3246" t="s">
        <v>59</v>
      </c>
      <c r="B3246">
        <v>11</v>
      </c>
      <c r="C3246" t="b">
        <v>1</v>
      </c>
      <c r="D3246">
        <v>1483652861.1199999</v>
      </c>
      <c r="E3246">
        <v>11</v>
      </c>
      <c r="F3246">
        <v>3.3999919891399999E-2</v>
      </c>
      <c r="G3246">
        <v>144</v>
      </c>
      <c r="H3246">
        <v>1483652861.1500001</v>
      </c>
      <c r="I3246">
        <v>1</v>
      </c>
      <c r="J3246" t="s">
        <v>76</v>
      </c>
      <c r="K3246" t="s">
        <v>80</v>
      </c>
      <c r="L3246" t="s">
        <v>80</v>
      </c>
    </row>
    <row r="3247" spans="1:12" x14ac:dyDescent="0.25">
      <c r="A3247" t="s">
        <v>60</v>
      </c>
      <c r="B3247">
        <v>9</v>
      </c>
      <c r="C3247" t="b">
        <v>1</v>
      </c>
      <c r="D3247">
        <v>1483652861.1500001</v>
      </c>
      <c r="E3247">
        <v>9</v>
      </c>
      <c r="F3247">
        <v>2.8000116348299998E-2</v>
      </c>
      <c r="G3247">
        <v>145</v>
      </c>
      <c r="H3247">
        <v>1483652861.1800001</v>
      </c>
      <c r="I3247">
        <v>1</v>
      </c>
      <c r="J3247" t="s">
        <v>76</v>
      </c>
      <c r="K3247" t="s">
        <v>80</v>
      </c>
      <c r="L3247" t="s">
        <v>80</v>
      </c>
    </row>
    <row r="3248" spans="1:12" x14ac:dyDescent="0.25">
      <c r="A3248" t="s">
        <v>60</v>
      </c>
      <c r="B3248">
        <v>22</v>
      </c>
      <c r="C3248" t="b">
        <v>1</v>
      </c>
      <c r="D3248">
        <v>1483652861.1800001</v>
      </c>
      <c r="E3248">
        <v>22</v>
      </c>
      <c r="F3248">
        <v>7.2000026702899997E-2</v>
      </c>
      <c r="G3248">
        <v>146</v>
      </c>
      <c r="H3248">
        <v>1483652861.25</v>
      </c>
      <c r="I3248">
        <v>2</v>
      </c>
      <c r="J3248" t="s">
        <v>76</v>
      </c>
      <c r="K3248" t="s">
        <v>80</v>
      </c>
      <c r="L3248" t="s">
        <v>80</v>
      </c>
    </row>
    <row r="3249" spans="1:12" x14ac:dyDescent="0.25">
      <c r="A3249" t="s">
        <v>59</v>
      </c>
      <c r="B3249">
        <v>11</v>
      </c>
      <c r="C3249" t="b">
        <v>1</v>
      </c>
      <c r="D3249">
        <v>1483652861.25</v>
      </c>
      <c r="E3249">
        <v>11</v>
      </c>
      <c r="F3249">
        <v>3.4999847412100001E-2</v>
      </c>
      <c r="G3249">
        <v>147</v>
      </c>
      <c r="H3249">
        <v>1483652861.28</v>
      </c>
      <c r="I3249">
        <v>1</v>
      </c>
      <c r="J3249" t="s">
        <v>76</v>
      </c>
      <c r="K3249" t="s">
        <v>80</v>
      </c>
      <c r="L3249" t="s">
        <v>80</v>
      </c>
    </row>
    <row r="3250" spans="1:12" x14ac:dyDescent="0.25">
      <c r="A3250" t="s">
        <v>60</v>
      </c>
      <c r="B3250">
        <v>11</v>
      </c>
      <c r="C3250" t="b">
        <v>1</v>
      </c>
      <c r="D3250">
        <v>1483652861.28</v>
      </c>
      <c r="E3250">
        <v>11</v>
      </c>
      <c r="F3250">
        <v>3.2999992370600001E-2</v>
      </c>
      <c r="G3250">
        <v>148</v>
      </c>
      <c r="H3250">
        <v>1483652861.3199999</v>
      </c>
      <c r="I3250">
        <v>1</v>
      </c>
      <c r="J3250" t="s">
        <v>76</v>
      </c>
      <c r="K3250" t="s">
        <v>80</v>
      </c>
      <c r="L3250" t="s">
        <v>80</v>
      </c>
    </row>
    <row r="3251" spans="1:12" x14ac:dyDescent="0.25">
      <c r="A3251" t="s">
        <v>60</v>
      </c>
      <c r="B3251">
        <v>17</v>
      </c>
      <c r="C3251" t="b">
        <v>1</v>
      </c>
      <c r="D3251">
        <v>1483652861.3199999</v>
      </c>
      <c r="E3251">
        <v>17</v>
      </c>
      <c r="F3251">
        <v>5.8000087738E-2</v>
      </c>
      <c r="G3251">
        <v>149</v>
      </c>
      <c r="H3251">
        <v>1483652861.3800001</v>
      </c>
      <c r="I3251">
        <v>1</v>
      </c>
      <c r="J3251" t="s">
        <v>76</v>
      </c>
      <c r="K3251" t="s">
        <v>80</v>
      </c>
      <c r="L3251" t="s">
        <v>80</v>
      </c>
    </row>
    <row r="3252" spans="1:12" x14ac:dyDescent="0.25">
      <c r="A3252" t="s">
        <v>58</v>
      </c>
      <c r="B3252">
        <v>21</v>
      </c>
      <c r="C3252" t="b">
        <v>1</v>
      </c>
      <c r="D3252">
        <v>1483652861.3800001</v>
      </c>
      <c r="E3252">
        <v>21</v>
      </c>
      <c r="F3252">
        <v>6.6999912262E-2</v>
      </c>
      <c r="G3252">
        <v>150</v>
      </c>
      <c r="H3252">
        <v>1483652861.4400001</v>
      </c>
      <c r="I3252">
        <v>1</v>
      </c>
      <c r="J3252" t="s">
        <v>76</v>
      </c>
      <c r="K3252" t="s">
        <v>80</v>
      </c>
      <c r="L3252" t="s">
        <v>80</v>
      </c>
    </row>
    <row r="3253" spans="1:12" x14ac:dyDescent="0.25">
      <c r="A3253" t="s">
        <v>59</v>
      </c>
      <c r="B3253">
        <v>19</v>
      </c>
      <c r="C3253" t="b">
        <v>1</v>
      </c>
      <c r="D3253">
        <v>1483652861.4400001</v>
      </c>
      <c r="E3253">
        <v>19</v>
      </c>
      <c r="F3253">
        <v>5.9000015258799998E-2</v>
      </c>
      <c r="G3253">
        <v>151</v>
      </c>
      <c r="H3253">
        <v>1483652861.5</v>
      </c>
      <c r="I3253">
        <v>1</v>
      </c>
      <c r="J3253" t="s">
        <v>76</v>
      </c>
      <c r="K3253" t="s">
        <v>80</v>
      </c>
      <c r="L3253" t="s">
        <v>80</v>
      </c>
    </row>
    <row r="3254" spans="1:12" x14ac:dyDescent="0.25">
      <c r="A3254" t="s">
        <v>59</v>
      </c>
      <c r="B3254">
        <v>30</v>
      </c>
      <c r="C3254" t="b">
        <v>1</v>
      </c>
      <c r="D3254">
        <v>1483652861.5</v>
      </c>
      <c r="E3254">
        <v>30</v>
      </c>
      <c r="F3254">
        <v>9.5999956131E-2</v>
      </c>
      <c r="G3254">
        <v>152</v>
      </c>
      <c r="H3254">
        <v>1483652861.5999999</v>
      </c>
      <c r="I3254">
        <v>2</v>
      </c>
      <c r="J3254" t="s">
        <v>76</v>
      </c>
      <c r="K3254" t="s">
        <v>80</v>
      </c>
      <c r="L3254" t="s">
        <v>80</v>
      </c>
    </row>
    <row r="3255" spans="1:12" x14ac:dyDescent="0.25">
      <c r="A3255" t="s">
        <v>59</v>
      </c>
      <c r="B3255">
        <v>15</v>
      </c>
      <c r="C3255" t="b">
        <v>1</v>
      </c>
      <c r="D3255">
        <v>1483652861.5999999</v>
      </c>
      <c r="E3255">
        <v>15</v>
      </c>
      <c r="F3255">
        <v>4.7000169754000003E-2</v>
      </c>
      <c r="G3255">
        <v>153</v>
      </c>
      <c r="H3255">
        <v>1483652861.6400001</v>
      </c>
      <c r="I3255">
        <v>1</v>
      </c>
      <c r="J3255" t="s">
        <v>76</v>
      </c>
      <c r="K3255" t="s">
        <v>80</v>
      </c>
      <c r="L3255" t="s">
        <v>80</v>
      </c>
    </row>
    <row r="3256" spans="1:12" x14ac:dyDescent="0.25">
      <c r="A3256" t="s">
        <v>59</v>
      </c>
      <c r="B3256">
        <v>17</v>
      </c>
      <c r="C3256" t="b">
        <v>1</v>
      </c>
      <c r="D3256">
        <v>1483652861.6400001</v>
      </c>
      <c r="E3256">
        <v>17</v>
      </c>
      <c r="F3256">
        <v>5.2999973297100003E-2</v>
      </c>
      <c r="G3256">
        <v>154</v>
      </c>
      <c r="H3256">
        <v>1483652861.7</v>
      </c>
      <c r="I3256">
        <v>1</v>
      </c>
      <c r="J3256" t="s">
        <v>76</v>
      </c>
      <c r="K3256" t="s">
        <v>80</v>
      </c>
      <c r="L3256" t="s">
        <v>80</v>
      </c>
    </row>
    <row r="3257" spans="1:12" x14ac:dyDescent="0.25">
      <c r="A3257" t="s">
        <v>60</v>
      </c>
      <c r="B3257">
        <v>23</v>
      </c>
      <c r="C3257" t="b">
        <v>1</v>
      </c>
      <c r="D3257">
        <v>1483652861.7</v>
      </c>
      <c r="E3257">
        <v>23</v>
      </c>
      <c r="F3257">
        <v>7.5999975204499998E-2</v>
      </c>
      <c r="G3257">
        <v>155</v>
      </c>
      <c r="H3257">
        <v>1483652861.77</v>
      </c>
      <c r="I3257">
        <v>1</v>
      </c>
      <c r="J3257" t="s">
        <v>76</v>
      </c>
      <c r="K3257" t="s">
        <v>80</v>
      </c>
      <c r="L3257" t="s">
        <v>80</v>
      </c>
    </row>
    <row r="3258" spans="1:12" x14ac:dyDescent="0.25">
      <c r="A3258" t="s">
        <v>60</v>
      </c>
      <c r="B3258">
        <v>19</v>
      </c>
      <c r="C3258" t="b">
        <v>1</v>
      </c>
      <c r="D3258">
        <v>1483652861.77</v>
      </c>
      <c r="E3258">
        <v>19</v>
      </c>
      <c r="F3258">
        <v>6.3999891281099994E-2</v>
      </c>
      <c r="G3258">
        <v>156</v>
      </c>
      <c r="H3258">
        <v>1483652861.8399999</v>
      </c>
      <c r="I3258">
        <v>1</v>
      </c>
      <c r="J3258" t="s">
        <v>76</v>
      </c>
      <c r="K3258" t="s">
        <v>80</v>
      </c>
      <c r="L3258" t="s">
        <v>80</v>
      </c>
    </row>
    <row r="3259" spans="1:12" x14ac:dyDescent="0.25">
      <c r="A3259" t="s">
        <v>59</v>
      </c>
      <c r="B3259">
        <v>11</v>
      </c>
      <c r="C3259" t="b">
        <v>1</v>
      </c>
      <c r="D3259">
        <v>1483652861.8399999</v>
      </c>
      <c r="E3259">
        <v>11</v>
      </c>
      <c r="F3259">
        <v>3.6000013351399997E-2</v>
      </c>
      <c r="G3259">
        <v>157</v>
      </c>
      <c r="H3259">
        <v>1483652861.8699999</v>
      </c>
      <c r="I3259">
        <v>1</v>
      </c>
      <c r="J3259" t="s">
        <v>76</v>
      </c>
      <c r="K3259" t="s">
        <v>80</v>
      </c>
      <c r="L3259" t="s">
        <v>80</v>
      </c>
    </row>
    <row r="3260" spans="1:12" x14ac:dyDescent="0.25">
      <c r="A3260" t="s">
        <v>59</v>
      </c>
      <c r="B3260">
        <v>18</v>
      </c>
      <c r="C3260" t="b">
        <v>1</v>
      </c>
      <c r="D3260">
        <v>1483652861.8699999</v>
      </c>
      <c r="E3260">
        <v>18</v>
      </c>
      <c r="F3260">
        <v>5.8000087738E-2</v>
      </c>
      <c r="G3260">
        <v>158</v>
      </c>
      <c r="H3260">
        <v>1483652861.9300001</v>
      </c>
      <c r="I3260">
        <v>2</v>
      </c>
      <c r="J3260" t="s">
        <v>76</v>
      </c>
      <c r="K3260" t="s">
        <v>80</v>
      </c>
      <c r="L3260" t="s">
        <v>80</v>
      </c>
    </row>
    <row r="3261" spans="1:12" x14ac:dyDescent="0.25">
      <c r="A3261" t="s">
        <v>59</v>
      </c>
      <c r="B3261">
        <v>11</v>
      </c>
      <c r="C3261" t="b">
        <v>1</v>
      </c>
      <c r="D3261">
        <v>1483652861.9300001</v>
      </c>
      <c r="E3261">
        <v>11</v>
      </c>
      <c r="F3261">
        <v>3.5000085830700002E-2</v>
      </c>
      <c r="G3261">
        <v>159</v>
      </c>
      <c r="H3261">
        <v>1483652861.97</v>
      </c>
      <c r="I3261">
        <v>1</v>
      </c>
      <c r="J3261" t="s">
        <v>76</v>
      </c>
      <c r="K3261" t="s">
        <v>80</v>
      </c>
      <c r="L3261" t="s">
        <v>80</v>
      </c>
    </row>
    <row r="3262" spans="1:12" x14ac:dyDescent="0.25">
      <c r="A3262" t="s">
        <v>60</v>
      </c>
      <c r="B3262">
        <v>13</v>
      </c>
      <c r="C3262" t="b">
        <v>1</v>
      </c>
      <c r="D3262">
        <v>1483652861.97</v>
      </c>
      <c r="E3262">
        <v>13</v>
      </c>
      <c r="F3262">
        <v>3.9000034332300003E-2</v>
      </c>
      <c r="G3262">
        <v>160</v>
      </c>
      <c r="H3262">
        <v>1483652862.01</v>
      </c>
      <c r="I3262">
        <v>1</v>
      </c>
      <c r="J3262" t="s">
        <v>76</v>
      </c>
      <c r="K3262" t="s">
        <v>80</v>
      </c>
      <c r="L3262" t="s">
        <v>80</v>
      </c>
    </row>
    <row r="3263" spans="1:12" x14ac:dyDescent="0.25">
      <c r="A3263" t="s">
        <v>59</v>
      </c>
      <c r="B3263">
        <v>11</v>
      </c>
      <c r="C3263" t="b">
        <v>1</v>
      </c>
      <c r="D3263">
        <v>1483652862.01</v>
      </c>
      <c r="E3263">
        <v>11</v>
      </c>
      <c r="F3263">
        <v>3.2999992370600001E-2</v>
      </c>
      <c r="G3263">
        <v>161</v>
      </c>
      <c r="H3263">
        <v>1483652862.04</v>
      </c>
      <c r="I3263">
        <v>1</v>
      </c>
      <c r="J3263" t="s">
        <v>76</v>
      </c>
      <c r="K3263" t="s">
        <v>80</v>
      </c>
      <c r="L3263" t="s">
        <v>80</v>
      </c>
    </row>
    <row r="3264" spans="1:12" x14ac:dyDescent="0.25">
      <c r="A3264" t="s">
        <v>59</v>
      </c>
      <c r="B3264">
        <v>24</v>
      </c>
      <c r="C3264" t="b">
        <v>1</v>
      </c>
      <c r="D3264">
        <v>1483652862.04</v>
      </c>
      <c r="E3264">
        <v>24</v>
      </c>
      <c r="F3264">
        <v>7.6999902725200006E-2</v>
      </c>
      <c r="G3264">
        <v>162</v>
      </c>
      <c r="H3264">
        <v>1483652862.1199999</v>
      </c>
      <c r="I3264">
        <v>2</v>
      </c>
      <c r="J3264" t="s">
        <v>76</v>
      </c>
      <c r="K3264" t="s">
        <v>80</v>
      </c>
      <c r="L3264" t="s">
        <v>80</v>
      </c>
    </row>
    <row r="3265" spans="1:12" x14ac:dyDescent="0.25">
      <c r="A3265" t="s">
        <v>59</v>
      </c>
      <c r="B3265">
        <v>10</v>
      </c>
      <c r="C3265" t="b">
        <v>1</v>
      </c>
      <c r="D3265">
        <v>1483652862.1199999</v>
      </c>
      <c r="E3265">
        <v>10</v>
      </c>
      <c r="F3265">
        <v>3.2000064849899999E-2</v>
      </c>
      <c r="G3265">
        <v>163</v>
      </c>
      <c r="H3265">
        <v>1483652862.1500001</v>
      </c>
      <c r="I3265">
        <v>2</v>
      </c>
      <c r="J3265" t="s">
        <v>76</v>
      </c>
      <c r="K3265" t="s">
        <v>80</v>
      </c>
      <c r="L3265" t="s">
        <v>80</v>
      </c>
    </row>
    <row r="3266" spans="1:12" x14ac:dyDescent="0.25">
      <c r="A3266" t="s">
        <v>59</v>
      </c>
      <c r="B3266">
        <v>15</v>
      </c>
      <c r="C3266" t="b">
        <v>1</v>
      </c>
      <c r="D3266">
        <v>1483652862.1500001</v>
      </c>
      <c r="E3266">
        <v>15</v>
      </c>
      <c r="F3266">
        <v>4.60000038147E-2</v>
      </c>
      <c r="G3266">
        <v>164</v>
      </c>
      <c r="H3266">
        <v>1483652862.1900001</v>
      </c>
      <c r="I3266">
        <v>1</v>
      </c>
      <c r="J3266" t="s">
        <v>76</v>
      </c>
      <c r="K3266" t="s">
        <v>80</v>
      </c>
      <c r="L3266" t="s">
        <v>80</v>
      </c>
    </row>
    <row r="3267" spans="1:12" x14ac:dyDescent="0.25">
      <c r="A3267" t="s">
        <v>59</v>
      </c>
      <c r="B3267">
        <v>26</v>
      </c>
      <c r="C3267" t="b">
        <v>1</v>
      </c>
      <c r="D3267">
        <v>1483652862.1900001</v>
      </c>
      <c r="E3267">
        <v>26</v>
      </c>
      <c r="F3267">
        <v>8.2000017166100003E-2</v>
      </c>
      <c r="G3267">
        <v>165</v>
      </c>
      <c r="H3267">
        <v>1483652862.28</v>
      </c>
      <c r="I3267">
        <v>2</v>
      </c>
      <c r="J3267" t="s">
        <v>76</v>
      </c>
      <c r="K3267" t="s">
        <v>80</v>
      </c>
      <c r="L3267" t="s">
        <v>80</v>
      </c>
    </row>
    <row r="3268" spans="1:12" x14ac:dyDescent="0.25">
      <c r="A3268" t="s">
        <v>59</v>
      </c>
      <c r="B3268">
        <v>7</v>
      </c>
      <c r="C3268" t="b">
        <v>1</v>
      </c>
      <c r="D3268">
        <v>1483652862.28</v>
      </c>
      <c r="E3268">
        <v>7</v>
      </c>
      <c r="F3268">
        <v>2.09999084473E-2</v>
      </c>
      <c r="G3268">
        <v>166</v>
      </c>
      <c r="H3268">
        <v>1483652862.3</v>
      </c>
      <c r="I3268">
        <v>1</v>
      </c>
      <c r="J3268" t="s">
        <v>76</v>
      </c>
      <c r="K3268" t="s">
        <v>80</v>
      </c>
      <c r="L3268" t="s">
        <v>80</v>
      </c>
    </row>
    <row r="3269" spans="1:12" x14ac:dyDescent="0.25">
      <c r="A3269" t="s">
        <v>60</v>
      </c>
      <c r="B3269">
        <v>21</v>
      </c>
      <c r="C3269" t="b">
        <v>1</v>
      </c>
      <c r="D3269">
        <v>1483652862.3</v>
      </c>
      <c r="E3269">
        <v>21</v>
      </c>
      <c r="F3269">
        <v>6.9000005722000005E-2</v>
      </c>
      <c r="G3269">
        <v>167</v>
      </c>
      <c r="H3269">
        <v>1483652862.3699999</v>
      </c>
      <c r="I3269">
        <v>1</v>
      </c>
      <c r="J3269" t="s">
        <v>76</v>
      </c>
      <c r="K3269" t="s">
        <v>80</v>
      </c>
      <c r="L3269" t="s">
        <v>80</v>
      </c>
    </row>
    <row r="3270" spans="1:12" x14ac:dyDescent="0.25">
      <c r="A3270" t="s">
        <v>59</v>
      </c>
      <c r="B3270">
        <v>15</v>
      </c>
      <c r="C3270" t="b">
        <v>1</v>
      </c>
      <c r="D3270">
        <v>1483652862.3699999</v>
      </c>
      <c r="E3270">
        <v>15</v>
      </c>
      <c r="F3270">
        <v>4.6999931335400001E-2</v>
      </c>
      <c r="G3270">
        <v>168</v>
      </c>
      <c r="H3270">
        <v>1483652862.4100001</v>
      </c>
      <c r="I3270">
        <v>1</v>
      </c>
      <c r="J3270" t="s">
        <v>76</v>
      </c>
      <c r="K3270" t="s">
        <v>80</v>
      </c>
      <c r="L3270" t="s">
        <v>80</v>
      </c>
    </row>
    <row r="3271" spans="1:12" x14ac:dyDescent="0.25">
      <c r="A3271" t="s">
        <v>59</v>
      </c>
      <c r="B3271">
        <v>15</v>
      </c>
      <c r="C3271" t="b">
        <v>1</v>
      </c>
      <c r="D3271">
        <v>1483652862.4100001</v>
      </c>
      <c r="E3271">
        <v>15</v>
      </c>
      <c r="F3271">
        <v>4.8000097274800001E-2</v>
      </c>
      <c r="G3271">
        <v>169</v>
      </c>
      <c r="H3271">
        <v>1483652862.46</v>
      </c>
      <c r="I3271">
        <v>1</v>
      </c>
      <c r="J3271" t="s">
        <v>76</v>
      </c>
      <c r="K3271" t="s">
        <v>80</v>
      </c>
      <c r="L3271" t="s">
        <v>80</v>
      </c>
    </row>
    <row r="3272" spans="1:12" x14ac:dyDescent="0.25">
      <c r="A3272" t="s">
        <v>60</v>
      </c>
      <c r="B3272">
        <v>21</v>
      </c>
      <c r="C3272" t="b">
        <v>1</v>
      </c>
      <c r="D3272">
        <v>1483652862.46</v>
      </c>
      <c r="E3272">
        <v>21</v>
      </c>
      <c r="F3272">
        <v>6.9999933242800003E-2</v>
      </c>
      <c r="G3272">
        <v>170</v>
      </c>
      <c r="H3272">
        <v>1483652862.53</v>
      </c>
      <c r="I3272">
        <v>1</v>
      </c>
      <c r="J3272" t="s">
        <v>76</v>
      </c>
      <c r="K3272" t="s">
        <v>80</v>
      </c>
      <c r="L3272" t="s">
        <v>80</v>
      </c>
    </row>
    <row r="3273" spans="1:12" x14ac:dyDescent="0.25">
      <c r="A3273" t="s">
        <v>60</v>
      </c>
      <c r="B3273">
        <v>19</v>
      </c>
      <c r="C3273" t="b">
        <v>1</v>
      </c>
      <c r="D3273">
        <v>1483652862.53</v>
      </c>
      <c r="E3273">
        <v>19</v>
      </c>
      <c r="F3273">
        <v>5.9000015258799998E-2</v>
      </c>
      <c r="G3273">
        <v>171</v>
      </c>
      <c r="H3273">
        <v>1483652862.5899999</v>
      </c>
      <c r="I3273">
        <v>1</v>
      </c>
      <c r="J3273" t="s">
        <v>76</v>
      </c>
      <c r="K3273" t="s">
        <v>80</v>
      </c>
      <c r="L3273" t="s">
        <v>80</v>
      </c>
    </row>
    <row r="3274" spans="1:12" x14ac:dyDescent="0.25">
      <c r="A3274" t="s">
        <v>59</v>
      </c>
      <c r="B3274">
        <v>28</v>
      </c>
      <c r="C3274" t="b">
        <v>1</v>
      </c>
      <c r="D3274">
        <v>1483652862.5899999</v>
      </c>
      <c r="E3274">
        <v>28</v>
      </c>
      <c r="F3274">
        <v>9.2000007629399999E-2</v>
      </c>
      <c r="G3274">
        <v>172</v>
      </c>
      <c r="H3274">
        <v>1483652862.6800001</v>
      </c>
      <c r="I3274">
        <v>2</v>
      </c>
      <c r="J3274" t="s">
        <v>76</v>
      </c>
      <c r="K3274" t="s">
        <v>80</v>
      </c>
      <c r="L3274" t="s">
        <v>80</v>
      </c>
    </row>
    <row r="3275" spans="1:12" x14ac:dyDescent="0.25">
      <c r="A3275" t="s">
        <v>60</v>
      </c>
      <c r="B3275">
        <v>29</v>
      </c>
      <c r="C3275" t="b">
        <v>1</v>
      </c>
      <c r="D3275">
        <v>1483652862.6800001</v>
      </c>
      <c r="E3275">
        <v>29</v>
      </c>
      <c r="F3275">
        <v>9.2999935150099994E-2</v>
      </c>
      <c r="G3275">
        <v>173</v>
      </c>
      <c r="H3275">
        <v>1483652862.77</v>
      </c>
      <c r="I3275">
        <v>1</v>
      </c>
      <c r="J3275" t="s">
        <v>76</v>
      </c>
      <c r="K3275" t="s">
        <v>80</v>
      </c>
      <c r="L3275" t="s">
        <v>80</v>
      </c>
    </row>
    <row r="3276" spans="1:12" x14ac:dyDescent="0.25">
      <c r="A3276" t="s">
        <v>59</v>
      </c>
      <c r="B3276">
        <v>11</v>
      </c>
      <c r="C3276" t="b">
        <v>1</v>
      </c>
      <c r="D3276">
        <v>1483652862.77</v>
      </c>
      <c r="E3276">
        <v>11</v>
      </c>
      <c r="F3276">
        <v>3.6000013351399997E-2</v>
      </c>
      <c r="G3276">
        <v>174</v>
      </c>
      <c r="H3276">
        <v>1483652862.8099999</v>
      </c>
      <c r="I3276">
        <v>1</v>
      </c>
      <c r="J3276" t="s">
        <v>76</v>
      </c>
      <c r="K3276" t="s">
        <v>80</v>
      </c>
      <c r="L3276" t="s">
        <v>80</v>
      </c>
    </row>
    <row r="3277" spans="1:12" x14ac:dyDescent="0.25">
      <c r="A3277" t="s">
        <v>60</v>
      </c>
      <c r="B3277">
        <v>13</v>
      </c>
      <c r="C3277" t="b">
        <v>1</v>
      </c>
      <c r="D3277">
        <v>1483652862.8099999</v>
      </c>
      <c r="E3277">
        <v>13</v>
      </c>
      <c r="F3277">
        <v>4.2000055313099999E-2</v>
      </c>
      <c r="G3277">
        <v>175</v>
      </c>
      <c r="H3277">
        <v>1483652862.8499999</v>
      </c>
      <c r="I3277">
        <v>1</v>
      </c>
      <c r="J3277" t="s">
        <v>76</v>
      </c>
      <c r="K3277" t="s">
        <v>80</v>
      </c>
      <c r="L3277" t="s">
        <v>80</v>
      </c>
    </row>
    <row r="3278" spans="1:12" x14ac:dyDescent="0.25">
      <c r="A3278" t="s">
        <v>60</v>
      </c>
      <c r="B3278">
        <v>19</v>
      </c>
      <c r="C3278" t="b">
        <v>1</v>
      </c>
      <c r="D3278">
        <v>1483652862.8499999</v>
      </c>
      <c r="E3278">
        <v>19</v>
      </c>
      <c r="F3278">
        <v>6.1000108718899999E-2</v>
      </c>
      <c r="G3278">
        <v>176</v>
      </c>
      <c r="H3278">
        <v>1483652862.9100001</v>
      </c>
      <c r="I3278">
        <v>1</v>
      </c>
      <c r="J3278" t="s">
        <v>76</v>
      </c>
      <c r="K3278" t="s">
        <v>80</v>
      </c>
      <c r="L3278" t="s">
        <v>80</v>
      </c>
    </row>
    <row r="3279" spans="1:12" x14ac:dyDescent="0.25">
      <c r="A3279" t="s">
        <v>60</v>
      </c>
      <c r="B3279">
        <v>18</v>
      </c>
      <c r="C3279" t="b">
        <v>1</v>
      </c>
      <c r="D3279">
        <v>1483652862.9100001</v>
      </c>
      <c r="E3279">
        <v>18</v>
      </c>
      <c r="F3279">
        <v>5.6999921798699997E-2</v>
      </c>
      <c r="G3279">
        <v>177</v>
      </c>
      <c r="H3279">
        <v>1483652862.97</v>
      </c>
      <c r="I3279">
        <v>2</v>
      </c>
      <c r="J3279" t="s">
        <v>76</v>
      </c>
      <c r="K3279" t="s">
        <v>80</v>
      </c>
      <c r="L3279" t="s">
        <v>80</v>
      </c>
    </row>
    <row r="3280" spans="1:12" x14ac:dyDescent="0.25">
      <c r="A3280" t="s">
        <v>60</v>
      </c>
      <c r="B3280">
        <v>22</v>
      </c>
      <c r="C3280" t="b">
        <v>1</v>
      </c>
      <c r="D3280">
        <v>1483652862.97</v>
      </c>
      <c r="E3280">
        <v>22</v>
      </c>
      <c r="F3280">
        <v>7.0999860763499997E-2</v>
      </c>
      <c r="G3280">
        <v>178</v>
      </c>
      <c r="H3280">
        <v>1483652863.04</v>
      </c>
      <c r="I3280">
        <v>2</v>
      </c>
      <c r="J3280" t="s">
        <v>76</v>
      </c>
      <c r="K3280" t="s">
        <v>80</v>
      </c>
      <c r="L3280" t="s">
        <v>80</v>
      </c>
    </row>
    <row r="3281" spans="1:12" x14ac:dyDescent="0.25">
      <c r="A3281" t="s">
        <v>60</v>
      </c>
      <c r="B3281">
        <v>15</v>
      </c>
      <c r="C3281" t="b">
        <v>1</v>
      </c>
      <c r="D3281">
        <v>1483652863.04</v>
      </c>
      <c r="E3281">
        <v>15</v>
      </c>
      <c r="F3281">
        <v>5.1000118255599997E-2</v>
      </c>
      <c r="G3281">
        <v>179</v>
      </c>
      <c r="H3281">
        <v>1483652863.0899999</v>
      </c>
      <c r="I3281">
        <v>1</v>
      </c>
      <c r="J3281" t="s">
        <v>76</v>
      </c>
      <c r="K3281" t="s">
        <v>80</v>
      </c>
      <c r="L3281" t="s">
        <v>80</v>
      </c>
    </row>
    <row r="3282" spans="1:12" x14ac:dyDescent="0.25">
      <c r="A3282" t="s">
        <v>59</v>
      </c>
      <c r="B3282">
        <v>15</v>
      </c>
      <c r="C3282" t="b">
        <v>1</v>
      </c>
      <c r="D3282">
        <v>1483652863.0899999</v>
      </c>
      <c r="E3282">
        <v>15</v>
      </c>
      <c r="F3282">
        <v>4.6999931335400001E-2</v>
      </c>
      <c r="G3282">
        <v>180</v>
      </c>
      <c r="H3282">
        <v>1483652863.1400001</v>
      </c>
      <c r="I3282">
        <v>1</v>
      </c>
      <c r="J3282" t="s">
        <v>76</v>
      </c>
      <c r="K3282" t="s">
        <v>80</v>
      </c>
      <c r="L3282" t="s">
        <v>80</v>
      </c>
    </row>
    <row r="3283" spans="1:12" x14ac:dyDescent="0.25">
      <c r="A3283" t="s">
        <v>59</v>
      </c>
      <c r="B3283">
        <v>7</v>
      </c>
      <c r="C3283" t="b">
        <v>1</v>
      </c>
      <c r="D3283">
        <v>1483652863.1400001</v>
      </c>
      <c r="E3283">
        <v>7</v>
      </c>
      <c r="F3283">
        <v>2.1000146865799998E-2</v>
      </c>
      <c r="G3283">
        <v>181</v>
      </c>
      <c r="H3283">
        <v>1483652863.1600001</v>
      </c>
      <c r="I3283">
        <v>1</v>
      </c>
      <c r="J3283" t="s">
        <v>76</v>
      </c>
      <c r="K3283" t="s">
        <v>80</v>
      </c>
      <c r="L3283" t="s">
        <v>80</v>
      </c>
    </row>
    <row r="3284" spans="1:12" x14ac:dyDescent="0.25">
      <c r="A3284" t="s">
        <v>60</v>
      </c>
      <c r="B3284">
        <v>17</v>
      </c>
      <c r="C3284" t="b">
        <v>1</v>
      </c>
      <c r="D3284">
        <v>1483652863.1600001</v>
      </c>
      <c r="E3284">
        <v>17</v>
      </c>
      <c r="F3284">
        <v>5.2999973297100003E-2</v>
      </c>
      <c r="G3284">
        <v>182</v>
      </c>
      <c r="H3284">
        <v>1483652863.21</v>
      </c>
      <c r="I3284">
        <v>1</v>
      </c>
      <c r="J3284" t="s">
        <v>76</v>
      </c>
      <c r="K3284" t="s">
        <v>80</v>
      </c>
      <c r="L3284" t="s">
        <v>80</v>
      </c>
    </row>
    <row r="3285" spans="1:12" x14ac:dyDescent="0.25">
      <c r="A3285" t="s">
        <v>60</v>
      </c>
      <c r="B3285">
        <v>11</v>
      </c>
      <c r="C3285" t="b">
        <v>1</v>
      </c>
      <c r="D3285">
        <v>1483652863.21</v>
      </c>
      <c r="E3285">
        <v>11</v>
      </c>
      <c r="F3285">
        <v>3.7999868392900003E-2</v>
      </c>
      <c r="G3285">
        <v>183</v>
      </c>
      <c r="H3285">
        <v>1483652863.25</v>
      </c>
      <c r="I3285">
        <v>1</v>
      </c>
      <c r="J3285" t="s">
        <v>76</v>
      </c>
      <c r="K3285" t="s">
        <v>80</v>
      </c>
      <c r="L3285" t="s">
        <v>80</v>
      </c>
    </row>
    <row r="3286" spans="1:12" x14ac:dyDescent="0.25">
      <c r="A3286" t="s">
        <v>60</v>
      </c>
      <c r="B3286">
        <v>23</v>
      </c>
      <c r="C3286" t="b">
        <v>1</v>
      </c>
      <c r="D3286">
        <v>1483652863.25</v>
      </c>
      <c r="E3286">
        <v>23</v>
      </c>
      <c r="F3286">
        <v>7.2999954223600005E-2</v>
      </c>
      <c r="G3286">
        <v>184</v>
      </c>
      <c r="H3286">
        <v>1483652863.3199999</v>
      </c>
      <c r="I3286">
        <v>1</v>
      </c>
      <c r="J3286" t="s">
        <v>76</v>
      </c>
      <c r="K3286" t="s">
        <v>80</v>
      </c>
      <c r="L3286" t="s">
        <v>80</v>
      </c>
    </row>
    <row r="3287" spans="1:12" x14ac:dyDescent="0.25">
      <c r="A3287" t="s">
        <v>59</v>
      </c>
      <c r="B3287">
        <v>23</v>
      </c>
      <c r="C3287" t="b">
        <v>1</v>
      </c>
      <c r="D3287">
        <v>1483652863.3199999</v>
      </c>
      <c r="E3287">
        <v>23</v>
      </c>
      <c r="F3287">
        <v>7.4000120163000005E-2</v>
      </c>
      <c r="G3287">
        <v>185</v>
      </c>
      <c r="H3287">
        <v>1483652863.4000001</v>
      </c>
      <c r="I3287">
        <v>1</v>
      </c>
      <c r="J3287" t="s">
        <v>76</v>
      </c>
      <c r="K3287" t="s">
        <v>80</v>
      </c>
      <c r="L3287" t="s">
        <v>80</v>
      </c>
    </row>
    <row r="3288" spans="1:12" x14ac:dyDescent="0.25">
      <c r="A3288" t="s">
        <v>60</v>
      </c>
      <c r="B3288">
        <v>17</v>
      </c>
      <c r="C3288" t="b">
        <v>1</v>
      </c>
      <c r="D3288">
        <v>1483652863.4000001</v>
      </c>
      <c r="E3288">
        <v>17</v>
      </c>
      <c r="F3288">
        <v>5.5000066757199997E-2</v>
      </c>
      <c r="G3288">
        <v>186</v>
      </c>
      <c r="H3288">
        <v>1483652863.45</v>
      </c>
      <c r="I3288">
        <v>1</v>
      </c>
      <c r="J3288" t="s">
        <v>76</v>
      </c>
      <c r="K3288" t="s">
        <v>80</v>
      </c>
      <c r="L3288" t="s">
        <v>80</v>
      </c>
    </row>
    <row r="3289" spans="1:12" x14ac:dyDescent="0.25">
      <c r="A3289" t="s">
        <v>59</v>
      </c>
      <c r="B3289">
        <v>9</v>
      </c>
      <c r="C3289" t="b">
        <v>1</v>
      </c>
      <c r="D3289">
        <v>1483652863.45</v>
      </c>
      <c r="E3289">
        <v>9</v>
      </c>
      <c r="F3289">
        <v>2.79998779297E-2</v>
      </c>
      <c r="G3289">
        <v>187</v>
      </c>
      <c r="H3289">
        <v>1483652863.48</v>
      </c>
      <c r="I3289">
        <v>1</v>
      </c>
      <c r="J3289" t="s">
        <v>76</v>
      </c>
      <c r="K3289" t="s">
        <v>80</v>
      </c>
      <c r="L3289" t="s">
        <v>80</v>
      </c>
    </row>
    <row r="3290" spans="1:12" x14ac:dyDescent="0.25">
      <c r="A3290" t="s">
        <v>59</v>
      </c>
      <c r="B3290">
        <v>7</v>
      </c>
      <c r="C3290" t="b">
        <v>1</v>
      </c>
      <c r="D3290">
        <v>1483652863.48</v>
      </c>
      <c r="E3290">
        <v>7</v>
      </c>
      <c r="F3290">
        <v>2.3000001907300002E-2</v>
      </c>
      <c r="G3290">
        <v>188</v>
      </c>
      <c r="H3290">
        <v>1483652863.5</v>
      </c>
      <c r="I3290">
        <v>1</v>
      </c>
      <c r="J3290" t="s">
        <v>76</v>
      </c>
      <c r="K3290" t="s">
        <v>80</v>
      </c>
      <c r="L3290" t="s">
        <v>80</v>
      </c>
    </row>
    <row r="3291" spans="1:12" x14ac:dyDescent="0.25">
      <c r="A3291" t="s">
        <v>60</v>
      </c>
      <c r="B3291">
        <v>18</v>
      </c>
      <c r="C3291" t="b">
        <v>1</v>
      </c>
      <c r="D3291">
        <v>1483652863.5</v>
      </c>
      <c r="E3291">
        <v>18</v>
      </c>
      <c r="F3291">
        <v>5.8000087738E-2</v>
      </c>
      <c r="G3291">
        <v>189</v>
      </c>
      <c r="H3291">
        <v>1483652863.5599999</v>
      </c>
      <c r="I3291">
        <v>2</v>
      </c>
      <c r="J3291" t="s">
        <v>76</v>
      </c>
      <c r="K3291" t="s">
        <v>80</v>
      </c>
      <c r="L3291" t="s">
        <v>80</v>
      </c>
    </row>
    <row r="3292" spans="1:12" x14ac:dyDescent="0.25">
      <c r="A3292" t="s">
        <v>59</v>
      </c>
      <c r="B3292">
        <v>9</v>
      </c>
      <c r="C3292" t="b">
        <v>1</v>
      </c>
      <c r="D3292">
        <v>1483652863.5599999</v>
      </c>
      <c r="E3292">
        <v>9</v>
      </c>
      <c r="F3292">
        <v>2.79998779297E-2</v>
      </c>
      <c r="G3292">
        <v>190</v>
      </c>
      <c r="H3292">
        <v>1483652863.5899999</v>
      </c>
      <c r="I3292">
        <v>1</v>
      </c>
      <c r="J3292" t="s">
        <v>76</v>
      </c>
      <c r="K3292" t="s">
        <v>80</v>
      </c>
      <c r="L3292" t="s">
        <v>80</v>
      </c>
    </row>
    <row r="3293" spans="1:12" x14ac:dyDescent="0.25">
      <c r="A3293" t="s">
        <v>59</v>
      </c>
      <c r="B3293">
        <v>22</v>
      </c>
      <c r="C3293" t="b">
        <v>1</v>
      </c>
      <c r="D3293">
        <v>1483652863.5899999</v>
      </c>
      <c r="E3293">
        <v>22</v>
      </c>
      <c r="F3293">
        <v>7.3000192642200007E-2</v>
      </c>
      <c r="G3293">
        <v>191</v>
      </c>
      <c r="H3293">
        <v>1483652863.6600001</v>
      </c>
      <c r="I3293">
        <v>2</v>
      </c>
      <c r="J3293" t="s">
        <v>76</v>
      </c>
      <c r="K3293" t="s">
        <v>80</v>
      </c>
      <c r="L3293" t="s">
        <v>80</v>
      </c>
    </row>
    <row r="3294" spans="1:12" x14ac:dyDescent="0.25">
      <c r="A3294" t="s">
        <v>59</v>
      </c>
      <c r="B3294">
        <v>17</v>
      </c>
      <c r="C3294" t="b">
        <v>1</v>
      </c>
      <c r="D3294">
        <v>1483652863.6600001</v>
      </c>
      <c r="E3294">
        <v>17</v>
      </c>
      <c r="F3294">
        <v>5.4999828338600003E-2</v>
      </c>
      <c r="G3294">
        <v>192</v>
      </c>
      <c r="H3294">
        <v>1483652863.72</v>
      </c>
      <c r="I3294">
        <v>1</v>
      </c>
      <c r="J3294" t="s">
        <v>76</v>
      </c>
      <c r="K3294" t="s">
        <v>80</v>
      </c>
      <c r="L3294" t="s">
        <v>80</v>
      </c>
    </row>
    <row r="3295" spans="1:12" x14ac:dyDescent="0.25">
      <c r="A3295" t="s">
        <v>60</v>
      </c>
      <c r="B3295">
        <v>21</v>
      </c>
      <c r="C3295" t="b">
        <v>1</v>
      </c>
      <c r="D3295">
        <v>1483652863.72</v>
      </c>
      <c r="E3295">
        <v>21</v>
      </c>
      <c r="F3295">
        <v>6.8000078201299996E-2</v>
      </c>
      <c r="G3295">
        <v>193</v>
      </c>
      <c r="H3295">
        <v>1483652863.79</v>
      </c>
      <c r="I3295">
        <v>1</v>
      </c>
      <c r="J3295" t="s">
        <v>76</v>
      </c>
      <c r="K3295" t="s">
        <v>80</v>
      </c>
      <c r="L3295" t="s">
        <v>80</v>
      </c>
    </row>
    <row r="3296" spans="1:12" x14ac:dyDescent="0.25">
      <c r="A3296" t="s">
        <v>60</v>
      </c>
      <c r="B3296">
        <v>15</v>
      </c>
      <c r="C3296" t="b">
        <v>1</v>
      </c>
      <c r="D3296">
        <v>1483652863.79</v>
      </c>
      <c r="E3296">
        <v>15</v>
      </c>
      <c r="F3296">
        <v>4.60000038147E-2</v>
      </c>
      <c r="G3296">
        <v>194</v>
      </c>
      <c r="H3296">
        <v>1483652863.8299999</v>
      </c>
      <c r="I3296">
        <v>1</v>
      </c>
      <c r="J3296" t="s">
        <v>76</v>
      </c>
      <c r="K3296" t="s">
        <v>80</v>
      </c>
      <c r="L3296" t="s">
        <v>80</v>
      </c>
    </row>
    <row r="3297" spans="1:12" x14ac:dyDescent="0.25">
      <c r="A3297" t="s">
        <v>59</v>
      </c>
      <c r="B3297">
        <v>15</v>
      </c>
      <c r="C3297" t="b">
        <v>1</v>
      </c>
      <c r="D3297">
        <v>1483652863.8299999</v>
      </c>
      <c r="E3297">
        <v>15</v>
      </c>
      <c r="F3297">
        <v>4.5000076293900002E-2</v>
      </c>
      <c r="G3297">
        <v>195</v>
      </c>
      <c r="H3297">
        <v>1483652863.8800001</v>
      </c>
      <c r="I3297">
        <v>1</v>
      </c>
      <c r="J3297" t="s">
        <v>76</v>
      </c>
      <c r="K3297" t="s">
        <v>80</v>
      </c>
      <c r="L3297" t="s">
        <v>80</v>
      </c>
    </row>
    <row r="3298" spans="1:12" x14ac:dyDescent="0.25">
      <c r="A3298" t="s">
        <v>57</v>
      </c>
      <c r="B3298">
        <v>20</v>
      </c>
      <c r="C3298" t="b">
        <v>1</v>
      </c>
      <c r="D3298">
        <v>1483652863.8800001</v>
      </c>
      <c r="E3298">
        <v>20</v>
      </c>
      <c r="F3298">
        <v>6.4999818801900006E-2</v>
      </c>
      <c r="G3298">
        <v>196</v>
      </c>
      <c r="H3298">
        <v>1483652863.9400001</v>
      </c>
      <c r="I3298">
        <v>2</v>
      </c>
      <c r="J3298" t="s">
        <v>76</v>
      </c>
      <c r="K3298" t="s">
        <v>80</v>
      </c>
      <c r="L3298" t="s">
        <v>80</v>
      </c>
    </row>
    <row r="3299" spans="1:12" x14ac:dyDescent="0.25">
      <c r="A3299" t="s">
        <v>60</v>
      </c>
      <c r="B3299">
        <v>14</v>
      </c>
      <c r="C3299" t="b">
        <v>1</v>
      </c>
      <c r="D3299">
        <v>1483652863.9400001</v>
      </c>
      <c r="E3299">
        <v>14</v>
      </c>
      <c r="F3299">
        <v>4.5000076293900002E-2</v>
      </c>
      <c r="G3299">
        <v>197</v>
      </c>
      <c r="H3299">
        <v>1483652863.99</v>
      </c>
      <c r="I3299">
        <v>2</v>
      </c>
      <c r="J3299" t="s">
        <v>76</v>
      </c>
      <c r="K3299" t="s">
        <v>80</v>
      </c>
      <c r="L3299" t="s">
        <v>80</v>
      </c>
    </row>
    <row r="3300" spans="1:12" x14ac:dyDescent="0.25">
      <c r="A3300" t="s">
        <v>59</v>
      </c>
      <c r="B3300">
        <v>20</v>
      </c>
      <c r="C3300" t="b">
        <v>1</v>
      </c>
      <c r="D3300">
        <v>1483652863.99</v>
      </c>
      <c r="E3300">
        <v>20</v>
      </c>
      <c r="F3300">
        <v>6.4000129699699995E-2</v>
      </c>
      <c r="G3300">
        <v>198</v>
      </c>
      <c r="H3300">
        <v>1483652864.05</v>
      </c>
      <c r="I3300">
        <v>2</v>
      </c>
      <c r="J3300" t="s">
        <v>76</v>
      </c>
      <c r="K3300" t="s">
        <v>80</v>
      </c>
      <c r="L3300" t="s">
        <v>80</v>
      </c>
    </row>
    <row r="3301" spans="1:12" x14ac:dyDescent="0.25">
      <c r="A3301" t="s">
        <v>59</v>
      </c>
      <c r="B3301">
        <v>7</v>
      </c>
      <c r="C3301" t="b">
        <v>1</v>
      </c>
      <c r="D3301">
        <v>1483652864.05</v>
      </c>
      <c r="E3301">
        <v>7</v>
      </c>
      <c r="F3301">
        <v>2.1999835967999998E-2</v>
      </c>
      <c r="G3301">
        <v>199</v>
      </c>
      <c r="H3301">
        <v>1483652864.0699999</v>
      </c>
      <c r="I3301">
        <v>1</v>
      </c>
      <c r="J3301" t="s">
        <v>76</v>
      </c>
      <c r="K3301" t="s">
        <v>80</v>
      </c>
      <c r="L3301" t="s">
        <v>80</v>
      </c>
    </row>
    <row r="3302" spans="1:12" x14ac:dyDescent="0.25">
      <c r="A3302" t="s">
        <v>60</v>
      </c>
      <c r="B3302">
        <v>23</v>
      </c>
      <c r="C3302" t="b">
        <v>1</v>
      </c>
      <c r="D3302">
        <v>1483652864.0699999</v>
      </c>
      <c r="E3302">
        <v>23</v>
      </c>
      <c r="F3302">
        <v>7.5999975204499998E-2</v>
      </c>
      <c r="G3302">
        <v>200</v>
      </c>
      <c r="H3302">
        <v>1483652864.1500001</v>
      </c>
      <c r="I3302">
        <v>1</v>
      </c>
      <c r="J3302" t="s">
        <v>76</v>
      </c>
      <c r="K3302" t="s">
        <v>80</v>
      </c>
      <c r="L3302" t="s">
        <v>80</v>
      </c>
    </row>
    <row r="3303" spans="1:12" x14ac:dyDescent="0.25">
      <c r="A3303" t="s">
        <v>59</v>
      </c>
      <c r="B3303">
        <v>7</v>
      </c>
      <c r="C3303" t="b">
        <v>1</v>
      </c>
      <c r="D3303">
        <v>1483652864.1500001</v>
      </c>
      <c r="E3303">
        <v>7</v>
      </c>
      <c r="F3303">
        <v>2.20000743866E-2</v>
      </c>
      <c r="G3303">
        <v>201</v>
      </c>
      <c r="H3303">
        <v>1483652864.1700001</v>
      </c>
      <c r="I3303">
        <v>1</v>
      </c>
      <c r="J3303" t="s">
        <v>76</v>
      </c>
      <c r="K3303" t="s">
        <v>80</v>
      </c>
      <c r="L3303" t="s">
        <v>80</v>
      </c>
    </row>
    <row r="3304" spans="1:12" x14ac:dyDescent="0.25">
      <c r="A3304" t="s">
        <v>59</v>
      </c>
      <c r="B3304">
        <v>14</v>
      </c>
      <c r="C3304" t="b">
        <v>1</v>
      </c>
      <c r="D3304">
        <v>1483652864.1700001</v>
      </c>
      <c r="E3304">
        <v>14</v>
      </c>
      <c r="F3304">
        <v>4.5000076293900002E-2</v>
      </c>
      <c r="G3304">
        <v>202</v>
      </c>
      <c r="H3304">
        <v>1483652864.22</v>
      </c>
      <c r="I3304">
        <v>2</v>
      </c>
      <c r="J3304" t="s">
        <v>76</v>
      </c>
      <c r="K3304" t="s">
        <v>80</v>
      </c>
      <c r="L3304" t="s">
        <v>80</v>
      </c>
    </row>
    <row r="3305" spans="1:12" x14ac:dyDescent="0.25">
      <c r="A3305" t="s">
        <v>60</v>
      </c>
      <c r="B3305">
        <v>17</v>
      </c>
      <c r="C3305" t="b">
        <v>1</v>
      </c>
      <c r="D3305">
        <v>1483652864.22</v>
      </c>
      <c r="E3305">
        <v>17</v>
      </c>
      <c r="F3305">
        <v>5.5999994278000002E-2</v>
      </c>
      <c r="G3305">
        <v>203</v>
      </c>
      <c r="H3305">
        <v>1483652864.27</v>
      </c>
      <c r="I3305">
        <v>1</v>
      </c>
      <c r="J3305" t="s">
        <v>76</v>
      </c>
      <c r="K3305" t="s">
        <v>80</v>
      </c>
      <c r="L3305" t="s">
        <v>80</v>
      </c>
    </row>
    <row r="3306" spans="1:12" x14ac:dyDescent="0.25">
      <c r="A3306" t="s">
        <v>59</v>
      </c>
      <c r="B3306">
        <v>11</v>
      </c>
      <c r="C3306" t="b">
        <v>1</v>
      </c>
      <c r="D3306">
        <v>1483652864.27</v>
      </c>
      <c r="E3306">
        <v>11</v>
      </c>
      <c r="F3306">
        <v>3.4999847412100001E-2</v>
      </c>
      <c r="G3306">
        <v>204</v>
      </c>
      <c r="H3306">
        <v>1483652864.3099999</v>
      </c>
      <c r="I3306">
        <v>1</v>
      </c>
      <c r="J3306" t="s">
        <v>76</v>
      </c>
      <c r="K3306" t="s">
        <v>80</v>
      </c>
      <c r="L3306" t="s">
        <v>80</v>
      </c>
    </row>
    <row r="3307" spans="1:12" x14ac:dyDescent="0.25">
      <c r="A3307" t="s">
        <v>57</v>
      </c>
      <c r="B3307">
        <v>22</v>
      </c>
      <c r="C3307" t="b">
        <v>1</v>
      </c>
      <c r="D3307">
        <v>1483652864.3099999</v>
      </c>
      <c r="E3307">
        <v>22</v>
      </c>
      <c r="F3307">
        <v>7.1000099182099999E-2</v>
      </c>
      <c r="G3307">
        <v>205</v>
      </c>
      <c r="H3307">
        <v>1483652864.3800001</v>
      </c>
      <c r="I3307">
        <v>2</v>
      </c>
      <c r="J3307" t="s">
        <v>76</v>
      </c>
      <c r="K3307" t="s">
        <v>80</v>
      </c>
      <c r="L3307" t="s">
        <v>80</v>
      </c>
    </row>
    <row r="3308" spans="1:12" x14ac:dyDescent="0.25">
      <c r="A3308" t="s">
        <v>60</v>
      </c>
      <c r="B3308">
        <v>21</v>
      </c>
      <c r="C3308" t="b">
        <v>1</v>
      </c>
      <c r="D3308">
        <v>1483652864.3800001</v>
      </c>
      <c r="E3308">
        <v>21</v>
      </c>
      <c r="F3308">
        <v>6.9000005722000005E-2</v>
      </c>
      <c r="G3308">
        <v>206</v>
      </c>
      <c r="H3308">
        <v>1483652864.45</v>
      </c>
      <c r="I3308">
        <v>1</v>
      </c>
      <c r="J3308" t="s">
        <v>76</v>
      </c>
      <c r="K3308" t="s">
        <v>80</v>
      </c>
      <c r="L3308" t="s">
        <v>80</v>
      </c>
    </row>
    <row r="3309" spans="1:12" x14ac:dyDescent="0.25">
      <c r="A3309" t="s">
        <v>59</v>
      </c>
      <c r="B3309">
        <v>15</v>
      </c>
      <c r="C3309" t="b">
        <v>1</v>
      </c>
      <c r="D3309">
        <v>1483652864.45</v>
      </c>
      <c r="E3309">
        <v>15</v>
      </c>
      <c r="F3309">
        <v>4.7999858856199999E-2</v>
      </c>
      <c r="G3309">
        <v>207</v>
      </c>
      <c r="H3309">
        <v>1483652864.49</v>
      </c>
      <c r="I3309">
        <v>1</v>
      </c>
      <c r="J3309" t="s">
        <v>76</v>
      </c>
      <c r="K3309" t="s">
        <v>80</v>
      </c>
      <c r="L3309" t="s">
        <v>80</v>
      </c>
    </row>
    <row r="3310" spans="1:12" x14ac:dyDescent="0.25">
      <c r="A3310" t="s">
        <v>60</v>
      </c>
      <c r="B3310">
        <v>23</v>
      </c>
      <c r="C3310" t="b">
        <v>1</v>
      </c>
      <c r="D3310">
        <v>1483652864.49</v>
      </c>
      <c r="E3310">
        <v>23</v>
      </c>
      <c r="F3310">
        <v>7.3000192642200007E-2</v>
      </c>
      <c r="G3310">
        <v>208</v>
      </c>
      <c r="H3310">
        <v>1483652864.5699999</v>
      </c>
      <c r="I3310">
        <v>1</v>
      </c>
      <c r="J3310" t="s">
        <v>76</v>
      </c>
      <c r="K3310" t="s">
        <v>80</v>
      </c>
      <c r="L3310" t="s">
        <v>80</v>
      </c>
    </row>
    <row r="3311" spans="1:12" x14ac:dyDescent="0.25">
      <c r="A3311" t="s">
        <v>60</v>
      </c>
      <c r="B3311">
        <v>13</v>
      </c>
      <c r="C3311" t="b">
        <v>1</v>
      </c>
      <c r="D3311">
        <v>1483652864.5699999</v>
      </c>
      <c r="E3311">
        <v>13</v>
      </c>
      <c r="F3311">
        <v>4.2999982833899997E-2</v>
      </c>
      <c r="G3311">
        <v>209</v>
      </c>
      <c r="H3311">
        <v>1483652864.6099999</v>
      </c>
      <c r="I3311">
        <v>1</v>
      </c>
      <c r="J3311" t="s">
        <v>76</v>
      </c>
      <c r="K3311" t="s">
        <v>80</v>
      </c>
      <c r="L3311" t="s">
        <v>80</v>
      </c>
    </row>
    <row r="3312" spans="1:12" x14ac:dyDescent="0.25">
      <c r="A3312" t="s">
        <v>60</v>
      </c>
      <c r="B3312">
        <v>35</v>
      </c>
      <c r="C3312" t="b">
        <v>1</v>
      </c>
      <c r="D3312">
        <v>1483652864.6099999</v>
      </c>
      <c r="E3312">
        <v>35</v>
      </c>
      <c r="F3312">
        <v>0.111999988556</v>
      </c>
      <c r="G3312">
        <v>210</v>
      </c>
      <c r="H3312">
        <v>1483652864.72</v>
      </c>
      <c r="I3312">
        <v>1</v>
      </c>
      <c r="J3312" t="s">
        <v>76</v>
      </c>
      <c r="K3312" t="s">
        <v>80</v>
      </c>
      <c r="L3312" t="s">
        <v>80</v>
      </c>
    </row>
    <row r="3313" spans="1:12" x14ac:dyDescent="0.25">
      <c r="A3313" t="s">
        <v>59</v>
      </c>
      <c r="B3313">
        <v>7</v>
      </c>
      <c r="C3313" t="b">
        <v>1</v>
      </c>
      <c r="D3313">
        <v>1483652864.72</v>
      </c>
      <c r="E3313">
        <v>7</v>
      </c>
      <c r="F3313">
        <v>1.9999980926499999E-2</v>
      </c>
      <c r="G3313">
        <v>211</v>
      </c>
      <c r="H3313">
        <v>1483652864.74</v>
      </c>
      <c r="I3313">
        <v>1</v>
      </c>
      <c r="J3313" t="s">
        <v>76</v>
      </c>
      <c r="K3313" t="s">
        <v>80</v>
      </c>
      <c r="L3313" t="s">
        <v>80</v>
      </c>
    </row>
    <row r="3314" spans="1:12" x14ac:dyDescent="0.25">
      <c r="A3314" t="s">
        <v>60</v>
      </c>
      <c r="B3314">
        <v>31</v>
      </c>
      <c r="C3314" t="b">
        <v>1</v>
      </c>
      <c r="D3314">
        <v>1483652864.74</v>
      </c>
      <c r="E3314">
        <v>31</v>
      </c>
      <c r="F3314">
        <v>0.10399985313399999</v>
      </c>
      <c r="G3314">
        <v>212</v>
      </c>
      <c r="H3314">
        <v>1483652864.8499999</v>
      </c>
      <c r="I3314">
        <v>1</v>
      </c>
      <c r="J3314" t="s">
        <v>76</v>
      </c>
      <c r="K3314" t="s">
        <v>80</v>
      </c>
      <c r="L3314" t="s">
        <v>80</v>
      </c>
    </row>
    <row r="3315" spans="1:12" x14ac:dyDescent="0.25">
      <c r="A3315" t="s">
        <v>60</v>
      </c>
      <c r="B3315">
        <v>18</v>
      </c>
      <c r="C3315" t="b">
        <v>1</v>
      </c>
      <c r="D3315">
        <v>1483652864.8499999</v>
      </c>
      <c r="E3315">
        <v>18</v>
      </c>
      <c r="F3315">
        <v>5.7000160217299999E-2</v>
      </c>
      <c r="G3315">
        <v>213</v>
      </c>
      <c r="H3315">
        <v>1483652864.9000001</v>
      </c>
      <c r="I3315">
        <v>2</v>
      </c>
      <c r="J3315" t="s">
        <v>76</v>
      </c>
      <c r="K3315" t="s">
        <v>80</v>
      </c>
      <c r="L3315" t="s">
        <v>80</v>
      </c>
    </row>
    <row r="3316" spans="1:12" x14ac:dyDescent="0.25">
      <c r="A3316" t="s">
        <v>60</v>
      </c>
      <c r="B3316">
        <v>27</v>
      </c>
      <c r="C3316" t="b">
        <v>1</v>
      </c>
      <c r="D3316">
        <v>1483652864.9000001</v>
      </c>
      <c r="E3316">
        <v>27</v>
      </c>
      <c r="F3316">
        <v>8.8999986648599996E-2</v>
      </c>
      <c r="G3316">
        <v>214</v>
      </c>
      <c r="H3316">
        <v>1483652864.99</v>
      </c>
      <c r="I3316">
        <v>1</v>
      </c>
      <c r="J3316" t="s">
        <v>76</v>
      </c>
      <c r="K3316" t="s">
        <v>80</v>
      </c>
      <c r="L3316" t="s">
        <v>80</v>
      </c>
    </row>
    <row r="3317" spans="1:12" x14ac:dyDescent="0.25">
      <c r="A3317" t="s">
        <v>59</v>
      </c>
      <c r="B3317">
        <v>15</v>
      </c>
      <c r="C3317" t="b">
        <v>1</v>
      </c>
      <c r="D3317">
        <v>1483652864.99</v>
      </c>
      <c r="E3317">
        <v>15</v>
      </c>
      <c r="F3317">
        <v>4.7999858856199999E-2</v>
      </c>
      <c r="G3317">
        <v>215</v>
      </c>
      <c r="H3317">
        <v>1483652865.04</v>
      </c>
      <c r="I3317">
        <v>1</v>
      </c>
      <c r="J3317" t="s">
        <v>76</v>
      </c>
      <c r="K3317" t="s">
        <v>80</v>
      </c>
      <c r="L3317" t="s">
        <v>80</v>
      </c>
    </row>
    <row r="3318" spans="1:12" x14ac:dyDescent="0.25">
      <c r="A3318" t="s">
        <v>59</v>
      </c>
      <c r="B3318">
        <v>7</v>
      </c>
      <c r="C3318" t="b">
        <v>1</v>
      </c>
      <c r="D3318">
        <v>1483652865.04</v>
      </c>
      <c r="E3318">
        <v>7</v>
      </c>
      <c r="F3318">
        <v>2.4000167846700001E-2</v>
      </c>
      <c r="G3318">
        <v>216</v>
      </c>
      <c r="H3318">
        <v>1483652865.0699999</v>
      </c>
      <c r="I3318">
        <v>1</v>
      </c>
      <c r="J3318" t="s">
        <v>76</v>
      </c>
      <c r="K3318" t="s">
        <v>80</v>
      </c>
      <c r="L3318" t="s">
        <v>80</v>
      </c>
    </row>
    <row r="3319" spans="1:12" x14ac:dyDescent="0.25">
      <c r="A3319" t="s">
        <v>59</v>
      </c>
      <c r="B3319">
        <v>14</v>
      </c>
      <c r="C3319" t="b">
        <v>1</v>
      </c>
      <c r="D3319">
        <v>1483652865.0699999</v>
      </c>
      <c r="E3319">
        <v>14</v>
      </c>
      <c r="F3319">
        <v>4.4999837875400003E-2</v>
      </c>
      <c r="G3319">
        <v>217</v>
      </c>
      <c r="H3319">
        <v>1483652865.1099999</v>
      </c>
      <c r="I3319">
        <v>2</v>
      </c>
      <c r="J3319" t="s">
        <v>76</v>
      </c>
      <c r="K3319" t="s">
        <v>80</v>
      </c>
      <c r="L3319" t="s">
        <v>80</v>
      </c>
    </row>
    <row r="3320" spans="1:12" x14ac:dyDescent="0.25">
      <c r="A3320" t="s">
        <v>60</v>
      </c>
      <c r="B3320">
        <v>22</v>
      </c>
      <c r="C3320" t="b">
        <v>1</v>
      </c>
      <c r="D3320">
        <v>1483652865.1099999</v>
      </c>
      <c r="E3320">
        <v>22</v>
      </c>
      <c r="F3320">
        <v>7.1000099182099999E-2</v>
      </c>
      <c r="G3320">
        <v>218</v>
      </c>
      <c r="H3320">
        <v>1483652865.1800001</v>
      </c>
      <c r="I3320">
        <v>2</v>
      </c>
      <c r="J3320" t="s">
        <v>76</v>
      </c>
      <c r="K3320" t="s">
        <v>80</v>
      </c>
      <c r="L3320" t="s">
        <v>80</v>
      </c>
    </row>
    <row r="3321" spans="1:12" x14ac:dyDescent="0.25">
      <c r="A3321" t="s">
        <v>60</v>
      </c>
      <c r="B3321">
        <v>9</v>
      </c>
      <c r="C3321" t="b">
        <v>1</v>
      </c>
      <c r="D3321">
        <v>1483652865.1800001</v>
      </c>
      <c r="E3321">
        <v>9</v>
      </c>
      <c r="F3321">
        <v>2.6000022888200001E-2</v>
      </c>
      <c r="G3321">
        <v>219</v>
      </c>
      <c r="H3321">
        <v>1483652865.21</v>
      </c>
      <c r="I3321">
        <v>1</v>
      </c>
      <c r="J3321" t="s">
        <v>76</v>
      </c>
      <c r="K3321" t="s">
        <v>80</v>
      </c>
      <c r="L3321" t="s">
        <v>80</v>
      </c>
    </row>
    <row r="3322" spans="1:12" x14ac:dyDescent="0.25">
      <c r="A3322" t="s">
        <v>60</v>
      </c>
      <c r="B3322">
        <v>15</v>
      </c>
      <c r="C3322" t="b">
        <v>1</v>
      </c>
      <c r="D3322">
        <v>1483652865.21</v>
      </c>
      <c r="E3322">
        <v>15</v>
      </c>
      <c r="F3322">
        <v>4.6999931335400001E-2</v>
      </c>
      <c r="G3322">
        <v>220</v>
      </c>
      <c r="H3322">
        <v>1483652865.25</v>
      </c>
      <c r="I3322">
        <v>1</v>
      </c>
      <c r="J3322" t="s">
        <v>76</v>
      </c>
      <c r="K3322" t="s">
        <v>80</v>
      </c>
      <c r="L3322" t="s">
        <v>80</v>
      </c>
    </row>
    <row r="3323" spans="1:12" x14ac:dyDescent="0.25">
      <c r="A3323" t="s">
        <v>59</v>
      </c>
      <c r="B3323">
        <v>12</v>
      </c>
      <c r="C3323" t="b">
        <v>1</v>
      </c>
      <c r="D3323">
        <v>1483652865.25</v>
      </c>
      <c r="E3323">
        <v>12</v>
      </c>
      <c r="F3323">
        <v>3.8000106811499998E-2</v>
      </c>
      <c r="G3323">
        <v>221</v>
      </c>
      <c r="H3323">
        <v>1483652865.29</v>
      </c>
      <c r="I3323">
        <v>2</v>
      </c>
      <c r="J3323" t="s">
        <v>76</v>
      </c>
      <c r="K3323" t="s">
        <v>80</v>
      </c>
      <c r="L3323" t="s">
        <v>80</v>
      </c>
    </row>
    <row r="3324" spans="1:12" x14ac:dyDescent="0.25">
      <c r="A3324" t="s">
        <v>59</v>
      </c>
      <c r="B3324">
        <v>11</v>
      </c>
      <c r="C3324" t="b">
        <v>1</v>
      </c>
      <c r="D3324">
        <v>1483652865.29</v>
      </c>
      <c r="E3324">
        <v>11</v>
      </c>
      <c r="F3324">
        <v>3.6999940872200002E-2</v>
      </c>
      <c r="G3324">
        <v>222</v>
      </c>
      <c r="H3324">
        <v>1483652865.3299999</v>
      </c>
      <c r="I3324">
        <v>1</v>
      </c>
      <c r="J3324" t="s">
        <v>76</v>
      </c>
      <c r="K3324" t="s">
        <v>80</v>
      </c>
      <c r="L3324" t="s">
        <v>80</v>
      </c>
    </row>
    <row r="3325" spans="1:12" x14ac:dyDescent="0.25">
      <c r="A3325" t="s">
        <v>59</v>
      </c>
      <c r="B3325">
        <v>28</v>
      </c>
      <c r="C3325" t="b">
        <v>1</v>
      </c>
      <c r="D3325">
        <v>1483652865.3299999</v>
      </c>
      <c r="E3325">
        <v>28</v>
      </c>
      <c r="F3325">
        <v>8.8999986648599996E-2</v>
      </c>
      <c r="G3325">
        <v>223</v>
      </c>
      <c r="H3325">
        <v>1483652865.4200001</v>
      </c>
      <c r="I3325">
        <v>2</v>
      </c>
      <c r="J3325" t="s">
        <v>76</v>
      </c>
      <c r="K3325" t="s">
        <v>80</v>
      </c>
      <c r="L3325" t="s">
        <v>80</v>
      </c>
    </row>
    <row r="3326" spans="1:12" x14ac:dyDescent="0.25">
      <c r="A3326" t="s">
        <v>60</v>
      </c>
      <c r="B3326">
        <v>11</v>
      </c>
      <c r="C3326" t="b">
        <v>1</v>
      </c>
      <c r="D3326">
        <v>1483652865.4200001</v>
      </c>
      <c r="E3326">
        <v>11</v>
      </c>
      <c r="F3326">
        <v>3.3999919891399999E-2</v>
      </c>
      <c r="G3326">
        <v>224</v>
      </c>
      <c r="H3326">
        <v>1483652865.45</v>
      </c>
      <c r="I3326">
        <v>1</v>
      </c>
      <c r="J3326" t="s">
        <v>76</v>
      </c>
      <c r="K3326" t="s">
        <v>80</v>
      </c>
      <c r="L3326" t="s">
        <v>80</v>
      </c>
    </row>
    <row r="3327" spans="1:12" x14ac:dyDescent="0.25">
      <c r="A3327" t="s">
        <v>60</v>
      </c>
      <c r="B3327">
        <v>43</v>
      </c>
      <c r="C3327" t="b">
        <v>1</v>
      </c>
      <c r="D3327">
        <v>1483652865.45</v>
      </c>
      <c r="E3327">
        <v>43</v>
      </c>
      <c r="F3327">
        <v>0.13200020790100001</v>
      </c>
      <c r="G3327">
        <v>225</v>
      </c>
      <c r="H3327">
        <v>1483652865.5799999</v>
      </c>
      <c r="I3327">
        <v>1</v>
      </c>
      <c r="J3327" t="s">
        <v>76</v>
      </c>
      <c r="K3327" t="s">
        <v>80</v>
      </c>
      <c r="L3327" t="s">
        <v>80</v>
      </c>
    </row>
    <row r="3328" spans="1:12" x14ac:dyDescent="0.25">
      <c r="A3328" t="s">
        <v>60</v>
      </c>
      <c r="B3328">
        <v>33</v>
      </c>
      <c r="C3328" t="b">
        <v>1</v>
      </c>
      <c r="D3328">
        <v>1483652865.5799999</v>
      </c>
      <c r="E3328">
        <v>33</v>
      </c>
      <c r="F3328">
        <v>0.10399985313399999</v>
      </c>
      <c r="G3328">
        <v>226</v>
      </c>
      <c r="H3328">
        <v>1483652865.6900001</v>
      </c>
      <c r="I3328">
        <v>1</v>
      </c>
      <c r="J3328" t="s">
        <v>76</v>
      </c>
      <c r="K3328" t="s">
        <v>80</v>
      </c>
      <c r="L3328" t="s">
        <v>80</v>
      </c>
    </row>
    <row r="3329" spans="1:12" x14ac:dyDescent="0.25">
      <c r="A3329" t="s">
        <v>59</v>
      </c>
      <c r="B3329">
        <v>9</v>
      </c>
      <c r="C3329" t="b">
        <v>1</v>
      </c>
      <c r="D3329">
        <v>1483652865.6900001</v>
      </c>
      <c r="E3329">
        <v>9</v>
      </c>
      <c r="F3329">
        <v>2.9999971389800002E-2</v>
      </c>
      <c r="G3329">
        <v>227</v>
      </c>
      <c r="H3329">
        <v>1483652865.72</v>
      </c>
      <c r="I3329">
        <v>1</v>
      </c>
      <c r="J3329" t="s">
        <v>76</v>
      </c>
      <c r="K3329" t="s">
        <v>80</v>
      </c>
      <c r="L3329" t="s">
        <v>80</v>
      </c>
    </row>
    <row r="3330" spans="1:12" x14ac:dyDescent="0.25">
      <c r="A3330" t="s">
        <v>60</v>
      </c>
      <c r="B3330">
        <v>9</v>
      </c>
      <c r="C3330" t="b">
        <v>1</v>
      </c>
      <c r="D3330">
        <v>1483652865.72</v>
      </c>
      <c r="E3330">
        <v>9</v>
      </c>
      <c r="F3330">
        <v>2.8000116348299998E-2</v>
      </c>
      <c r="G3330">
        <v>228</v>
      </c>
      <c r="H3330">
        <v>1483652865.75</v>
      </c>
      <c r="I3330">
        <v>1</v>
      </c>
      <c r="J3330" t="s">
        <v>76</v>
      </c>
      <c r="K3330" t="s">
        <v>80</v>
      </c>
      <c r="L3330" t="s">
        <v>80</v>
      </c>
    </row>
    <row r="3331" spans="1:12" x14ac:dyDescent="0.25">
      <c r="A3331" t="s">
        <v>60</v>
      </c>
      <c r="B3331">
        <v>9</v>
      </c>
      <c r="C3331" t="b">
        <v>1</v>
      </c>
      <c r="D3331">
        <v>1483652865.75</v>
      </c>
      <c r="E3331">
        <v>9</v>
      </c>
      <c r="F3331">
        <v>2.79998779297E-2</v>
      </c>
      <c r="G3331">
        <v>229</v>
      </c>
      <c r="H3331">
        <v>1483652865.77</v>
      </c>
      <c r="I3331">
        <v>1</v>
      </c>
      <c r="J3331" t="s">
        <v>76</v>
      </c>
      <c r="K3331" t="s">
        <v>80</v>
      </c>
      <c r="L3331" t="s">
        <v>80</v>
      </c>
    </row>
    <row r="3332" spans="1:12" x14ac:dyDescent="0.25">
      <c r="A3332" t="s">
        <v>59</v>
      </c>
      <c r="B3332">
        <v>9</v>
      </c>
      <c r="C3332" t="b">
        <v>1</v>
      </c>
      <c r="D3332">
        <v>1483652865.77</v>
      </c>
      <c r="E3332">
        <v>9</v>
      </c>
      <c r="F3332">
        <v>2.9000043869E-2</v>
      </c>
      <c r="G3332">
        <v>230</v>
      </c>
      <c r="H3332">
        <v>1483652865.8</v>
      </c>
      <c r="I3332">
        <v>1</v>
      </c>
      <c r="J3332" t="s">
        <v>76</v>
      </c>
      <c r="K3332" t="s">
        <v>80</v>
      </c>
      <c r="L3332" t="s">
        <v>80</v>
      </c>
    </row>
    <row r="3333" spans="1:12" x14ac:dyDescent="0.25">
      <c r="A3333" t="s">
        <v>60</v>
      </c>
      <c r="B3333">
        <v>17</v>
      </c>
      <c r="C3333" t="b">
        <v>1</v>
      </c>
      <c r="D3333">
        <v>1483652865.8</v>
      </c>
      <c r="E3333">
        <v>17</v>
      </c>
      <c r="F3333">
        <v>5.2999973297100003E-2</v>
      </c>
      <c r="G3333">
        <v>231</v>
      </c>
      <c r="H3333">
        <v>1483652865.8599999</v>
      </c>
      <c r="I3333">
        <v>1</v>
      </c>
      <c r="J3333" t="s">
        <v>76</v>
      </c>
      <c r="K3333" t="s">
        <v>80</v>
      </c>
      <c r="L3333" t="s">
        <v>80</v>
      </c>
    </row>
    <row r="3334" spans="1:12" x14ac:dyDescent="0.25">
      <c r="A3334" t="s">
        <v>60</v>
      </c>
      <c r="B3334">
        <v>15</v>
      </c>
      <c r="C3334" t="b">
        <v>1</v>
      </c>
      <c r="D3334">
        <v>1483652865.8599999</v>
      </c>
      <c r="E3334">
        <v>15</v>
      </c>
      <c r="F3334">
        <v>4.99999523163E-2</v>
      </c>
      <c r="G3334">
        <v>232</v>
      </c>
      <c r="H3334">
        <v>1483652865.9100001</v>
      </c>
      <c r="I3334">
        <v>1</v>
      </c>
      <c r="J3334" t="s">
        <v>76</v>
      </c>
      <c r="K3334" t="s">
        <v>80</v>
      </c>
      <c r="L3334" t="s">
        <v>80</v>
      </c>
    </row>
    <row r="3335" spans="1:12" x14ac:dyDescent="0.25">
      <c r="A3335" t="s">
        <v>60</v>
      </c>
      <c r="B3335">
        <v>19</v>
      </c>
      <c r="C3335" t="b">
        <v>1</v>
      </c>
      <c r="D3335">
        <v>1483652865.9100001</v>
      </c>
      <c r="E3335">
        <v>19</v>
      </c>
      <c r="F3335">
        <v>5.8000087738E-2</v>
      </c>
      <c r="G3335">
        <v>233</v>
      </c>
      <c r="H3335">
        <v>1483652865.96</v>
      </c>
      <c r="I3335">
        <v>1</v>
      </c>
      <c r="J3335" t="s">
        <v>76</v>
      </c>
      <c r="K3335" t="s">
        <v>80</v>
      </c>
      <c r="L3335" t="s">
        <v>80</v>
      </c>
    </row>
    <row r="3336" spans="1:12" x14ac:dyDescent="0.25">
      <c r="A3336" t="s">
        <v>58</v>
      </c>
      <c r="B3336">
        <v>17</v>
      </c>
      <c r="C3336" t="b">
        <v>1</v>
      </c>
      <c r="D3336">
        <v>1483652865.96</v>
      </c>
      <c r="E3336">
        <v>17</v>
      </c>
      <c r="F3336">
        <v>5.5000066757199997E-2</v>
      </c>
      <c r="G3336">
        <v>234</v>
      </c>
      <c r="H3336">
        <v>1483652866.02</v>
      </c>
      <c r="I3336">
        <v>1</v>
      </c>
      <c r="J3336" t="s">
        <v>76</v>
      </c>
      <c r="K3336" t="s">
        <v>80</v>
      </c>
      <c r="L3336" t="s">
        <v>80</v>
      </c>
    </row>
    <row r="3337" spans="1:12" x14ac:dyDescent="0.25">
      <c r="A3337" t="s">
        <v>60</v>
      </c>
      <c r="B3337">
        <v>15</v>
      </c>
      <c r="C3337" t="b">
        <v>1</v>
      </c>
      <c r="D3337">
        <v>1483652866.02</v>
      </c>
      <c r="E3337">
        <v>15</v>
      </c>
      <c r="F3337">
        <v>4.6999931335400001E-2</v>
      </c>
      <c r="G3337">
        <v>235</v>
      </c>
      <c r="H3337">
        <v>1483652866.0699999</v>
      </c>
      <c r="I3337">
        <v>1</v>
      </c>
      <c r="J3337" t="s">
        <v>76</v>
      </c>
      <c r="K3337" t="s">
        <v>80</v>
      </c>
      <c r="L3337" t="s">
        <v>80</v>
      </c>
    </row>
    <row r="3338" spans="1:12" x14ac:dyDescent="0.25">
      <c r="A3338" t="s">
        <v>60</v>
      </c>
      <c r="B3338">
        <v>7</v>
      </c>
      <c r="C3338" t="b">
        <v>1</v>
      </c>
      <c r="D3338">
        <v>1483652866.0699999</v>
      </c>
      <c r="E3338">
        <v>7</v>
      </c>
      <c r="F3338">
        <v>2.20000743866E-2</v>
      </c>
      <c r="G3338">
        <v>236</v>
      </c>
      <c r="H3338">
        <v>1483652866.0899999</v>
      </c>
      <c r="I3338">
        <v>1</v>
      </c>
      <c r="J3338" t="s">
        <v>76</v>
      </c>
      <c r="K3338" t="s">
        <v>80</v>
      </c>
      <c r="L3338" t="s">
        <v>80</v>
      </c>
    </row>
    <row r="3339" spans="1:12" x14ac:dyDescent="0.25">
      <c r="A3339" t="s">
        <v>57</v>
      </c>
      <c r="B3339">
        <v>17</v>
      </c>
      <c r="C3339" t="b">
        <v>1</v>
      </c>
      <c r="D3339">
        <v>1483652866.0899999</v>
      </c>
      <c r="E3339">
        <v>17</v>
      </c>
      <c r="F3339">
        <v>5.4999828338600003E-2</v>
      </c>
      <c r="G3339">
        <v>237</v>
      </c>
      <c r="H3339">
        <v>1483652866.1400001</v>
      </c>
      <c r="I3339">
        <v>1</v>
      </c>
      <c r="J3339" t="s">
        <v>76</v>
      </c>
      <c r="K3339" t="s">
        <v>80</v>
      </c>
      <c r="L3339" t="s">
        <v>80</v>
      </c>
    </row>
    <row r="3340" spans="1:12" x14ac:dyDescent="0.25">
      <c r="A3340" t="s">
        <v>59</v>
      </c>
      <c r="B3340">
        <v>11</v>
      </c>
      <c r="C3340" t="b">
        <v>1</v>
      </c>
      <c r="D3340">
        <v>1483652866.1400001</v>
      </c>
      <c r="E3340">
        <v>11</v>
      </c>
      <c r="F3340">
        <v>3.7000179290800003E-2</v>
      </c>
      <c r="G3340">
        <v>238</v>
      </c>
      <c r="H3340">
        <v>1483652866.1800001</v>
      </c>
      <c r="I3340">
        <v>1</v>
      </c>
      <c r="J3340" t="s">
        <v>76</v>
      </c>
      <c r="K3340" t="s">
        <v>80</v>
      </c>
      <c r="L3340" t="s">
        <v>80</v>
      </c>
    </row>
    <row r="3341" spans="1:12" x14ac:dyDescent="0.25">
      <c r="A3341" t="s">
        <v>60</v>
      </c>
      <c r="B3341">
        <v>28</v>
      </c>
      <c r="C3341" t="b">
        <v>1</v>
      </c>
      <c r="D3341">
        <v>1483652866.1800001</v>
      </c>
      <c r="E3341">
        <v>28</v>
      </c>
      <c r="F3341">
        <v>8.9999914169300005E-2</v>
      </c>
      <c r="G3341">
        <v>239</v>
      </c>
      <c r="H3341">
        <v>1483652866.27</v>
      </c>
      <c r="I3341">
        <v>2</v>
      </c>
      <c r="J3341" t="s">
        <v>76</v>
      </c>
      <c r="K3341" t="s">
        <v>80</v>
      </c>
      <c r="L3341" t="s">
        <v>80</v>
      </c>
    </row>
    <row r="3342" spans="1:12" x14ac:dyDescent="0.25">
      <c r="A3342" t="s">
        <v>60</v>
      </c>
      <c r="B3342">
        <v>13</v>
      </c>
      <c r="C3342" t="b">
        <v>1</v>
      </c>
      <c r="D3342">
        <v>1483652866.27</v>
      </c>
      <c r="E3342">
        <v>13</v>
      </c>
      <c r="F3342">
        <v>4.2999982833899997E-2</v>
      </c>
      <c r="G3342">
        <v>240</v>
      </c>
      <c r="H3342">
        <v>1483652866.3099999</v>
      </c>
      <c r="I3342">
        <v>1</v>
      </c>
      <c r="J3342" t="s">
        <v>76</v>
      </c>
      <c r="K3342" t="s">
        <v>80</v>
      </c>
      <c r="L3342" t="s">
        <v>80</v>
      </c>
    </row>
    <row r="3343" spans="1:12" x14ac:dyDescent="0.25">
      <c r="A3343" t="s">
        <v>59</v>
      </c>
      <c r="B3343">
        <v>9</v>
      </c>
      <c r="C3343" t="b">
        <v>1</v>
      </c>
      <c r="D3343">
        <v>1483652866.3099999</v>
      </c>
      <c r="E3343">
        <v>9</v>
      </c>
      <c r="F3343">
        <v>2.8000116348299998E-2</v>
      </c>
      <c r="G3343">
        <v>241</v>
      </c>
      <c r="H3343">
        <v>1483652866.3399999</v>
      </c>
      <c r="I3343">
        <v>1</v>
      </c>
      <c r="J3343" t="s">
        <v>76</v>
      </c>
      <c r="K3343" t="s">
        <v>80</v>
      </c>
      <c r="L3343" t="s">
        <v>80</v>
      </c>
    </row>
    <row r="3344" spans="1:12" x14ac:dyDescent="0.25">
      <c r="A3344" t="s">
        <v>59</v>
      </c>
      <c r="B3344">
        <v>11</v>
      </c>
      <c r="C3344" t="b">
        <v>1</v>
      </c>
      <c r="D3344">
        <v>1483652866.3399999</v>
      </c>
      <c r="E3344">
        <v>11</v>
      </c>
      <c r="F3344">
        <v>3.2999992370600001E-2</v>
      </c>
      <c r="G3344">
        <v>242</v>
      </c>
      <c r="H3344">
        <v>1483652866.3699999</v>
      </c>
      <c r="I3344">
        <v>1</v>
      </c>
      <c r="J3344" t="s">
        <v>76</v>
      </c>
      <c r="K3344" t="s">
        <v>80</v>
      </c>
      <c r="L3344" t="s">
        <v>80</v>
      </c>
    </row>
    <row r="3345" spans="1:12" x14ac:dyDescent="0.25">
      <c r="A3345" t="s">
        <v>57</v>
      </c>
      <c r="B3345">
        <v>21</v>
      </c>
      <c r="C3345" t="b">
        <v>1</v>
      </c>
      <c r="D3345">
        <v>1483652866.3699999</v>
      </c>
      <c r="E3345">
        <v>21</v>
      </c>
      <c r="F3345">
        <v>6.7999839782699995E-2</v>
      </c>
      <c r="G3345">
        <v>243</v>
      </c>
      <c r="H3345">
        <v>1483652866.4400001</v>
      </c>
      <c r="I3345">
        <v>1</v>
      </c>
      <c r="J3345" t="s">
        <v>76</v>
      </c>
      <c r="K3345" t="s">
        <v>80</v>
      </c>
      <c r="L3345" t="s">
        <v>80</v>
      </c>
    </row>
    <row r="3346" spans="1:12" x14ac:dyDescent="0.25">
      <c r="A3346" t="s">
        <v>59</v>
      </c>
      <c r="B3346">
        <v>11</v>
      </c>
      <c r="C3346" t="b">
        <v>1</v>
      </c>
      <c r="D3346">
        <v>1483652866.4400001</v>
      </c>
      <c r="E3346">
        <v>11</v>
      </c>
      <c r="F3346">
        <v>3.4000158309899997E-2</v>
      </c>
      <c r="G3346">
        <v>244</v>
      </c>
      <c r="H3346">
        <v>1483652866.48</v>
      </c>
      <c r="I3346">
        <v>1</v>
      </c>
      <c r="J3346" t="s">
        <v>76</v>
      </c>
      <c r="K3346" t="s">
        <v>80</v>
      </c>
      <c r="L3346" t="s">
        <v>80</v>
      </c>
    </row>
    <row r="3347" spans="1:12" x14ac:dyDescent="0.25">
      <c r="A3347" t="s">
        <v>59</v>
      </c>
      <c r="B3347">
        <v>9</v>
      </c>
      <c r="C3347" t="b">
        <v>1</v>
      </c>
      <c r="D3347">
        <v>1483652866.48</v>
      </c>
      <c r="E3347">
        <v>9</v>
      </c>
      <c r="F3347">
        <v>2.9000043869E-2</v>
      </c>
      <c r="G3347">
        <v>245</v>
      </c>
      <c r="H3347">
        <v>1483652866.51</v>
      </c>
      <c r="I3347">
        <v>1</v>
      </c>
      <c r="J3347" t="s">
        <v>76</v>
      </c>
      <c r="K3347" t="s">
        <v>80</v>
      </c>
      <c r="L3347" t="s">
        <v>80</v>
      </c>
    </row>
    <row r="3348" spans="1:12" x14ac:dyDescent="0.25">
      <c r="A3348" t="s">
        <v>60</v>
      </c>
      <c r="B3348">
        <v>17</v>
      </c>
      <c r="C3348" t="b">
        <v>1</v>
      </c>
      <c r="D3348">
        <v>1483652866.51</v>
      </c>
      <c r="E3348">
        <v>17</v>
      </c>
      <c r="F3348">
        <v>5.5999994278000002E-2</v>
      </c>
      <c r="G3348">
        <v>246</v>
      </c>
      <c r="H3348">
        <v>1483652866.5599999</v>
      </c>
      <c r="I3348">
        <v>1</v>
      </c>
      <c r="J3348" t="s">
        <v>76</v>
      </c>
      <c r="K3348" t="s">
        <v>80</v>
      </c>
      <c r="L3348" t="s">
        <v>80</v>
      </c>
    </row>
    <row r="3349" spans="1:12" x14ac:dyDescent="0.25">
      <c r="A3349" t="s">
        <v>59</v>
      </c>
      <c r="B3349">
        <v>27</v>
      </c>
      <c r="C3349" t="b">
        <v>1</v>
      </c>
      <c r="D3349">
        <v>1483652866.5599999</v>
      </c>
      <c r="E3349">
        <v>27</v>
      </c>
      <c r="F3349">
        <v>8.7999820709199997E-2</v>
      </c>
      <c r="G3349">
        <v>247</v>
      </c>
      <c r="H3349">
        <v>1483652866.6500001</v>
      </c>
      <c r="I3349">
        <v>1</v>
      </c>
      <c r="J3349" t="s">
        <v>76</v>
      </c>
      <c r="K3349" t="s">
        <v>80</v>
      </c>
      <c r="L3349" t="s">
        <v>80</v>
      </c>
    </row>
    <row r="3350" spans="1:12" x14ac:dyDescent="0.25">
      <c r="A3350" t="s">
        <v>59</v>
      </c>
      <c r="B3350">
        <v>28</v>
      </c>
      <c r="C3350" t="b">
        <v>1</v>
      </c>
      <c r="D3350">
        <v>1483652866.6500001</v>
      </c>
      <c r="E3350">
        <v>28</v>
      </c>
      <c r="F3350">
        <v>8.8999986648599996E-2</v>
      </c>
      <c r="G3350">
        <v>248</v>
      </c>
      <c r="H3350">
        <v>1483652866.74</v>
      </c>
      <c r="I3350">
        <v>2</v>
      </c>
      <c r="J3350" t="s">
        <v>76</v>
      </c>
      <c r="K3350" t="s">
        <v>80</v>
      </c>
      <c r="L3350" t="s">
        <v>80</v>
      </c>
    </row>
    <row r="3351" spans="1:12" x14ac:dyDescent="0.25">
      <c r="A3351" t="s">
        <v>60</v>
      </c>
      <c r="B3351">
        <v>22</v>
      </c>
      <c r="C3351" t="b">
        <v>1</v>
      </c>
      <c r="D3351">
        <v>1483652866.74</v>
      </c>
      <c r="E3351">
        <v>22</v>
      </c>
      <c r="F3351">
        <v>7.2000026702899997E-2</v>
      </c>
      <c r="G3351">
        <v>249</v>
      </c>
      <c r="H3351">
        <v>1483652866.8099999</v>
      </c>
      <c r="I3351">
        <v>2</v>
      </c>
      <c r="J3351" t="s">
        <v>76</v>
      </c>
      <c r="K3351" t="s">
        <v>80</v>
      </c>
      <c r="L3351" t="s">
        <v>80</v>
      </c>
    </row>
    <row r="3352" spans="1:12" x14ac:dyDescent="0.25">
      <c r="A3352" t="s">
        <v>60</v>
      </c>
      <c r="B3352">
        <v>11</v>
      </c>
      <c r="C3352" t="b">
        <v>1</v>
      </c>
      <c r="D3352">
        <v>1483652866.8099999</v>
      </c>
      <c r="E3352">
        <v>11</v>
      </c>
      <c r="F3352">
        <v>3.8000106811499998E-2</v>
      </c>
      <c r="G3352">
        <v>250</v>
      </c>
      <c r="H3352">
        <v>1483652866.8499999</v>
      </c>
      <c r="I3352">
        <v>1</v>
      </c>
      <c r="J3352" t="s">
        <v>76</v>
      </c>
      <c r="K3352" t="s">
        <v>80</v>
      </c>
      <c r="L3352" t="s">
        <v>80</v>
      </c>
    </row>
    <row r="3353" spans="1:12" x14ac:dyDescent="0.25">
      <c r="A3353" t="s">
        <v>59</v>
      </c>
      <c r="B3353">
        <v>27</v>
      </c>
      <c r="C3353" t="b">
        <v>1</v>
      </c>
      <c r="D3353">
        <v>1483652866.8499999</v>
      </c>
      <c r="E3353">
        <v>27</v>
      </c>
      <c r="F3353">
        <v>8.5999965667700004E-2</v>
      </c>
      <c r="G3353">
        <v>251</v>
      </c>
      <c r="H3353">
        <v>1483652866.9300001</v>
      </c>
      <c r="I3353">
        <v>1</v>
      </c>
      <c r="J3353" t="s">
        <v>76</v>
      </c>
      <c r="K3353" t="s">
        <v>80</v>
      </c>
      <c r="L3353" t="s">
        <v>80</v>
      </c>
    </row>
    <row r="3354" spans="1:12" x14ac:dyDescent="0.25">
      <c r="A3354" t="s">
        <v>60</v>
      </c>
      <c r="B3354">
        <v>11</v>
      </c>
      <c r="C3354" t="b">
        <v>1</v>
      </c>
      <c r="D3354">
        <v>1483652866.9300001</v>
      </c>
      <c r="E3354">
        <v>11</v>
      </c>
      <c r="F3354">
        <v>3.3999919891399999E-2</v>
      </c>
      <c r="G3354">
        <v>252</v>
      </c>
      <c r="H3354">
        <v>1483652866.97</v>
      </c>
      <c r="I3354">
        <v>1</v>
      </c>
      <c r="J3354" t="s">
        <v>76</v>
      </c>
      <c r="K3354" t="s">
        <v>80</v>
      </c>
      <c r="L3354" t="s">
        <v>80</v>
      </c>
    </row>
    <row r="3355" spans="1:12" x14ac:dyDescent="0.25">
      <c r="A3355" t="s">
        <v>60</v>
      </c>
      <c r="B3355">
        <v>13</v>
      </c>
      <c r="C3355" t="b">
        <v>1</v>
      </c>
      <c r="D3355">
        <v>1483652866.97</v>
      </c>
      <c r="E3355">
        <v>13</v>
      </c>
      <c r="F3355">
        <v>4.2999982833899997E-2</v>
      </c>
      <c r="G3355">
        <v>253</v>
      </c>
      <c r="H3355">
        <v>1483652867.01</v>
      </c>
      <c r="I3355">
        <v>1</v>
      </c>
      <c r="J3355" t="s">
        <v>76</v>
      </c>
      <c r="K3355" t="s">
        <v>80</v>
      </c>
      <c r="L3355" t="s">
        <v>80</v>
      </c>
    </row>
    <row r="3356" spans="1:12" x14ac:dyDescent="0.25">
      <c r="A3356" t="s">
        <v>60</v>
      </c>
      <c r="B3356">
        <v>23</v>
      </c>
      <c r="C3356" t="b">
        <v>1</v>
      </c>
      <c r="D3356">
        <v>1483652867.01</v>
      </c>
      <c r="E3356">
        <v>23</v>
      </c>
      <c r="F3356">
        <v>7.2000026702899997E-2</v>
      </c>
      <c r="G3356">
        <v>254</v>
      </c>
      <c r="H3356">
        <v>1483652867.0799999</v>
      </c>
      <c r="I3356">
        <v>1</v>
      </c>
      <c r="J3356" t="s">
        <v>76</v>
      </c>
      <c r="K3356" t="s">
        <v>80</v>
      </c>
      <c r="L3356" t="s">
        <v>80</v>
      </c>
    </row>
    <row r="3357" spans="1:12" x14ac:dyDescent="0.25">
      <c r="A3357" t="s">
        <v>60</v>
      </c>
      <c r="B3357">
        <v>11</v>
      </c>
      <c r="C3357" t="b">
        <v>1</v>
      </c>
      <c r="D3357">
        <v>1483652867.0799999</v>
      </c>
      <c r="E3357">
        <v>11</v>
      </c>
      <c r="F3357">
        <v>3.5000085830700002E-2</v>
      </c>
      <c r="G3357">
        <v>255</v>
      </c>
      <c r="H3357">
        <v>1483652867.1199999</v>
      </c>
      <c r="I3357">
        <v>1</v>
      </c>
      <c r="J3357" t="s">
        <v>76</v>
      </c>
      <c r="K3357" t="s">
        <v>80</v>
      </c>
      <c r="L3357" t="s">
        <v>80</v>
      </c>
    </row>
    <row r="3358" spans="1:12" x14ac:dyDescent="0.25">
      <c r="A3358" t="s">
        <v>60</v>
      </c>
      <c r="B3358">
        <v>18</v>
      </c>
      <c r="C3358" t="b">
        <v>1</v>
      </c>
      <c r="D3358">
        <v>1483652867.1199999</v>
      </c>
      <c r="E3358">
        <v>18</v>
      </c>
      <c r="F3358">
        <v>5.8000087738E-2</v>
      </c>
      <c r="G3358">
        <v>256</v>
      </c>
      <c r="H3358">
        <v>1483652867.1800001</v>
      </c>
      <c r="I3358">
        <v>2</v>
      </c>
      <c r="J3358" t="s">
        <v>76</v>
      </c>
      <c r="K3358" t="s">
        <v>80</v>
      </c>
      <c r="L3358" t="s">
        <v>80</v>
      </c>
    </row>
    <row r="3359" spans="1:12" x14ac:dyDescent="0.25">
      <c r="A3359" t="s">
        <v>60</v>
      </c>
      <c r="B3359">
        <v>27</v>
      </c>
      <c r="C3359" t="b">
        <v>1</v>
      </c>
      <c r="D3359">
        <v>1483652867.1800001</v>
      </c>
      <c r="E3359">
        <v>27</v>
      </c>
      <c r="F3359">
        <v>8.7999820709199997E-2</v>
      </c>
      <c r="G3359">
        <v>257</v>
      </c>
      <c r="H3359">
        <v>1483652867.26</v>
      </c>
      <c r="I3359">
        <v>1</v>
      </c>
      <c r="J3359" t="s">
        <v>76</v>
      </c>
      <c r="K3359" t="s">
        <v>80</v>
      </c>
      <c r="L3359" t="s">
        <v>80</v>
      </c>
    </row>
    <row r="3360" spans="1:12" x14ac:dyDescent="0.25">
      <c r="A3360" t="s">
        <v>60</v>
      </c>
      <c r="B3360">
        <v>17</v>
      </c>
      <c r="C3360" t="b">
        <v>1</v>
      </c>
      <c r="D3360">
        <v>1483652867.27</v>
      </c>
      <c r="E3360">
        <v>17</v>
      </c>
      <c r="F3360">
        <v>5.2999973297100003E-2</v>
      </c>
      <c r="G3360">
        <v>258</v>
      </c>
      <c r="H3360">
        <v>1483652867.3199999</v>
      </c>
      <c r="I3360">
        <v>1</v>
      </c>
      <c r="J3360" t="s">
        <v>76</v>
      </c>
      <c r="K3360" t="s">
        <v>80</v>
      </c>
      <c r="L3360" t="s">
        <v>80</v>
      </c>
    </row>
    <row r="3361" spans="1:12" x14ac:dyDescent="0.25">
      <c r="A3361" t="s">
        <v>59</v>
      </c>
      <c r="B3361">
        <v>15</v>
      </c>
      <c r="C3361" t="b">
        <v>1</v>
      </c>
      <c r="D3361">
        <v>1483652867.3199999</v>
      </c>
      <c r="E3361">
        <v>15</v>
      </c>
      <c r="F3361">
        <v>4.6999931335400001E-2</v>
      </c>
      <c r="G3361">
        <v>259</v>
      </c>
      <c r="H3361">
        <v>1483652867.3699999</v>
      </c>
      <c r="I3361">
        <v>1</v>
      </c>
      <c r="J3361" t="s">
        <v>76</v>
      </c>
      <c r="K3361" t="s">
        <v>80</v>
      </c>
      <c r="L3361" t="s">
        <v>80</v>
      </c>
    </row>
    <row r="3362" spans="1:12" x14ac:dyDescent="0.25">
      <c r="A3362" t="s">
        <v>57</v>
      </c>
      <c r="B3362">
        <v>27</v>
      </c>
      <c r="C3362" t="b">
        <v>1</v>
      </c>
      <c r="D3362">
        <v>1483652867.3699999</v>
      </c>
      <c r="E3362">
        <v>27</v>
      </c>
      <c r="F3362">
        <v>8.5999965667700004E-2</v>
      </c>
      <c r="G3362">
        <v>260</v>
      </c>
      <c r="H3362">
        <v>1483652867.45</v>
      </c>
      <c r="I3362">
        <v>1</v>
      </c>
      <c r="J3362" t="s">
        <v>76</v>
      </c>
      <c r="K3362" t="s">
        <v>80</v>
      </c>
      <c r="L3362" t="s">
        <v>80</v>
      </c>
    </row>
    <row r="3363" spans="1:12" x14ac:dyDescent="0.25">
      <c r="A3363" t="s">
        <v>59</v>
      </c>
      <c r="B3363">
        <v>10</v>
      </c>
      <c r="C3363" t="b">
        <v>1</v>
      </c>
      <c r="D3363">
        <v>1483652867.45</v>
      </c>
      <c r="E3363">
        <v>10</v>
      </c>
      <c r="F3363">
        <v>3.2000064849899999E-2</v>
      </c>
      <c r="G3363">
        <v>261</v>
      </c>
      <c r="H3363">
        <v>1483652867.48</v>
      </c>
      <c r="I3363">
        <v>2</v>
      </c>
      <c r="J3363" t="s">
        <v>76</v>
      </c>
      <c r="K3363" t="s">
        <v>80</v>
      </c>
      <c r="L3363" t="s">
        <v>80</v>
      </c>
    </row>
    <row r="3364" spans="1:12" x14ac:dyDescent="0.25">
      <c r="A3364" t="s">
        <v>59</v>
      </c>
      <c r="B3364">
        <v>9</v>
      </c>
      <c r="C3364" t="b">
        <v>1</v>
      </c>
      <c r="D3364">
        <v>1483652867.48</v>
      </c>
      <c r="E3364">
        <v>9</v>
      </c>
      <c r="F3364">
        <v>2.6000022888200001E-2</v>
      </c>
      <c r="G3364">
        <v>262</v>
      </c>
      <c r="H3364">
        <v>1483652867.51</v>
      </c>
      <c r="I3364">
        <v>1</v>
      </c>
      <c r="J3364" t="s">
        <v>76</v>
      </c>
      <c r="K3364" t="s">
        <v>80</v>
      </c>
      <c r="L3364" t="s">
        <v>80</v>
      </c>
    </row>
    <row r="3365" spans="1:12" x14ac:dyDescent="0.25">
      <c r="A3365" t="s">
        <v>57</v>
      </c>
      <c r="B3365">
        <v>19</v>
      </c>
      <c r="C3365" t="b">
        <v>1</v>
      </c>
      <c r="D3365">
        <v>1483652867.51</v>
      </c>
      <c r="E3365">
        <v>19</v>
      </c>
      <c r="F3365">
        <v>6.2000036239600001E-2</v>
      </c>
      <c r="G3365">
        <v>263</v>
      </c>
      <c r="H3365">
        <v>1483652867.5699999</v>
      </c>
      <c r="I3365">
        <v>1</v>
      </c>
      <c r="J3365" t="s">
        <v>76</v>
      </c>
      <c r="K3365" t="s">
        <v>80</v>
      </c>
      <c r="L3365" t="s">
        <v>80</v>
      </c>
    </row>
    <row r="3366" spans="1:12" x14ac:dyDescent="0.25">
      <c r="A3366" t="s">
        <v>60</v>
      </c>
      <c r="B3366">
        <v>21</v>
      </c>
      <c r="C3366" t="b">
        <v>1</v>
      </c>
      <c r="D3366">
        <v>1483652867.5699999</v>
      </c>
      <c r="E3366">
        <v>21</v>
      </c>
      <c r="F3366">
        <v>6.6999912262E-2</v>
      </c>
      <c r="G3366">
        <v>264</v>
      </c>
      <c r="H3366">
        <v>1483652867.6400001</v>
      </c>
      <c r="I3366">
        <v>1</v>
      </c>
      <c r="J3366" t="s">
        <v>76</v>
      </c>
      <c r="K3366" t="s">
        <v>80</v>
      </c>
      <c r="L3366" t="s">
        <v>80</v>
      </c>
    </row>
    <row r="3367" spans="1:12" x14ac:dyDescent="0.25">
      <c r="A3367" t="s">
        <v>60</v>
      </c>
      <c r="B3367">
        <v>26</v>
      </c>
      <c r="C3367" t="b">
        <v>1</v>
      </c>
      <c r="D3367">
        <v>1483652867.6400001</v>
      </c>
      <c r="E3367">
        <v>26</v>
      </c>
      <c r="F3367">
        <v>8.2999944686900001E-2</v>
      </c>
      <c r="G3367">
        <v>265</v>
      </c>
      <c r="H3367">
        <v>1483652867.72</v>
      </c>
      <c r="I3367">
        <v>2</v>
      </c>
      <c r="J3367" t="s">
        <v>76</v>
      </c>
      <c r="K3367" t="s">
        <v>80</v>
      </c>
      <c r="L3367" t="s">
        <v>80</v>
      </c>
    </row>
    <row r="3368" spans="1:12" x14ac:dyDescent="0.25">
      <c r="A3368" t="s">
        <v>60</v>
      </c>
      <c r="B3368">
        <v>27</v>
      </c>
      <c r="C3368" t="b">
        <v>1</v>
      </c>
      <c r="D3368">
        <v>1483652867.72</v>
      </c>
      <c r="E3368">
        <v>27</v>
      </c>
      <c r="F3368">
        <v>8.8999986648599996E-2</v>
      </c>
      <c r="G3368">
        <v>266</v>
      </c>
      <c r="H3368">
        <v>1483652867.8099999</v>
      </c>
      <c r="I3368">
        <v>1</v>
      </c>
      <c r="J3368" t="s">
        <v>76</v>
      </c>
      <c r="K3368" t="s">
        <v>80</v>
      </c>
      <c r="L3368" t="s">
        <v>80</v>
      </c>
    </row>
    <row r="3369" spans="1:12" x14ac:dyDescent="0.25">
      <c r="A3369" t="s">
        <v>60</v>
      </c>
      <c r="B3369">
        <v>27</v>
      </c>
      <c r="C3369" t="b">
        <v>1</v>
      </c>
      <c r="D3369">
        <v>1483652867.8099999</v>
      </c>
      <c r="E3369">
        <v>27</v>
      </c>
      <c r="F3369">
        <v>8.5000038146999995E-2</v>
      </c>
      <c r="G3369">
        <v>267</v>
      </c>
      <c r="H3369">
        <v>1483652867.8900001</v>
      </c>
      <c r="I3369">
        <v>1</v>
      </c>
      <c r="J3369" t="s">
        <v>76</v>
      </c>
      <c r="K3369" t="s">
        <v>80</v>
      </c>
      <c r="L3369" t="s">
        <v>80</v>
      </c>
    </row>
    <row r="3370" spans="1:12" x14ac:dyDescent="0.25">
      <c r="A3370" t="s">
        <v>59</v>
      </c>
      <c r="B3370">
        <v>9</v>
      </c>
      <c r="C3370" t="b">
        <v>1</v>
      </c>
      <c r="D3370">
        <v>1483652867.8900001</v>
      </c>
      <c r="E3370">
        <v>9</v>
      </c>
      <c r="F3370">
        <v>2.9000043869E-2</v>
      </c>
      <c r="G3370">
        <v>268</v>
      </c>
      <c r="H3370">
        <v>1483652867.9200001</v>
      </c>
      <c r="I3370">
        <v>1</v>
      </c>
      <c r="J3370" t="s">
        <v>76</v>
      </c>
      <c r="K3370" t="s">
        <v>80</v>
      </c>
      <c r="L3370" t="s">
        <v>80</v>
      </c>
    </row>
    <row r="3371" spans="1:12" x14ac:dyDescent="0.25">
      <c r="A3371" t="s">
        <v>59</v>
      </c>
      <c r="B3371">
        <v>17</v>
      </c>
      <c r="C3371" t="b">
        <v>1</v>
      </c>
      <c r="D3371">
        <v>1483652867.9200001</v>
      </c>
      <c r="E3371">
        <v>17</v>
      </c>
      <c r="F3371">
        <v>5.3999900817900001E-2</v>
      </c>
      <c r="G3371">
        <v>269</v>
      </c>
      <c r="H3371">
        <v>1483652867.98</v>
      </c>
      <c r="I3371">
        <v>1</v>
      </c>
      <c r="J3371" t="s">
        <v>76</v>
      </c>
      <c r="K3371" t="s">
        <v>80</v>
      </c>
      <c r="L3371" t="s">
        <v>80</v>
      </c>
    </row>
    <row r="3372" spans="1:12" x14ac:dyDescent="0.25">
      <c r="A3372" t="s">
        <v>60</v>
      </c>
      <c r="B3372">
        <v>25</v>
      </c>
      <c r="C3372" t="b">
        <v>1</v>
      </c>
      <c r="D3372">
        <v>1483652867.98</v>
      </c>
      <c r="E3372">
        <v>25</v>
      </c>
      <c r="F3372">
        <v>8.2000017166100003E-2</v>
      </c>
      <c r="G3372">
        <v>270</v>
      </c>
      <c r="H3372">
        <v>1483652868.0599999</v>
      </c>
      <c r="I3372">
        <v>1</v>
      </c>
      <c r="J3372" t="s">
        <v>76</v>
      </c>
      <c r="K3372" t="s">
        <v>80</v>
      </c>
      <c r="L3372" t="s">
        <v>80</v>
      </c>
    </row>
    <row r="3373" spans="1:12" x14ac:dyDescent="0.25">
      <c r="A3373" t="s">
        <v>60</v>
      </c>
      <c r="B3373">
        <v>19</v>
      </c>
      <c r="C3373" t="b">
        <v>1</v>
      </c>
      <c r="D3373">
        <v>1483652868.0599999</v>
      </c>
      <c r="E3373">
        <v>19</v>
      </c>
      <c r="F3373">
        <v>5.99999427795E-2</v>
      </c>
      <c r="G3373">
        <v>271</v>
      </c>
      <c r="H3373">
        <v>1483652868.1199999</v>
      </c>
      <c r="I3373">
        <v>1</v>
      </c>
      <c r="J3373" t="s">
        <v>76</v>
      </c>
      <c r="K3373" t="s">
        <v>80</v>
      </c>
      <c r="L3373" t="s">
        <v>80</v>
      </c>
    </row>
    <row r="3374" spans="1:12" x14ac:dyDescent="0.25">
      <c r="A3374" t="s">
        <v>60</v>
      </c>
      <c r="B3374">
        <v>23</v>
      </c>
      <c r="C3374" t="b">
        <v>1</v>
      </c>
      <c r="D3374">
        <v>1483652868.1199999</v>
      </c>
      <c r="E3374">
        <v>23</v>
      </c>
      <c r="F3374">
        <v>7.3000192642200007E-2</v>
      </c>
      <c r="G3374">
        <v>272</v>
      </c>
      <c r="H3374">
        <v>1483652868.1900001</v>
      </c>
      <c r="I3374">
        <v>1</v>
      </c>
      <c r="J3374" t="s">
        <v>76</v>
      </c>
      <c r="K3374" t="s">
        <v>80</v>
      </c>
      <c r="L3374" t="s">
        <v>80</v>
      </c>
    </row>
    <row r="3375" spans="1:12" x14ac:dyDescent="0.25">
      <c r="A3375" t="s">
        <v>58</v>
      </c>
      <c r="B3375">
        <v>25</v>
      </c>
      <c r="C3375" t="b">
        <v>1</v>
      </c>
      <c r="D3375">
        <v>1483652868.1900001</v>
      </c>
      <c r="E3375">
        <v>25</v>
      </c>
      <c r="F3375">
        <v>7.89999961853E-2</v>
      </c>
      <c r="G3375">
        <v>273</v>
      </c>
      <c r="H3375">
        <v>1483652868.27</v>
      </c>
      <c r="I3375">
        <v>1</v>
      </c>
      <c r="J3375" t="s">
        <v>76</v>
      </c>
      <c r="K3375" t="s">
        <v>80</v>
      </c>
      <c r="L3375" t="s">
        <v>80</v>
      </c>
    </row>
    <row r="3376" spans="1:12" x14ac:dyDescent="0.25">
      <c r="A3376" t="s">
        <v>59</v>
      </c>
      <c r="B3376">
        <v>12</v>
      </c>
      <c r="C3376" t="b">
        <v>1</v>
      </c>
      <c r="D3376">
        <v>1483652868.27</v>
      </c>
      <c r="E3376">
        <v>12</v>
      </c>
      <c r="F3376">
        <v>3.7999868392900003E-2</v>
      </c>
      <c r="G3376">
        <v>274</v>
      </c>
      <c r="H3376">
        <v>1483652868.3099999</v>
      </c>
      <c r="I3376">
        <v>2</v>
      </c>
      <c r="J3376" t="s">
        <v>76</v>
      </c>
      <c r="K3376" t="s">
        <v>80</v>
      </c>
      <c r="L3376" t="s">
        <v>80</v>
      </c>
    </row>
    <row r="3377" spans="1:12" x14ac:dyDescent="0.25">
      <c r="A3377" t="s">
        <v>57</v>
      </c>
      <c r="B3377">
        <v>48</v>
      </c>
      <c r="C3377" t="b">
        <v>1</v>
      </c>
      <c r="D3377">
        <v>1483652868.3099999</v>
      </c>
      <c r="E3377">
        <v>48</v>
      </c>
      <c r="F3377">
        <v>0.15000009536700001</v>
      </c>
      <c r="G3377">
        <v>275</v>
      </c>
      <c r="H3377">
        <v>1483652868.46</v>
      </c>
      <c r="I3377">
        <v>2</v>
      </c>
      <c r="J3377" t="s">
        <v>76</v>
      </c>
      <c r="K3377" t="s">
        <v>80</v>
      </c>
      <c r="L3377" t="s">
        <v>80</v>
      </c>
    </row>
    <row r="3378" spans="1:12" x14ac:dyDescent="0.25">
      <c r="A3378" t="s">
        <v>58</v>
      </c>
      <c r="B3378">
        <v>21</v>
      </c>
      <c r="C3378" t="b">
        <v>1</v>
      </c>
      <c r="D3378">
        <v>1483652868.46</v>
      </c>
      <c r="E3378">
        <v>21</v>
      </c>
      <c r="F3378">
        <v>6.9000005722000005E-2</v>
      </c>
      <c r="G3378">
        <v>276</v>
      </c>
      <c r="H3378">
        <v>1483652868.53</v>
      </c>
      <c r="I3378">
        <v>1</v>
      </c>
      <c r="J3378" t="s">
        <v>76</v>
      </c>
      <c r="K3378" t="s">
        <v>80</v>
      </c>
      <c r="L3378" t="s">
        <v>80</v>
      </c>
    </row>
    <row r="3379" spans="1:12" x14ac:dyDescent="0.25">
      <c r="A3379" t="s">
        <v>57</v>
      </c>
      <c r="B3379">
        <v>23</v>
      </c>
      <c r="C3379" t="b">
        <v>1</v>
      </c>
      <c r="D3379">
        <v>1483652868.53</v>
      </c>
      <c r="E3379">
        <v>23</v>
      </c>
      <c r="F3379">
        <v>7.3999881744400003E-2</v>
      </c>
      <c r="G3379">
        <v>277</v>
      </c>
      <c r="H3379">
        <v>1483652868.5999999</v>
      </c>
      <c r="I3379">
        <v>1</v>
      </c>
      <c r="J3379" t="s">
        <v>76</v>
      </c>
      <c r="K3379" t="s">
        <v>80</v>
      </c>
      <c r="L3379" t="s">
        <v>80</v>
      </c>
    </row>
    <row r="3380" spans="1:12" x14ac:dyDescent="0.25">
      <c r="A3380" t="s">
        <v>59</v>
      </c>
      <c r="B3380">
        <v>29</v>
      </c>
      <c r="C3380" t="b">
        <v>1</v>
      </c>
      <c r="D3380">
        <v>1483652868.5999999</v>
      </c>
      <c r="E3380">
        <v>29</v>
      </c>
      <c r="F3380">
        <v>9.4000101089499993E-2</v>
      </c>
      <c r="G3380">
        <v>278</v>
      </c>
      <c r="H3380">
        <v>1483652868.7</v>
      </c>
      <c r="I3380">
        <v>1</v>
      </c>
      <c r="J3380" t="s">
        <v>76</v>
      </c>
      <c r="K3380" t="s">
        <v>80</v>
      </c>
      <c r="L3380" t="s">
        <v>80</v>
      </c>
    </row>
    <row r="3381" spans="1:12" x14ac:dyDescent="0.25">
      <c r="A3381" t="s">
        <v>59</v>
      </c>
      <c r="B3381">
        <v>15</v>
      </c>
      <c r="C3381" t="b">
        <v>1</v>
      </c>
      <c r="D3381">
        <v>1483652868.7</v>
      </c>
      <c r="E3381">
        <v>15</v>
      </c>
      <c r="F3381">
        <v>4.99999523163E-2</v>
      </c>
      <c r="G3381">
        <v>279</v>
      </c>
      <c r="H3381">
        <v>1483652868.75</v>
      </c>
      <c r="I3381">
        <v>1</v>
      </c>
      <c r="J3381" t="s">
        <v>76</v>
      </c>
      <c r="K3381" t="s">
        <v>80</v>
      </c>
      <c r="L3381" t="s">
        <v>80</v>
      </c>
    </row>
    <row r="3382" spans="1:12" x14ac:dyDescent="0.25">
      <c r="A3382" t="s">
        <v>59</v>
      </c>
      <c r="B3382">
        <v>9</v>
      </c>
      <c r="C3382" t="b">
        <v>1</v>
      </c>
      <c r="D3382">
        <v>1483652868.75</v>
      </c>
      <c r="E3382">
        <v>9</v>
      </c>
      <c r="F3382">
        <v>2.6999950408899999E-2</v>
      </c>
      <c r="G3382">
        <v>280</v>
      </c>
      <c r="H3382">
        <v>1483652868.77</v>
      </c>
      <c r="I3382">
        <v>1</v>
      </c>
      <c r="J3382" t="s">
        <v>76</v>
      </c>
      <c r="K3382" t="s">
        <v>80</v>
      </c>
      <c r="L3382" t="s">
        <v>80</v>
      </c>
    </row>
    <row r="3383" spans="1:12" x14ac:dyDescent="0.25">
      <c r="A3383" t="s">
        <v>60</v>
      </c>
      <c r="B3383">
        <v>9</v>
      </c>
      <c r="C3383" t="b">
        <v>1</v>
      </c>
      <c r="D3383">
        <v>1483652868.77</v>
      </c>
      <c r="E3383">
        <v>9</v>
      </c>
      <c r="F3383">
        <v>2.9000043869E-2</v>
      </c>
      <c r="G3383">
        <v>281</v>
      </c>
      <c r="H3383">
        <v>1483652868.8</v>
      </c>
      <c r="I3383">
        <v>1</v>
      </c>
      <c r="J3383" t="s">
        <v>76</v>
      </c>
      <c r="K3383" t="s">
        <v>80</v>
      </c>
      <c r="L3383" t="s">
        <v>80</v>
      </c>
    </row>
    <row r="3384" spans="1:12" x14ac:dyDescent="0.25">
      <c r="A3384" t="s">
        <v>60</v>
      </c>
      <c r="B3384">
        <v>13</v>
      </c>
      <c r="C3384" t="b">
        <v>1</v>
      </c>
      <c r="D3384">
        <v>1483652868.8</v>
      </c>
      <c r="E3384">
        <v>13</v>
      </c>
      <c r="F3384">
        <v>4.2999982833899997E-2</v>
      </c>
      <c r="G3384">
        <v>282</v>
      </c>
      <c r="H3384">
        <v>1483652868.8499999</v>
      </c>
      <c r="I3384">
        <v>1</v>
      </c>
      <c r="J3384" t="s">
        <v>76</v>
      </c>
      <c r="K3384" t="s">
        <v>80</v>
      </c>
      <c r="L3384" t="s">
        <v>80</v>
      </c>
    </row>
    <row r="3385" spans="1:12" x14ac:dyDescent="0.25">
      <c r="A3385" t="s">
        <v>60</v>
      </c>
      <c r="B3385">
        <v>13</v>
      </c>
      <c r="C3385" t="b">
        <v>1</v>
      </c>
      <c r="D3385">
        <v>1483652868.8499999</v>
      </c>
      <c r="E3385">
        <v>13</v>
      </c>
      <c r="F3385">
        <v>4.2999982833899997E-2</v>
      </c>
      <c r="G3385">
        <v>283</v>
      </c>
      <c r="H3385">
        <v>1483652868.8900001</v>
      </c>
      <c r="I3385">
        <v>1</v>
      </c>
      <c r="J3385" t="s">
        <v>76</v>
      </c>
      <c r="K3385" t="s">
        <v>80</v>
      </c>
      <c r="L3385" t="s">
        <v>80</v>
      </c>
    </row>
    <row r="3386" spans="1:12" x14ac:dyDescent="0.25">
      <c r="A3386" t="s">
        <v>60</v>
      </c>
      <c r="B3386">
        <v>24</v>
      </c>
      <c r="C3386" t="b">
        <v>1</v>
      </c>
      <c r="D3386">
        <v>1483652868.8900001</v>
      </c>
      <c r="E3386">
        <v>24</v>
      </c>
      <c r="F3386">
        <v>7.89999961853E-2</v>
      </c>
      <c r="G3386">
        <v>284</v>
      </c>
      <c r="H3386">
        <v>1483652868.97</v>
      </c>
      <c r="I3386">
        <v>2</v>
      </c>
      <c r="J3386" t="s">
        <v>76</v>
      </c>
      <c r="K3386" t="s">
        <v>80</v>
      </c>
      <c r="L3386" t="s">
        <v>80</v>
      </c>
    </row>
    <row r="3387" spans="1:12" x14ac:dyDescent="0.25">
      <c r="A3387" t="s">
        <v>59</v>
      </c>
      <c r="B3387">
        <v>29</v>
      </c>
      <c r="C3387" t="b">
        <v>1</v>
      </c>
      <c r="D3387">
        <v>1483652868.97</v>
      </c>
      <c r="E3387">
        <v>29</v>
      </c>
      <c r="F3387">
        <v>9.1000080108600001E-2</v>
      </c>
      <c r="G3387">
        <v>285</v>
      </c>
      <c r="H3387">
        <v>1483652869.0599999</v>
      </c>
      <c r="I3387">
        <v>1</v>
      </c>
      <c r="J3387" t="s">
        <v>76</v>
      </c>
      <c r="K3387" t="s">
        <v>80</v>
      </c>
      <c r="L3387" t="s">
        <v>80</v>
      </c>
    </row>
    <row r="3388" spans="1:12" x14ac:dyDescent="0.25">
      <c r="A3388" t="s">
        <v>60</v>
      </c>
      <c r="B3388">
        <v>13</v>
      </c>
      <c r="C3388" t="b">
        <v>1</v>
      </c>
      <c r="D3388">
        <v>1483652869.0599999</v>
      </c>
      <c r="E3388">
        <v>13</v>
      </c>
      <c r="F3388">
        <v>4.5000076293900002E-2</v>
      </c>
      <c r="G3388">
        <v>286</v>
      </c>
      <c r="H3388">
        <v>1483652869.0999999</v>
      </c>
      <c r="I3388">
        <v>1</v>
      </c>
      <c r="J3388" t="s">
        <v>76</v>
      </c>
      <c r="K3388" t="s">
        <v>80</v>
      </c>
      <c r="L3388" t="s">
        <v>80</v>
      </c>
    </row>
    <row r="3389" spans="1:12" x14ac:dyDescent="0.25">
      <c r="A3389" t="s">
        <v>60</v>
      </c>
      <c r="B3389">
        <v>13</v>
      </c>
      <c r="C3389" t="b">
        <v>1</v>
      </c>
      <c r="D3389">
        <v>1483652869.0999999</v>
      </c>
      <c r="E3389">
        <v>13</v>
      </c>
      <c r="F3389">
        <v>4.3999910354599998E-2</v>
      </c>
      <c r="G3389">
        <v>287</v>
      </c>
      <c r="H3389">
        <v>1483652869.1500001</v>
      </c>
      <c r="I3389">
        <v>1</v>
      </c>
      <c r="J3389" t="s">
        <v>76</v>
      </c>
      <c r="K3389" t="s">
        <v>80</v>
      </c>
      <c r="L3389" t="s">
        <v>80</v>
      </c>
    </row>
    <row r="3390" spans="1:12" x14ac:dyDescent="0.25">
      <c r="A3390" t="s">
        <v>59</v>
      </c>
      <c r="B3390">
        <v>15</v>
      </c>
      <c r="C3390" t="b">
        <v>1</v>
      </c>
      <c r="D3390">
        <v>1483652869.1500001</v>
      </c>
      <c r="E3390">
        <v>15</v>
      </c>
      <c r="F3390">
        <v>4.60000038147E-2</v>
      </c>
      <c r="G3390">
        <v>288</v>
      </c>
      <c r="H3390">
        <v>1483652869.1900001</v>
      </c>
      <c r="I3390">
        <v>1</v>
      </c>
      <c r="J3390" t="s">
        <v>76</v>
      </c>
      <c r="K3390" t="s">
        <v>80</v>
      </c>
      <c r="L3390" t="s">
        <v>80</v>
      </c>
    </row>
    <row r="3391" spans="1:12" x14ac:dyDescent="0.25">
      <c r="A3391" t="s">
        <v>60</v>
      </c>
      <c r="B3391">
        <v>23</v>
      </c>
      <c r="C3391" t="b">
        <v>1</v>
      </c>
      <c r="D3391">
        <v>1483652869.1900001</v>
      </c>
      <c r="E3391">
        <v>23</v>
      </c>
      <c r="F3391">
        <v>7.50000476837E-2</v>
      </c>
      <c r="G3391">
        <v>289</v>
      </c>
      <c r="H3391">
        <v>1483652869.27</v>
      </c>
      <c r="I3391">
        <v>1</v>
      </c>
      <c r="J3391" t="s">
        <v>76</v>
      </c>
      <c r="K3391" t="s">
        <v>80</v>
      </c>
      <c r="L3391" t="s">
        <v>80</v>
      </c>
    </row>
    <row r="3392" spans="1:12" x14ac:dyDescent="0.25">
      <c r="A3392" t="s">
        <v>59</v>
      </c>
      <c r="B3392">
        <v>14</v>
      </c>
      <c r="C3392" t="b">
        <v>1</v>
      </c>
      <c r="D3392">
        <v>1483652869.27</v>
      </c>
      <c r="E3392">
        <v>14</v>
      </c>
      <c r="F3392">
        <v>4.4999837875400003E-2</v>
      </c>
      <c r="G3392">
        <v>290</v>
      </c>
      <c r="H3392">
        <v>1483652869.3099999</v>
      </c>
      <c r="I3392">
        <v>2</v>
      </c>
      <c r="J3392" t="s">
        <v>76</v>
      </c>
      <c r="K3392" t="s">
        <v>80</v>
      </c>
      <c r="L3392" t="s">
        <v>80</v>
      </c>
    </row>
    <row r="3393" spans="1:12" x14ac:dyDescent="0.25">
      <c r="A3393" t="s">
        <v>57</v>
      </c>
      <c r="B3393">
        <v>23</v>
      </c>
      <c r="C3393" t="b">
        <v>1</v>
      </c>
      <c r="D3393">
        <v>1483652869.3099999</v>
      </c>
      <c r="E3393">
        <v>23</v>
      </c>
      <c r="F3393">
        <v>7.3000192642200007E-2</v>
      </c>
      <c r="G3393">
        <v>291</v>
      </c>
      <c r="H3393">
        <v>1483652869.3900001</v>
      </c>
      <c r="I3393">
        <v>1</v>
      </c>
      <c r="J3393" t="s">
        <v>76</v>
      </c>
      <c r="K3393" t="s">
        <v>80</v>
      </c>
      <c r="L3393" t="s">
        <v>80</v>
      </c>
    </row>
    <row r="3394" spans="1:12" x14ac:dyDescent="0.25">
      <c r="A3394" t="s">
        <v>58</v>
      </c>
      <c r="B3394">
        <v>18</v>
      </c>
      <c r="C3394" t="b">
        <v>1</v>
      </c>
      <c r="D3394">
        <v>1483652869.3900001</v>
      </c>
      <c r="E3394">
        <v>18</v>
      </c>
      <c r="F3394">
        <v>5.7999849319500002E-2</v>
      </c>
      <c r="G3394">
        <v>292</v>
      </c>
      <c r="H3394">
        <v>1483652869.4400001</v>
      </c>
      <c r="I3394">
        <v>2</v>
      </c>
      <c r="J3394" t="s">
        <v>76</v>
      </c>
      <c r="K3394" t="s">
        <v>80</v>
      </c>
      <c r="L3394" t="s">
        <v>80</v>
      </c>
    </row>
    <row r="3395" spans="1:12" x14ac:dyDescent="0.25">
      <c r="A3395" t="s">
        <v>57</v>
      </c>
      <c r="B3395">
        <v>28</v>
      </c>
      <c r="C3395" t="b">
        <v>1</v>
      </c>
      <c r="D3395">
        <v>1483652869.4400001</v>
      </c>
      <c r="E3395">
        <v>28</v>
      </c>
      <c r="F3395">
        <v>9.1000080108600001E-2</v>
      </c>
      <c r="G3395">
        <v>293</v>
      </c>
      <c r="H3395">
        <v>1483652869.54</v>
      </c>
      <c r="I3395">
        <v>2</v>
      </c>
      <c r="J3395" t="s">
        <v>76</v>
      </c>
      <c r="K3395" t="s">
        <v>80</v>
      </c>
      <c r="L3395" t="s">
        <v>80</v>
      </c>
    </row>
    <row r="3396" spans="1:12" x14ac:dyDescent="0.25">
      <c r="A3396" t="s">
        <v>60</v>
      </c>
      <c r="B3396">
        <v>21</v>
      </c>
      <c r="C3396" t="b">
        <v>1</v>
      </c>
      <c r="D3396">
        <v>1483652869.54</v>
      </c>
      <c r="E3396">
        <v>21</v>
      </c>
      <c r="F3396">
        <v>6.6999912262E-2</v>
      </c>
      <c r="G3396">
        <v>294</v>
      </c>
      <c r="H3396">
        <v>1483652869.5999999</v>
      </c>
      <c r="I3396">
        <v>1</v>
      </c>
      <c r="J3396" t="s">
        <v>76</v>
      </c>
      <c r="K3396" t="s">
        <v>80</v>
      </c>
      <c r="L3396" t="s">
        <v>80</v>
      </c>
    </row>
    <row r="3397" spans="1:12" x14ac:dyDescent="0.25">
      <c r="A3397" t="s">
        <v>59</v>
      </c>
      <c r="B3397">
        <v>19</v>
      </c>
      <c r="C3397" t="b">
        <v>1</v>
      </c>
      <c r="D3397">
        <v>1483652869.5999999</v>
      </c>
      <c r="E3397">
        <v>19</v>
      </c>
      <c r="F3397">
        <v>6.5999984741200002E-2</v>
      </c>
      <c r="G3397">
        <v>295</v>
      </c>
      <c r="H3397">
        <v>1483652869.6700001</v>
      </c>
      <c r="I3397">
        <v>1</v>
      </c>
      <c r="J3397" t="s">
        <v>76</v>
      </c>
      <c r="K3397" t="s">
        <v>80</v>
      </c>
      <c r="L3397" t="s">
        <v>80</v>
      </c>
    </row>
    <row r="3398" spans="1:12" x14ac:dyDescent="0.25">
      <c r="A3398" t="s">
        <v>60</v>
      </c>
      <c r="B3398">
        <v>15</v>
      </c>
      <c r="C3398" t="b">
        <v>1</v>
      </c>
      <c r="D3398">
        <v>1483652869.6700001</v>
      </c>
      <c r="E3398">
        <v>15</v>
      </c>
      <c r="F3398">
        <v>4.9000024795500002E-2</v>
      </c>
      <c r="G3398">
        <v>296</v>
      </c>
      <c r="H3398">
        <v>1483652869.72</v>
      </c>
      <c r="I3398">
        <v>1</v>
      </c>
      <c r="J3398" t="s">
        <v>76</v>
      </c>
      <c r="K3398" t="s">
        <v>80</v>
      </c>
      <c r="L3398" t="s">
        <v>80</v>
      </c>
    </row>
    <row r="3399" spans="1:12" x14ac:dyDescent="0.25">
      <c r="A3399" t="s">
        <v>59</v>
      </c>
      <c r="B3399">
        <v>11</v>
      </c>
      <c r="C3399" t="b">
        <v>1</v>
      </c>
      <c r="D3399">
        <v>1483652869.72</v>
      </c>
      <c r="E3399">
        <v>11</v>
      </c>
      <c r="F3399">
        <v>3.5000085830700002E-2</v>
      </c>
      <c r="G3399">
        <v>297</v>
      </c>
      <c r="H3399">
        <v>1483652869.75</v>
      </c>
      <c r="I3399">
        <v>1</v>
      </c>
      <c r="J3399" t="s">
        <v>76</v>
      </c>
      <c r="K3399" t="s">
        <v>80</v>
      </c>
      <c r="L3399" t="s">
        <v>80</v>
      </c>
    </row>
    <row r="3400" spans="1:12" x14ac:dyDescent="0.25">
      <c r="A3400" t="s">
        <v>60</v>
      </c>
      <c r="B3400">
        <v>17</v>
      </c>
      <c r="C3400" t="b">
        <v>1</v>
      </c>
      <c r="D3400">
        <v>1483652869.75</v>
      </c>
      <c r="E3400">
        <v>17</v>
      </c>
      <c r="F3400">
        <v>5.2999973297100003E-2</v>
      </c>
      <c r="G3400">
        <v>298</v>
      </c>
      <c r="H3400">
        <v>1483652869.8099999</v>
      </c>
      <c r="I3400">
        <v>1</v>
      </c>
      <c r="J3400" t="s">
        <v>76</v>
      </c>
      <c r="K3400" t="s">
        <v>80</v>
      </c>
      <c r="L3400" t="s">
        <v>80</v>
      </c>
    </row>
    <row r="3401" spans="1:12" x14ac:dyDescent="0.25">
      <c r="A3401" t="s">
        <v>57</v>
      </c>
      <c r="B3401">
        <v>27</v>
      </c>
      <c r="C3401" t="b">
        <v>1</v>
      </c>
      <c r="D3401">
        <v>1483652869.8099999</v>
      </c>
      <c r="E3401">
        <v>27</v>
      </c>
      <c r="F3401">
        <v>8.8999986648599996E-2</v>
      </c>
      <c r="G3401">
        <v>299</v>
      </c>
      <c r="H3401">
        <v>1483652869.8900001</v>
      </c>
      <c r="I3401">
        <v>1</v>
      </c>
      <c r="J3401" t="s">
        <v>76</v>
      </c>
      <c r="K3401" t="s">
        <v>80</v>
      </c>
      <c r="L3401" t="s">
        <v>80</v>
      </c>
    </row>
    <row r="3402" spans="1:12" x14ac:dyDescent="0.25">
      <c r="A3402" t="s">
        <v>57</v>
      </c>
      <c r="B3402">
        <v>26</v>
      </c>
      <c r="C3402" t="b">
        <v>1</v>
      </c>
      <c r="D3402">
        <v>1483653242.1500001</v>
      </c>
      <c r="E3402">
        <v>26</v>
      </c>
      <c r="F3402">
        <v>9.4000101089499993E-2</v>
      </c>
      <c r="G3402">
        <v>0</v>
      </c>
      <c r="H3402">
        <v>1483653242.24</v>
      </c>
      <c r="I3402">
        <v>2</v>
      </c>
      <c r="J3402" t="s">
        <v>80</v>
      </c>
      <c r="K3402" t="s">
        <v>76</v>
      </c>
      <c r="L3402" t="s">
        <v>80</v>
      </c>
    </row>
    <row r="3403" spans="1:12" x14ac:dyDescent="0.25">
      <c r="A3403" t="s">
        <v>57</v>
      </c>
      <c r="B3403">
        <v>23</v>
      </c>
      <c r="C3403" t="b">
        <v>1</v>
      </c>
      <c r="D3403">
        <v>1483653242.24</v>
      </c>
      <c r="E3403">
        <v>23</v>
      </c>
      <c r="F3403">
        <v>8.3999872207599996E-2</v>
      </c>
      <c r="G3403">
        <v>1</v>
      </c>
      <c r="H3403">
        <v>1483653242.3199999</v>
      </c>
      <c r="I3403">
        <v>1</v>
      </c>
      <c r="J3403" t="s">
        <v>80</v>
      </c>
      <c r="K3403" t="s">
        <v>76</v>
      </c>
      <c r="L3403" t="s">
        <v>80</v>
      </c>
    </row>
    <row r="3404" spans="1:12" x14ac:dyDescent="0.25">
      <c r="A3404" t="s">
        <v>58</v>
      </c>
      <c r="B3404">
        <v>35</v>
      </c>
      <c r="C3404" t="b">
        <v>1</v>
      </c>
      <c r="D3404">
        <v>1483653242.3199999</v>
      </c>
      <c r="E3404">
        <v>35</v>
      </c>
      <c r="F3404">
        <v>0.125</v>
      </c>
      <c r="G3404">
        <v>2</v>
      </c>
      <c r="H3404">
        <v>1483653242.45</v>
      </c>
      <c r="I3404">
        <v>1</v>
      </c>
      <c r="J3404" t="s">
        <v>80</v>
      </c>
      <c r="K3404" t="s">
        <v>76</v>
      </c>
      <c r="L3404" t="s">
        <v>80</v>
      </c>
    </row>
    <row r="3405" spans="1:12" x14ac:dyDescent="0.25">
      <c r="A3405" t="s">
        <v>60</v>
      </c>
      <c r="B3405">
        <v>27</v>
      </c>
      <c r="C3405" t="b">
        <v>1</v>
      </c>
      <c r="D3405">
        <v>1483653242.45</v>
      </c>
      <c r="E3405">
        <v>27</v>
      </c>
      <c r="F3405">
        <v>9.7000122070299996E-2</v>
      </c>
      <c r="G3405">
        <v>3</v>
      </c>
      <c r="H3405">
        <v>1483653242.55</v>
      </c>
      <c r="I3405">
        <v>1</v>
      </c>
      <c r="J3405" t="s">
        <v>80</v>
      </c>
      <c r="K3405" t="s">
        <v>76</v>
      </c>
      <c r="L3405" t="s">
        <v>80</v>
      </c>
    </row>
    <row r="3406" spans="1:12" x14ac:dyDescent="0.25">
      <c r="A3406" t="s">
        <v>60</v>
      </c>
      <c r="B3406">
        <v>31</v>
      </c>
      <c r="C3406" t="b">
        <v>1</v>
      </c>
      <c r="D3406">
        <v>1483653242.55</v>
      </c>
      <c r="E3406">
        <v>31</v>
      </c>
      <c r="F3406">
        <v>0.111000061035</v>
      </c>
      <c r="G3406">
        <v>4</v>
      </c>
      <c r="H3406">
        <v>1483653242.6600001</v>
      </c>
      <c r="I3406">
        <v>1</v>
      </c>
      <c r="J3406" t="s">
        <v>80</v>
      </c>
      <c r="K3406" t="s">
        <v>76</v>
      </c>
      <c r="L3406" t="s">
        <v>80</v>
      </c>
    </row>
    <row r="3407" spans="1:12" x14ac:dyDescent="0.25">
      <c r="A3407" t="s">
        <v>59</v>
      </c>
      <c r="B3407">
        <v>25</v>
      </c>
      <c r="C3407" t="b">
        <v>1</v>
      </c>
      <c r="D3407">
        <v>1483653242.6600001</v>
      </c>
      <c r="E3407">
        <v>25</v>
      </c>
      <c r="F3407">
        <v>9.0999841690100003E-2</v>
      </c>
      <c r="G3407">
        <v>5</v>
      </c>
      <c r="H3407">
        <v>1483653242.75</v>
      </c>
      <c r="I3407">
        <v>1</v>
      </c>
      <c r="J3407" t="s">
        <v>80</v>
      </c>
      <c r="K3407" t="s">
        <v>76</v>
      </c>
      <c r="L3407" t="s">
        <v>80</v>
      </c>
    </row>
    <row r="3408" spans="1:12" x14ac:dyDescent="0.25">
      <c r="A3408" t="s">
        <v>60</v>
      </c>
      <c r="B3408">
        <v>45</v>
      </c>
      <c r="C3408" t="b">
        <v>1</v>
      </c>
      <c r="D3408">
        <v>1483653242.75</v>
      </c>
      <c r="E3408">
        <v>45</v>
      </c>
      <c r="F3408">
        <v>0.155000209808</v>
      </c>
      <c r="G3408">
        <v>6</v>
      </c>
      <c r="H3408">
        <v>1483653242.9000001</v>
      </c>
      <c r="I3408">
        <v>1</v>
      </c>
      <c r="J3408" t="s">
        <v>80</v>
      </c>
      <c r="K3408" t="s">
        <v>76</v>
      </c>
      <c r="L3408" t="s">
        <v>80</v>
      </c>
    </row>
    <row r="3409" spans="1:12" x14ac:dyDescent="0.25">
      <c r="A3409" t="s">
        <v>57</v>
      </c>
      <c r="B3409">
        <v>19</v>
      </c>
      <c r="C3409" t="b">
        <v>1</v>
      </c>
      <c r="D3409">
        <v>1483653242.9000001</v>
      </c>
      <c r="E3409">
        <v>19</v>
      </c>
      <c r="F3409">
        <v>6.9999933242800003E-2</v>
      </c>
      <c r="G3409">
        <v>7</v>
      </c>
      <c r="H3409">
        <v>1483653242.97</v>
      </c>
      <c r="I3409">
        <v>1</v>
      </c>
      <c r="J3409" t="s">
        <v>80</v>
      </c>
      <c r="K3409" t="s">
        <v>76</v>
      </c>
      <c r="L3409" t="s">
        <v>80</v>
      </c>
    </row>
    <row r="3410" spans="1:12" x14ac:dyDescent="0.25">
      <c r="A3410" t="s">
        <v>57</v>
      </c>
      <c r="B3410">
        <v>53</v>
      </c>
      <c r="C3410" t="b">
        <v>1</v>
      </c>
      <c r="D3410">
        <v>1483653242.97</v>
      </c>
      <c r="E3410">
        <v>53</v>
      </c>
      <c r="F3410">
        <v>0.16199994087200001</v>
      </c>
      <c r="G3410">
        <v>8</v>
      </c>
      <c r="H3410">
        <v>1483653243.1300001</v>
      </c>
      <c r="I3410">
        <v>1</v>
      </c>
      <c r="J3410" t="s">
        <v>80</v>
      </c>
      <c r="K3410" t="s">
        <v>76</v>
      </c>
      <c r="L3410" t="s">
        <v>80</v>
      </c>
    </row>
    <row r="3411" spans="1:12" x14ac:dyDescent="0.25">
      <c r="A3411" t="s">
        <v>59</v>
      </c>
      <c r="B3411">
        <v>39</v>
      </c>
      <c r="C3411" t="b">
        <v>1</v>
      </c>
      <c r="D3411">
        <v>1483653243.1300001</v>
      </c>
      <c r="E3411">
        <v>39</v>
      </c>
      <c r="F3411">
        <v>0.12299990654</v>
      </c>
      <c r="G3411">
        <v>9</v>
      </c>
      <c r="H3411">
        <v>1483653243.26</v>
      </c>
      <c r="I3411">
        <v>1</v>
      </c>
      <c r="J3411" t="s">
        <v>80</v>
      </c>
      <c r="K3411" t="s">
        <v>76</v>
      </c>
      <c r="L3411" t="s">
        <v>80</v>
      </c>
    </row>
    <row r="3412" spans="1:12" x14ac:dyDescent="0.25">
      <c r="A3412" t="s">
        <v>60</v>
      </c>
      <c r="B3412">
        <v>47</v>
      </c>
      <c r="C3412" t="b">
        <v>1</v>
      </c>
      <c r="D3412">
        <v>1483653243.26</v>
      </c>
      <c r="E3412">
        <v>47</v>
      </c>
      <c r="F3412">
        <v>0.148000001907</v>
      </c>
      <c r="G3412">
        <v>10</v>
      </c>
      <c r="H3412">
        <v>1483653243.4100001</v>
      </c>
      <c r="I3412">
        <v>1</v>
      </c>
      <c r="J3412" t="s">
        <v>80</v>
      </c>
      <c r="K3412" t="s">
        <v>76</v>
      </c>
      <c r="L3412" t="s">
        <v>80</v>
      </c>
    </row>
    <row r="3413" spans="1:12" x14ac:dyDescent="0.25">
      <c r="A3413" t="s">
        <v>60</v>
      </c>
      <c r="B3413">
        <v>31</v>
      </c>
      <c r="C3413" t="b">
        <v>1</v>
      </c>
      <c r="D3413">
        <v>1483653243.4100001</v>
      </c>
      <c r="E3413">
        <v>31</v>
      </c>
      <c r="F3413">
        <v>0.101999998093</v>
      </c>
      <c r="G3413">
        <v>11</v>
      </c>
      <c r="H3413">
        <v>1483653243.51</v>
      </c>
      <c r="I3413">
        <v>1</v>
      </c>
      <c r="J3413" t="s">
        <v>80</v>
      </c>
      <c r="K3413" t="s">
        <v>76</v>
      </c>
      <c r="L3413" t="s">
        <v>80</v>
      </c>
    </row>
    <row r="3414" spans="1:12" x14ac:dyDescent="0.25">
      <c r="A3414" t="s">
        <v>59</v>
      </c>
      <c r="B3414">
        <v>13</v>
      </c>
      <c r="C3414" t="b">
        <v>1</v>
      </c>
      <c r="D3414">
        <v>1483653243.51</v>
      </c>
      <c r="E3414">
        <v>13</v>
      </c>
      <c r="F3414">
        <v>4.5000076293900002E-2</v>
      </c>
      <c r="G3414">
        <v>12</v>
      </c>
      <c r="H3414">
        <v>1483653243.55</v>
      </c>
      <c r="I3414">
        <v>1</v>
      </c>
      <c r="J3414" t="s">
        <v>80</v>
      </c>
      <c r="K3414" t="s">
        <v>76</v>
      </c>
      <c r="L3414" t="s">
        <v>80</v>
      </c>
    </row>
    <row r="3415" spans="1:12" x14ac:dyDescent="0.25">
      <c r="A3415" t="s">
        <v>59</v>
      </c>
      <c r="B3415">
        <v>27</v>
      </c>
      <c r="C3415" t="b">
        <v>1</v>
      </c>
      <c r="D3415">
        <v>1483653243.55</v>
      </c>
      <c r="E3415">
        <v>27</v>
      </c>
      <c r="F3415">
        <v>8.8999986648599996E-2</v>
      </c>
      <c r="G3415">
        <v>13</v>
      </c>
      <c r="H3415">
        <v>1483653243.6400001</v>
      </c>
      <c r="I3415">
        <v>1</v>
      </c>
      <c r="J3415" t="s">
        <v>80</v>
      </c>
      <c r="K3415" t="s">
        <v>76</v>
      </c>
      <c r="L3415" t="s">
        <v>80</v>
      </c>
    </row>
    <row r="3416" spans="1:12" x14ac:dyDescent="0.25">
      <c r="A3416" t="s">
        <v>58</v>
      </c>
      <c r="B3416">
        <v>39</v>
      </c>
      <c r="C3416" t="b">
        <v>1</v>
      </c>
      <c r="D3416">
        <v>1483653243.6400001</v>
      </c>
      <c r="E3416">
        <v>39</v>
      </c>
      <c r="F3416">
        <v>0.12700009345999999</v>
      </c>
      <c r="G3416">
        <v>14</v>
      </c>
      <c r="H3416">
        <v>1483653243.77</v>
      </c>
      <c r="I3416">
        <v>1</v>
      </c>
      <c r="J3416" t="s">
        <v>80</v>
      </c>
      <c r="K3416" t="s">
        <v>76</v>
      </c>
      <c r="L3416" t="s">
        <v>80</v>
      </c>
    </row>
    <row r="3417" spans="1:12" x14ac:dyDescent="0.25">
      <c r="A3417" t="s">
        <v>59</v>
      </c>
      <c r="B3417">
        <v>41</v>
      </c>
      <c r="C3417" t="b">
        <v>1</v>
      </c>
      <c r="D3417">
        <v>1483653243.77</v>
      </c>
      <c r="E3417">
        <v>41</v>
      </c>
      <c r="F3417">
        <v>0.129999876022</v>
      </c>
      <c r="G3417">
        <v>15</v>
      </c>
      <c r="H3417">
        <v>1483653243.9000001</v>
      </c>
      <c r="I3417">
        <v>1</v>
      </c>
      <c r="J3417" t="s">
        <v>80</v>
      </c>
      <c r="K3417" t="s">
        <v>76</v>
      </c>
      <c r="L3417" t="s">
        <v>80</v>
      </c>
    </row>
    <row r="3418" spans="1:12" x14ac:dyDescent="0.25">
      <c r="A3418" t="s">
        <v>58</v>
      </c>
      <c r="B3418">
        <v>37</v>
      </c>
      <c r="C3418" t="b">
        <v>1</v>
      </c>
      <c r="D3418">
        <v>1483653243.9000001</v>
      </c>
      <c r="E3418">
        <v>37</v>
      </c>
      <c r="F3418">
        <v>0.121000051498</v>
      </c>
      <c r="G3418">
        <v>16</v>
      </c>
      <c r="H3418">
        <v>1483653244.02</v>
      </c>
      <c r="I3418">
        <v>1</v>
      </c>
      <c r="J3418" t="s">
        <v>80</v>
      </c>
      <c r="K3418" t="s">
        <v>76</v>
      </c>
      <c r="L3418" t="s">
        <v>80</v>
      </c>
    </row>
    <row r="3419" spans="1:12" x14ac:dyDescent="0.25">
      <c r="A3419" t="s">
        <v>59</v>
      </c>
      <c r="B3419">
        <v>17</v>
      </c>
      <c r="C3419" t="b">
        <v>1</v>
      </c>
      <c r="D3419">
        <v>1483653244.02</v>
      </c>
      <c r="E3419">
        <v>17</v>
      </c>
      <c r="F3419">
        <v>5.99999427795E-2</v>
      </c>
      <c r="G3419">
        <v>17</v>
      </c>
      <c r="H3419">
        <v>1483653244.0799999</v>
      </c>
      <c r="I3419">
        <v>1</v>
      </c>
      <c r="J3419" t="s">
        <v>80</v>
      </c>
      <c r="K3419" t="s">
        <v>76</v>
      </c>
      <c r="L3419" t="s">
        <v>80</v>
      </c>
    </row>
    <row r="3420" spans="1:12" x14ac:dyDescent="0.25">
      <c r="A3420" t="s">
        <v>59</v>
      </c>
      <c r="B3420">
        <v>9</v>
      </c>
      <c r="C3420" t="b">
        <v>1</v>
      </c>
      <c r="D3420">
        <v>1483653244.0799999</v>
      </c>
      <c r="E3420">
        <v>9</v>
      </c>
      <c r="F3420">
        <v>3.5000085830700002E-2</v>
      </c>
      <c r="G3420">
        <v>18</v>
      </c>
      <c r="H3420">
        <v>1483653244.1199999</v>
      </c>
      <c r="I3420">
        <v>1</v>
      </c>
      <c r="J3420" t="s">
        <v>80</v>
      </c>
      <c r="K3420" t="s">
        <v>76</v>
      </c>
      <c r="L3420" t="s">
        <v>80</v>
      </c>
    </row>
    <row r="3421" spans="1:12" x14ac:dyDescent="0.25">
      <c r="A3421" t="s">
        <v>57</v>
      </c>
      <c r="B3421">
        <v>35</v>
      </c>
      <c r="C3421" t="b">
        <v>1</v>
      </c>
      <c r="D3421">
        <v>1483653244.1199999</v>
      </c>
      <c r="E3421">
        <v>35</v>
      </c>
      <c r="F3421">
        <v>0.125</v>
      </c>
      <c r="G3421">
        <v>19</v>
      </c>
      <c r="H3421">
        <v>1483653244.24</v>
      </c>
      <c r="I3421">
        <v>1</v>
      </c>
      <c r="J3421" t="s">
        <v>80</v>
      </c>
      <c r="K3421" t="s">
        <v>76</v>
      </c>
      <c r="L3421" t="s">
        <v>80</v>
      </c>
    </row>
    <row r="3422" spans="1:12" x14ac:dyDescent="0.25">
      <c r="A3422" t="s">
        <v>60</v>
      </c>
      <c r="B3422">
        <v>17</v>
      </c>
      <c r="C3422" t="b">
        <v>1</v>
      </c>
      <c r="D3422">
        <v>1483653244.24</v>
      </c>
      <c r="E3422">
        <v>17</v>
      </c>
      <c r="F3422">
        <v>6.2999963760399999E-2</v>
      </c>
      <c r="G3422">
        <v>20</v>
      </c>
      <c r="H3422">
        <v>1483653244.3</v>
      </c>
      <c r="I3422">
        <v>1</v>
      </c>
      <c r="J3422" t="s">
        <v>80</v>
      </c>
      <c r="K3422" t="s">
        <v>76</v>
      </c>
      <c r="L3422" t="s">
        <v>80</v>
      </c>
    </row>
    <row r="3423" spans="1:12" x14ac:dyDescent="0.25">
      <c r="A3423" t="s">
        <v>59</v>
      </c>
      <c r="B3423">
        <v>36</v>
      </c>
      <c r="C3423" t="b">
        <v>1</v>
      </c>
      <c r="D3423">
        <v>1483653244.3</v>
      </c>
      <c r="E3423">
        <v>36</v>
      </c>
      <c r="F3423">
        <v>0.125999927521</v>
      </c>
      <c r="G3423">
        <v>21</v>
      </c>
      <c r="H3423">
        <v>1483653244.4300001</v>
      </c>
      <c r="I3423">
        <v>2</v>
      </c>
      <c r="J3423" t="s">
        <v>80</v>
      </c>
      <c r="K3423" t="s">
        <v>76</v>
      </c>
      <c r="L3423" t="s">
        <v>80</v>
      </c>
    </row>
    <row r="3424" spans="1:12" x14ac:dyDescent="0.25">
      <c r="A3424" t="s">
        <v>60</v>
      </c>
      <c r="B3424">
        <v>33</v>
      </c>
      <c r="C3424" t="b">
        <v>1</v>
      </c>
      <c r="D3424">
        <v>1483653244.4300001</v>
      </c>
      <c r="E3424">
        <v>33</v>
      </c>
      <c r="F3424">
        <v>0.116000175476</v>
      </c>
      <c r="G3424">
        <v>22</v>
      </c>
      <c r="H3424">
        <v>1483653244.55</v>
      </c>
      <c r="I3424">
        <v>1</v>
      </c>
      <c r="J3424" t="s">
        <v>80</v>
      </c>
      <c r="K3424" t="s">
        <v>76</v>
      </c>
      <c r="L3424" t="s">
        <v>80</v>
      </c>
    </row>
    <row r="3425" spans="1:12" x14ac:dyDescent="0.25">
      <c r="A3425" t="s">
        <v>60</v>
      </c>
      <c r="B3425">
        <v>37</v>
      </c>
      <c r="C3425" t="b">
        <v>1</v>
      </c>
      <c r="D3425">
        <v>1483653244.55</v>
      </c>
      <c r="E3425">
        <v>37</v>
      </c>
      <c r="F3425">
        <v>0.118000030518</v>
      </c>
      <c r="G3425">
        <v>23</v>
      </c>
      <c r="H3425">
        <v>1483653244.6600001</v>
      </c>
      <c r="I3425">
        <v>1</v>
      </c>
      <c r="J3425" t="s">
        <v>80</v>
      </c>
      <c r="K3425" t="s">
        <v>76</v>
      </c>
      <c r="L3425" t="s">
        <v>80</v>
      </c>
    </row>
    <row r="3426" spans="1:12" x14ac:dyDescent="0.25">
      <c r="A3426" t="s">
        <v>60</v>
      </c>
      <c r="B3426">
        <v>31</v>
      </c>
      <c r="C3426" t="b">
        <v>1</v>
      </c>
      <c r="D3426">
        <v>1483653244.6600001</v>
      </c>
      <c r="E3426">
        <v>31</v>
      </c>
      <c r="F3426">
        <v>0.104999780655</v>
      </c>
      <c r="G3426">
        <v>24</v>
      </c>
      <c r="H3426">
        <v>1483653244.77</v>
      </c>
      <c r="I3426">
        <v>1</v>
      </c>
      <c r="J3426" t="s">
        <v>80</v>
      </c>
      <c r="K3426" t="s">
        <v>76</v>
      </c>
      <c r="L3426" t="s">
        <v>80</v>
      </c>
    </row>
    <row r="3427" spans="1:12" x14ac:dyDescent="0.25">
      <c r="A3427" t="s">
        <v>60</v>
      </c>
      <c r="B3427">
        <v>19</v>
      </c>
      <c r="C3427" t="b">
        <v>1</v>
      </c>
      <c r="D3427">
        <v>1483653244.77</v>
      </c>
      <c r="E3427">
        <v>19</v>
      </c>
      <c r="F3427">
        <v>6.5000057220499993E-2</v>
      </c>
      <c r="G3427">
        <v>25</v>
      </c>
      <c r="H3427">
        <v>1483653244.8299999</v>
      </c>
      <c r="I3427">
        <v>1</v>
      </c>
      <c r="J3427" t="s">
        <v>80</v>
      </c>
      <c r="K3427" t="s">
        <v>76</v>
      </c>
      <c r="L3427" t="s">
        <v>80</v>
      </c>
    </row>
    <row r="3428" spans="1:12" x14ac:dyDescent="0.25">
      <c r="A3428" t="s">
        <v>59</v>
      </c>
      <c r="B3428">
        <v>29</v>
      </c>
      <c r="C3428" t="b">
        <v>1</v>
      </c>
      <c r="D3428">
        <v>1483653244.8299999</v>
      </c>
      <c r="E3428">
        <v>29</v>
      </c>
      <c r="F3428">
        <v>0.100000143051</v>
      </c>
      <c r="G3428">
        <v>26</v>
      </c>
      <c r="H3428">
        <v>1483653244.9300001</v>
      </c>
      <c r="I3428">
        <v>1</v>
      </c>
      <c r="J3428" t="s">
        <v>80</v>
      </c>
      <c r="K3428" t="s">
        <v>76</v>
      </c>
      <c r="L3428" t="s">
        <v>80</v>
      </c>
    </row>
    <row r="3429" spans="1:12" x14ac:dyDescent="0.25">
      <c r="A3429" t="s">
        <v>59</v>
      </c>
      <c r="B3429">
        <v>11</v>
      </c>
      <c r="C3429" t="b">
        <v>1</v>
      </c>
      <c r="D3429">
        <v>1483653244.9300001</v>
      </c>
      <c r="E3429">
        <v>11</v>
      </c>
      <c r="F3429">
        <v>4.1999816894499997E-2</v>
      </c>
      <c r="G3429">
        <v>27</v>
      </c>
      <c r="H3429">
        <v>1483653244.97</v>
      </c>
      <c r="I3429">
        <v>1</v>
      </c>
      <c r="J3429" t="s">
        <v>80</v>
      </c>
      <c r="K3429" t="s">
        <v>76</v>
      </c>
      <c r="L3429" t="s">
        <v>80</v>
      </c>
    </row>
    <row r="3430" spans="1:12" x14ac:dyDescent="0.25">
      <c r="A3430" t="s">
        <v>59</v>
      </c>
      <c r="B3430">
        <v>32</v>
      </c>
      <c r="C3430" t="b">
        <v>1</v>
      </c>
      <c r="D3430">
        <v>1483653244.97</v>
      </c>
      <c r="E3430">
        <v>32</v>
      </c>
      <c r="F3430">
        <v>0.111999988556</v>
      </c>
      <c r="G3430">
        <v>28</v>
      </c>
      <c r="H3430">
        <v>1483653245.0899999</v>
      </c>
      <c r="I3430">
        <v>2</v>
      </c>
      <c r="J3430" t="s">
        <v>80</v>
      </c>
      <c r="K3430" t="s">
        <v>76</v>
      </c>
      <c r="L3430" t="s">
        <v>80</v>
      </c>
    </row>
    <row r="3431" spans="1:12" x14ac:dyDescent="0.25">
      <c r="A3431" t="s">
        <v>59</v>
      </c>
      <c r="B3431">
        <v>21</v>
      </c>
      <c r="C3431" t="b">
        <v>1</v>
      </c>
      <c r="D3431">
        <v>1483653245.0899999</v>
      </c>
      <c r="E3431">
        <v>21</v>
      </c>
      <c r="F3431">
        <v>7.7000141143799994E-2</v>
      </c>
      <c r="G3431">
        <v>29</v>
      </c>
      <c r="H3431">
        <v>1483653245.1600001</v>
      </c>
      <c r="I3431">
        <v>1</v>
      </c>
      <c r="J3431" t="s">
        <v>80</v>
      </c>
      <c r="K3431" t="s">
        <v>76</v>
      </c>
      <c r="L3431" t="s">
        <v>80</v>
      </c>
    </row>
    <row r="3432" spans="1:12" x14ac:dyDescent="0.25">
      <c r="A3432" t="s">
        <v>60</v>
      </c>
      <c r="B3432">
        <v>41</v>
      </c>
      <c r="C3432" t="b">
        <v>1</v>
      </c>
      <c r="D3432">
        <v>1483653245.1600001</v>
      </c>
      <c r="E3432">
        <v>41</v>
      </c>
      <c r="F3432">
        <v>0.144000053406</v>
      </c>
      <c r="G3432">
        <v>30</v>
      </c>
      <c r="H3432">
        <v>1483653245.3099999</v>
      </c>
      <c r="I3432">
        <v>1</v>
      </c>
      <c r="J3432" t="s">
        <v>80</v>
      </c>
      <c r="K3432" t="s">
        <v>76</v>
      </c>
      <c r="L3432" t="s">
        <v>80</v>
      </c>
    </row>
    <row r="3433" spans="1:12" x14ac:dyDescent="0.25">
      <c r="A3433" t="s">
        <v>59</v>
      </c>
      <c r="B3433">
        <v>33</v>
      </c>
      <c r="C3433" t="b">
        <v>1</v>
      </c>
      <c r="D3433">
        <v>1483653245.3099999</v>
      </c>
      <c r="E3433">
        <v>33</v>
      </c>
      <c r="F3433">
        <v>0.116999864578</v>
      </c>
      <c r="G3433">
        <v>31</v>
      </c>
      <c r="H3433">
        <v>1483653245.4200001</v>
      </c>
      <c r="I3433">
        <v>1</v>
      </c>
      <c r="J3433" t="s">
        <v>80</v>
      </c>
      <c r="K3433" t="s">
        <v>76</v>
      </c>
      <c r="L3433" t="s">
        <v>80</v>
      </c>
    </row>
    <row r="3434" spans="1:12" x14ac:dyDescent="0.25">
      <c r="A3434" t="s">
        <v>59</v>
      </c>
      <c r="B3434">
        <v>45</v>
      </c>
      <c r="C3434" t="b">
        <v>1</v>
      </c>
      <c r="D3434">
        <v>1483653245.4200001</v>
      </c>
      <c r="E3434">
        <v>45</v>
      </c>
      <c r="F3434">
        <v>0.15400004386899999</v>
      </c>
      <c r="G3434">
        <v>32</v>
      </c>
      <c r="H3434">
        <v>1483653245.5799999</v>
      </c>
      <c r="I3434">
        <v>1</v>
      </c>
      <c r="J3434" t="s">
        <v>80</v>
      </c>
      <c r="K3434" t="s">
        <v>76</v>
      </c>
      <c r="L3434" t="s">
        <v>80</v>
      </c>
    </row>
    <row r="3435" spans="1:12" x14ac:dyDescent="0.25">
      <c r="A3435" t="s">
        <v>59</v>
      </c>
      <c r="B3435">
        <v>9</v>
      </c>
      <c r="C3435" t="b">
        <v>1</v>
      </c>
      <c r="D3435">
        <v>1483653245.5799999</v>
      </c>
      <c r="E3435">
        <v>9</v>
      </c>
      <c r="F3435">
        <v>3.5000085830700002E-2</v>
      </c>
      <c r="G3435">
        <v>33</v>
      </c>
      <c r="H3435">
        <v>1483653245.6099999</v>
      </c>
      <c r="I3435">
        <v>1</v>
      </c>
      <c r="J3435" t="s">
        <v>80</v>
      </c>
      <c r="K3435" t="s">
        <v>76</v>
      </c>
      <c r="L3435" t="s">
        <v>80</v>
      </c>
    </row>
    <row r="3436" spans="1:12" x14ac:dyDescent="0.25">
      <c r="A3436" t="s">
        <v>60</v>
      </c>
      <c r="B3436">
        <v>25</v>
      </c>
      <c r="C3436" t="b">
        <v>1</v>
      </c>
      <c r="D3436">
        <v>1483653245.6099999</v>
      </c>
      <c r="E3436">
        <v>25</v>
      </c>
      <c r="F3436">
        <v>9.2000007629399999E-2</v>
      </c>
      <c r="G3436">
        <v>34</v>
      </c>
      <c r="H3436">
        <v>1483653245.71</v>
      </c>
      <c r="I3436">
        <v>1</v>
      </c>
      <c r="J3436" t="s">
        <v>80</v>
      </c>
      <c r="K3436" t="s">
        <v>76</v>
      </c>
      <c r="L3436" t="s">
        <v>80</v>
      </c>
    </row>
    <row r="3437" spans="1:12" x14ac:dyDescent="0.25">
      <c r="A3437" t="s">
        <v>59</v>
      </c>
      <c r="B3437">
        <v>11</v>
      </c>
      <c r="C3437" t="b">
        <v>1</v>
      </c>
      <c r="D3437">
        <v>1483653245.71</v>
      </c>
      <c r="E3437">
        <v>11</v>
      </c>
      <c r="F3437">
        <v>4.1999816894499997E-2</v>
      </c>
      <c r="G3437">
        <v>35</v>
      </c>
      <c r="H3437">
        <v>1483653245.75</v>
      </c>
      <c r="I3437">
        <v>1</v>
      </c>
      <c r="J3437" t="s">
        <v>80</v>
      </c>
      <c r="K3437" t="s">
        <v>76</v>
      </c>
      <c r="L3437" t="s">
        <v>80</v>
      </c>
    </row>
    <row r="3438" spans="1:12" x14ac:dyDescent="0.25">
      <c r="A3438" t="s">
        <v>60</v>
      </c>
      <c r="B3438">
        <v>19</v>
      </c>
      <c r="C3438" t="b">
        <v>1</v>
      </c>
      <c r="D3438">
        <v>1483653245.75</v>
      </c>
      <c r="E3438">
        <v>19</v>
      </c>
      <c r="F3438">
        <v>6.9000005722000005E-2</v>
      </c>
      <c r="G3438">
        <v>36</v>
      </c>
      <c r="H3438">
        <v>1483653245.8199999</v>
      </c>
      <c r="I3438">
        <v>1</v>
      </c>
      <c r="J3438" t="s">
        <v>80</v>
      </c>
      <c r="K3438" t="s">
        <v>76</v>
      </c>
      <c r="L3438" t="s">
        <v>80</v>
      </c>
    </row>
    <row r="3439" spans="1:12" x14ac:dyDescent="0.25">
      <c r="A3439" t="s">
        <v>59</v>
      </c>
      <c r="B3439">
        <v>21</v>
      </c>
      <c r="C3439" t="b">
        <v>1</v>
      </c>
      <c r="D3439">
        <v>1483653245.8199999</v>
      </c>
      <c r="E3439">
        <v>21</v>
      </c>
      <c r="F3439">
        <v>7.5999975204499998E-2</v>
      </c>
      <c r="G3439">
        <v>37</v>
      </c>
      <c r="H3439">
        <v>1483653245.8900001</v>
      </c>
      <c r="I3439">
        <v>1</v>
      </c>
      <c r="J3439" t="s">
        <v>80</v>
      </c>
      <c r="K3439" t="s">
        <v>76</v>
      </c>
      <c r="L3439" t="s">
        <v>80</v>
      </c>
    </row>
    <row r="3440" spans="1:12" x14ac:dyDescent="0.25">
      <c r="A3440" t="s">
        <v>59</v>
      </c>
      <c r="B3440">
        <v>37</v>
      </c>
      <c r="C3440" t="b">
        <v>1</v>
      </c>
      <c r="D3440">
        <v>1483653245.8900001</v>
      </c>
      <c r="E3440">
        <v>37</v>
      </c>
      <c r="F3440">
        <v>0.12200021743800001</v>
      </c>
      <c r="G3440">
        <v>38</v>
      </c>
      <c r="H3440">
        <v>1483653246.02</v>
      </c>
      <c r="I3440">
        <v>1</v>
      </c>
      <c r="J3440" t="s">
        <v>80</v>
      </c>
      <c r="K3440" t="s">
        <v>76</v>
      </c>
      <c r="L3440" t="s">
        <v>80</v>
      </c>
    </row>
    <row r="3441" spans="1:12" x14ac:dyDescent="0.25">
      <c r="A3441" t="s">
        <v>60</v>
      </c>
      <c r="B3441">
        <v>11</v>
      </c>
      <c r="C3441" t="b">
        <v>1</v>
      </c>
      <c r="D3441">
        <v>1483653246.02</v>
      </c>
      <c r="E3441">
        <v>11</v>
      </c>
      <c r="F3441">
        <v>3.7999868392900003E-2</v>
      </c>
      <c r="G3441">
        <v>39</v>
      </c>
      <c r="H3441">
        <v>1483653246.05</v>
      </c>
      <c r="I3441">
        <v>1</v>
      </c>
      <c r="J3441" t="s">
        <v>80</v>
      </c>
      <c r="K3441" t="s">
        <v>76</v>
      </c>
      <c r="L3441" t="s">
        <v>80</v>
      </c>
    </row>
    <row r="3442" spans="1:12" x14ac:dyDescent="0.25">
      <c r="A3442" t="s">
        <v>60</v>
      </c>
      <c r="B3442">
        <v>39</v>
      </c>
      <c r="C3442" t="b">
        <v>1</v>
      </c>
      <c r="D3442">
        <v>1483653246.05</v>
      </c>
      <c r="E3442">
        <v>39</v>
      </c>
      <c r="F3442">
        <v>0.12700009345999999</v>
      </c>
      <c r="G3442">
        <v>40</v>
      </c>
      <c r="H3442">
        <v>1483653246.1800001</v>
      </c>
      <c r="I3442">
        <v>1</v>
      </c>
      <c r="J3442" t="s">
        <v>80</v>
      </c>
      <c r="K3442" t="s">
        <v>76</v>
      </c>
      <c r="L3442" t="s">
        <v>80</v>
      </c>
    </row>
    <row r="3443" spans="1:12" x14ac:dyDescent="0.25">
      <c r="A3443" t="s">
        <v>57</v>
      </c>
      <c r="B3443">
        <v>15</v>
      </c>
      <c r="C3443" t="b">
        <v>1</v>
      </c>
      <c r="D3443">
        <v>1483653246.1800001</v>
      </c>
      <c r="E3443">
        <v>15</v>
      </c>
      <c r="F3443">
        <v>4.9000024795500002E-2</v>
      </c>
      <c r="G3443">
        <v>41</v>
      </c>
      <c r="H3443">
        <v>1483653246.23</v>
      </c>
      <c r="I3443">
        <v>1</v>
      </c>
      <c r="J3443" t="s">
        <v>80</v>
      </c>
      <c r="K3443" t="s">
        <v>76</v>
      </c>
      <c r="L3443" t="s">
        <v>80</v>
      </c>
    </row>
    <row r="3444" spans="1:12" x14ac:dyDescent="0.25">
      <c r="A3444" t="s">
        <v>60</v>
      </c>
      <c r="B3444">
        <v>35</v>
      </c>
      <c r="C3444" t="b">
        <v>1</v>
      </c>
      <c r="D3444">
        <v>1483653246.23</v>
      </c>
      <c r="E3444">
        <v>35</v>
      </c>
      <c r="F3444">
        <v>0.115000009537</v>
      </c>
      <c r="G3444">
        <v>42</v>
      </c>
      <c r="H3444">
        <v>1483653246.3399999</v>
      </c>
      <c r="I3444">
        <v>1</v>
      </c>
      <c r="J3444" t="s">
        <v>80</v>
      </c>
      <c r="K3444" t="s">
        <v>76</v>
      </c>
      <c r="L3444" t="s">
        <v>80</v>
      </c>
    </row>
    <row r="3445" spans="1:12" x14ac:dyDescent="0.25">
      <c r="A3445" t="s">
        <v>57</v>
      </c>
      <c r="B3445">
        <v>31</v>
      </c>
      <c r="C3445" t="b">
        <v>1</v>
      </c>
      <c r="D3445">
        <v>1483653246.3399999</v>
      </c>
      <c r="E3445">
        <v>31</v>
      </c>
      <c r="F3445">
        <v>0.102999925613</v>
      </c>
      <c r="G3445">
        <v>43</v>
      </c>
      <c r="H3445">
        <v>1483653246.45</v>
      </c>
      <c r="I3445">
        <v>1</v>
      </c>
      <c r="J3445" t="s">
        <v>80</v>
      </c>
      <c r="K3445" t="s">
        <v>76</v>
      </c>
      <c r="L3445" t="s">
        <v>80</v>
      </c>
    </row>
    <row r="3446" spans="1:12" x14ac:dyDescent="0.25">
      <c r="A3446" t="s">
        <v>58</v>
      </c>
      <c r="B3446">
        <v>27</v>
      </c>
      <c r="C3446" t="b">
        <v>1</v>
      </c>
      <c r="D3446">
        <v>1483653246.45</v>
      </c>
      <c r="E3446">
        <v>27</v>
      </c>
      <c r="F3446">
        <v>8.8999986648599996E-2</v>
      </c>
      <c r="G3446">
        <v>44</v>
      </c>
      <c r="H3446">
        <v>1483653246.54</v>
      </c>
      <c r="I3446">
        <v>1</v>
      </c>
      <c r="J3446" t="s">
        <v>80</v>
      </c>
      <c r="K3446" t="s">
        <v>76</v>
      </c>
      <c r="L3446" t="s">
        <v>80</v>
      </c>
    </row>
    <row r="3447" spans="1:12" x14ac:dyDescent="0.25">
      <c r="A3447" t="s">
        <v>57</v>
      </c>
      <c r="B3447">
        <v>39</v>
      </c>
      <c r="C3447" t="b">
        <v>1</v>
      </c>
      <c r="D3447">
        <v>1483653246.54</v>
      </c>
      <c r="E3447">
        <v>39</v>
      </c>
      <c r="F3447">
        <v>0.129999876022</v>
      </c>
      <c r="G3447">
        <v>45</v>
      </c>
      <c r="H3447">
        <v>1483653246.6700001</v>
      </c>
      <c r="I3447">
        <v>1</v>
      </c>
      <c r="J3447" t="s">
        <v>80</v>
      </c>
      <c r="K3447" t="s">
        <v>76</v>
      </c>
      <c r="L3447" t="s">
        <v>80</v>
      </c>
    </row>
    <row r="3448" spans="1:12" x14ac:dyDescent="0.25">
      <c r="A3448" t="s">
        <v>60</v>
      </c>
      <c r="B3448">
        <v>39</v>
      </c>
      <c r="C3448" t="b">
        <v>1</v>
      </c>
      <c r="D3448">
        <v>1483653246.6700001</v>
      </c>
      <c r="E3448">
        <v>39</v>
      </c>
      <c r="F3448">
        <v>0.128000020981</v>
      </c>
      <c r="G3448">
        <v>46</v>
      </c>
      <c r="H3448">
        <v>1483653246.79</v>
      </c>
      <c r="I3448">
        <v>1</v>
      </c>
      <c r="J3448" t="s">
        <v>80</v>
      </c>
      <c r="K3448" t="s">
        <v>76</v>
      </c>
      <c r="L3448" t="s">
        <v>80</v>
      </c>
    </row>
    <row r="3449" spans="1:12" x14ac:dyDescent="0.25">
      <c r="A3449" t="s">
        <v>60</v>
      </c>
      <c r="B3449">
        <v>27</v>
      </c>
      <c r="C3449" t="b">
        <v>1</v>
      </c>
      <c r="D3449">
        <v>1483653246.79</v>
      </c>
      <c r="E3449">
        <v>27</v>
      </c>
      <c r="F3449">
        <v>8.8000059127799998E-2</v>
      </c>
      <c r="G3449">
        <v>47</v>
      </c>
      <c r="H3449">
        <v>1483653246.8800001</v>
      </c>
      <c r="I3449">
        <v>1</v>
      </c>
      <c r="J3449" t="s">
        <v>80</v>
      </c>
      <c r="K3449" t="s">
        <v>76</v>
      </c>
      <c r="L3449" t="s">
        <v>80</v>
      </c>
    </row>
    <row r="3450" spans="1:12" x14ac:dyDescent="0.25">
      <c r="A3450" t="s">
        <v>59</v>
      </c>
      <c r="B3450">
        <v>34</v>
      </c>
      <c r="C3450" t="b">
        <v>1</v>
      </c>
      <c r="D3450">
        <v>1483653246.8800001</v>
      </c>
      <c r="E3450">
        <v>34</v>
      </c>
      <c r="F3450">
        <v>0.108999967575</v>
      </c>
      <c r="G3450">
        <v>48</v>
      </c>
      <c r="H3450">
        <v>1483653246.99</v>
      </c>
      <c r="I3450">
        <v>2</v>
      </c>
      <c r="J3450" t="s">
        <v>80</v>
      </c>
      <c r="K3450" t="s">
        <v>76</v>
      </c>
      <c r="L3450" t="s">
        <v>80</v>
      </c>
    </row>
    <row r="3451" spans="1:12" x14ac:dyDescent="0.25">
      <c r="A3451" t="s">
        <v>60</v>
      </c>
      <c r="B3451">
        <v>35</v>
      </c>
      <c r="C3451" t="b">
        <v>1</v>
      </c>
      <c r="D3451">
        <v>1483653246.99</v>
      </c>
      <c r="E3451">
        <v>35</v>
      </c>
      <c r="F3451">
        <v>0.111999988556</v>
      </c>
      <c r="G3451">
        <v>49</v>
      </c>
      <c r="H3451">
        <v>1483653247.0999999</v>
      </c>
      <c r="I3451">
        <v>1</v>
      </c>
      <c r="J3451" t="s">
        <v>80</v>
      </c>
      <c r="K3451" t="s">
        <v>76</v>
      </c>
      <c r="L3451" t="s">
        <v>80</v>
      </c>
    </row>
    <row r="3452" spans="1:12" x14ac:dyDescent="0.25">
      <c r="A3452" t="s">
        <v>59</v>
      </c>
      <c r="B3452">
        <v>31</v>
      </c>
      <c r="C3452" t="b">
        <v>1</v>
      </c>
      <c r="D3452">
        <v>1483653247.0999999</v>
      </c>
      <c r="E3452">
        <v>31</v>
      </c>
      <c r="F3452">
        <v>0.101999998093</v>
      </c>
      <c r="G3452">
        <v>50</v>
      </c>
      <c r="H3452">
        <v>1483653247.2</v>
      </c>
      <c r="I3452">
        <v>1</v>
      </c>
      <c r="J3452" t="s">
        <v>80</v>
      </c>
      <c r="K3452" t="s">
        <v>76</v>
      </c>
      <c r="L3452" t="s">
        <v>80</v>
      </c>
    </row>
    <row r="3453" spans="1:12" x14ac:dyDescent="0.25">
      <c r="A3453" t="s">
        <v>60</v>
      </c>
      <c r="B3453">
        <v>33</v>
      </c>
      <c r="C3453" t="b">
        <v>1</v>
      </c>
      <c r="D3453">
        <v>1483653247.2</v>
      </c>
      <c r="E3453">
        <v>33</v>
      </c>
      <c r="F3453">
        <v>0.108000040054</v>
      </c>
      <c r="G3453">
        <v>51</v>
      </c>
      <c r="H3453">
        <v>1483653247.3099999</v>
      </c>
      <c r="I3453">
        <v>1</v>
      </c>
      <c r="J3453" t="s">
        <v>80</v>
      </c>
      <c r="K3453" t="s">
        <v>76</v>
      </c>
      <c r="L3453" t="s">
        <v>80</v>
      </c>
    </row>
    <row r="3454" spans="1:12" x14ac:dyDescent="0.25">
      <c r="A3454" t="s">
        <v>57</v>
      </c>
      <c r="B3454">
        <v>54</v>
      </c>
      <c r="C3454" t="b">
        <v>1</v>
      </c>
      <c r="D3454">
        <v>1483653247.3099999</v>
      </c>
      <c r="E3454">
        <v>54</v>
      </c>
      <c r="F3454">
        <v>0.16199994087200001</v>
      </c>
      <c r="G3454">
        <v>52</v>
      </c>
      <c r="H3454">
        <v>1483653247.47</v>
      </c>
      <c r="I3454">
        <v>2</v>
      </c>
      <c r="J3454" t="s">
        <v>80</v>
      </c>
      <c r="K3454" t="s">
        <v>76</v>
      </c>
      <c r="L3454" t="s">
        <v>80</v>
      </c>
    </row>
    <row r="3455" spans="1:12" x14ac:dyDescent="0.25">
      <c r="A3455" t="s">
        <v>57</v>
      </c>
      <c r="B3455">
        <v>37</v>
      </c>
      <c r="C3455" t="b">
        <v>1</v>
      </c>
      <c r="D3455">
        <v>1483653247.47</v>
      </c>
      <c r="E3455">
        <v>37</v>
      </c>
      <c r="F3455">
        <v>0.114000082016</v>
      </c>
      <c r="G3455">
        <v>53</v>
      </c>
      <c r="H3455">
        <v>1483653247.5899999</v>
      </c>
      <c r="I3455">
        <v>1</v>
      </c>
      <c r="J3455" t="s">
        <v>80</v>
      </c>
      <c r="K3455" t="s">
        <v>76</v>
      </c>
      <c r="L3455" t="s">
        <v>80</v>
      </c>
    </row>
    <row r="3456" spans="1:12" x14ac:dyDescent="0.25">
      <c r="A3456" t="s">
        <v>57</v>
      </c>
      <c r="B3456">
        <v>29</v>
      </c>
      <c r="C3456" t="b">
        <v>1</v>
      </c>
      <c r="D3456">
        <v>1483653247.5899999</v>
      </c>
      <c r="E3456">
        <v>29</v>
      </c>
      <c r="F3456">
        <v>9.5999956131E-2</v>
      </c>
      <c r="G3456">
        <v>54</v>
      </c>
      <c r="H3456">
        <v>1483653247.6800001</v>
      </c>
      <c r="I3456">
        <v>1</v>
      </c>
      <c r="J3456" t="s">
        <v>80</v>
      </c>
      <c r="K3456" t="s">
        <v>76</v>
      </c>
      <c r="L3456" t="s">
        <v>80</v>
      </c>
    </row>
    <row r="3457" spans="1:12" x14ac:dyDescent="0.25">
      <c r="A3457" t="s">
        <v>59</v>
      </c>
      <c r="B3457">
        <v>23</v>
      </c>
      <c r="C3457" t="b">
        <v>1</v>
      </c>
      <c r="D3457">
        <v>1483653247.6800001</v>
      </c>
      <c r="E3457">
        <v>23</v>
      </c>
      <c r="F3457">
        <v>7.50000476837E-2</v>
      </c>
      <c r="G3457">
        <v>55</v>
      </c>
      <c r="H3457">
        <v>1483653247.76</v>
      </c>
      <c r="I3457">
        <v>1</v>
      </c>
      <c r="J3457" t="s">
        <v>80</v>
      </c>
      <c r="K3457" t="s">
        <v>76</v>
      </c>
      <c r="L3457" t="s">
        <v>80</v>
      </c>
    </row>
    <row r="3458" spans="1:12" x14ac:dyDescent="0.25">
      <c r="A3458" t="s">
        <v>60</v>
      </c>
      <c r="B3458">
        <v>23</v>
      </c>
      <c r="C3458" t="b">
        <v>1</v>
      </c>
      <c r="D3458">
        <v>1483653247.76</v>
      </c>
      <c r="E3458">
        <v>23</v>
      </c>
      <c r="F3458">
        <v>7.6999902725200006E-2</v>
      </c>
      <c r="G3458">
        <v>56</v>
      </c>
      <c r="H3458">
        <v>1483653247.8399999</v>
      </c>
      <c r="I3458">
        <v>1</v>
      </c>
      <c r="J3458" t="s">
        <v>80</v>
      </c>
      <c r="K3458" t="s">
        <v>76</v>
      </c>
      <c r="L3458" t="s">
        <v>80</v>
      </c>
    </row>
    <row r="3459" spans="1:12" x14ac:dyDescent="0.25">
      <c r="A3459" t="s">
        <v>59</v>
      </c>
      <c r="B3459">
        <v>35</v>
      </c>
      <c r="C3459" t="b">
        <v>1</v>
      </c>
      <c r="D3459">
        <v>1483653247.8399999</v>
      </c>
      <c r="E3459">
        <v>35</v>
      </c>
      <c r="F3459">
        <v>0.111000061035</v>
      </c>
      <c r="G3459">
        <v>57</v>
      </c>
      <c r="H3459">
        <v>1483653247.95</v>
      </c>
      <c r="I3459">
        <v>1</v>
      </c>
      <c r="J3459" t="s">
        <v>80</v>
      </c>
      <c r="K3459" t="s">
        <v>76</v>
      </c>
      <c r="L3459" t="s">
        <v>80</v>
      </c>
    </row>
    <row r="3460" spans="1:12" x14ac:dyDescent="0.25">
      <c r="A3460" t="s">
        <v>60</v>
      </c>
      <c r="B3460">
        <v>27</v>
      </c>
      <c r="C3460" t="b">
        <v>1</v>
      </c>
      <c r="D3460">
        <v>1483653247.95</v>
      </c>
      <c r="E3460">
        <v>27</v>
      </c>
      <c r="F3460">
        <v>8.8000059127799998E-2</v>
      </c>
      <c r="G3460">
        <v>58</v>
      </c>
      <c r="H3460">
        <v>1483653248.04</v>
      </c>
      <c r="I3460">
        <v>1</v>
      </c>
      <c r="J3460" t="s">
        <v>80</v>
      </c>
      <c r="K3460" t="s">
        <v>76</v>
      </c>
      <c r="L3460" t="s">
        <v>80</v>
      </c>
    </row>
    <row r="3461" spans="1:12" x14ac:dyDescent="0.25">
      <c r="A3461" t="s">
        <v>58</v>
      </c>
      <c r="B3461">
        <v>25</v>
      </c>
      <c r="C3461" t="b">
        <v>1</v>
      </c>
      <c r="D3461">
        <v>1483653248.04</v>
      </c>
      <c r="E3461">
        <v>25</v>
      </c>
      <c r="F3461">
        <v>8.5999965667700004E-2</v>
      </c>
      <c r="G3461">
        <v>59</v>
      </c>
      <c r="H3461">
        <v>1483653248.1199999</v>
      </c>
      <c r="I3461">
        <v>1</v>
      </c>
      <c r="J3461" t="s">
        <v>80</v>
      </c>
      <c r="K3461" t="s">
        <v>76</v>
      </c>
      <c r="L3461" t="s">
        <v>80</v>
      </c>
    </row>
    <row r="3462" spans="1:12" x14ac:dyDescent="0.25">
      <c r="A3462" t="s">
        <v>59</v>
      </c>
      <c r="B3462">
        <v>9</v>
      </c>
      <c r="C3462" t="b">
        <v>1</v>
      </c>
      <c r="D3462">
        <v>1483653248.1199999</v>
      </c>
      <c r="E3462">
        <v>9</v>
      </c>
      <c r="F3462">
        <v>2.9999971389800002E-2</v>
      </c>
      <c r="G3462">
        <v>60</v>
      </c>
      <c r="H3462">
        <v>1483653248.1500001</v>
      </c>
      <c r="I3462">
        <v>1</v>
      </c>
      <c r="J3462" t="s">
        <v>80</v>
      </c>
      <c r="K3462" t="s">
        <v>76</v>
      </c>
      <c r="L3462" t="s">
        <v>80</v>
      </c>
    </row>
    <row r="3463" spans="1:12" x14ac:dyDescent="0.25">
      <c r="A3463" t="s">
        <v>60</v>
      </c>
      <c r="B3463">
        <v>19</v>
      </c>
      <c r="C3463" t="b">
        <v>1</v>
      </c>
      <c r="D3463">
        <v>1483653248.1500001</v>
      </c>
      <c r="E3463">
        <v>19</v>
      </c>
      <c r="F3463">
        <v>6.4000129699699995E-2</v>
      </c>
      <c r="G3463">
        <v>61</v>
      </c>
      <c r="H3463">
        <v>1483653248.22</v>
      </c>
      <c r="I3463">
        <v>1</v>
      </c>
      <c r="J3463" t="s">
        <v>80</v>
      </c>
      <c r="K3463" t="s">
        <v>76</v>
      </c>
      <c r="L3463" t="s">
        <v>80</v>
      </c>
    </row>
    <row r="3464" spans="1:12" x14ac:dyDescent="0.25">
      <c r="A3464" t="s">
        <v>57</v>
      </c>
      <c r="B3464">
        <v>57</v>
      </c>
      <c r="C3464" t="b">
        <v>1</v>
      </c>
      <c r="D3464">
        <v>1483653248.22</v>
      </c>
      <c r="E3464">
        <v>57</v>
      </c>
      <c r="F3464">
        <v>0.168999910355</v>
      </c>
      <c r="G3464">
        <v>62</v>
      </c>
      <c r="H3464">
        <v>1483653248.3800001</v>
      </c>
      <c r="I3464">
        <v>1</v>
      </c>
      <c r="J3464" t="s">
        <v>80</v>
      </c>
      <c r="K3464" t="s">
        <v>76</v>
      </c>
      <c r="L3464" t="s">
        <v>80</v>
      </c>
    </row>
    <row r="3465" spans="1:12" x14ac:dyDescent="0.25">
      <c r="A3465" t="s">
        <v>57</v>
      </c>
      <c r="B3465">
        <v>33</v>
      </c>
      <c r="C3465" t="b">
        <v>1</v>
      </c>
      <c r="D3465">
        <v>1483653248.3800001</v>
      </c>
      <c r="E3465">
        <v>33</v>
      </c>
      <c r="F3465">
        <v>0.108000040054</v>
      </c>
      <c r="G3465">
        <v>63</v>
      </c>
      <c r="H3465">
        <v>1483653248.49</v>
      </c>
      <c r="I3465">
        <v>1</v>
      </c>
      <c r="J3465" t="s">
        <v>80</v>
      </c>
      <c r="K3465" t="s">
        <v>76</v>
      </c>
      <c r="L3465" t="s">
        <v>80</v>
      </c>
    </row>
    <row r="3466" spans="1:12" x14ac:dyDescent="0.25">
      <c r="A3466" t="s">
        <v>58</v>
      </c>
      <c r="B3466">
        <v>33</v>
      </c>
      <c r="C3466" t="b">
        <v>1</v>
      </c>
      <c r="D3466">
        <v>1483653248.49</v>
      </c>
      <c r="E3466">
        <v>33</v>
      </c>
      <c r="F3466">
        <v>0.105999946594</v>
      </c>
      <c r="G3466">
        <v>64</v>
      </c>
      <c r="H3466">
        <v>1483653248.5999999</v>
      </c>
      <c r="I3466">
        <v>1</v>
      </c>
      <c r="J3466" t="s">
        <v>80</v>
      </c>
      <c r="K3466" t="s">
        <v>76</v>
      </c>
      <c r="L3466" t="s">
        <v>80</v>
      </c>
    </row>
    <row r="3467" spans="1:12" x14ac:dyDescent="0.25">
      <c r="A3467" t="s">
        <v>59</v>
      </c>
      <c r="B3467">
        <v>25</v>
      </c>
      <c r="C3467" t="b">
        <v>1</v>
      </c>
      <c r="D3467">
        <v>1483653248.5999999</v>
      </c>
      <c r="E3467">
        <v>25</v>
      </c>
      <c r="F3467">
        <v>8.5999965667700004E-2</v>
      </c>
      <c r="G3467">
        <v>65</v>
      </c>
      <c r="H3467">
        <v>1483653248.6800001</v>
      </c>
      <c r="I3467">
        <v>1</v>
      </c>
      <c r="J3467" t="s">
        <v>80</v>
      </c>
      <c r="K3467" t="s">
        <v>76</v>
      </c>
      <c r="L3467" t="s">
        <v>80</v>
      </c>
    </row>
    <row r="3468" spans="1:12" x14ac:dyDescent="0.25">
      <c r="A3468" t="s">
        <v>59</v>
      </c>
      <c r="B3468">
        <v>13</v>
      </c>
      <c r="C3468" t="b">
        <v>1</v>
      </c>
      <c r="D3468">
        <v>1483653248.6800001</v>
      </c>
      <c r="E3468">
        <v>13</v>
      </c>
      <c r="F3468">
        <v>4.2999982833899997E-2</v>
      </c>
      <c r="G3468">
        <v>66</v>
      </c>
      <c r="H3468">
        <v>1483653248.73</v>
      </c>
      <c r="I3468">
        <v>1</v>
      </c>
      <c r="J3468" t="s">
        <v>80</v>
      </c>
      <c r="K3468" t="s">
        <v>76</v>
      </c>
      <c r="L3468" t="s">
        <v>80</v>
      </c>
    </row>
    <row r="3469" spans="1:12" x14ac:dyDescent="0.25">
      <c r="A3469" t="s">
        <v>60</v>
      </c>
      <c r="B3469">
        <v>45</v>
      </c>
      <c r="C3469" t="b">
        <v>1</v>
      </c>
      <c r="D3469">
        <v>1483653248.73</v>
      </c>
      <c r="E3469">
        <v>45</v>
      </c>
      <c r="F3469">
        <v>0.137000083923</v>
      </c>
      <c r="G3469">
        <v>67</v>
      </c>
      <c r="H3469">
        <v>1483653248.8699999</v>
      </c>
      <c r="I3469">
        <v>1</v>
      </c>
      <c r="J3469" t="s">
        <v>80</v>
      </c>
      <c r="K3469" t="s">
        <v>76</v>
      </c>
      <c r="L3469" t="s">
        <v>80</v>
      </c>
    </row>
    <row r="3470" spans="1:12" x14ac:dyDescent="0.25">
      <c r="A3470" t="s">
        <v>60</v>
      </c>
      <c r="B3470">
        <v>29</v>
      </c>
      <c r="C3470" t="b">
        <v>1</v>
      </c>
      <c r="D3470">
        <v>1483653248.8699999</v>
      </c>
      <c r="E3470">
        <v>29</v>
      </c>
      <c r="F3470">
        <v>9.5000028610200002E-2</v>
      </c>
      <c r="G3470">
        <v>68</v>
      </c>
      <c r="H3470">
        <v>1483653248.96</v>
      </c>
      <c r="I3470">
        <v>1</v>
      </c>
      <c r="J3470" t="s">
        <v>80</v>
      </c>
      <c r="K3470" t="s">
        <v>76</v>
      </c>
      <c r="L3470" t="s">
        <v>80</v>
      </c>
    </row>
    <row r="3471" spans="1:12" x14ac:dyDescent="0.25">
      <c r="A3471" t="s">
        <v>59</v>
      </c>
      <c r="B3471">
        <v>37</v>
      </c>
      <c r="C3471" t="b">
        <v>1</v>
      </c>
      <c r="D3471">
        <v>1483653248.96</v>
      </c>
      <c r="E3471">
        <v>37</v>
      </c>
      <c r="F3471">
        <v>0.121999979019</v>
      </c>
      <c r="G3471">
        <v>69</v>
      </c>
      <c r="H3471">
        <v>1483653249.0799999</v>
      </c>
      <c r="I3471">
        <v>1</v>
      </c>
      <c r="J3471" t="s">
        <v>80</v>
      </c>
      <c r="K3471" t="s">
        <v>76</v>
      </c>
      <c r="L3471" t="s">
        <v>80</v>
      </c>
    </row>
    <row r="3472" spans="1:12" x14ac:dyDescent="0.25">
      <c r="A3472" t="s">
        <v>59</v>
      </c>
      <c r="B3472">
        <v>15</v>
      </c>
      <c r="C3472" t="b">
        <v>1</v>
      </c>
      <c r="D3472">
        <v>1483653249.0799999</v>
      </c>
      <c r="E3472">
        <v>15</v>
      </c>
      <c r="F3472">
        <v>5.0999879837000002E-2</v>
      </c>
      <c r="G3472">
        <v>70</v>
      </c>
      <c r="H3472">
        <v>1483653249.1300001</v>
      </c>
      <c r="I3472">
        <v>1</v>
      </c>
      <c r="J3472" t="s">
        <v>80</v>
      </c>
      <c r="K3472" t="s">
        <v>76</v>
      </c>
      <c r="L3472" t="s">
        <v>80</v>
      </c>
    </row>
    <row r="3473" spans="1:12" x14ac:dyDescent="0.25">
      <c r="A3473" t="s">
        <v>60</v>
      </c>
      <c r="B3473">
        <v>27</v>
      </c>
      <c r="C3473" t="b">
        <v>1</v>
      </c>
      <c r="D3473">
        <v>1483653249.1300001</v>
      </c>
      <c r="E3473">
        <v>27</v>
      </c>
      <c r="F3473">
        <v>8.8999986648599996E-2</v>
      </c>
      <c r="G3473">
        <v>71</v>
      </c>
      <c r="H3473">
        <v>1483653249.22</v>
      </c>
      <c r="I3473">
        <v>1</v>
      </c>
      <c r="J3473" t="s">
        <v>80</v>
      </c>
      <c r="K3473" t="s">
        <v>76</v>
      </c>
      <c r="L3473" t="s">
        <v>80</v>
      </c>
    </row>
    <row r="3474" spans="1:12" x14ac:dyDescent="0.25">
      <c r="A3474" t="s">
        <v>57</v>
      </c>
      <c r="B3474">
        <v>35</v>
      </c>
      <c r="C3474" t="b">
        <v>1</v>
      </c>
      <c r="D3474">
        <v>1483653249.22</v>
      </c>
      <c r="E3474">
        <v>35</v>
      </c>
      <c r="F3474">
        <v>0.115000009537</v>
      </c>
      <c r="G3474">
        <v>72</v>
      </c>
      <c r="H3474">
        <v>1483653249.3399999</v>
      </c>
      <c r="I3474">
        <v>1</v>
      </c>
      <c r="J3474" t="s">
        <v>80</v>
      </c>
      <c r="K3474" t="s">
        <v>76</v>
      </c>
      <c r="L3474" t="s">
        <v>80</v>
      </c>
    </row>
    <row r="3475" spans="1:12" x14ac:dyDescent="0.25">
      <c r="A3475" t="s">
        <v>60</v>
      </c>
      <c r="B3475">
        <v>37</v>
      </c>
      <c r="C3475" t="b">
        <v>1</v>
      </c>
      <c r="D3475">
        <v>1483653249.3399999</v>
      </c>
      <c r="E3475">
        <v>37</v>
      </c>
      <c r="F3475">
        <v>0.121000051498</v>
      </c>
      <c r="G3475">
        <v>73</v>
      </c>
      <c r="H3475">
        <v>1483653249.46</v>
      </c>
      <c r="I3475">
        <v>1</v>
      </c>
      <c r="J3475" t="s">
        <v>80</v>
      </c>
      <c r="K3475" t="s">
        <v>76</v>
      </c>
      <c r="L3475" t="s">
        <v>80</v>
      </c>
    </row>
    <row r="3476" spans="1:12" x14ac:dyDescent="0.25">
      <c r="A3476" t="s">
        <v>59</v>
      </c>
      <c r="B3476">
        <v>9</v>
      </c>
      <c r="C3476" t="b">
        <v>1</v>
      </c>
      <c r="D3476">
        <v>1483653249.46</v>
      </c>
      <c r="E3476">
        <v>9</v>
      </c>
      <c r="F3476">
        <v>3.1000137329100001E-2</v>
      </c>
      <c r="G3476">
        <v>74</v>
      </c>
      <c r="H3476">
        <v>1483653249.49</v>
      </c>
      <c r="I3476">
        <v>1</v>
      </c>
      <c r="J3476" t="s">
        <v>80</v>
      </c>
      <c r="K3476" t="s">
        <v>76</v>
      </c>
      <c r="L3476" t="s">
        <v>80</v>
      </c>
    </row>
    <row r="3477" spans="1:12" x14ac:dyDescent="0.25">
      <c r="A3477" t="s">
        <v>59</v>
      </c>
      <c r="B3477">
        <v>15</v>
      </c>
      <c r="C3477" t="b">
        <v>1</v>
      </c>
      <c r="D3477">
        <v>1483653249.49</v>
      </c>
      <c r="E3477">
        <v>15</v>
      </c>
      <c r="F3477">
        <v>4.99999523163E-2</v>
      </c>
      <c r="G3477">
        <v>75</v>
      </c>
      <c r="H3477">
        <v>1483653249.54</v>
      </c>
      <c r="I3477">
        <v>1</v>
      </c>
      <c r="J3477" t="s">
        <v>80</v>
      </c>
      <c r="K3477" t="s">
        <v>76</v>
      </c>
      <c r="L3477" t="s">
        <v>80</v>
      </c>
    </row>
    <row r="3478" spans="1:12" x14ac:dyDescent="0.25">
      <c r="A3478" t="s">
        <v>60</v>
      </c>
      <c r="B3478">
        <v>31</v>
      </c>
      <c r="C3478" t="b">
        <v>1</v>
      </c>
      <c r="D3478">
        <v>1483653249.54</v>
      </c>
      <c r="E3478">
        <v>31</v>
      </c>
      <c r="F3478">
        <v>0.10500001907299999</v>
      </c>
      <c r="G3478">
        <v>76</v>
      </c>
      <c r="H3478">
        <v>1483653249.6400001</v>
      </c>
      <c r="I3478">
        <v>1</v>
      </c>
      <c r="J3478" t="s">
        <v>80</v>
      </c>
      <c r="K3478" t="s">
        <v>76</v>
      </c>
      <c r="L3478" t="s">
        <v>80</v>
      </c>
    </row>
    <row r="3479" spans="1:12" x14ac:dyDescent="0.25">
      <c r="A3479" t="s">
        <v>59</v>
      </c>
      <c r="B3479">
        <v>15</v>
      </c>
      <c r="C3479" t="b">
        <v>1</v>
      </c>
      <c r="D3479">
        <v>1483653249.6400001</v>
      </c>
      <c r="E3479">
        <v>15</v>
      </c>
      <c r="F3479">
        <v>5.0999879837000002E-2</v>
      </c>
      <c r="G3479">
        <v>77</v>
      </c>
      <c r="H3479">
        <v>1483653249.6900001</v>
      </c>
      <c r="I3479">
        <v>1</v>
      </c>
      <c r="J3479" t="s">
        <v>80</v>
      </c>
      <c r="K3479" t="s">
        <v>76</v>
      </c>
      <c r="L3479" t="s">
        <v>80</v>
      </c>
    </row>
    <row r="3480" spans="1:12" x14ac:dyDescent="0.25">
      <c r="A3480" t="s">
        <v>60</v>
      </c>
      <c r="B3480">
        <v>25</v>
      </c>
      <c r="C3480" t="b">
        <v>1</v>
      </c>
      <c r="D3480">
        <v>1483653249.6900001</v>
      </c>
      <c r="E3480">
        <v>25</v>
      </c>
      <c r="F3480">
        <v>8.5000038146999995E-2</v>
      </c>
      <c r="G3480">
        <v>78</v>
      </c>
      <c r="H3480">
        <v>1483653249.78</v>
      </c>
      <c r="I3480">
        <v>1</v>
      </c>
      <c r="J3480" t="s">
        <v>80</v>
      </c>
      <c r="K3480" t="s">
        <v>76</v>
      </c>
      <c r="L3480" t="s">
        <v>80</v>
      </c>
    </row>
    <row r="3481" spans="1:12" x14ac:dyDescent="0.25">
      <c r="A3481" t="s">
        <v>60</v>
      </c>
      <c r="B3481">
        <v>23</v>
      </c>
      <c r="C3481" t="b">
        <v>1</v>
      </c>
      <c r="D3481">
        <v>1483653249.78</v>
      </c>
      <c r="E3481">
        <v>23</v>
      </c>
      <c r="F3481">
        <v>7.8000068664600006E-2</v>
      </c>
      <c r="G3481">
        <v>79</v>
      </c>
      <c r="H3481">
        <v>1483653249.8599999</v>
      </c>
      <c r="I3481">
        <v>1</v>
      </c>
      <c r="J3481" t="s">
        <v>80</v>
      </c>
      <c r="K3481" t="s">
        <v>76</v>
      </c>
      <c r="L3481" t="s">
        <v>80</v>
      </c>
    </row>
    <row r="3482" spans="1:12" x14ac:dyDescent="0.25">
      <c r="A3482" t="s">
        <v>60</v>
      </c>
      <c r="B3482">
        <v>17</v>
      </c>
      <c r="C3482" t="b">
        <v>1</v>
      </c>
      <c r="D3482">
        <v>1483653249.8599999</v>
      </c>
      <c r="E3482">
        <v>17</v>
      </c>
      <c r="F3482">
        <v>5.5999994278000002E-2</v>
      </c>
      <c r="G3482">
        <v>80</v>
      </c>
      <c r="H3482">
        <v>1483653249.9100001</v>
      </c>
      <c r="I3482">
        <v>1</v>
      </c>
      <c r="J3482" t="s">
        <v>80</v>
      </c>
      <c r="K3482" t="s">
        <v>76</v>
      </c>
      <c r="L3482" t="s">
        <v>80</v>
      </c>
    </row>
    <row r="3483" spans="1:12" x14ac:dyDescent="0.25">
      <c r="A3483" t="s">
        <v>60</v>
      </c>
      <c r="B3483">
        <v>29</v>
      </c>
      <c r="C3483" t="b">
        <v>1</v>
      </c>
      <c r="D3483">
        <v>1483653249.9100001</v>
      </c>
      <c r="E3483">
        <v>29</v>
      </c>
      <c r="F3483">
        <v>9.5000028610200002E-2</v>
      </c>
      <c r="G3483">
        <v>81</v>
      </c>
      <c r="H3483">
        <v>1483653250.01</v>
      </c>
      <c r="I3483">
        <v>1</v>
      </c>
      <c r="J3483" t="s">
        <v>80</v>
      </c>
      <c r="K3483" t="s">
        <v>76</v>
      </c>
      <c r="L3483" t="s">
        <v>80</v>
      </c>
    </row>
    <row r="3484" spans="1:12" x14ac:dyDescent="0.25">
      <c r="A3484" t="s">
        <v>61</v>
      </c>
      <c r="B3484" t="s">
        <v>61</v>
      </c>
      <c r="C3484" t="b">
        <v>0</v>
      </c>
      <c r="D3484">
        <v>1483653250.01</v>
      </c>
      <c r="E3484">
        <v>64</v>
      </c>
      <c r="F3484">
        <v>0.18499994278000001</v>
      </c>
      <c r="G3484">
        <v>82</v>
      </c>
      <c r="H3484">
        <v>1483653250.1900001</v>
      </c>
      <c r="I3484" t="s">
        <v>61</v>
      </c>
      <c r="J3484" t="s">
        <v>80</v>
      </c>
      <c r="K3484" t="s">
        <v>76</v>
      </c>
      <c r="L3484" t="s">
        <v>80</v>
      </c>
    </row>
    <row r="3485" spans="1:12" x14ac:dyDescent="0.25">
      <c r="A3485" t="s">
        <v>59</v>
      </c>
      <c r="B3485">
        <v>11</v>
      </c>
      <c r="C3485" t="b">
        <v>1</v>
      </c>
      <c r="D3485">
        <v>1483653250.1900001</v>
      </c>
      <c r="E3485">
        <v>11</v>
      </c>
      <c r="F3485">
        <v>3.6999940872200002E-2</v>
      </c>
      <c r="G3485">
        <v>83</v>
      </c>
      <c r="H3485">
        <v>1483653250.23</v>
      </c>
      <c r="I3485">
        <v>1</v>
      </c>
      <c r="J3485" t="s">
        <v>80</v>
      </c>
      <c r="K3485" t="s">
        <v>76</v>
      </c>
      <c r="L3485" t="s">
        <v>80</v>
      </c>
    </row>
    <row r="3486" spans="1:12" x14ac:dyDescent="0.25">
      <c r="A3486" t="s">
        <v>57</v>
      </c>
      <c r="B3486">
        <v>25</v>
      </c>
      <c r="C3486" t="b">
        <v>1</v>
      </c>
      <c r="D3486">
        <v>1483653250.23</v>
      </c>
      <c r="E3486">
        <v>25</v>
      </c>
      <c r="F3486">
        <v>8.2999944686900001E-2</v>
      </c>
      <c r="G3486">
        <v>84</v>
      </c>
      <c r="H3486">
        <v>1483653250.3099999</v>
      </c>
      <c r="I3486">
        <v>1</v>
      </c>
      <c r="J3486" t="s">
        <v>80</v>
      </c>
      <c r="K3486" t="s">
        <v>76</v>
      </c>
      <c r="L3486" t="s">
        <v>80</v>
      </c>
    </row>
    <row r="3487" spans="1:12" x14ac:dyDescent="0.25">
      <c r="A3487" t="s">
        <v>59</v>
      </c>
      <c r="B3487">
        <v>29</v>
      </c>
      <c r="C3487" t="b">
        <v>1</v>
      </c>
      <c r="D3487">
        <v>1483653250.3099999</v>
      </c>
      <c r="E3487">
        <v>29</v>
      </c>
      <c r="F3487">
        <v>9.6000194549600001E-2</v>
      </c>
      <c r="G3487">
        <v>85</v>
      </c>
      <c r="H3487">
        <v>1483653250.4100001</v>
      </c>
      <c r="I3487">
        <v>1</v>
      </c>
      <c r="J3487" t="s">
        <v>80</v>
      </c>
      <c r="K3487" t="s">
        <v>76</v>
      </c>
      <c r="L3487" t="s">
        <v>80</v>
      </c>
    </row>
    <row r="3488" spans="1:12" x14ac:dyDescent="0.25">
      <c r="A3488" t="s">
        <v>59</v>
      </c>
      <c r="B3488">
        <v>33</v>
      </c>
      <c r="C3488" t="b">
        <v>1</v>
      </c>
      <c r="D3488">
        <v>1483653250.4100001</v>
      </c>
      <c r="E3488">
        <v>33</v>
      </c>
      <c r="F3488">
        <v>0.106999874115</v>
      </c>
      <c r="G3488">
        <v>86</v>
      </c>
      <c r="H3488">
        <v>1483653250.52</v>
      </c>
      <c r="I3488">
        <v>1</v>
      </c>
      <c r="J3488" t="s">
        <v>80</v>
      </c>
      <c r="K3488" t="s">
        <v>76</v>
      </c>
      <c r="L3488" t="s">
        <v>80</v>
      </c>
    </row>
    <row r="3489" spans="1:12" x14ac:dyDescent="0.25">
      <c r="A3489" t="s">
        <v>60</v>
      </c>
      <c r="B3489">
        <v>9</v>
      </c>
      <c r="C3489" t="b">
        <v>1</v>
      </c>
      <c r="D3489">
        <v>1483653250.52</v>
      </c>
      <c r="E3489">
        <v>9</v>
      </c>
      <c r="F3489">
        <v>3.2000064849899999E-2</v>
      </c>
      <c r="G3489">
        <v>87</v>
      </c>
      <c r="H3489">
        <v>1483653250.55</v>
      </c>
      <c r="I3489">
        <v>1</v>
      </c>
      <c r="J3489" t="s">
        <v>80</v>
      </c>
      <c r="K3489" t="s">
        <v>76</v>
      </c>
      <c r="L3489" t="s">
        <v>80</v>
      </c>
    </row>
    <row r="3490" spans="1:12" x14ac:dyDescent="0.25">
      <c r="A3490" t="s">
        <v>60</v>
      </c>
      <c r="B3490">
        <v>27</v>
      </c>
      <c r="C3490" t="b">
        <v>1</v>
      </c>
      <c r="D3490">
        <v>1483653250.55</v>
      </c>
      <c r="E3490">
        <v>27</v>
      </c>
      <c r="F3490">
        <v>8.6999893188500002E-2</v>
      </c>
      <c r="G3490">
        <v>88</v>
      </c>
      <c r="H3490">
        <v>1483653250.6400001</v>
      </c>
      <c r="I3490">
        <v>1</v>
      </c>
      <c r="J3490" t="s">
        <v>80</v>
      </c>
      <c r="K3490" t="s">
        <v>76</v>
      </c>
      <c r="L3490" t="s">
        <v>80</v>
      </c>
    </row>
    <row r="3491" spans="1:12" x14ac:dyDescent="0.25">
      <c r="A3491" t="s">
        <v>57</v>
      </c>
      <c r="B3491">
        <v>19</v>
      </c>
      <c r="C3491" t="b">
        <v>1</v>
      </c>
      <c r="D3491">
        <v>1483653250.6400001</v>
      </c>
      <c r="E3491">
        <v>19</v>
      </c>
      <c r="F3491">
        <v>6.5999984741200002E-2</v>
      </c>
      <c r="G3491">
        <v>89</v>
      </c>
      <c r="H3491">
        <v>1483653250.7</v>
      </c>
      <c r="I3491">
        <v>1</v>
      </c>
      <c r="J3491" t="s">
        <v>80</v>
      </c>
      <c r="K3491" t="s">
        <v>76</v>
      </c>
      <c r="L3491" t="s">
        <v>80</v>
      </c>
    </row>
    <row r="3492" spans="1:12" x14ac:dyDescent="0.25">
      <c r="A3492" t="s">
        <v>59</v>
      </c>
      <c r="B3492">
        <v>45</v>
      </c>
      <c r="C3492" t="b">
        <v>1</v>
      </c>
      <c r="D3492">
        <v>1483653250.7</v>
      </c>
      <c r="E3492">
        <v>45</v>
      </c>
      <c r="F3492">
        <v>0.14499998092700001</v>
      </c>
      <c r="G3492">
        <v>90</v>
      </c>
      <c r="H3492">
        <v>1483653250.8499999</v>
      </c>
      <c r="I3492">
        <v>1</v>
      </c>
      <c r="J3492" t="s">
        <v>80</v>
      </c>
      <c r="K3492" t="s">
        <v>76</v>
      </c>
      <c r="L3492" t="s">
        <v>80</v>
      </c>
    </row>
    <row r="3493" spans="1:12" x14ac:dyDescent="0.25">
      <c r="A3493" t="s">
        <v>58</v>
      </c>
      <c r="B3493">
        <v>23</v>
      </c>
      <c r="C3493" t="b">
        <v>1</v>
      </c>
      <c r="D3493">
        <v>1483653250.8499999</v>
      </c>
      <c r="E3493">
        <v>23</v>
      </c>
      <c r="F3493">
        <v>7.8000068664600006E-2</v>
      </c>
      <c r="G3493">
        <v>91</v>
      </c>
      <c r="H3493">
        <v>1483653250.9200001</v>
      </c>
      <c r="I3493">
        <v>1</v>
      </c>
      <c r="J3493" t="s">
        <v>80</v>
      </c>
      <c r="K3493" t="s">
        <v>76</v>
      </c>
      <c r="L3493" t="s">
        <v>80</v>
      </c>
    </row>
    <row r="3494" spans="1:12" x14ac:dyDescent="0.25">
      <c r="A3494" t="s">
        <v>57</v>
      </c>
      <c r="B3494">
        <v>42</v>
      </c>
      <c r="C3494" t="b">
        <v>1</v>
      </c>
      <c r="D3494">
        <v>1483653250.9200001</v>
      </c>
      <c r="E3494">
        <v>42</v>
      </c>
      <c r="F3494">
        <v>0.13199996948199999</v>
      </c>
      <c r="G3494">
        <v>92</v>
      </c>
      <c r="H3494">
        <v>1483653251.0599999</v>
      </c>
      <c r="I3494">
        <v>2</v>
      </c>
      <c r="J3494" t="s">
        <v>80</v>
      </c>
      <c r="K3494" t="s">
        <v>76</v>
      </c>
      <c r="L3494" t="s">
        <v>80</v>
      </c>
    </row>
    <row r="3495" spans="1:12" x14ac:dyDescent="0.25">
      <c r="A3495" t="s">
        <v>58</v>
      </c>
      <c r="B3495">
        <v>29</v>
      </c>
      <c r="C3495" t="b">
        <v>1</v>
      </c>
      <c r="D3495">
        <v>1483653251.0599999</v>
      </c>
      <c r="E3495">
        <v>29</v>
      </c>
      <c r="F3495">
        <v>9.5000028610200002E-2</v>
      </c>
      <c r="G3495">
        <v>93</v>
      </c>
      <c r="H3495">
        <v>1483653251.1500001</v>
      </c>
      <c r="I3495">
        <v>1</v>
      </c>
      <c r="J3495" t="s">
        <v>80</v>
      </c>
      <c r="K3495" t="s">
        <v>76</v>
      </c>
      <c r="L3495" t="s">
        <v>80</v>
      </c>
    </row>
    <row r="3496" spans="1:12" x14ac:dyDescent="0.25">
      <c r="A3496" t="s">
        <v>60</v>
      </c>
      <c r="B3496">
        <v>25</v>
      </c>
      <c r="C3496" t="b">
        <v>1</v>
      </c>
      <c r="D3496">
        <v>1483653251.1500001</v>
      </c>
      <c r="E3496">
        <v>25</v>
      </c>
      <c r="F3496">
        <v>8.2000017166100003E-2</v>
      </c>
      <c r="G3496">
        <v>94</v>
      </c>
      <c r="H3496">
        <v>1483653251.23</v>
      </c>
      <c r="I3496">
        <v>1</v>
      </c>
      <c r="J3496" t="s">
        <v>80</v>
      </c>
      <c r="K3496" t="s">
        <v>76</v>
      </c>
      <c r="L3496" t="s">
        <v>80</v>
      </c>
    </row>
    <row r="3497" spans="1:12" x14ac:dyDescent="0.25">
      <c r="A3497" t="s">
        <v>59</v>
      </c>
      <c r="B3497">
        <v>47</v>
      </c>
      <c r="C3497" t="b">
        <v>1</v>
      </c>
      <c r="D3497">
        <v>1483653251.23</v>
      </c>
      <c r="E3497">
        <v>47</v>
      </c>
      <c r="F3497">
        <v>0.144000053406</v>
      </c>
      <c r="G3497">
        <v>95</v>
      </c>
      <c r="H3497">
        <v>1483653251.3800001</v>
      </c>
      <c r="I3497">
        <v>1</v>
      </c>
      <c r="J3497" t="s">
        <v>80</v>
      </c>
      <c r="K3497" t="s">
        <v>76</v>
      </c>
      <c r="L3497" t="s">
        <v>80</v>
      </c>
    </row>
    <row r="3498" spans="1:12" x14ac:dyDescent="0.25">
      <c r="A3498" t="s">
        <v>60</v>
      </c>
      <c r="B3498">
        <v>29</v>
      </c>
      <c r="C3498" t="b">
        <v>1</v>
      </c>
      <c r="D3498">
        <v>1483653251.3800001</v>
      </c>
      <c r="E3498">
        <v>29</v>
      </c>
      <c r="F3498">
        <v>9.5000028610200002E-2</v>
      </c>
      <c r="G3498">
        <v>96</v>
      </c>
      <c r="H3498">
        <v>1483653251.47</v>
      </c>
      <c r="I3498">
        <v>1</v>
      </c>
      <c r="J3498" t="s">
        <v>80</v>
      </c>
      <c r="K3498" t="s">
        <v>76</v>
      </c>
      <c r="L3498" t="s">
        <v>80</v>
      </c>
    </row>
    <row r="3499" spans="1:12" x14ac:dyDescent="0.25">
      <c r="A3499" t="s">
        <v>59</v>
      </c>
      <c r="B3499">
        <v>13</v>
      </c>
      <c r="C3499" t="b">
        <v>1</v>
      </c>
      <c r="D3499">
        <v>1483653251.47</v>
      </c>
      <c r="E3499">
        <v>13</v>
      </c>
      <c r="F3499">
        <v>4.4999837875400003E-2</v>
      </c>
      <c r="G3499">
        <v>97</v>
      </c>
      <c r="H3499">
        <v>1483653251.52</v>
      </c>
      <c r="I3499">
        <v>1</v>
      </c>
      <c r="J3499" t="s">
        <v>80</v>
      </c>
      <c r="K3499" t="s">
        <v>76</v>
      </c>
      <c r="L3499" t="s">
        <v>80</v>
      </c>
    </row>
    <row r="3500" spans="1:12" x14ac:dyDescent="0.25">
      <c r="A3500" t="s">
        <v>57</v>
      </c>
      <c r="B3500">
        <v>53</v>
      </c>
      <c r="C3500" t="b">
        <v>1</v>
      </c>
      <c r="D3500">
        <v>1483653251.52</v>
      </c>
      <c r="E3500">
        <v>53</v>
      </c>
      <c r="F3500">
        <v>0.16000008583100001</v>
      </c>
      <c r="G3500">
        <v>98</v>
      </c>
      <c r="H3500">
        <v>1483653251.6800001</v>
      </c>
      <c r="I3500">
        <v>1</v>
      </c>
      <c r="J3500" t="s">
        <v>80</v>
      </c>
      <c r="K3500" t="s">
        <v>76</v>
      </c>
      <c r="L3500" t="s">
        <v>80</v>
      </c>
    </row>
    <row r="3501" spans="1:12" x14ac:dyDescent="0.25">
      <c r="A3501" t="s">
        <v>60</v>
      </c>
      <c r="B3501">
        <v>27</v>
      </c>
      <c r="C3501" t="b">
        <v>1</v>
      </c>
      <c r="D3501">
        <v>1483653251.6800001</v>
      </c>
      <c r="E3501">
        <v>27</v>
      </c>
      <c r="F3501">
        <v>8.8999986648599996E-2</v>
      </c>
      <c r="G3501">
        <v>99</v>
      </c>
      <c r="H3501">
        <v>1483653251.77</v>
      </c>
      <c r="I3501">
        <v>1</v>
      </c>
      <c r="J3501" t="s">
        <v>80</v>
      </c>
      <c r="K3501" t="s">
        <v>76</v>
      </c>
      <c r="L3501" t="s">
        <v>80</v>
      </c>
    </row>
    <row r="3502" spans="1:12" x14ac:dyDescent="0.25">
      <c r="A3502" t="s">
        <v>59</v>
      </c>
      <c r="B3502">
        <v>11</v>
      </c>
      <c r="C3502" t="b">
        <v>1</v>
      </c>
      <c r="D3502">
        <v>1483653251.77</v>
      </c>
      <c r="E3502">
        <v>11</v>
      </c>
      <c r="F3502">
        <v>3.9000034332300003E-2</v>
      </c>
      <c r="G3502">
        <v>100</v>
      </c>
      <c r="H3502">
        <v>1483653251.8099999</v>
      </c>
      <c r="I3502">
        <v>1</v>
      </c>
      <c r="J3502" t="s">
        <v>80</v>
      </c>
      <c r="K3502" t="s">
        <v>76</v>
      </c>
      <c r="L3502" t="s">
        <v>80</v>
      </c>
    </row>
    <row r="3503" spans="1:12" x14ac:dyDescent="0.25">
      <c r="A3503" t="s">
        <v>58</v>
      </c>
      <c r="B3503">
        <v>37</v>
      </c>
      <c r="C3503" t="b">
        <v>1</v>
      </c>
      <c r="D3503">
        <v>1483653251.8099999</v>
      </c>
      <c r="E3503">
        <v>37</v>
      </c>
      <c r="F3503">
        <v>0.12299990654</v>
      </c>
      <c r="G3503">
        <v>101</v>
      </c>
      <c r="H3503">
        <v>1483653251.9300001</v>
      </c>
      <c r="I3503">
        <v>1</v>
      </c>
      <c r="J3503" t="s">
        <v>80</v>
      </c>
      <c r="K3503" t="s">
        <v>76</v>
      </c>
      <c r="L3503" t="s">
        <v>80</v>
      </c>
    </row>
    <row r="3504" spans="1:12" x14ac:dyDescent="0.25">
      <c r="A3504" t="s">
        <v>60</v>
      </c>
      <c r="B3504">
        <v>31</v>
      </c>
      <c r="C3504" t="b">
        <v>1</v>
      </c>
      <c r="D3504">
        <v>1483653251.9300001</v>
      </c>
      <c r="E3504">
        <v>31</v>
      </c>
      <c r="F3504">
        <v>0.10300016403200001</v>
      </c>
      <c r="G3504">
        <v>102</v>
      </c>
      <c r="H3504">
        <v>1483653252.03</v>
      </c>
      <c r="I3504">
        <v>1</v>
      </c>
      <c r="J3504" t="s">
        <v>80</v>
      </c>
      <c r="K3504" t="s">
        <v>76</v>
      </c>
      <c r="L3504" t="s">
        <v>80</v>
      </c>
    </row>
    <row r="3505" spans="1:12" x14ac:dyDescent="0.25">
      <c r="A3505" t="s">
        <v>58</v>
      </c>
      <c r="B3505">
        <v>47</v>
      </c>
      <c r="C3505" t="b">
        <v>1</v>
      </c>
      <c r="D3505">
        <v>1483653252.03</v>
      </c>
      <c r="E3505">
        <v>47</v>
      </c>
      <c r="F3505">
        <v>0.14699983596800001</v>
      </c>
      <c r="G3505">
        <v>103</v>
      </c>
      <c r="H3505">
        <v>1483653252.1800001</v>
      </c>
      <c r="I3505">
        <v>1</v>
      </c>
      <c r="J3505" t="s">
        <v>80</v>
      </c>
      <c r="K3505" t="s">
        <v>76</v>
      </c>
      <c r="L3505" t="s">
        <v>80</v>
      </c>
    </row>
    <row r="3506" spans="1:12" x14ac:dyDescent="0.25">
      <c r="A3506" t="s">
        <v>59</v>
      </c>
      <c r="B3506">
        <v>11</v>
      </c>
      <c r="C3506" t="b">
        <v>1</v>
      </c>
      <c r="D3506">
        <v>1483653252.1800001</v>
      </c>
      <c r="E3506">
        <v>11</v>
      </c>
      <c r="F3506">
        <v>3.8000106811499998E-2</v>
      </c>
      <c r="G3506">
        <v>104</v>
      </c>
      <c r="H3506">
        <v>1483653252.22</v>
      </c>
      <c r="I3506">
        <v>1</v>
      </c>
      <c r="J3506" t="s">
        <v>80</v>
      </c>
      <c r="K3506" t="s">
        <v>76</v>
      </c>
      <c r="L3506" t="s">
        <v>80</v>
      </c>
    </row>
    <row r="3507" spans="1:12" x14ac:dyDescent="0.25">
      <c r="A3507" t="s">
        <v>58</v>
      </c>
      <c r="B3507">
        <v>45</v>
      </c>
      <c r="C3507" t="b">
        <v>1</v>
      </c>
      <c r="D3507">
        <v>1483653252.22</v>
      </c>
      <c r="E3507">
        <v>45</v>
      </c>
      <c r="F3507">
        <v>0.148999929428</v>
      </c>
      <c r="G3507">
        <v>105</v>
      </c>
      <c r="H3507">
        <v>1483653252.3699999</v>
      </c>
      <c r="I3507">
        <v>1</v>
      </c>
      <c r="J3507" t="s">
        <v>80</v>
      </c>
      <c r="K3507" t="s">
        <v>76</v>
      </c>
      <c r="L3507" t="s">
        <v>80</v>
      </c>
    </row>
    <row r="3508" spans="1:12" x14ac:dyDescent="0.25">
      <c r="A3508" t="s">
        <v>59</v>
      </c>
      <c r="B3508">
        <v>35</v>
      </c>
      <c r="C3508" t="b">
        <v>1</v>
      </c>
      <c r="D3508">
        <v>1483653252.3699999</v>
      </c>
      <c r="E3508">
        <v>35</v>
      </c>
      <c r="F3508">
        <v>0.123000144958</v>
      </c>
      <c r="G3508">
        <v>106</v>
      </c>
      <c r="H3508">
        <v>1483653252.49</v>
      </c>
      <c r="I3508">
        <v>1</v>
      </c>
      <c r="J3508" t="s">
        <v>80</v>
      </c>
      <c r="K3508" t="s">
        <v>76</v>
      </c>
      <c r="L3508" t="s">
        <v>80</v>
      </c>
    </row>
    <row r="3509" spans="1:12" x14ac:dyDescent="0.25">
      <c r="A3509" t="s">
        <v>59</v>
      </c>
      <c r="B3509">
        <v>25</v>
      </c>
      <c r="C3509" t="b">
        <v>1</v>
      </c>
      <c r="D3509">
        <v>1483653252.49</v>
      </c>
      <c r="E3509">
        <v>25</v>
      </c>
      <c r="F3509">
        <v>8.2999944686900001E-2</v>
      </c>
      <c r="G3509">
        <v>107</v>
      </c>
      <c r="H3509">
        <v>1483653252.5699999</v>
      </c>
      <c r="I3509">
        <v>1</v>
      </c>
      <c r="J3509" t="s">
        <v>80</v>
      </c>
      <c r="K3509" t="s">
        <v>76</v>
      </c>
      <c r="L3509" t="s">
        <v>80</v>
      </c>
    </row>
    <row r="3510" spans="1:12" x14ac:dyDescent="0.25">
      <c r="A3510" t="s">
        <v>59</v>
      </c>
      <c r="B3510">
        <v>45</v>
      </c>
      <c r="C3510" t="b">
        <v>1</v>
      </c>
      <c r="D3510">
        <v>1483653252.5699999</v>
      </c>
      <c r="E3510">
        <v>45</v>
      </c>
      <c r="F3510">
        <v>0.16000008583100001</v>
      </c>
      <c r="G3510">
        <v>108</v>
      </c>
      <c r="H3510">
        <v>1483653252.73</v>
      </c>
      <c r="I3510">
        <v>1</v>
      </c>
      <c r="J3510" t="s">
        <v>80</v>
      </c>
      <c r="K3510" t="s">
        <v>76</v>
      </c>
      <c r="L3510" t="s">
        <v>80</v>
      </c>
    </row>
    <row r="3511" spans="1:12" x14ac:dyDescent="0.25">
      <c r="A3511" t="s">
        <v>60</v>
      </c>
      <c r="B3511">
        <v>35</v>
      </c>
      <c r="C3511" t="b">
        <v>1</v>
      </c>
      <c r="D3511">
        <v>1483653252.73</v>
      </c>
      <c r="E3511">
        <v>35</v>
      </c>
      <c r="F3511">
        <v>0.130999803543</v>
      </c>
      <c r="G3511">
        <v>109</v>
      </c>
      <c r="H3511">
        <v>1483653252.8599999</v>
      </c>
      <c r="I3511">
        <v>1</v>
      </c>
      <c r="J3511" t="s">
        <v>80</v>
      </c>
      <c r="K3511" t="s">
        <v>76</v>
      </c>
      <c r="L3511" t="s">
        <v>80</v>
      </c>
    </row>
    <row r="3512" spans="1:12" x14ac:dyDescent="0.25">
      <c r="A3512" t="s">
        <v>57</v>
      </c>
      <c r="B3512">
        <v>31</v>
      </c>
      <c r="C3512" t="b">
        <v>1</v>
      </c>
      <c r="D3512">
        <v>1483653252.8599999</v>
      </c>
      <c r="E3512">
        <v>31</v>
      </c>
      <c r="F3512">
        <v>0.113000154495</v>
      </c>
      <c r="G3512">
        <v>110</v>
      </c>
      <c r="H3512">
        <v>1483653252.98</v>
      </c>
      <c r="I3512">
        <v>1</v>
      </c>
      <c r="J3512" t="s">
        <v>80</v>
      </c>
      <c r="K3512" t="s">
        <v>76</v>
      </c>
      <c r="L3512" t="s">
        <v>80</v>
      </c>
    </row>
    <row r="3513" spans="1:12" x14ac:dyDescent="0.25">
      <c r="A3513" t="s">
        <v>59</v>
      </c>
      <c r="B3513">
        <v>58</v>
      </c>
      <c r="C3513" t="b">
        <v>1</v>
      </c>
      <c r="D3513">
        <v>1483653252.98</v>
      </c>
      <c r="E3513">
        <v>58</v>
      </c>
      <c r="F3513">
        <v>0.18999981880200001</v>
      </c>
      <c r="G3513">
        <v>111</v>
      </c>
      <c r="H3513">
        <v>1483653253.1700001</v>
      </c>
      <c r="I3513">
        <v>2</v>
      </c>
      <c r="J3513" t="s">
        <v>80</v>
      </c>
      <c r="K3513" t="s">
        <v>76</v>
      </c>
      <c r="L3513" t="s">
        <v>80</v>
      </c>
    </row>
    <row r="3514" spans="1:12" x14ac:dyDescent="0.25">
      <c r="A3514" t="s">
        <v>59</v>
      </c>
      <c r="B3514">
        <v>32</v>
      </c>
      <c r="C3514" t="b">
        <v>1</v>
      </c>
      <c r="D3514">
        <v>1483653253.1700001</v>
      </c>
      <c r="E3514">
        <v>32</v>
      </c>
      <c r="F3514">
        <v>0.111000061035</v>
      </c>
      <c r="G3514">
        <v>112</v>
      </c>
      <c r="H3514">
        <v>1483653253.28</v>
      </c>
      <c r="I3514">
        <v>2</v>
      </c>
      <c r="J3514" t="s">
        <v>80</v>
      </c>
      <c r="K3514" t="s">
        <v>76</v>
      </c>
      <c r="L3514" t="s">
        <v>80</v>
      </c>
    </row>
    <row r="3515" spans="1:12" x14ac:dyDescent="0.25">
      <c r="A3515" t="s">
        <v>60</v>
      </c>
      <c r="B3515">
        <v>39</v>
      </c>
      <c r="C3515" t="b">
        <v>1</v>
      </c>
      <c r="D3515">
        <v>1483653253.28</v>
      </c>
      <c r="E3515">
        <v>39</v>
      </c>
      <c r="F3515">
        <v>0.13800001144400001</v>
      </c>
      <c r="G3515">
        <v>113</v>
      </c>
      <c r="H3515">
        <v>1483653253.4100001</v>
      </c>
      <c r="I3515">
        <v>1</v>
      </c>
      <c r="J3515" t="s">
        <v>80</v>
      </c>
      <c r="K3515" t="s">
        <v>76</v>
      </c>
      <c r="L3515" t="s">
        <v>80</v>
      </c>
    </row>
    <row r="3516" spans="1:12" x14ac:dyDescent="0.25">
      <c r="A3516" t="s">
        <v>59</v>
      </c>
      <c r="B3516">
        <v>33</v>
      </c>
      <c r="C3516" t="b">
        <v>1</v>
      </c>
      <c r="D3516">
        <v>1483653253.4100001</v>
      </c>
      <c r="E3516">
        <v>33</v>
      </c>
      <c r="F3516">
        <v>0.125</v>
      </c>
      <c r="G3516">
        <v>114</v>
      </c>
      <c r="H3516">
        <v>1483653253.54</v>
      </c>
      <c r="I3516">
        <v>1</v>
      </c>
      <c r="J3516" t="s">
        <v>80</v>
      </c>
      <c r="K3516" t="s">
        <v>76</v>
      </c>
      <c r="L3516" t="s">
        <v>80</v>
      </c>
    </row>
    <row r="3517" spans="1:12" x14ac:dyDescent="0.25">
      <c r="A3517" t="s">
        <v>59</v>
      </c>
      <c r="B3517">
        <v>45</v>
      </c>
      <c r="C3517" t="b">
        <v>1</v>
      </c>
      <c r="D3517">
        <v>1483653253.54</v>
      </c>
      <c r="E3517">
        <v>45</v>
      </c>
      <c r="F3517">
        <v>0.15400004386899999</v>
      </c>
      <c r="G3517">
        <v>115</v>
      </c>
      <c r="H3517">
        <v>1483653253.6900001</v>
      </c>
      <c r="I3517">
        <v>1</v>
      </c>
      <c r="J3517" t="s">
        <v>80</v>
      </c>
      <c r="K3517" t="s">
        <v>76</v>
      </c>
      <c r="L3517" t="s">
        <v>80</v>
      </c>
    </row>
    <row r="3518" spans="1:12" x14ac:dyDescent="0.25">
      <c r="A3518" t="s">
        <v>60</v>
      </c>
      <c r="B3518">
        <v>37</v>
      </c>
      <c r="C3518" t="b">
        <v>1</v>
      </c>
      <c r="D3518">
        <v>1483653253.6900001</v>
      </c>
      <c r="E3518">
        <v>37</v>
      </c>
      <c r="F3518">
        <v>0.137000083923</v>
      </c>
      <c r="G3518">
        <v>116</v>
      </c>
      <c r="H3518">
        <v>1483653253.8299999</v>
      </c>
      <c r="I3518">
        <v>1</v>
      </c>
      <c r="J3518" t="s">
        <v>80</v>
      </c>
      <c r="K3518" t="s">
        <v>76</v>
      </c>
      <c r="L3518" t="s">
        <v>80</v>
      </c>
    </row>
    <row r="3519" spans="1:12" x14ac:dyDescent="0.25">
      <c r="A3519" t="s">
        <v>57</v>
      </c>
      <c r="B3519">
        <v>45</v>
      </c>
      <c r="C3519" t="b">
        <v>1</v>
      </c>
      <c r="D3519">
        <v>1483653253.8299999</v>
      </c>
      <c r="E3519">
        <v>45</v>
      </c>
      <c r="F3519">
        <v>0.175999879837</v>
      </c>
      <c r="G3519">
        <v>117</v>
      </c>
      <c r="H3519">
        <v>1483653254.01</v>
      </c>
      <c r="I3519">
        <v>1</v>
      </c>
      <c r="J3519" t="s">
        <v>80</v>
      </c>
      <c r="K3519" t="s">
        <v>76</v>
      </c>
      <c r="L3519" t="s">
        <v>80</v>
      </c>
    </row>
    <row r="3520" spans="1:12" x14ac:dyDescent="0.25">
      <c r="A3520" t="s">
        <v>60</v>
      </c>
      <c r="B3520">
        <v>41</v>
      </c>
      <c r="C3520" t="b">
        <v>1</v>
      </c>
      <c r="D3520">
        <v>1483653254.01</v>
      </c>
      <c r="E3520">
        <v>41</v>
      </c>
      <c r="F3520">
        <v>0.16600012779199999</v>
      </c>
      <c r="G3520">
        <v>118</v>
      </c>
      <c r="H3520">
        <v>1483653254.1700001</v>
      </c>
      <c r="I3520">
        <v>1</v>
      </c>
      <c r="J3520" t="s">
        <v>80</v>
      </c>
      <c r="K3520" t="s">
        <v>76</v>
      </c>
      <c r="L3520" t="s">
        <v>80</v>
      </c>
    </row>
    <row r="3521" spans="1:12" x14ac:dyDescent="0.25">
      <c r="A3521" t="s">
        <v>60</v>
      </c>
      <c r="B3521">
        <v>49</v>
      </c>
      <c r="C3521" t="b">
        <v>1</v>
      </c>
      <c r="D3521">
        <v>1483653254.1700001</v>
      </c>
      <c r="E3521">
        <v>49</v>
      </c>
      <c r="F3521">
        <v>0.175999879837</v>
      </c>
      <c r="G3521">
        <v>119</v>
      </c>
      <c r="H3521">
        <v>1483653254.3499999</v>
      </c>
      <c r="I3521">
        <v>1</v>
      </c>
      <c r="J3521" t="s">
        <v>80</v>
      </c>
      <c r="K3521" t="s">
        <v>76</v>
      </c>
      <c r="L3521" t="s">
        <v>80</v>
      </c>
    </row>
    <row r="3522" spans="1:12" x14ac:dyDescent="0.25">
      <c r="A3522" t="s">
        <v>58</v>
      </c>
      <c r="B3522">
        <v>35</v>
      </c>
      <c r="C3522" t="b">
        <v>1</v>
      </c>
      <c r="D3522">
        <v>1483653254.3499999</v>
      </c>
      <c r="E3522">
        <v>35</v>
      </c>
      <c r="F3522">
        <v>0.13599991798399999</v>
      </c>
      <c r="G3522">
        <v>120</v>
      </c>
      <c r="H3522">
        <v>1483653254.48</v>
      </c>
      <c r="I3522">
        <v>1</v>
      </c>
      <c r="J3522" t="s">
        <v>80</v>
      </c>
      <c r="K3522" t="s">
        <v>76</v>
      </c>
      <c r="L3522" t="s">
        <v>80</v>
      </c>
    </row>
    <row r="3523" spans="1:12" x14ac:dyDescent="0.25">
      <c r="A3523" t="s">
        <v>60</v>
      </c>
      <c r="B3523">
        <v>41</v>
      </c>
      <c r="C3523" t="b">
        <v>1</v>
      </c>
      <c r="D3523">
        <v>1483653254.48</v>
      </c>
      <c r="E3523">
        <v>41</v>
      </c>
      <c r="F3523">
        <v>0.15200018882800001</v>
      </c>
      <c r="G3523">
        <v>121</v>
      </c>
      <c r="H3523">
        <v>1483653254.6400001</v>
      </c>
      <c r="I3523">
        <v>1</v>
      </c>
      <c r="J3523" t="s">
        <v>80</v>
      </c>
      <c r="K3523" t="s">
        <v>76</v>
      </c>
      <c r="L3523" t="s">
        <v>80</v>
      </c>
    </row>
    <row r="3524" spans="1:12" x14ac:dyDescent="0.25">
      <c r="A3524" t="s">
        <v>60</v>
      </c>
      <c r="B3524">
        <v>35</v>
      </c>
      <c r="C3524" t="b">
        <v>1</v>
      </c>
      <c r="D3524">
        <v>1483653254.6400001</v>
      </c>
      <c r="E3524">
        <v>35</v>
      </c>
      <c r="F3524">
        <v>0.12699985504200001</v>
      </c>
      <c r="G3524">
        <v>122</v>
      </c>
      <c r="H3524">
        <v>1483653254.76</v>
      </c>
      <c r="I3524">
        <v>1</v>
      </c>
      <c r="J3524" t="s">
        <v>80</v>
      </c>
      <c r="K3524" t="s">
        <v>76</v>
      </c>
      <c r="L3524" t="s">
        <v>80</v>
      </c>
    </row>
    <row r="3525" spans="1:12" x14ac:dyDescent="0.25">
      <c r="A3525" t="s">
        <v>58</v>
      </c>
      <c r="B3525">
        <v>19</v>
      </c>
      <c r="C3525" t="b">
        <v>1</v>
      </c>
      <c r="D3525">
        <v>1483653254.76</v>
      </c>
      <c r="E3525">
        <v>19</v>
      </c>
      <c r="F3525">
        <v>7.0000171661400004E-2</v>
      </c>
      <c r="G3525">
        <v>123</v>
      </c>
      <c r="H3525">
        <v>1483653254.8299999</v>
      </c>
      <c r="I3525">
        <v>1</v>
      </c>
      <c r="J3525" t="s">
        <v>80</v>
      </c>
      <c r="K3525" t="s">
        <v>76</v>
      </c>
      <c r="L3525" t="s">
        <v>80</v>
      </c>
    </row>
    <row r="3526" spans="1:12" x14ac:dyDescent="0.25">
      <c r="A3526" t="s">
        <v>57</v>
      </c>
      <c r="B3526">
        <v>45</v>
      </c>
      <c r="C3526" t="b">
        <v>1</v>
      </c>
      <c r="D3526">
        <v>1483653254.8299999</v>
      </c>
      <c r="E3526">
        <v>45</v>
      </c>
      <c r="F3526">
        <v>0.155999898911</v>
      </c>
      <c r="G3526">
        <v>124</v>
      </c>
      <c r="H3526">
        <v>1483653254.99</v>
      </c>
      <c r="I3526">
        <v>1</v>
      </c>
      <c r="J3526" t="s">
        <v>80</v>
      </c>
      <c r="K3526" t="s">
        <v>76</v>
      </c>
      <c r="L3526" t="s">
        <v>80</v>
      </c>
    </row>
    <row r="3527" spans="1:12" x14ac:dyDescent="0.25">
      <c r="A3527" t="s">
        <v>60</v>
      </c>
      <c r="B3527">
        <v>29</v>
      </c>
      <c r="C3527" t="b">
        <v>1</v>
      </c>
      <c r="D3527">
        <v>1483653254.99</v>
      </c>
      <c r="E3527">
        <v>29</v>
      </c>
      <c r="F3527">
        <v>0.108000040054</v>
      </c>
      <c r="G3527">
        <v>125</v>
      </c>
      <c r="H3527">
        <v>1483653255.0999999</v>
      </c>
      <c r="I3527">
        <v>1</v>
      </c>
      <c r="J3527" t="s">
        <v>80</v>
      </c>
      <c r="K3527" t="s">
        <v>76</v>
      </c>
      <c r="L3527" t="s">
        <v>80</v>
      </c>
    </row>
    <row r="3528" spans="1:12" x14ac:dyDescent="0.25">
      <c r="A3528" t="s">
        <v>59</v>
      </c>
      <c r="B3528">
        <v>23</v>
      </c>
      <c r="C3528" t="b">
        <v>1</v>
      </c>
      <c r="D3528">
        <v>1483653255.0999999</v>
      </c>
      <c r="E3528">
        <v>23</v>
      </c>
      <c r="F3528">
        <v>8.5999965667700004E-2</v>
      </c>
      <c r="G3528">
        <v>126</v>
      </c>
      <c r="H3528">
        <v>1483653255.1800001</v>
      </c>
      <c r="I3528">
        <v>1</v>
      </c>
      <c r="J3528" t="s">
        <v>80</v>
      </c>
      <c r="K3528" t="s">
        <v>76</v>
      </c>
      <c r="L3528" t="s">
        <v>80</v>
      </c>
    </row>
    <row r="3529" spans="1:12" x14ac:dyDescent="0.25">
      <c r="A3529" t="s">
        <v>59</v>
      </c>
      <c r="B3529">
        <v>23</v>
      </c>
      <c r="C3529" t="b">
        <v>1</v>
      </c>
      <c r="D3529">
        <v>1483653255.1800001</v>
      </c>
      <c r="E3529">
        <v>23</v>
      </c>
      <c r="F3529">
        <v>8.5000038146999995E-2</v>
      </c>
      <c r="G3529">
        <v>127</v>
      </c>
      <c r="H3529">
        <v>1483653255.27</v>
      </c>
      <c r="I3529">
        <v>1</v>
      </c>
      <c r="J3529" t="s">
        <v>80</v>
      </c>
      <c r="K3529" t="s">
        <v>76</v>
      </c>
      <c r="L3529" t="s">
        <v>80</v>
      </c>
    </row>
    <row r="3530" spans="1:12" x14ac:dyDescent="0.25">
      <c r="A3530" t="s">
        <v>59</v>
      </c>
      <c r="B3530">
        <v>43</v>
      </c>
      <c r="C3530" t="b">
        <v>1</v>
      </c>
      <c r="D3530">
        <v>1483653255.27</v>
      </c>
      <c r="E3530">
        <v>43</v>
      </c>
      <c r="F3530">
        <v>0.151999950409</v>
      </c>
      <c r="G3530">
        <v>128</v>
      </c>
      <c r="H3530">
        <v>1483653255.4200001</v>
      </c>
      <c r="I3530">
        <v>1</v>
      </c>
      <c r="J3530" t="s">
        <v>80</v>
      </c>
      <c r="K3530" t="s">
        <v>76</v>
      </c>
      <c r="L3530" t="s">
        <v>80</v>
      </c>
    </row>
    <row r="3531" spans="1:12" x14ac:dyDescent="0.25">
      <c r="A3531" t="s">
        <v>58</v>
      </c>
      <c r="B3531">
        <v>47</v>
      </c>
      <c r="C3531" t="b">
        <v>1</v>
      </c>
      <c r="D3531">
        <v>1483653255.4200001</v>
      </c>
      <c r="E3531">
        <v>47</v>
      </c>
      <c r="F3531">
        <v>0.16599988937400001</v>
      </c>
      <c r="G3531">
        <v>129</v>
      </c>
      <c r="H3531">
        <v>1483653255.5899999</v>
      </c>
      <c r="I3531">
        <v>1</v>
      </c>
      <c r="J3531" t="s">
        <v>80</v>
      </c>
      <c r="K3531" t="s">
        <v>76</v>
      </c>
      <c r="L3531" t="s">
        <v>80</v>
      </c>
    </row>
    <row r="3532" spans="1:12" x14ac:dyDescent="0.25">
      <c r="A3532" t="s">
        <v>60</v>
      </c>
      <c r="B3532">
        <v>19</v>
      </c>
      <c r="C3532" t="b">
        <v>1</v>
      </c>
      <c r="D3532">
        <v>1483653255.5899999</v>
      </c>
      <c r="E3532">
        <v>19</v>
      </c>
      <c r="F3532">
        <v>7.6000213622999996E-2</v>
      </c>
      <c r="G3532">
        <v>130</v>
      </c>
      <c r="H3532">
        <v>1483653255.6600001</v>
      </c>
      <c r="I3532">
        <v>1</v>
      </c>
      <c r="J3532" t="s">
        <v>80</v>
      </c>
      <c r="K3532" t="s">
        <v>76</v>
      </c>
      <c r="L3532" t="s">
        <v>80</v>
      </c>
    </row>
    <row r="3533" spans="1:12" x14ac:dyDescent="0.25">
      <c r="A3533" t="s">
        <v>57</v>
      </c>
      <c r="B3533">
        <v>38</v>
      </c>
      <c r="C3533" t="b">
        <v>1</v>
      </c>
      <c r="D3533">
        <v>1483653255.6600001</v>
      </c>
      <c r="E3533">
        <v>38</v>
      </c>
      <c r="F3533">
        <v>0.145999908447</v>
      </c>
      <c r="G3533">
        <v>131</v>
      </c>
      <c r="H3533">
        <v>1483653255.8099999</v>
      </c>
      <c r="I3533">
        <v>2</v>
      </c>
      <c r="J3533" t="s">
        <v>80</v>
      </c>
      <c r="K3533" t="s">
        <v>76</v>
      </c>
      <c r="L3533" t="s">
        <v>80</v>
      </c>
    </row>
    <row r="3534" spans="1:12" x14ac:dyDescent="0.25">
      <c r="A3534" t="s">
        <v>60</v>
      </c>
      <c r="B3534">
        <v>45</v>
      </c>
      <c r="C3534" t="b">
        <v>1</v>
      </c>
      <c r="D3534">
        <v>1483653255.8099999</v>
      </c>
      <c r="E3534">
        <v>45</v>
      </c>
      <c r="F3534">
        <v>0.15499997138999999</v>
      </c>
      <c r="G3534">
        <v>132</v>
      </c>
      <c r="H3534">
        <v>1483653255.96</v>
      </c>
      <c r="I3534">
        <v>1</v>
      </c>
      <c r="J3534" t="s">
        <v>80</v>
      </c>
      <c r="K3534" t="s">
        <v>76</v>
      </c>
      <c r="L3534" t="s">
        <v>80</v>
      </c>
    </row>
    <row r="3535" spans="1:12" x14ac:dyDescent="0.25">
      <c r="A3535" t="s">
        <v>59</v>
      </c>
      <c r="B3535">
        <v>29</v>
      </c>
      <c r="C3535" t="b">
        <v>1</v>
      </c>
      <c r="D3535">
        <v>1483653255.96</v>
      </c>
      <c r="E3535">
        <v>29</v>
      </c>
      <c r="F3535">
        <v>0.10500001907299999</v>
      </c>
      <c r="G3535">
        <v>133</v>
      </c>
      <c r="H3535">
        <v>1483653256.0699999</v>
      </c>
      <c r="I3535">
        <v>1</v>
      </c>
      <c r="J3535" t="s">
        <v>80</v>
      </c>
      <c r="K3535" t="s">
        <v>76</v>
      </c>
      <c r="L3535" t="s">
        <v>80</v>
      </c>
    </row>
    <row r="3536" spans="1:12" x14ac:dyDescent="0.25">
      <c r="A3536" t="s">
        <v>57</v>
      </c>
      <c r="B3536">
        <v>51</v>
      </c>
      <c r="C3536" t="b">
        <v>1</v>
      </c>
      <c r="D3536">
        <v>1483653256.0699999</v>
      </c>
      <c r="E3536">
        <v>51</v>
      </c>
      <c r="F3536">
        <v>0.167999982834</v>
      </c>
      <c r="G3536">
        <v>134</v>
      </c>
      <c r="H3536">
        <v>1483653256.24</v>
      </c>
      <c r="I3536">
        <v>1</v>
      </c>
      <c r="J3536" t="s">
        <v>80</v>
      </c>
      <c r="K3536" t="s">
        <v>76</v>
      </c>
      <c r="L3536" t="s">
        <v>80</v>
      </c>
    </row>
    <row r="3537" spans="1:12" x14ac:dyDescent="0.25">
      <c r="A3537" t="s">
        <v>57</v>
      </c>
      <c r="B3537">
        <v>27</v>
      </c>
      <c r="C3537" t="b">
        <v>1</v>
      </c>
      <c r="D3537">
        <v>1483653256.24</v>
      </c>
      <c r="E3537">
        <v>27</v>
      </c>
      <c r="F3537">
        <v>0.101000070572</v>
      </c>
      <c r="G3537">
        <v>135</v>
      </c>
      <c r="H3537">
        <v>1483653256.3399999</v>
      </c>
      <c r="I3537">
        <v>1</v>
      </c>
      <c r="J3537" t="s">
        <v>80</v>
      </c>
      <c r="K3537" t="s">
        <v>76</v>
      </c>
      <c r="L3537" t="s">
        <v>80</v>
      </c>
    </row>
    <row r="3538" spans="1:12" x14ac:dyDescent="0.25">
      <c r="A3538" t="s">
        <v>59</v>
      </c>
      <c r="B3538">
        <v>11</v>
      </c>
      <c r="C3538" t="b">
        <v>1</v>
      </c>
      <c r="D3538">
        <v>1483653256.3399999</v>
      </c>
      <c r="E3538">
        <v>11</v>
      </c>
      <c r="F3538">
        <v>4.0999889373800003E-2</v>
      </c>
      <c r="G3538">
        <v>136</v>
      </c>
      <c r="H3538">
        <v>1483653256.3800001</v>
      </c>
      <c r="I3538">
        <v>1</v>
      </c>
      <c r="J3538" t="s">
        <v>80</v>
      </c>
      <c r="K3538" t="s">
        <v>76</v>
      </c>
      <c r="L3538" t="s">
        <v>80</v>
      </c>
    </row>
    <row r="3539" spans="1:12" x14ac:dyDescent="0.25">
      <c r="A3539" t="s">
        <v>59</v>
      </c>
      <c r="B3539">
        <v>41</v>
      </c>
      <c r="C3539" t="b">
        <v>1</v>
      </c>
      <c r="D3539">
        <v>1483653256.3800001</v>
      </c>
      <c r="E3539">
        <v>41</v>
      </c>
      <c r="F3539">
        <v>0.14600014686599999</v>
      </c>
      <c r="G3539">
        <v>137</v>
      </c>
      <c r="H3539">
        <v>1483653256.53</v>
      </c>
      <c r="I3539">
        <v>1</v>
      </c>
      <c r="J3539" t="s">
        <v>80</v>
      </c>
      <c r="K3539" t="s">
        <v>76</v>
      </c>
      <c r="L3539" t="s">
        <v>80</v>
      </c>
    </row>
    <row r="3540" spans="1:12" x14ac:dyDescent="0.25">
      <c r="A3540" t="s">
        <v>59</v>
      </c>
      <c r="B3540">
        <v>33</v>
      </c>
      <c r="C3540" t="b">
        <v>1</v>
      </c>
      <c r="D3540">
        <v>1483653256.53</v>
      </c>
      <c r="E3540">
        <v>33</v>
      </c>
      <c r="F3540">
        <v>0.119999885559</v>
      </c>
      <c r="G3540">
        <v>138</v>
      </c>
      <c r="H3540">
        <v>1483653256.6400001</v>
      </c>
      <c r="I3540">
        <v>1</v>
      </c>
      <c r="J3540" t="s">
        <v>80</v>
      </c>
      <c r="K3540" t="s">
        <v>76</v>
      </c>
      <c r="L3540" t="s">
        <v>80</v>
      </c>
    </row>
    <row r="3541" spans="1:12" x14ac:dyDescent="0.25">
      <c r="A3541" t="s">
        <v>59</v>
      </c>
      <c r="B3541">
        <v>29</v>
      </c>
      <c r="C3541" t="b">
        <v>1</v>
      </c>
      <c r="D3541">
        <v>1483653256.6400001</v>
      </c>
      <c r="E3541">
        <v>29</v>
      </c>
      <c r="F3541">
        <v>0.105999946594</v>
      </c>
      <c r="G3541">
        <v>139</v>
      </c>
      <c r="H3541">
        <v>1483653256.75</v>
      </c>
      <c r="I3541">
        <v>1</v>
      </c>
      <c r="J3541" t="s">
        <v>80</v>
      </c>
      <c r="K3541" t="s">
        <v>76</v>
      </c>
      <c r="L3541" t="s">
        <v>80</v>
      </c>
    </row>
    <row r="3542" spans="1:12" x14ac:dyDescent="0.25">
      <c r="A3542" t="s">
        <v>57</v>
      </c>
      <c r="B3542">
        <v>35</v>
      </c>
      <c r="C3542" t="b">
        <v>1</v>
      </c>
      <c r="D3542">
        <v>1483653256.75</v>
      </c>
      <c r="E3542">
        <v>35</v>
      </c>
      <c r="F3542">
        <v>0.128000020981</v>
      </c>
      <c r="G3542">
        <v>140</v>
      </c>
      <c r="H3542">
        <v>1483653256.8800001</v>
      </c>
      <c r="I3542">
        <v>1</v>
      </c>
      <c r="J3542" t="s">
        <v>80</v>
      </c>
      <c r="K3542" t="s">
        <v>76</v>
      </c>
      <c r="L3542" t="s">
        <v>80</v>
      </c>
    </row>
    <row r="3543" spans="1:12" x14ac:dyDescent="0.25">
      <c r="A3543" t="s">
        <v>60</v>
      </c>
      <c r="B3543">
        <v>39</v>
      </c>
      <c r="C3543" t="b">
        <v>1</v>
      </c>
      <c r="D3543">
        <v>1483653256.8800001</v>
      </c>
      <c r="E3543">
        <v>39</v>
      </c>
      <c r="F3543">
        <v>0.13400006294299999</v>
      </c>
      <c r="G3543">
        <v>141</v>
      </c>
      <c r="H3543">
        <v>1483653257.01</v>
      </c>
      <c r="I3543">
        <v>1</v>
      </c>
      <c r="J3543" t="s">
        <v>80</v>
      </c>
      <c r="K3543" t="s">
        <v>76</v>
      </c>
      <c r="L3543" t="s">
        <v>80</v>
      </c>
    </row>
    <row r="3544" spans="1:12" x14ac:dyDescent="0.25">
      <c r="A3544" t="s">
        <v>60</v>
      </c>
      <c r="B3544">
        <v>21</v>
      </c>
      <c r="C3544" t="b">
        <v>1</v>
      </c>
      <c r="D3544">
        <v>1483653257.01</v>
      </c>
      <c r="E3544">
        <v>21</v>
      </c>
      <c r="F3544">
        <v>6.9000005722000005E-2</v>
      </c>
      <c r="G3544">
        <v>142</v>
      </c>
      <c r="H3544">
        <v>1483653257.0799999</v>
      </c>
      <c r="I3544">
        <v>1</v>
      </c>
      <c r="J3544" t="s">
        <v>80</v>
      </c>
      <c r="K3544" t="s">
        <v>76</v>
      </c>
      <c r="L3544" t="s">
        <v>80</v>
      </c>
    </row>
    <row r="3545" spans="1:12" x14ac:dyDescent="0.25">
      <c r="A3545" t="s">
        <v>59</v>
      </c>
      <c r="B3545">
        <v>7</v>
      </c>
      <c r="C3545" t="b">
        <v>1</v>
      </c>
      <c r="D3545">
        <v>1483653257.0799999</v>
      </c>
      <c r="E3545">
        <v>7</v>
      </c>
      <c r="F3545">
        <v>2.39999294281E-2</v>
      </c>
      <c r="G3545">
        <v>143</v>
      </c>
      <c r="H3545">
        <v>1483653257.1099999</v>
      </c>
      <c r="I3545">
        <v>1</v>
      </c>
      <c r="J3545" t="s">
        <v>80</v>
      </c>
      <c r="K3545" t="s">
        <v>76</v>
      </c>
      <c r="L3545" t="s">
        <v>80</v>
      </c>
    </row>
    <row r="3546" spans="1:12" x14ac:dyDescent="0.25">
      <c r="A3546" t="s">
        <v>60</v>
      </c>
      <c r="B3546">
        <v>29</v>
      </c>
      <c r="C3546" t="b">
        <v>1</v>
      </c>
      <c r="D3546">
        <v>1483653257.1099999</v>
      </c>
      <c r="E3546">
        <v>29</v>
      </c>
      <c r="F3546">
        <v>9.4000101089499993E-2</v>
      </c>
      <c r="G3546">
        <v>144</v>
      </c>
      <c r="H3546">
        <v>1483653257.2</v>
      </c>
      <c r="I3546">
        <v>1</v>
      </c>
      <c r="J3546" t="s">
        <v>80</v>
      </c>
      <c r="K3546" t="s">
        <v>76</v>
      </c>
      <c r="L3546" t="s">
        <v>80</v>
      </c>
    </row>
    <row r="3547" spans="1:12" x14ac:dyDescent="0.25">
      <c r="A3547" t="s">
        <v>60</v>
      </c>
      <c r="B3547">
        <v>23</v>
      </c>
      <c r="C3547" t="b">
        <v>1</v>
      </c>
      <c r="D3547">
        <v>1483653257.2</v>
      </c>
      <c r="E3547">
        <v>23</v>
      </c>
      <c r="F3547">
        <v>7.89999961853E-2</v>
      </c>
      <c r="G3547">
        <v>145</v>
      </c>
      <c r="H3547">
        <v>1483653257.28</v>
      </c>
      <c r="I3547">
        <v>1</v>
      </c>
      <c r="J3547" t="s">
        <v>80</v>
      </c>
      <c r="K3547" t="s">
        <v>76</v>
      </c>
      <c r="L3547" t="s">
        <v>80</v>
      </c>
    </row>
    <row r="3548" spans="1:12" x14ac:dyDescent="0.25">
      <c r="A3548" t="s">
        <v>58</v>
      </c>
      <c r="B3548">
        <v>47</v>
      </c>
      <c r="C3548" t="b">
        <v>1</v>
      </c>
      <c r="D3548">
        <v>1483653257.28</v>
      </c>
      <c r="E3548">
        <v>47</v>
      </c>
      <c r="F3548">
        <v>0.15700006485000001</v>
      </c>
      <c r="G3548">
        <v>146</v>
      </c>
      <c r="H3548">
        <v>1483653257.4400001</v>
      </c>
      <c r="I3548">
        <v>1</v>
      </c>
      <c r="J3548" t="s">
        <v>80</v>
      </c>
      <c r="K3548" t="s">
        <v>76</v>
      </c>
      <c r="L3548" t="s">
        <v>80</v>
      </c>
    </row>
    <row r="3549" spans="1:12" x14ac:dyDescent="0.25">
      <c r="A3549" t="s">
        <v>57</v>
      </c>
      <c r="B3549">
        <v>23</v>
      </c>
      <c r="C3549" t="b">
        <v>1</v>
      </c>
      <c r="D3549">
        <v>1483653257.4400001</v>
      </c>
      <c r="E3549">
        <v>23</v>
      </c>
      <c r="F3549">
        <v>7.9999923706099998E-2</v>
      </c>
      <c r="G3549">
        <v>147</v>
      </c>
      <c r="H3549">
        <v>1483653257.52</v>
      </c>
      <c r="I3549">
        <v>1</v>
      </c>
      <c r="J3549" t="s">
        <v>80</v>
      </c>
      <c r="K3549" t="s">
        <v>76</v>
      </c>
      <c r="L3549" t="s">
        <v>80</v>
      </c>
    </row>
    <row r="3550" spans="1:12" x14ac:dyDescent="0.25">
      <c r="A3550" t="s">
        <v>59</v>
      </c>
      <c r="B3550">
        <v>45</v>
      </c>
      <c r="C3550" t="b">
        <v>1</v>
      </c>
      <c r="D3550">
        <v>1483653257.52</v>
      </c>
      <c r="E3550">
        <v>45</v>
      </c>
      <c r="F3550">
        <v>0.148999929428</v>
      </c>
      <c r="G3550">
        <v>148</v>
      </c>
      <c r="H3550">
        <v>1483653257.6600001</v>
      </c>
      <c r="I3550">
        <v>1</v>
      </c>
      <c r="J3550" t="s">
        <v>80</v>
      </c>
      <c r="K3550" t="s">
        <v>76</v>
      </c>
      <c r="L3550" t="s">
        <v>80</v>
      </c>
    </row>
    <row r="3551" spans="1:12" x14ac:dyDescent="0.25">
      <c r="A3551" t="s">
        <v>60</v>
      </c>
      <c r="B3551">
        <v>15</v>
      </c>
      <c r="C3551" t="b">
        <v>1</v>
      </c>
      <c r="D3551">
        <v>1483653257.6600001</v>
      </c>
      <c r="E3551">
        <v>15</v>
      </c>
      <c r="F3551">
        <v>5.2999973297100003E-2</v>
      </c>
      <c r="G3551">
        <v>149</v>
      </c>
      <c r="H3551">
        <v>1483653257.72</v>
      </c>
      <c r="I3551">
        <v>1</v>
      </c>
      <c r="J3551" t="s">
        <v>80</v>
      </c>
      <c r="K3551" t="s">
        <v>76</v>
      </c>
      <c r="L3551" t="s">
        <v>80</v>
      </c>
    </row>
    <row r="3552" spans="1:12" x14ac:dyDescent="0.25">
      <c r="A3552" t="s">
        <v>58</v>
      </c>
      <c r="B3552">
        <v>47</v>
      </c>
      <c r="C3552" t="b">
        <v>1</v>
      </c>
      <c r="D3552">
        <v>1483653257.72</v>
      </c>
      <c r="E3552">
        <v>47</v>
      </c>
      <c r="F3552">
        <v>0.15300011634800001</v>
      </c>
      <c r="G3552">
        <v>150</v>
      </c>
      <c r="H3552">
        <v>1483653257.8699999</v>
      </c>
      <c r="I3552">
        <v>1</v>
      </c>
      <c r="J3552" t="s">
        <v>80</v>
      </c>
      <c r="K3552" t="s">
        <v>76</v>
      </c>
      <c r="L3552" t="s">
        <v>80</v>
      </c>
    </row>
    <row r="3553" spans="1:12" x14ac:dyDescent="0.25">
      <c r="A3553" t="s">
        <v>60</v>
      </c>
      <c r="B3553">
        <v>33</v>
      </c>
      <c r="C3553" t="b">
        <v>1</v>
      </c>
      <c r="D3553">
        <v>1483653257.8699999</v>
      </c>
      <c r="E3553">
        <v>33</v>
      </c>
      <c r="F3553">
        <v>0.111000061035</v>
      </c>
      <c r="G3553">
        <v>151</v>
      </c>
      <c r="H3553">
        <v>1483653257.98</v>
      </c>
      <c r="I3553">
        <v>1</v>
      </c>
      <c r="J3553" t="s">
        <v>80</v>
      </c>
      <c r="K3553" t="s">
        <v>76</v>
      </c>
      <c r="L3553" t="s">
        <v>80</v>
      </c>
    </row>
    <row r="3554" spans="1:12" x14ac:dyDescent="0.25">
      <c r="A3554" t="s">
        <v>59</v>
      </c>
      <c r="B3554">
        <v>7</v>
      </c>
      <c r="C3554" t="b">
        <v>1</v>
      </c>
      <c r="D3554">
        <v>1483653257.98</v>
      </c>
      <c r="E3554">
        <v>7</v>
      </c>
      <c r="F3554">
        <v>2.4999856948900001E-2</v>
      </c>
      <c r="G3554">
        <v>152</v>
      </c>
      <c r="H3554">
        <v>1483653258.01</v>
      </c>
      <c r="I3554">
        <v>1</v>
      </c>
      <c r="J3554" t="s">
        <v>80</v>
      </c>
      <c r="K3554" t="s">
        <v>76</v>
      </c>
      <c r="L3554" t="s">
        <v>80</v>
      </c>
    </row>
    <row r="3555" spans="1:12" x14ac:dyDescent="0.25">
      <c r="A3555" t="s">
        <v>59</v>
      </c>
      <c r="B3555">
        <v>23</v>
      </c>
      <c r="C3555" t="b">
        <v>1</v>
      </c>
      <c r="D3555">
        <v>1483653258.01</v>
      </c>
      <c r="E3555">
        <v>23</v>
      </c>
      <c r="F3555">
        <v>8.1000089645399995E-2</v>
      </c>
      <c r="G3555">
        <v>153</v>
      </c>
      <c r="H3555">
        <v>1483653258.0899999</v>
      </c>
      <c r="I3555">
        <v>1</v>
      </c>
      <c r="J3555" t="s">
        <v>80</v>
      </c>
      <c r="K3555" t="s">
        <v>76</v>
      </c>
      <c r="L3555" t="s">
        <v>80</v>
      </c>
    </row>
    <row r="3556" spans="1:12" x14ac:dyDescent="0.25">
      <c r="A3556" t="s">
        <v>60</v>
      </c>
      <c r="B3556">
        <v>25</v>
      </c>
      <c r="C3556" t="b">
        <v>1</v>
      </c>
      <c r="D3556">
        <v>1483653258.0899999</v>
      </c>
      <c r="E3556">
        <v>25</v>
      </c>
      <c r="F3556">
        <v>8.5999965667700004E-2</v>
      </c>
      <c r="G3556">
        <v>154</v>
      </c>
      <c r="H3556">
        <v>1483653258.1700001</v>
      </c>
      <c r="I3556">
        <v>1</v>
      </c>
      <c r="J3556" t="s">
        <v>80</v>
      </c>
      <c r="K3556" t="s">
        <v>76</v>
      </c>
      <c r="L3556" t="s">
        <v>80</v>
      </c>
    </row>
    <row r="3557" spans="1:12" x14ac:dyDescent="0.25">
      <c r="A3557" t="s">
        <v>58</v>
      </c>
      <c r="B3557">
        <v>51</v>
      </c>
      <c r="C3557" t="b">
        <v>1</v>
      </c>
      <c r="D3557">
        <v>1483653258.1700001</v>
      </c>
      <c r="E3557">
        <v>51</v>
      </c>
      <c r="F3557">
        <v>0.15899991989100001</v>
      </c>
      <c r="G3557">
        <v>155</v>
      </c>
      <c r="H3557">
        <v>1483653258.3299999</v>
      </c>
      <c r="I3557">
        <v>1</v>
      </c>
      <c r="J3557" t="s">
        <v>80</v>
      </c>
      <c r="K3557" t="s">
        <v>76</v>
      </c>
      <c r="L3557" t="s">
        <v>80</v>
      </c>
    </row>
    <row r="3558" spans="1:12" x14ac:dyDescent="0.25">
      <c r="A3558" t="s">
        <v>60</v>
      </c>
      <c r="B3558">
        <v>39</v>
      </c>
      <c r="C3558" t="b">
        <v>1</v>
      </c>
      <c r="D3558">
        <v>1483653258.3299999</v>
      </c>
      <c r="E3558">
        <v>39</v>
      </c>
      <c r="F3558">
        <v>0.13199996948199999</v>
      </c>
      <c r="G3558">
        <v>156</v>
      </c>
      <c r="H3558">
        <v>1483653258.46</v>
      </c>
      <c r="I3558">
        <v>1</v>
      </c>
      <c r="J3558" t="s">
        <v>80</v>
      </c>
      <c r="K3558" t="s">
        <v>76</v>
      </c>
      <c r="L3558" t="s">
        <v>80</v>
      </c>
    </row>
    <row r="3559" spans="1:12" x14ac:dyDescent="0.25">
      <c r="A3559" t="s">
        <v>59</v>
      </c>
      <c r="B3559">
        <v>25</v>
      </c>
      <c r="C3559" t="b">
        <v>1</v>
      </c>
      <c r="D3559">
        <v>1483653258.46</v>
      </c>
      <c r="E3559">
        <v>25</v>
      </c>
      <c r="F3559">
        <v>8.4000110626199997E-2</v>
      </c>
      <c r="G3559">
        <v>157</v>
      </c>
      <c r="H3559">
        <v>1483653258.55</v>
      </c>
      <c r="I3559">
        <v>1</v>
      </c>
      <c r="J3559" t="s">
        <v>80</v>
      </c>
      <c r="K3559" t="s">
        <v>76</v>
      </c>
      <c r="L3559" t="s">
        <v>80</v>
      </c>
    </row>
    <row r="3560" spans="1:12" x14ac:dyDescent="0.25">
      <c r="A3560" t="s">
        <v>59</v>
      </c>
      <c r="B3560">
        <v>19</v>
      </c>
      <c r="C3560" t="b">
        <v>1</v>
      </c>
      <c r="D3560">
        <v>1483653258.55</v>
      </c>
      <c r="E3560">
        <v>19</v>
      </c>
      <c r="F3560">
        <v>6.2000036239600001E-2</v>
      </c>
      <c r="G3560">
        <v>158</v>
      </c>
      <c r="H3560">
        <v>1483653258.6099999</v>
      </c>
      <c r="I3560">
        <v>1</v>
      </c>
      <c r="J3560" t="s">
        <v>80</v>
      </c>
      <c r="K3560" t="s">
        <v>76</v>
      </c>
      <c r="L3560" t="s">
        <v>80</v>
      </c>
    </row>
    <row r="3561" spans="1:12" x14ac:dyDescent="0.25">
      <c r="A3561" t="s">
        <v>60</v>
      </c>
      <c r="B3561">
        <v>25</v>
      </c>
      <c r="C3561" t="b">
        <v>1</v>
      </c>
      <c r="D3561">
        <v>1483653258.6099999</v>
      </c>
      <c r="E3561">
        <v>25</v>
      </c>
      <c r="F3561">
        <v>8.5000038146999995E-2</v>
      </c>
      <c r="G3561">
        <v>159</v>
      </c>
      <c r="H3561">
        <v>1483653258.7</v>
      </c>
      <c r="I3561">
        <v>1</v>
      </c>
      <c r="J3561" t="s">
        <v>80</v>
      </c>
      <c r="K3561" t="s">
        <v>76</v>
      </c>
      <c r="L3561" t="s">
        <v>80</v>
      </c>
    </row>
    <row r="3562" spans="1:12" x14ac:dyDescent="0.25">
      <c r="A3562" t="s">
        <v>57</v>
      </c>
      <c r="B3562">
        <v>35</v>
      </c>
      <c r="C3562" t="b">
        <v>1</v>
      </c>
      <c r="D3562">
        <v>1483653258.7</v>
      </c>
      <c r="E3562">
        <v>35</v>
      </c>
      <c r="F3562">
        <v>0.11399984359699999</v>
      </c>
      <c r="G3562">
        <v>160</v>
      </c>
      <c r="H3562">
        <v>1483653258.8099999</v>
      </c>
      <c r="I3562">
        <v>1</v>
      </c>
      <c r="J3562" t="s">
        <v>80</v>
      </c>
      <c r="K3562" t="s">
        <v>76</v>
      </c>
      <c r="L3562" t="s">
        <v>80</v>
      </c>
    </row>
    <row r="3563" spans="1:12" x14ac:dyDescent="0.25">
      <c r="A3563" t="s">
        <v>60</v>
      </c>
      <c r="B3563">
        <v>15</v>
      </c>
      <c r="C3563" t="b">
        <v>1</v>
      </c>
      <c r="D3563">
        <v>1483653258.8099999</v>
      </c>
      <c r="E3563">
        <v>15</v>
      </c>
      <c r="F3563">
        <v>4.99999523163E-2</v>
      </c>
      <c r="G3563">
        <v>161</v>
      </c>
      <c r="H3563">
        <v>1483653258.8599999</v>
      </c>
      <c r="I3563">
        <v>1</v>
      </c>
      <c r="J3563" t="s">
        <v>80</v>
      </c>
      <c r="K3563" t="s">
        <v>76</v>
      </c>
      <c r="L3563" t="s">
        <v>80</v>
      </c>
    </row>
    <row r="3564" spans="1:12" x14ac:dyDescent="0.25">
      <c r="A3564" t="s">
        <v>57</v>
      </c>
      <c r="B3564">
        <v>35</v>
      </c>
      <c r="C3564" t="b">
        <v>1</v>
      </c>
      <c r="D3564">
        <v>1483653258.8599999</v>
      </c>
      <c r="E3564">
        <v>35</v>
      </c>
      <c r="F3564">
        <v>0.113000154495</v>
      </c>
      <c r="G3564">
        <v>162</v>
      </c>
      <c r="H3564">
        <v>1483653258.97</v>
      </c>
      <c r="I3564">
        <v>1</v>
      </c>
      <c r="J3564" t="s">
        <v>80</v>
      </c>
      <c r="K3564" t="s">
        <v>76</v>
      </c>
      <c r="L3564" t="s">
        <v>80</v>
      </c>
    </row>
    <row r="3565" spans="1:12" x14ac:dyDescent="0.25">
      <c r="A3565" t="s">
        <v>60</v>
      </c>
      <c r="B3565">
        <v>15</v>
      </c>
      <c r="C3565" t="b">
        <v>1</v>
      </c>
      <c r="D3565">
        <v>1483653258.97</v>
      </c>
      <c r="E3565">
        <v>15</v>
      </c>
      <c r="F3565">
        <v>5.2000045776400002E-2</v>
      </c>
      <c r="G3565">
        <v>163</v>
      </c>
      <c r="H3565">
        <v>1483653259.03</v>
      </c>
      <c r="I3565">
        <v>1</v>
      </c>
      <c r="J3565" t="s">
        <v>80</v>
      </c>
      <c r="K3565" t="s">
        <v>76</v>
      </c>
      <c r="L3565" t="s">
        <v>80</v>
      </c>
    </row>
    <row r="3566" spans="1:12" x14ac:dyDescent="0.25">
      <c r="A3566" t="s">
        <v>57</v>
      </c>
      <c r="B3566">
        <v>23</v>
      </c>
      <c r="C3566" t="b">
        <v>1</v>
      </c>
      <c r="D3566">
        <v>1483653259.03</v>
      </c>
      <c r="E3566">
        <v>23</v>
      </c>
      <c r="F3566">
        <v>7.89999961853E-2</v>
      </c>
      <c r="G3566">
        <v>164</v>
      </c>
      <c r="H3566">
        <v>1483653259.0999999</v>
      </c>
      <c r="I3566">
        <v>1</v>
      </c>
      <c r="J3566" t="s">
        <v>80</v>
      </c>
      <c r="K3566" t="s">
        <v>76</v>
      </c>
      <c r="L3566" t="s">
        <v>80</v>
      </c>
    </row>
    <row r="3567" spans="1:12" x14ac:dyDescent="0.25">
      <c r="A3567" t="s">
        <v>59</v>
      </c>
      <c r="B3567">
        <v>9</v>
      </c>
      <c r="C3567" t="b">
        <v>1</v>
      </c>
      <c r="D3567">
        <v>1483653259.0999999</v>
      </c>
      <c r="E3567">
        <v>9</v>
      </c>
      <c r="F3567">
        <v>3.1999826431299998E-2</v>
      </c>
      <c r="G3567">
        <v>165</v>
      </c>
      <c r="H3567">
        <v>1483653259.1400001</v>
      </c>
      <c r="I3567">
        <v>1</v>
      </c>
      <c r="J3567" t="s">
        <v>80</v>
      </c>
      <c r="K3567" t="s">
        <v>76</v>
      </c>
      <c r="L3567" t="s">
        <v>80</v>
      </c>
    </row>
    <row r="3568" spans="1:12" x14ac:dyDescent="0.25">
      <c r="A3568" t="s">
        <v>60</v>
      </c>
      <c r="B3568">
        <v>25</v>
      </c>
      <c r="C3568" t="b">
        <v>1</v>
      </c>
      <c r="D3568">
        <v>1483653259.1400001</v>
      </c>
      <c r="E3568">
        <v>25</v>
      </c>
      <c r="F3568">
        <v>9.6000194549600001E-2</v>
      </c>
      <c r="G3568">
        <v>166</v>
      </c>
      <c r="H3568">
        <v>1483653259.23</v>
      </c>
      <c r="I3568">
        <v>1</v>
      </c>
      <c r="J3568" t="s">
        <v>80</v>
      </c>
      <c r="K3568" t="s">
        <v>76</v>
      </c>
      <c r="L3568" t="s">
        <v>80</v>
      </c>
    </row>
    <row r="3569" spans="1:12" x14ac:dyDescent="0.25">
      <c r="A3569" t="s">
        <v>59</v>
      </c>
      <c r="B3569">
        <v>47</v>
      </c>
      <c r="C3569" t="b">
        <v>1</v>
      </c>
      <c r="D3569">
        <v>1483653259.23</v>
      </c>
      <c r="E3569">
        <v>47</v>
      </c>
      <c r="F3569">
        <v>0.168999910355</v>
      </c>
      <c r="G3569">
        <v>167</v>
      </c>
      <c r="H3569">
        <v>1483653259.4000001</v>
      </c>
      <c r="I3569">
        <v>1</v>
      </c>
      <c r="J3569" t="s">
        <v>80</v>
      </c>
      <c r="K3569" t="s">
        <v>76</v>
      </c>
      <c r="L3569" t="s">
        <v>80</v>
      </c>
    </row>
    <row r="3570" spans="1:12" x14ac:dyDescent="0.25">
      <c r="A3570" t="s">
        <v>59</v>
      </c>
      <c r="B3570">
        <v>11</v>
      </c>
      <c r="C3570" t="b">
        <v>1</v>
      </c>
      <c r="D3570">
        <v>1483653259.4000001</v>
      </c>
      <c r="E3570">
        <v>11</v>
      </c>
      <c r="F3570">
        <v>4.2999982833899997E-2</v>
      </c>
      <c r="G3570">
        <v>168</v>
      </c>
      <c r="H3570">
        <v>1483653259.4400001</v>
      </c>
      <c r="I3570">
        <v>1</v>
      </c>
      <c r="J3570" t="s">
        <v>80</v>
      </c>
      <c r="K3570" t="s">
        <v>76</v>
      </c>
      <c r="L3570" t="s">
        <v>80</v>
      </c>
    </row>
    <row r="3571" spans="1:12" x14ac:dyDescent="0.25">
      <c r="A3571" t="s">
        <v>60</v>
      </c>
      <c r="B3571">
        <v>27</v>
      </c>
      <c r="C3571" t="b">
        <v>1</v>
      </c>
      <c r="D3571">
        <v>1483653259.4400001</v>
      </c>
      <c r="E3571">
        <v>27</v>
      </c>
      <c r="F3571">
        <v>0.108000040054</v>
      </c>
      <c r="G3571">
        <v>169</v>
      </c>
      <c r="H3571">
        <v>1483653259.55</v>
      </c>
      <c r="I3571">
        <v>1</v>
      </c>
      <c r="J3571" t="s">
        <v>80</v>
      </c>
      <c r="K3571" t="s">
        <v>76</v>
      </c>
      <c r="L3571" t="s">
        <v>80</v>
      </c>
    </row>
    <row r="3572" spans="1:12" x14ac:dyDescent="0.25">
      <c r="A3572" t="s">
        <v>60</v>
      </c>
      <c r="B3572">
        <v>31</v>
      </c>
      <c r="C3572" t="b">
        <v>1</v>
      </c>
      <c r="D3572">
        <v>1483653259.55</v>
      </c>
      <c r="E3572">
        <v>31</v>
      </c>
      <c r="F3572">
        <v>0.12299990654</v>
      </c>
      <c r="G3572">
        <v>170</v>
      </c>
      <c r="H3572">
        <v>1483653259.6700001</v>
      </c>
      <c r="I3572">
        <v>1</v>
      </c>
      <c r="J3572" t="s">
        <v>80</v>
      </c>
      <c r="K3572" t="s">
        <v>76</v>
      </c>
      <c r="L3572" t="s">
        <v>80</v>
      </c>
    </row>
    <row r="3573" spans="1:12" x14ac:dyDescent="0.25">
      <c r="A3573" t="s">
        <v>59</v>
      </c>
      <c r="B3573">
        <v>31</v>
      </c>
      <c r="C3573" t="b">
        <v>1</v>
      </c>
      <c r="D3573">
        <v>1483653259.6700001</v>
      </c>
      <c r="E3573">
        <v>31</v>
      </c>
      <c r="F3573">
        <v>0.115999937057</v>
      </c>
      <c r="G3573">
        <v>171</v>
      </c>
      <c r="H3573">
        <v>1483653259.79</v>
      </c>
      <c r="I3573">
        <v>1</v>
      </c>
      <c r="J3573" t="s">
        <v>80</v>
      </c>
      <c r="K3573" t="s">
        <v>76</v>
      </c>
      <c r="L3573" t="s">
        <v>80</v>
      </c>
    </row>
    <row r="3574" spans="1:12" x14ac:dyDescent="0.25">
      <c r="A3574" t="s">
        <v>60</v>
      </c>
      <c r="B3574">
        <v>55</v>
      </c>
      <c r="C3574" t="b">
        <v>1</v>
      </c>
      <c r="D3574">
        <v>1483653259.79</v>
      </c>
      <c r="E3574">
        <v>55</v>
      </c>
      <c r="F3574">
        <v>0.19400000572199999</v>
      </c>
      <c r="G3574">
        <v>172</v>
      </c>
      <c r="H3574">
        <v>1483653259.98</v>
      </c>
      <c r="I3574">
        <v>1</v>
      </c>
      <c r="J3574" t="s">
        <v>80</v>
      </c>
      <c r="K3574" t="s">
        <v>76</v>
      </c>
      <c r="L3574" t="s">
        <v>80</v>
      </c>
    </row>
    <row r="3575" spans="1:12" x14ac:dyDescent="0.25">
      <c r="A3575" t="s">
        <v>59</v>
      </c>
      <c r="B3575">
        <v>35</v>
      </c>
      <c r="C3575" t="b">
        <v>1</v>
      </c>
      <c r="D3575">
        <v>1483653259.98</v>
      </c>
      <c r="E3575">
        <v>35</v>
      </c>
      <c r="F3575">
        <v>0.12900018692000001</v>
      </c>
      <c r="G3575">
        <v>173</v>
      </c>
      <c r="H3575">
        <v>1483653260.1099999</v>
      </c>
      <c r="I3575">
        <v>1</v>
      </c>
      <c r="J3575" t="s">
        <v>80</v>
      </c>
      <c r="K3575" t="s">
        <v>76</v>
      </c>
      <c r="L3575" t="s">
        <v>80</v>
      </c>
    </row>
    <row r="3576" spans="1:12" x14ac:dyDescent="0.25">
      <c r="A3576" t="s">
        <v>58</v>
      </c>
      <c r="B3576">
        <v>53</v>
      </c>
      <c r="C3576" t="b">
        <v>1</v>
      </c>
      <c r="D3576">
        <v>1483653260.1099999</v>
      </c>
      <c r="E3576">
        <v>53</v>
      </c>
      <c r="F3576">
        <v>0.17899990081799999</v>
      </c>
      <c r="G3576">
        <v>174</v>
      </c>
      <c r="H3576">
        <v>1483653260.29</v>
      </c>
      <c r="I3576">
        <v>1</v>
      </c>
      <c r="J3576" t="s">
        <v>80</v>
      </c>
      <c r="K3576" t="s">
        <v>76</v>
      </c>
      <c r="L3576" t="s">
        <v>80</v>
      </c>
    </row>
    <row r="3577" spans="1:12" x14ac:dyDescent="0.25">
      <c r="A3577" t="s">
        <v>59</v>
      </c>
      <c r="B3577">
        <v>27</v>
      </c>
      <c r="C3577" t="b">
        <v>1</v>
      </c>
      <c r="D3577">
        <v>1483653260.29</v>
      </c>
      <c r="E3577">
        <v>27</v>
      </c>
      <c r="F3577">
        <v>9.7000122070299996E-2</v>
      </c>
      <c r="G3577">
        <v>175</v>
      </c>
      <c r="H3577">
        <v>1483653260.3900001</v>
      </c>
      <c r="I3577">
        <v>1</v>
      </c>
      <c r="J3577" t="s">
        <v>80</v>
      </c>
      <c r="K3577" t="s">
        <v>76</v>
      </c>
      <c r="L3577" t="s">
        <v>80</v>
      </c>
    </row>
    <row r="3578" spans="1:12" x14ac:dyDescent="0.25">
      <c r="A3578" t="s">
        <v>57</v>
      </c>
      <c r="B3578">
        <v>21</v>
      </c>
      <c r="C3578" t="b">
        <v>1</v>
      </c>
      <c r="D3578">
        <v>1483653260.3900001</v>
      </c>
      <c r="E3578">
        <v>21</v>
      </c>
      <c r="F3578">
        <v>7.5999975204499998E-2</v>
      </c>
      <c r="G3578">
        <v>176</v>
      </c>
      <c r="H3578">
        <v>1483653260.47</v>
      </c>
      <c r="I3578">
        <v>1</v>
      </c>
      <c r="J3578" t="s">
        <v>80</v>
      </c>
      <c r="K3578" t="s">
        <v>76</v>
      </c>
      <c r="L3578" t="s">
        <v>80</v>
      </c>
    </row>
    <row r="3579" spans="1:12" x14ac:dyDescent="0.25">
      <c r="A3579" t="s">
        <v>60</v>
      </c>
      <c r="B3579">
        <v>25</v>
      </c>
      <c r="C3579" t="b">
        <v>1</v>
      </c>
      <c r="D3579">
        <v>1483653260.47</v>
      </c>
      <c r="E3579">
        <v>25</v>
      </c>
      <c r="F3579">
        <v>0.112999916077</v>
      </c>
      <c r="G3579">
        <v>177</v>
      </c>
      <c r="H3579">
        <v>1483653260.5799999</v>
      </c>
      <c r="I3579">
        <v>1</v>
      </c>
      <c r="J3579" t="s">
        <v>80</v>
      </c>
      <c r="K3579" t="s">
        <v>76</v>
      </c>
      <c r="L3579" t="s">
        <v>80</v>
      </c>
    </row>
    <row r="3580" spans="1:12" x14ac:dyDescent="0.25">
      <c r="A3580" t="s">
        <v>60</v>
      </c>
      <c r="B3580">
        <v>37</v>
      </c>
      <c r="C3580" t="b">
        <v>1</v>
      </c>
      <c r="D3580">
        <v>1483653260.5799999</v>
      </c>
      <c r="E3580">
        <v>37</v>
      </c>
      <c r="F3580">
        <v>0.13499999046300001</v>
      </c>
      <c r="G3580">
        <v>178</v>
      </c>
      <c r="H3580">
        <v>1483653260.71</v>
      </c>
      <c r="I3580">
        <v>1</v>
      </c>
      <c r="J3580" t="s">
        <v>80</v>
      </c>
      <c r="K3580" t="s">
        <v>76</v>
      </c>
      <c r="L3580" t="s">
        <v>80</v>
      </c>
    </row>
    <row r="3581" spans="1:12" x14ac:dyDescent="0.25">
      <c r="A3581" t="s">
        <v>59</v>
      </c>
      <c r="B3581">
        <v>13</v>
      </c>
      <c r="C3581" t="b">
        <v>1</v>
      </c>
      <c r="D3581">
        <v>1483653260.71</v>
      </c>
      <c r="E3581">
        <v>13</v>
      </c>
      <c r="F3581">
        <v>4.99999523163E-2</v>
      </c>
      <c r="G3581">
        <v>179</v>
      </c>
      <c r="H3581">
        <v>1483653260.76</v>
      </c>
      <c r="I3581">
        <v>1</v>
      </c>
      <c r="J3581" t="s">
        <v>80</v>
      </c>
      <c r="K3581" t="s">
        <v>76</v>
      </c>
      <c r="L3581" t="s">
        <v>80</v>
      </c>
    </row>
    <row r="3582" spans="1:12" x14ac:dyDescent="0.25">
      <c r="A3582" t="s">
        <v>60</v>
      </c>
      <c r="B3582">
        <v>49</v>
      </c>
      <c r="C3582" t="b">
        <v>1</v>
      </c>
      <c r="D3582">
        <v>1483653260.76</v>
      </c>
      <c r="E3582">
        <v>49</v>
      </c>
      <c r="F3582">
        <v>0.167999982834</v>
      </c>
      <c r="G3582">
        <v>180</v>
      </c>
      <c r="H3582">
        <v>1483653260.9300001</v>
      </c>
      <c r="I3582">
        <v>1</v>
      </c>
      <c r="J3582" t="s">
        <v>80</v>
      </c>
      <c r="K3582" t="s">
        <v>76</v>
      </c>
      <c r="L3582" t="s">
        <v>80</v>
      </c>
    </row>
    <row r="3583" spans="1:12" x14ac:dyDescent="0.25">
      <c r="A3583" t="s">
        <v>58</v>
      </c>
      <c r="B3583">
        <v>31</v>
      </c>
      <c r="C3583" t="b">
        <v>1</v>
      </c>
      <c r="D3583">
        <v>1483653260.9300001</v>
      </c>
      <c r="E3583">
        <v>31</v>
      </c>
      <c r="F3583">
        <v>0.111999988556</v>
      </c>
      <c r="G3583">
        <v>181</v>
      </c>
      <c r="H3583">
        <v>1483653261.04</v>
      </c>
      <c r="I3583">
        <v>1</v>
      </c>
      <c r="J3583" t="s">
        <v>80</v>
      </c>
      <c r="K3583" t="s">
        <v>76</v>
      </c>
      <c r="L3583" t="s">
        <v>80</v>
      </c>
    </row>
    <row r="3584" spans="1:12" x14ac:dyDescent="0.25">
      <c r="A3584" t="s">
        <v>59</v>
      </c>
      <c r="B3584">
        <v>7</v>
      </c>
      <c r="C3584" t="b">
        <v>1</v>
      </c>
      <c r="D3584">
        <v>1483653261.04</v>
      </c>
      <c r="E3584">
        <v>7</v>
      </c>
      <c r="F3584">
        <v>2.70001888275E-2</v>
      </c>
      <c r="G3584">
        <v>182</v>
      </c>
      <c r="H3584">
        <v>1483653261.0699999</v>
      </c>
      <c r="I3584">
        <v>1</v>
      </c>
      <c r="J3584" t="s">
        <v>80</v>
      </c>
      <c r="K3584" t="s">
        <v>76</v>
      </c>
      <c r="L3584" t="s">
        <v>80</v>
      </c>
    </row>
    <row r="3585" spans="1:12" x14ac:dyDescent="0.25">
      <c r="A3585" t="s">
        <v>57</v>
      </c>
      <c r="B3585">
        <v>39</v>
      </c>
      <c r="C3585" t="b">
        <v>1</v>
      </c>
      <c r="D3585">
        <v>1483653261.0699999</v>
      </c>
      <c r="E3585">
        <v>39</v>
      </c>
      <c r="F3585">
        <v>0.13800001144400001</v>
      </c>
      <c r="G3585">
        <v>183</v>
      </c>
      <c r="H3585">
        <v>1483653261.21</v>
      </c>
      <c r="I3585">
        <v>1</v>
      </c>
      <c r="J3585" t="s">
        <v>80</v>
      </c>
      <c r="K3585" t="s">
        <v>76</v>
      </c>
      <c r="L3585" t="s">
        <v>80</v>
      </c>
    </row>
    <row r="3586" spans="1:12" x14ac:dyDescent="0.25">
      <c r="A3586" t="s">
        <v>60</v>
      </c>
      <c r="B3586">
        <v>19</v>
      </c>
      <c r="C3586" t="b">
        <v>1</v>
      </c>
      <c r="D3586">
        <v>1483653261.21</v>
      </c>
      <c r="E3586">
        <v>19</v>
      </c>
      <c r="F3586">
        <v>7.3999881744400003E-2</v>
      </c>
      <c r="G3586">
        <v>184</v>
      </c>
      <c r="H3586">
        <v>1483653261.28</v>
      </c>
      <c r="I3586">
        <v>1</v>
      </c>
      <c r="J3586" t="s">
        <v>80</v>
      </c>
      <c r="K3586" t="s">
        <v>76</v>
      </c>
      <c r="L3586" t="s">
        <v>80</v>
      </c>
    </row>
    <row r="3587" spans="1:12" x14ac:dyDescent="0.25">
      <c r="A3587" t="s">
        <v>60</v>
      </c>
      <c r="B3587">
        <v>35</v>
      </c>
      <c r="C3587" t="b">
        <v>1</v>
      </c>
      <c r="D3587">
        <v>1483653261.28</v>
      </c>
      <c r="E3587">
        <v>35</v>
      </c>
      <c r="F3587">
        <v>0.13100004196199999</v>
      </c>
      <c r="G3587">
        <v>185</v>
      </c>
      <c r="H3587">
        <v>1483653261.4100001</v>
      </c>
      <c r="I3587">
        <v>1</v>
      </c>
      <c r="J3587" t="s">
        <v>80</v>
      </c>
      <c r="K3587" t="s">
        <v>76</v>
      </c>
      <c r="L3587" t="s">
        <v>80</v>
      </c>
    </row>
    <row r="3588" spans="1:12" x14ac:dyDescent="0.25">
      <c r="A3588" t="s">
        <v>59</v>
      </c>
      <c r="B3588">
        <v>17</v>
      </c>
      <c r="C3588" t="b">
        <v>1</v>
      </c>
      <c r="D3588">
        <v>1483653261.4100001</v>
      </c>
      <c r="E3588">
        <v>17</v>
      </c>
      <c r="F3588">
        <v>6.3999891281099994E-2</v>
      </c>
      <c r="G3588">
        <v>186</v>
      </c>
      <c r="H3588">
        <v>1483653261.48</v>
      </c>
      <c r="I3588">
        <v>1</v>
      </c>
      <c r="J3588" t="s">
        <v>80</v>
      </c>
      <c r="K3588" t="s">
        <v>76</v>
      </c>
      <c r="L3588" t="s">
        <v>80</v>
      </c>
    </row>
    <row r="3589" spans="1:12" x14ac:dyDescent="0.25">
      <c r="A3589" t="s">
        <v>59</v>
      </c>
      <c r="B3589">
        <v>15</v>
      </c>
      <c r="C3589" t="b">
        <v>1</v>
      </c>
      <c r="D3589">
        <v>1483653261.48</v>
      </c>
      <c r="E3589">
        <v>15</v>
      </c>
      <c r="F3589">
        <v>5.5999994278000002E-2</v>
      </c>
      <c r="G3589">
        <v>187</v>
      </c>
      <c r="H3589">
        <v>1483653261.53</v>
      </c>
      <c r="I3589">
        <v>1</v>
      </c>
      <c r="J3589" t="s">
        <v>80</v>
      </c>
      <c r="K3589" t="s">
        <v>76</v>
      </c>
      <c r="L3589" t="s">
        <v>80</v>
      </c>
    </row>
    <row r="3590" spans="1:12" x14ac:dyDescent="0.25">
      <c r="A3590" t="s">
        <v>57</v>
      </c>
      <c r="B3590">
        <v>21</v>
      </c>
      <c r="C3590" t="b">
        <v>1</v>
      </c>
      <c r="D3590">
        <v>1483653261.53</v>
      </c>
      <c r="E3590">
        <v>21</v>
      </c>
      <c r="F3590">
        <v>7.7000141143799994E-2</v>
      </c>
      <c r="G3590">
        <v>188</v>
      </c>
      <c r="H3590">
        <v>1483653261.6099999</v>
      </c>
      <c r="I3590">
        <v>1</v>
      </c>
      <c r="J3590" t="s">
        <v>80</v>
      </c>
      <c r="K3590" t="s">
        <v>76</v>
      </c>
      <c r="L3590" t="s">
        <v>80</v>
      </c>
    </row>
    <row r="3591" spans="1:12" x14ac:dyDescent="0.25">
      <c r="A3591" t="s">
        <v>57</v>
      </c>
      <c r="B3591">
        <v>35</v>
      </c>
      <c r="C3591" t="b">
        <v>1</v>
      </c>
      <c r="D3591">
        <v>1483653261.6099999</v>
      </c>
      <c r="E3591">
        <v>35</v>
      </c>
      <c r="F3591">
        <v>0.125999927521</v>
      </c>
      <c r="G3591">
        <v>189</v>
      </c>
      <c r="H3591">
        <v>1483653261.74</v>
      </c>
      <c r="I3591">
        <v>1</v>
      </c>
      <c r="J3591" t="s">
        <v>80</v>
      </c>
      <c r="K3591" t="s">
        <v>76</v>
      </c>
      <c r="L3591" t="s">
        <v>80</v>
      </c>
    </row>
    <row r="3592" spans="1:12" x14ac:dyDescent="0.25">
      <c r="A3592" t="s">
        <v>60</v>
      </c>
      <c r="B3592">
        <v>11</v>
      </c>
      <c r="C3592" t="b">
        <v>1</v>
      </c>
      <c r="D3592">
        <v>1483653261.74</v>
      </c>
      <c r="E3592">
        <v>11</v>
      </c>
      <c r="F3592">
        <v>4.1000127792399997E-2</v>
      </c>
      <c r="G3592">
        <v>190</v>
      </c>
      <c r="H3592">
        <v>1483653261.78</v>
      </c>
      <c r="I3592">
        <v>1</v>
      </c>
      <c r="J3592" t="s">
        <v>80</v>
      </c>
      <c r="K3592" t="s">
        <v>76</v>
      </c>
      <c r="L3592" t="s">
        <v>80</v>
      </c>
    </row>
    <row r="3593" spans="1:12" x14ac:dyDescent="0.25">
      <c r="A3593" t="s">
        <v>60</v>
      </c>
      <c r="B3593">
        <v>25</v>
      </c>
      <c r="C3593" t="b">
        <v>1</v>
      </c>
      <c r="D3593">
        <v>1483653261.78</v>
      </c>
      <c r="E3593">
        <v>25</v>
      </c>
      <c r="F3593">
        <v>9.1999769210799998E-2</v>
      </c>
      <c r="G3593">
        <v>191</v>
      </c>
      <c r="H3593">
        <v>1483653261.8699999</v>
      </c>
      <c r="I3593">
        <v>1</v>
      </c>
      <c r="J3593" t="s">
        <v>80</v>
      </c>
      <c r="K3593" t="s">
        <v>76</v>
      </c>
      <c r="L3593" t="s">
        <v>80</v>
      </c>
    </row>
    <row r="3594" spans="1:12" x14ac:dyDescent="0.25">
      <c r="A3594" t="s">
        <v>60</v>
      </c>
      <c r="B3594">
        <v>33</v>
      </c>
      <c r="C3594" t="b">
        <v>1</v>
      </c>
      <c r="D3594">
        <v>1483653261.8699999</v>
      </c>
      <c r="E3594">
        <v>33</v>
      </c>
      <c r="F3594">
        <v>0.11700010299700001</v>
      </c>
      <c r="G3594">
        <v>192</v>
      </c>
      <c r="H3594">
        <v>1483653261.99</v>
      </c>
      <c r="I3594">
        <v>1</v>
      </c>
      <c r="J3594" t="s">
        <v>80</v>
      </c>
      <c r="K3594" t="s">
        <v>76</v>
      </c>
      <c r="L3594" t="s">
        <v>80</v>
      </c>
    </row>
    <row r="3595" spans="1:12" x14ac:dyDescent="0.25">
      <c r="A3595" t="s">
        <v>59</v>
      </c>
      <c r="B3595">
        <v>9</v>
      </c>
      <c r="C3595" t="b">
        <v>1</v>
      </c>
      <c r="D3595">
        <v>1483653261.99</v>
      </c>
      <c r="E3595">
        <v>9</v>
      </c>
      <c r="F3595">
        <v>3.5000085830700002E-2</v>
      </c>
      <c r="G3595">
        <v>193</v>
      </c>
      <c r="H3595">
        <v>1483653262.02</v>
      </c>
      <c r="I3595">
        <v>1</v>
      </c>
      <c r="J3595" t="s">
        <v>80</v>
      </c>
      <c r="K3595" t="s">
        <v>76</v>
      </c>
      <c r="L3595" t="s">
        <v>80</v>
      </c>
    </row>
    <row r="3596" spans="1:12" x14ac:dyDescent="0.25">
      <c r="A3596" t="s">
        <v>57</v>
      </c>
      <c r="B3596">
        <v>29</v>
      </c>
      <c r="C3596" t="b">
        <v>1</v>
      </c>
      <c r="D3596">
        <v>1483653262.02</v>
      </c>
      <c r="E3596">
        <v>29</v>
      </c>
      <c r="F3596">
        <v>9.7999811172500007E-2</v>
      </c>
      <c r="G3596">
        <v>194</v>
      </c>
      <c r="H3596">
        <v>1483653262.1199999</v>
      </c>
      <c r="I3596">
        <v>1</v>
      </c>
      <c r="J3596" t="s">
        <v>80</v>
      </c>
      <c r="K3596" t="s">
        <v>76</v>
      </c>
      <c r="L3596" t="s">
        <v>80</v>
      </c>
    </row>
    <row r="3597" spans="1:12" x14ac:dyDescent="0.25">
      <c r="A3597" t="s">
        <v>60</v>
      </c>
      <c r="B3597">
        <v>53</v>
      </c>
      <c r="C3597" t="b">
        <v>1</v>
      </c>
      <c r="D3597">
        <v>1483653262.1199999</v>
      </c>
      <c r="E3597">
        <v>53</v>
      </c>
      <c r="F3597">
        <v>0.184000015259</v>
      </c>
      <c r="G3597">
        <v>195</v>
      </c>
      <c r="H3597">
        <v>1483653262.3</v>
      </c>
      <c r="I3597">
        <v>1</v>
      </c>
      <c r="J3597" t="s">
        <v>80</v>
      </c>
      <c r="K3597" t="s">
        <v>76</v>
      </c>
      <c r="L3597" t="s">
        <v>80</v>
      </c>
    </row>
    <row r="3598" spans="1:12" x14ac:dyDescent="0.25">
      <c r="A3598" t="s">
        <v>60</v>
      </c>
      <c r="B3598">
        <v>41</v>
      </c>
      <c r="C3598" t="b">
        <v>1</v>
      </c>
      <c r="D3598">
        <v>1483653262.3</v>
      </c>
      <c r="E3598">
        <v>41</v>
      </c>
      <c r="F3598">
        <v>0.15000009536700001</v>
      </c>
      <c r="G3598">
        <v>196</v>
      </c>
      <c r="H3598">
        <v>1483653262.45</v>
      </c>
      <c r="I3598">
        <v>1</v>
      </c>
      <c r="J3598" t="s">
        <v>80</v>
      </c>
      <c r="K3598" t="s">
        <v>76</v>
      </c>
      <c r="L3598" t="s">
        <v>80</v>
      </c>
    </row>
    <row r="3599" spans="1:12" x14ac:dyDescent="0.25">
      <c r="A3599" t="s">
        <v>58</v>
      </c>
      <c r="B3599">
        <v>27</v>
      </c>
      <c r="C3599" t="b">
        <v>1</v>
      </c>
      <c r="D3599">
        <v>1483653262.45</v>
      </c>
      <c r="E3599">
        <v>27</v>
      </c>
      <c r="F3599">
        <v>9.7000122070299996E-2</v>
      </c>
      <c r="G3599">
        <v>197</v>
      </c>
      <c r="H3599">
        <v>1483653262.55</v>
      </c>
      <c r="I3599">
        <v>1</v>
      </c>
      <c r="J3599" t="s">
        <v>80</v>
      </c>
      <c r="K3599" t="s">
        <v>76</v>
      </c>
      <c r="L3599" t="s">
        <v>80</v>
      </c>
    </row>
    <row r="3600" spans="1:12" x14ac:dyDescent="0.25">
      <c r="A3600" t="s">
        <v>60</v>
      </c>
      <c r="B3600">
        <v>33</v>
      </c>
      <c r="C3600" t="b">
        <v>1</v>
      </c>
      <c r="D3600">
        <v>1483653262.55</v>
      </c>
      <c r="E3600">
        <v>33</v>
      </c>
      <c r="F3600">
        <v>0.107999801636</v>
      </c>
      <c r="G3600">
        <v>198</v>
      </c>
      <c r="H3600">
        <v>1483653262.6600001</v>
      </c>
      <c r="I3600">
        <v>1</v>
      </c>
      <c r="J3600" t="s">
        <v>80</v>
      </c>
      <c r="K3600" t="s">
        <v>76</v>
      </c>
      <c r="L3600" t="s">
        <v>80</v>
      </c>
    </row>
    <row r="3601" spans="1:12" x14ac:dyDescent="0.25">
      <c r="A3601" t="s">
        <v>57</v>
      </c>
      <c r="B3601">
        <v>17</v>
      </c>
      <c r="C3601" t="b">
        <v>1</v>
      </c>
      <c r="D3601">
        <v>1483653262.6600001</v>
      </c>
      <c r="E3601">
        <v>17</v>
      </c>
      <c r="F3601">
        <v>6.0000181198100001E-2</v>
      </c>
      <c r="G3601">
        <v>199</v>
      </c>
      <c r="H3601">
        <v>1483653262.72</v>
      </c>
      <c r="I3601">
        <v>1</v>
      </c>
      <c r="J3601" t="s">
        <v>80</v>
      </c>
      <c r="K3601" t="s">
        <v>76</v>
      </c>
      <c r="L3601" t="s">
        <v>80</v>
      </c>
    </row>
    <row r="3602" spans="1:12" x14ac:dyDescent="0.25">
      <c r="A3602" t="s">
        <v>59</v>
      </c>
      <c r="B3602">
        <v>19</v>
      </c>
      <c r="C3602" t="b">
        <v>1</v>
      </c>
      <c r="D3602">
        <v>1483653262.72</v>
      </c>
      <c r="E3602">
        <v>19</v>
      </c>
      <c r="F3602">
        <v>6.9999933242800003E-2</v>
      </c>
      <c r="G3602">
        <v>200</v>
      </c>
      <c r="H3602">
        <v>1483653262.79</v>
      </c>
      <c r="I3602">
        <v>1</v>
      </c>
      <c r="J3602" t="s">
        <v>80</v>
      </c>
      <c r="K3602" t="s">
        <v>76</v>
      </c>
      <c r="L3602" t="s">
        <v>80</v>
      </c>
    </row>
    <row r="3603" spans="1:12" x14ac:dyDescent="0.25">
      <c r="A3603" t="s">
        <v>60</v>
      </c>
      <c r="B3603">
        <v>13</v>
      </c>
      <c r="C3603" t="b">
        <v>1</v>
      </c>
      <c r="D3603">
        <v>1483653262.79</v>
      </c>
      <c r="E3603">
        <v>13</v>
      </c>
      <c r="F3603">
        <v>4.7999858856199999E-2</v>
      </c>
      <c r="G3603">
        <v>201</v>
      </c>
      <c r="H3603">
        <v>1483653262.8399999</v>
      </c>
      <c r="I3603">
        <v>1</v>
      </c>
      <c r="J3603" t="s">
        <v>80</v>
      </c>
      <c r="K3603" t="s">
        <v>76</v>
      </c>
      <c r="L3603" t="s">
        <v>80</v>
      </c>
    </row>
    <row r="3604" spans="1:12" x14ac:dyDescent="0.25">
      <c r="A3604" t="s">
        <v>57</v>
      </c>
      <c r="B3604">
        <v>27</v>
      </c>
      <c r="C3604" t="b">
        <v>1</v>
      </c>
      <c r="D3604">
        <v>1483653262.8399999</v>
      </c>
      <c r="E3604">
        <v>27</v>
      </c>
      <c r="F3604">
        <v>9.9000215530400004E-2</v>
      </c>
      <c r="G3604">
        <v>202</v>
      </c>
      <c r="H3604">
        <v>1483653262.9400001</v>
      </c>
      <c r="I3604">
        <v>1</v>
      </c>
      <c r="J3604" t="s">
        <v>80</v>
      </c>
      <c r="K3604" t="s">
        <v>76</v>
      </c>
      <c r="L3604" t="s">
        <v>80</v>
      </c>
    </row>
    <row r="3605" spans="1:12" x14ac:dyDescent="0.25">
      <c r="A3605" t="s">
        <v>59</v>
      </c>
      <c r="B3605">
        <v>19</v>
      </c>
      <c r="C3605" t="b">
        <v>1</v>
      </c>
      <c r="D3605">
        <v>1483653262.9400001</v>
      </c>
      <c r="E3605">
        <v>19</v>
      </c>
      <c r="F3605">
        <v>6.9999933242800003E-2</v>
      </c>
      <c r="G3605">
        <v>203</v>
      </c>
      <c r="H3605">
        <v>1483653263.01</v>
      </c>
      <c r="I3605">
        <v>1</v>
      </c>
      <c r="J3605" t="s">
        <v>80</v>
      </c>
      <c r="K3605" t="s">
        <v>76</v>
      </c>
      <c r="L3605" t="s">
        <v>80</v>
      </c>
    </row>
    <row r="3606" spans="1:12" x14ac:dyDescent="0.25">
      <c r="A3606" t="s">
        <v>59</v>
      </c>
      <c r="B3606">
        <v>29</v>
      </c>
      <c r="C3606" t="b">
        <v>1</v>
      </c>
      <c r="D3606">
        <v>1483653263.01</v>
      </c>
      <c r="E3606">
        <v>29</v>
      </c>
      <c r="F3606">
        <v>0.10399985313399999</v>
      </c>
      <c r="G3606">
        <v>204</v>
      </c>
      <c r="H3606">
        <v>1483653263.1099999</v>
      </c>
      <c r="I3606">
        <v>1</v>
      </c>
      <c r="J3606" t="s">
        <v>80</v>
      </c>
      <c r="K3606" t="s">
        <v>76</v>
      </c>
      <c r="L3606" t="s">
        <v>80</v>
      </c>
    </row>
    <row r="3607" spans="1:12" x14ac:dyDescent="0.25">
      <c r="A3607" t="s">
        <v>60</v>
      </c>
      <c r="B3607">
        <v>33</v>
      </c>
      <c r="C3607" t="b">
        <v>1</v>
      </c>
      <c r="D3607">
        <v>1483653263.1099999</v>
      </c>
      <c r="E3607">
        <v>33</v>
      </c>
      <c r="F3607">
        <v>0.106000185013</v>
      </c>
      <c r="G3607">
        <v>205</v>
      </c>
      <c r="H3607">
        <v>1483653263.22</v>
      </c>
      <c r="I3607">
        <v>1</v>
      </c>
      <c r="J3607" t="s">
        <v>80</v>
      </c>
      <c r="K3607" t="s">
        <v>76</v>
      </c>
      <c r="L3607" t="s">
        <v>80</v>
      </c>
    </row>
    <row r="3608" spans="1:12" x14ac:dyDescent="0.25">
      <c r="A3608" t="s">
        <v>59</v>
      </c>
      <c r="B3608">
        <v>15</v>
      </c>
      <c r="C3608" t="b">
        <v>1</v>
      </c>
      <c r="D3608">
        <v>1483653263.22</v>
      </c>
      <c r="E3608">
        <v>15</v>
      </c>
      <c r="F3608">
        <v>5.3999900817900001E-2</v>
      </c>
      <c r="G3608">
        <v>206</v>
      </c>
      <c r="H3608">
        <v>1483653263.27</v>
      </c>
      <c r="I3608">
        <v>1</v>
      </c>
      <c r="J3608" t="s">
        <v>80</v>
      </c>
      <c r="K3608" t="s">
        <v>76</v>
      </c>
      <c r="L3608" t="s">
        <v>80</v>
      </c>
    </row>
    <row r="3609" spans="1:12" x14ac:dyDescent="0.25">
      <c r="A3609" t="s">
        <v>59</v>
      </c>
      <c r="B3609">
        <v>27</v>
      </c>
      <c r="C3609" t="b">
        <v>1</v>
      </c>
      <c r="D3609">
        <v>1483653263.27</v>
      </c>
      <c r="E3609">
        <v>27</v>
      </c>
      <c r="F3609">
        <v>8.5999965667700004E-2</v>
      </c>
      <c r="G3609">
        <v>207</v>
      </c>
      <c r="H3609">
        <v>1483653263.3599999</v>
      </c>
      <c r="I3609">
        <v>1</v>
      </c>
      <c r="J3609" t="s">
        <v>80</v>
      </c>
      <c r="K3609" t="s">
        <v>76</v>
      </c>
      <c r="L3609" t="s">
        <v>80</v>
      </c>
    </row>
    <row r="3610" spans="1:12" x14ac:dyDescent="0.25">
      <c r="A3610" t="s">
        <v>59</v>
      </c>
      <c r="B3610">
        <v>43</v>
      </c>
      <c r="C3610" t="b">
        <v>1</v>
      </c>
      <c r="D3610">
        <v>1483653263.3599999</v>
      </c>
      <c r="E3610">
        <v>43</v>
      </c>
      <c r="F3610">
        <v>0.137999773026</v>
      </c>
      <c r="G3610">
        <v>208</v>
      </c>
      <c r="H3610">
        <v>1483653263.49</v>
      </c>
      <c r="I3610">
        <v>1</v>
      </c>
      <c r="J3610" t="s">
        <v>80</v>
      </c>
      <c r="K3610" t="s">
        <v>76</v>
      </c>
      <c r="L3610" t="s">
        <v>80</v>
      </c>
    </row>
    <row r="3611" spans="1:12" x14ac:dyDescent="0.25">
      <c r="A3611" t="s">
        <v>57</v>
      </c>
      <c r="B3611">
        <v>30</v>
      </c>
      <c r="C3611" t="b">
        <v>1</v>
      </c>
      <c r="D3611">
        <v>1483653263.49</v>
      </c>
      <c r="E3611">
        <v>30</v>
      </c>
      <c r="F3611">
        <v>0.10500001907299999</v>
      </c>
      <c r="G3611">
        <v>209</v>
      </c>
      <c r="H3611">
        <v>1483653263.5999999</v>
      </c>
      <c r="I3611">
        <v>2</v>
      </c>
      <c r="J3611" t="s">
        <v>80</v>
      </c>
      <c r="K3611" t="s">
        <v>76</v>
      </c>
      <c r="L3611" t="s">
        <v>80</v>
      </c>
    </row>
    <row r="3612" spans="1:12" x14ac:dyDescent="0.25">
      <c r="A3612" t="s">
        <v>60</v>
      </c>
      <c r="B3612">
        <v>21</v>
      </c>
      <c r="C3612" t="b">
        <v>1</v>
      </c>
      <c r="D3612">
        <v>1483653263.5999999</v>
      </c>
      <c r="E3612">
        <v>21</v>
      </c>
      <c r="F3612">
        <v>8.0000162124599997E-2</v>
      </c>
      <c r="G3612">
        <v>210</v>
      </c>
      <c r="H3612">
        <v>1483653263.6800001</v>
      </c>
      <c r="I3612">
        <v>1</v>
      </c>
      <c r="J3612" t="s">
        <v>80</v>
      </c>
      <c r="K3612" t="s">
        <v>76</v>
      </c>
      <c r="L3612" t="s">
        <v>80</v>
      </c>
    </row>
    <row r="3613" spans="1:12" x14ac:dyDescent="0.25">
      <c r="A3613" t="s">
        <v>58</v>
      </c>
      <c r="B3613">
        <v>31</v>
      </c>
      <c r="C3613" t="b">
        <v>1</v>
      </c>
      <c r="D3613">
        <v>1483653263.6800001</v>
      </c>
      <c r="E3613">
        <v>31</v>
      </c>
      <c r="F3613">
        <v>0.112999916077</v>
      </c>
      <c r="G3613">
        <v>211</v>
      </c>
      <c r="H3613">
        <v>1483653263.79</v>
      </c>
      <c r="I3613">
        <v>1</v>
      </c>
      <c r="J3613" t="s">
        <v>80</v>
      </c>
      <c r="K3613" t="s">
        <v>76</v>
      </c>
      <c r="L3613" t="s">
        <v>80</v>
      </c>
    </row>
    <row r="3614" spans="1:12" x14ac:dyDescent="0.25">
      <c r="A3614" t="s">
        <v>60</v>
      </c>
      <c r="B3614">
        <v>38</v>
      </c>
      <c r="C3614" t="b">
        <v>1</v>
      </c>
      <c r="D3614">
        <v>1483653263.79</v>
      </c>
      <c r="E3614">
        <v>38</v>
      </c>
      <c r="F3614">
        <v>0.128000020981</v>
      </c>
      <c r="G3614">
        <v>212</v>
      </c>
      <c r="H3614">
        <v>1483653263.9200001</v>
      </c>
      <c r="I3614">
        <v>2</v>
      </c>
      <c r="J3614" t="s">
        <v>80</v>
      </c>
      <c r="K3614" t="s">
        <v>76</v>
      </c>
      <c r="L3614" t="s">
        <v>80</v>
      </c>
    </row>
    <row r="3615" spans="1:12" x14ac:dyDescent="0.25">
      <c r="A3615" t="s">
        <v>60</v>
      </c>
      <c r="B3615">
        <v>45</v>
      </c>
      <c r="C3615" t="b">
        <v>1</v>
      </c>
      <c r="D3615">
        <v>1483653263.9200001</v>
      </c>
      <c r="E3615">
        <v>45</v>
      </c>
      <c r="F3615">
        <v>0.13800001144400001</v>
      </c>
      <c r="G3615">
        <v>213</v>
      </c>
      <c r="H3615">
        <v>1483653264.0599999</v>
      </c>
      <c r="I3615">
        <v>1</v>
      </c>
      <c r="J3615" t="s">
        <v>80</v>
      </c>
      <c r="K3615" t="s">
        <v>76</v>
      </c>
      <c r="L3615" t="s">
        <v>80</v>
      </c>
    </row>
    <row r="3616" spans="1:12" x14ac:dyDescent="0.25">
      <c r="A3616" t="s">
        <v>60</v>
      </c>
      <c r="B3616">
        <v>35</v>
      </c>
      <c r="C3616" t="b">
        <v>1</v>
      </c>
      <c r="D3616">
        <v>1483653264.0599999</v>
      </c>
      <c r="E3616">
        <v>35</v>
      </c>
      <c r="F3616">
        <v>0.11899995803799999</v>
      </c>
      <c r="G3616">
        <v>214</v>
      </c>
      <c r="H3616">
        <v>1483653264.1800001</v>
      </c>
      <c r="I3616">
        <v>1</v>
      </c>
      <c r="J3616" t="s">
        <v>80</v>
      </c>
      <c r="K3616" t="s">
        <v>76</v>
      </c>
      <c r="L3616" t="s">
        <v>80</v>
      </c>
    </row>
    <row r="3617" spans="1:12" x14ac:dyDescent="0.25">
      <c r="A3617" t="s">
        <v>59</v>
      </c>
      <c r="B3617">
        <v>23</v>
      </c>
      <c r="C3617" t="b">
        <v>1</v>
      </c>
      <c r="D3617">
        <v>1483653264.1800001</v>
      </c>
      <c r="E3617">
        <v>23</v>
      </c>
      <c r="F3617">
        <v>7.8000068664600006E-2</v>
      </c>
      <c r="G3617">
        <v>215</v>
      </c>
      <c r="H3617">
        <v>1483653264.26</v>
      </c>
      <c r="I3617">
        <v>1</v>
      </c>
      <c r="J3617" t="s">
        <v>80</v>
      </c>
      <c r="K3617" t="s">
        <v>76</v>
      </c>
      <c r="L3617" t="s">
        <v>80</v>
      </c>
    </row>
    <row r="3618" spans="1:12" x14ac:dyDescent="0.25">
      <c r="A3618" t="s">
        <v>60</v>
      </c>
      <c r="B3618">
        <v>23</v>
      </c>
      <c r="C3618" t="b">
        <v>1</v>
      </c>
      <c r="D3618">
        <v>1483653264.26</v>
      </c>
      <c r="E3618">
        <v>23</v>
      </c>
      <c r="F3618">
        <v>7.8000068664600006E-2</v>
      </c>
      <c r="G3618">
        <v>216</v>
      </c>
      <c r="H3618">
        <v>1483653264.3299999</v>
      </c>
      <c r="I3618">
        <v>1</v>
      </c>
      <c r="J3618" t="s">
        <v>80</v>
      </c>
      <c r="K3618" t="s">
        <v>76</v>
      </c>
      <c r="L3618" t="s">
        <v>80</v>
      </c>
    </row>
    <row r="3619" spans="1:12" x14ac:dyDescent="0.25">
      <c r="A3619" t="s">
        <v>58</v>
      </c>
      <c r="B3619">
        <v>39</v>
      </c>
      <c r="C3619" t="b">
        <v>1</v>
      </c>
      <c r="D3619">
        <v>1483653264.3299999</v>
      </c>
      <c r="E3619">
        <v>39</v>
      </c>
      <c r="F3619">
        <v>0.125</v>
      </c>
      <c r="G3619">
        <v>217</v>
      </c>
      <c r="H3619">
        <v>1483653264.46</v>
      </c>
      <c r="I3619">
        <v>1</v>
      </c>
      <c r="J3619" t="s">
        <v>80</v>
      </c>
      <c r="K3619" t="s">
        <v>76</v>
      </c>
      <c r="L3619" t="s">
        <v>80</v>
      </c>
    </row>
    <row r="3620" spans="1:12" x14ac:dyDescent="0.25">
      <c r="A3620" t="s">
        <v>60</v>
      </c>
      <c r="B3620">
        <v>27</v>
      </c>
      <c r="C3620" t="b">
        <v>1</v>
      </c>
      <c r="D3620">
        <v>1483653264.46</v>
      </c>
      <c r="E3620">
        <v>27</v>
      </c>
      <c r="F3620">
        <v>8.7999820709199997E-2</v>
      </c>
      <c r="G3620">
        <v>218</v>
      </c>
      <c r="H3620">
        <v>1483653264.55</v>
      </c>
      <c r="I3620">
        <v>1</v>
      </c>
      <c r="J3620" t="s">
        <v>80</v>
      </c>
      <c r="K3620" t="s">
        <v>76</v>
      </c>
      <c r="L3620" t="s">
        <v>80</v>
      </c>
    </row>
    <row r="3621" spans="1:12" x14ac:dyDescent="0.25">
      <c r="A3621" t="s">
        <v>57</v>
      </c>
      <c r="B3621">
        <v>37</v>
      </c>
      <c r="C3621" t="b">
        <v>1</v>
      </c>
      <c r="D3621">
        <v>1483653264.55</v>
      </c>
      <c r="E3621">
        <v>37</v>
      </c>
      <c r="F3621">
        <v>0.120000123978</v>
      </c>
      <c r="G3621">
        <v>219</v>
      </c>
      <c r="H3621">
        <v>1483653264.6700001</v>
      </c>
      <c r="I3621">
        <v>1</v>
      </c>
      <c r="J3621" t="s">
        <v>80</v>
      </c>
      <c r="K3621" t="s">
        <v>76</v>
      </c>
      <c r="L3621" t="s">
        <v>80</v>
      </c>
    </row>
    <row r="3622" spans="1:12" x14ac:dyDescent="0.25">
      <c r="A3622" t="s">
        <v>57</v>
      </c>
      <c r="B3622">
        <v>19</v>
      </c>
      <c r="C3622" t="b">
        <v>1</v>
      </c>
      <c r="D3622">
        <v>1483653264.6700001</v>
      </c>
      <c r="E3622">
        <v>19</v>
      </c>
      <c r="F3622">
        <v>6.3999891281099994E-2</v>
      </c>
      <c r="G3622">
        <v>220</v>
      </c>
      <c r="H3622">
        <v>1483653264.73</v>
      </c>
      <c r="I3622">
        <v>1</v>
      </c>
      <c r="J3622" t="s">
        <v>80</v>
      </c>
      <c r="K3622" t="s">
        <v>76</v>
      </c>
      <c r="L3622" t="s">
        <v>80</v>
      </c>
    </row>
    <row r="3623" spans="1:12" x14ac:dyDescent="0.25">
      <c r="A3623" t="s">
        <v>59</v>
      </c>
      <c r="B3623">
        <v>27</v>
      </c>
      <c r="C3623" t="b">
        <v>1</v>
      </c>
      <c r="D3623">
        <v>1483653264.73</v>
      </c>
      <c r="E3623">
        <v>27</v>
      </c>
      <c r="F3623">
        <v>9.2000007629399999E-2</v>
      </c>
      <c r="G3623">
        <v>221</v>
      </c>
      <c r="H3623">
        <v>1483653264.8199999</v>
      </c>
      <c r="I3623">
        <v>1</v>
      </c>
      <c r="J3623" t="s">
        <v>80</v>
      </c>
      <c r="K3623" t="s">
        <v>76</v>
      </c>
      <c r="L3623" t="s">
        <v>80</v>
      </c>
    </row>
    <row r="3624" spans="1:12" x14ac:dyDescent="0.25">
      <c r="A3624" t="s">
        <v>59</v>
      </c>
      <c r="B3624">
        <v>25</v>
      </c>
      <c r="C3624" t="b">
        <v>1</v>
      </c>
      <c r="D3624">
        <v>1483653264.8199999</v>
      </c>
      <c r="E3624">
        <v>25</v>
      </c>
      <c r="F3624">
        <v>8.2000017166100003E-2</v>
      </c>
      <c r="G3624">
        <v>222</v>
      </c>
      <c r="H3624">
        <v>1483653264.9000001</v>
      </c>
      <c r="I3624">
        <v>1</v>
      </c>
      <c r="J3624" t="s">
        <v>80</v>
      </c>
      <c r="K3624" t="s">
        <v>76</v>
      </c>
      <c r="L3624" t="s">
        <v>80</v>
      </c>
    </row>
    <row r="3625" spans="1:12" x14ac:dyDescent="0.25">
      <c r="A3625" t="s">
        <v>57</v>
      </c>
      <c r="B3625">
        <v>25</v>
      </c>
      <c r="C3625" t="b">
        <v>1</v>
      </c>
      <c r="D3625">
        <v>1483653264.9000001</v>
      </c>
      <c r="E3625">
        <v>25</v>
      </c>
      <c r="F3625">
        <v>8.7000131607100004E-2</v>
      </c>
      <c r="G3625">
        <v>223</v>
      </c>
      <c r="H3625">
        <v>1483653264.99</v>
      </c>
      <c r="I3625">
        <v>1</v>
      </c>
      <c r="J3625" t="s">
        <v>80</v>
      </c>
      <c r="K3625" t="s">
        <v>76</v>
      </c>
      <c r="L3625" t="s">
        <v>80</v>
      </c>
    </row>
    <row r="3626" spans="1:12" x14ac:dyDescent="0.25">
      <c r="A3626" t="s">
        <v>60</v>
      </c>
      <c r="B3626">
        <v>23</v>
      </c>
      <c r="C3626" t="b">
        <v>1</v>
      </c>
      <c r="D3626">
        <v>1483653264.99</v>
      </c>
      <c r="E3626">
        <v>23</v>
      </c>
      <c r="F3626">
        <v>7.3999881744400003E-2</v>
      </c>
      <c r="G3626">
        <v>224</v>
      </c>
      <c r="H3626">
        <v>1483653265.0699999</v>
      </c>
      <c r="I3626">
        <v>1</v>
      </c>
      <c r="J3626" t="s">
        <v>80</v>
      </c>
      <c r="K3626" t="s">
        <v>76</v>
      </c>
      <c r="L3626" t="s">
        <v>80</v>
      </c>
    </row>
    <row r="3627" spans="1:12" x14ac:dyDescent="0.25">
      <c r="A3627" t="s">
        <v>60</v>
      </c>
      <c r="B3627">
        <v>27</v>
      </c>
      <c r="C3627" t="b">
        <v>1</v>
      </c>
      <c r="D3627">
        <v>1483653265.0699999</v>
      </c>
      <c r="E3627">
        <v>27</v>
      </c>
      <c r="F3627">
        <v>8.9999914169300005E-2</v>
      </c>
      <c r="G3627">
        <v>225</v>
      </c>
      <c r="H3627">
        <v>1483653265.1600001</v>
      </c>
      <c r="I3627">
        <v>1</v>
      </c>
      <c r="J3627" t="s">
        <v>80</v>
      </c>
      <c r="K3627" t="s">
        <v>76</v>
      </c>
      <c r="L3627" t="s">
        <v>80</v>
      </c>
    </row>
    <row r="3628" spans="1:12" x14ac:dyDescent="0.25">
      <c r="A3628" t="s">
        <v>60</v>
      </c>
      <c r="B3628">
        <v>23</v>
      </c>
      <c r="C3628" t="b">
        <v>1</v>
      </c>
      <c r="D3628">
        <v>1483653265.1600001</v>
      </c>
      <c r="E3628">
        <v>23</v>
      </c>
      <c r="F3628">
        <v>7.50000476837E-2</v>
      </c>
      <c r="G3628">
        <v>226</v>
      </c>
      <c r="H3628">
        <v>1483653265.23</v>
      </c>
      <c r="I3628">
        <v>1</v>
      </c>
      <c r="J3628" t="s">
        <v>80</v>
      </c>
      <c r="K3628" t="s">
        <v>76</v>
      </c>
      <c r="L3628" t="s">
        <v>80</v>
      </c>
    </row>
    <row r="3629" spans="1:12" x14ac:dyDescent="0.25">
      <c r="A3629" t="s">
        <v>60</v>
      </c>
      <c r="B3629">
        <v>17</v>
      </c>
      <c r="C3629" t="b">
        <v>1</v>
      </c>
      <c r="D3629">
        <v>1483653265.23</v>
      </c>
      <c r="E3629">
        <v>17</v>
      </c>
      <c r="F3629">
        <v>6.4000129699699995E-2</v>
      </c>
      <c r="G3629">
        <v>227</v>
      </c>
      <c r="H3629">
        <v>1483653265.3</v>
      </c>
      <c r="I3629">
        <v>1</v>
      </c>
      <c r="J3629" t="s">
        <v>80</v>
      </c>
      <c r="K3629" t="s">
        <v>76</v>
      </c>
      <c r="L3629" t="s">
        <v>80</v>
      </c>
    </row>
    <row r="3630" spans="1:12" x14ac:dyDescent="0.25">
      <c r="A3630" t="s">
        <v>59</v>
      </c>
      <c r="B3630">
        <v>46</v>
      </c>
      <c r="C3630" t="b">
        <v>1</v>
      </c>
      <c r="D3630">
        <v>1483653265.3</v>
      </c>
      <c r="E3630">
        <v>46</v>
      </c>
      <c r="F3630">
        <v>0.15399980545</v>
      </c>
      <c r="G3630">
        <v>228</v>
      </c>
      <c r="H3630">
        <v>1483653265.45</v>
      </c>
      <c r="I3630">
        <v>2</v>
      </c>
      <c r="J3630" t="s">
        <v>80</v>
      </c>
      <c r="K3630" t="s">
        <v>76</v>
      </c>
      <c r="L3630" t="s">
        <v>80</v>
      </c>
    </row>
    <row r="3631" spans="1:12" x14ac:dyDescent="0.25">
      <c r="A3631" t="s">
        <v>59</v>
      </c>
      <c r="B3631">
        <v>23</v>
      </c>
      <c r="C3631" t="b">
        <v>1</v>
      </c>
      <c r="D3631">
        <v>1483653265.45</v>
      </c>
      <c r="E3631">
        <v>23</v>
      </c>
      <c r="F3631">
        <v>8.4000110626199997E-2</v>
      </c>
      <c r="G3631">
        <v>229</v>
      </c>
      <c r="H3631">
        <v>1483653265.53</v>
      </c>
      <c r="I3631">
        <v>1</v>
      </c>
      <c r="J3631" t="s">
        <v>80</v>
      </c>
      <c r="K3631" t="s">
        <v>76</v>
      </c>
      <c r="L3631" t="s">
        <v>80</v>
      </c>
    </row>
    <row r="3632" spans="1:12" x14ac:dyDescent="0.25">
      <c r="A3632" t="s">
        <v>60</v>
      </c>
      <c r="B3632">
        <v>33</v>
      </c>
      <c r="C3632" t="b">
        <v>1</v>
      </c>
      <c r="D3632">
        <v>1483653265.53</v>
      </c>
      <c r="E3632">
        <v>33</v>
      </c>
      <c r="F3632">
        <v>0.121000051498</v>
      </c>
      <c r="G3632">
        <v>230</v>
      </c>
      <c r="H3632">
        <v>1483653265.6500001</v>
      </c>
      <c r="I3632">
        <v>1</v>
      </c>
      <c r="J3632" t="s">
        <v>80</v>
      </c>
      <c r="K3632" t="s">
        <v>76</v>
      </c>
      <c r="L3632" t="s">
        <v>80</v>
      </c>
    </row>
    <row r="3633" spans="1:12" x14ac:dyDescent="0.25">
      <c r="A3633" t="s">
        <v>60</v>
      </c>
      <c r="B3633">
        <v>49</v>
      </c>
      <c r="C3633" t="b">
        <v>1</v>
      </c>
      <c r="D3633">
        <v>1483653265.6500001</v>
      </c>
      <c r="E3633">
        <v>49</v>
      </c>
      <c r="F3633">
        <v>0.169999837875</v>
      </c>
      <c r="G3633">
        <v>231</v>
      </c>
      <c r="H3633">
        <v>1483653265.8199999</v>
      </c>
      <c r="I3633">
        <v>1</v>
      </c>
      <c r="J3633" t="s">
        <v>80</v>
      </c>
      <c r="K3633" t="s">
        <v>76</v>
      </c>
      <c r="L3633" t="s">
        <v>80</v>
      </c>
    </row>
    <row r="3634" spans="1:12" x14ac:dyDescent="0.25">
      <c r="A3634" t="s">
        <v>59</v>
      </c>
      <c r="B3634">
        <v>11</v>
      </c>
      <c r="C3634" t="b">
        <v>1</v>
      </c>
      <c r="D3634">
        <v>1483653265.8199999</v>
      </c>
      <c r="E3634">
        <v>11</v>
      </c>
      <c r="F3634">
        <v>4.3000221252400002E-2</v>
      </c>
      <c r="G3634">
        <v>232</v>
      </c>
      <c r="H3634">
        <v>1483653265.8699999</v>
      </c>
      <c r="I3634">
        <v>1</v>
      </c>
      <c r="J3634" t="s">
        <v>80</v>
      </c>
      <c r="K3634" t="s">
        <v>76</v>
      </c>
      <c r="L3634" t="s">
        <v>80</v>
      </c>
    </row>
    <row r="3635" spans="1:12" x14ac:dyDescent="0.25">
      <c r="A3635" t="s">
        <v>57</v>
      </c>
      <c r="B3635">
        <v>59</v>
      </c>
      <c r="C3635" t="b">
        <v>1</v>
      </c>
      <c r="D3635">
        <v>1483653265.8699999</v>
      </c>
      <c r="E3635">
        <v>59</v>
      </c>
      <c r="F3635">
        <v>0.17799997329700001</v>
      </c>
      <c r="G3635">
        <v>233</v>
      </c>
      <c r="H3635">
        <v>1483653266.05</v>
      </c>
      <c r="I3635">
        <v>1</v>
      </c>
      <c r="J3635" t="s">
        <v>80</v>
      </c>
      <c r="K3635" t="s">
        <v>76</v>
      </c>
      <c r="L3635" t="s">
        <v>80</v>
      </c>
    </row>
    <row r="3636" spans="1:12" x14ac:dyDescent="0.25">
      <c r="A3636" t="s">
        <v>60</v>
      </c>
      <c r="B3636">
        <v>51</v>
      </c>
      <c r="C3636" t="b">
        <v>1</v>
      </c>
      <c r="D3636">
        <v>1483653266.05</v>
      </c>
      <c r="E3636">
        <v>51</v>
      </c>
      <c r="F3636">
        <v>0.15299987793</v>
      </c>
      <c r="G3636">
        <v>234</v>
      </c>
      <c r="H3636">
        <v>1483653266.2</v>
      </c>
      <c r="I3636">
        <v>1</v>
      </c>
      <c r="J3636" t="s">
        <v>80</v>
      </c>
      <c r="K3636" t="s">
        <v>76</v>
      </c>
      <c r="L3636" t="s">
        <v>80</v>
      </c>
    </row>
    <row r="3637" spans="1:12" x14ac:dyDescent="0.25">
      <c r="A3637" t="s">
        <v>57</v>
      </c>
      <c r="B3637">
        <v>25</v>
      </c>
      <c r="C3637" t="b">
        <v>1</v>
      </c>
      <c r="D3637">
        <v>1483653266.2</v>
      </c>
      <c r="E3637">
        <v>25</v>
      </c>
      <c r="F3637">
        <v>8.4000110626199997E-2</v>
      </c>
      <c r="G3637">
        <v>235</v>
      </c>
      <c r="H3637">
        <v>1483653266.28</v>
      </c>
      <c r="I3637">
        <v>1</v>
      </c>
      <c r="J3637" t="s">
        <v>80</v>
      </c>
      <c r="K3637" t="s">
        <v>76</v>
      </c>
      <c r="L3637" t="s">
        <v>80</v>
      </c>
    </row>
    <row r="3638" spans="1:12" x14ac:dyDescent="0.25">
      <c r="A3638" t="s">
        <v>60</v>
      </c>
      <c r="B3638">
        <v>23</v>
      </c>
      <c r="C3638" t="b">
        <v>1</v>
      </c>
      <c r="D3638">
        <v>1483653266.28</v>
      </c>
      <c r="E3638">
        <v>23</v>
      </c>
      <c r="F3638">
        <v>8.0999851226799993E-2</v>
      </c>
      <c r="G3638">
        <v>236</v>
      </c>
      <c r="H3638">
        <v>1483653266.3599999</v>
      </c>
      <c r="I3638">
        <v>1</v>
      </c>
      <c r="J3638" t="s">
        <v>80</v>
      </c>
      <c r="K3638" t="s">
        <v>76</v>
      </c>
      <c r="L3638" t="s">
        <v>80</v>
      </c>
    </row>
    <row r="3639" spans="1:12" x14ac:dyDescent="0.25">
      <c r="A3639" t="s">
        <v>60</v>
      </c>
      <c r="B3639">
        <v>15</v>
      </c>
      <c r="C3639" t="b">
        <v>1</v>
      </c>
      <c r="D3639">
        <v>1483653266.3599999</v>
      </c>
      <c r="E3639">
        <v>15</v>
      </c>
      <c r="F3639">
        <v>5.5000066757199997E-2</v>
      </c>
      <c r="G3639">
        <v>237</v>
      </c>
      <c r="H3639">
        <v>1483653266.4200001</v>
      </c>
      <c r="I3639">
        <v>1</v>
      </c>
      <c r="J3639" t="s">
        <v>80</v>
      </c>
      <c r="K3639" t="s">
        <v>76</v>
      </c>
      <c r="L3639" t="s">
        <v>80</v>
      </c>
    </row>
    <row r="3640" spans="1:12" x14ac:dyDescent="0.25">
      <c r="A3640" t="s">
        <v>60</v>
      </c>
      <c r="B3640">
        <v>49</v>
      </c>
      <c r="C3640" t="b">
        <v>1</v>
      </c>
      <c r="D3640">
        <v>1483653266.4200001</v>
      </c>
      <c r="E3640">
        <v>49</v>
      </c>
      <c r="F3640">
        <v>0.17899990081799999</v>
      </c>
      <c r="G3640">
        <v>238</v>
      </c>
      <c r="H3640">
        <v>1483653266.5999999</v>
      </c>
      <c r="I3640">
        <v>1</v>
      </c>
      <c r="J3640" t="s">
        <v>80</v>
      </c>
      <c r="K3640" t="s">
        <v>76</v>
      </c>
      <c r="L3640" t="s">
        <v>80</v>
      </c>
    </row>
    <row r="3641" spans="1:12" x14ac:dyDescent="0.25">
      <c r="A3641" t="s">
        <v>57</v>
      </c>
      <c r="B3641">
        <v>31</v>
      </c>
      <c r="C3641" t="b">
        <v>1</v>
      </c>
      <c r="D3641">
        <v>1483653266.5999999</v>
      </c>
      <c r="E3641">
        <v>31</v>
      </c>
      <c r="F3641">
        <v>0.118000030518</v>
      </c>
      <c r="G3641">
        <v>239</v>
      </c>
      <c r="H3641">
        <v>1483653266.71</v>
      </c>
      <c r="I3641">
        <v>1</v>
      </c>
      <c r="J3641" t="s">
        <v>80</v>
      </c>
      <c r="K3641" t="s">
        <v>76</v>
      </c>
      <c r="L3641" t="s">
        <v>80</v>
      </c>
    </row>
    <row r="3642" spans="1:12" x14ac:dyDescent="0.25">
      <c r="A3642" t="s">
        <v>58</v>
      </c>
      <c r="B3642">
        <v>31</v>
      </c>
      <c r="C3642" t="b">
        <v>1</v>
      </c>
      <c r="D3642">
        <v>1483653266.71</v>
      </c>
      <c r="E3642">
        <v>31</v>
      </c>
      <c r="F3642">
        <v>0.111999988556</v>
      </c>
      <c r="G3642">
        <v>240</v>
      </c>
      <c r="H3642">
        <v>1483653266.8299999</v>
      </c>
      <c r="I3642">
        <v>1</v>
      </c>
      <c r="J3642" t="s">
        <v>80</v>
      </c>
      <c r="K3642" t="s">
        <v>76</v>
      </c>
      <c r="L3642" t="s">
        <v>80</v>
      </c>
    </row>
    <row r="3643" spans="1:12" x14ac:dyDescent="0.25">
      <c r="A3643" t="s">
        <v>59</v>
      </c>
      <c r="B3643">
        <v>13</v>
      </c>
      <c r="C3643" t="b">
        <v>1</v>
      </c>
      <c r="D3643">
        <v>1483653266.8299999</v>
      </c>
      <c r="E3643">
        <v>13</v>
      </c>
      <c r="F3643">
        <v>4.9000024795500002E-2</v>
      </c>
      <c r="G3643">
        <v>241</v>
      </c>
      <c r="H3643">
        <v>1483653266.8800001</v>
      </c>
      <c r="I3643">
        <v>1</v>
      </c>
      <c r="J3643" t="s">
        <v>80</v>
      </c>
      <c r="K3643" t="s">
        <v>76</v>
      </c>
      <c r="L3643" t="s">
        <v>80</v>
      </c>
    </row>
    <row r="3644" spans="1:12" x14ac:dyDescent="0.25">
      <c r="A3644" t="s">
        <v>59</v>
      </c>
      <c r="B3644">
        <v>9</v>
      </c>
      <c r="C3644" t="b">
        <v>1</v>
      </c>
      <c r="D3644">
        <v>1483653266.8800001</v>
      </c>
      <c r="E3644">
        <v>9</v>
      </c>
      <c r="F3644">
        <v>3.4000158309899997E-2</v>
      </c>
      <c r="G3644">
        <v>242</v>
      </c>
      <c r="H3644">
        <v>1483653266.9100001</v>
      </c>
      <c r="I3644">
        <v>1</v>
      </c>
      <c r="J3644" t="s">
        <v>80</v>
      </c>
      <c r="K3644" t="s">
        <v>76</v>
      </c>
      <c r="L3644" t="s">
        <v>80</v>
      </c>
    </row>
    <row r="3645" spans="1:12" x14ac:dyDescent="0.25">
      <c r="A3645" t="s">
        <v>59</v>
      </c>
      <c r="B3645">
        <v>31</v>
      </c>
      <c r="C3645" t="b">
        <v>1</v>
      </c>
      <c r="D3645">
        <v>1483653266.9100001</v>
      </c>
      <c r="E3645">
        <v>31</v>
      </c>
      <c r="F3645">
        <v>0.111999988556</v>
      </c>
      <c r="G3645">
        <v>243</v>
      </c>
      <c r="H3645">
        <v>1483653267.02</v>
      </c>
      <c r="I3645">
        <v>1</v>
      </c>
      <c r="J3645" t="s">
        <v>80</v>
      </c>
      <c r="K3645" t="s">
        <v>76</v>
      </c>
      <c r="L3645" t="s">
        <v>80</v>
      </c>
    </row>
    <row r="3646" spans="1:12" x14ac:dyDescent="0.25">
      <c r="A3646" t="s">
        <v>60</v>
      </c>
      <c r="B3646">
        <v>27</v>
      </c>
      <c r="C3646" t="b">
        <v>1</v>
      </c>
      <c r="D3646">
        <v>1483653267.02</v>
      </c>
      <c r="E3646">
        <v>27</v>
      </c>
      <c r="F3646">
        <v>8.8999986648599996E-2</v>
      </c>
      <c r="G3646">
        <v>244</v>
      </c>
      <c r="H3646">
        <v>1483653267.1099999</v>
      </c>
      <c r="I3646">
        <v>1</v>
      </c>
      <c r="J3646" t="s">
        <v>80</v>
      </c>
      <c r="K3646" t="s">
        <v>76</v>
      </c>
      <c r="L3646" t="s">
        <v>80</v>
      </c>
    </row>
    <row r="3647" spans="1:12" x14ac:dyDescent="0.25">
      <c r="A3647" t="s">
        <v>59</v>
      </c>
      <c r="B3647">
        <v>15</v>
      </c>
      <c r="C3647" t="b">
        <v>1</v>
      </c>
      <c r="D3647">
        <v>1483653267.1099999</v>
      </c>
      <c r="E3647">
        <v>15</v>
      </c>
      <c r="F3647">
        <v>4.9000024795500002E-2</v>
      </c>
      <c r="G3647">
        <v>245</v>
      </c>
      <c r="H3647">
        <v>1483653267.1600001</v>
      </c>
      <c r="I3647">
        <v>1</v>
      </c>
      <c r="J3647" t="s">
        <v>80</v>
      </c>
      <c r="K3647" t="s">
        <v>76</v>
      </c>
      <c r="L3647" t="s">
        <v>80</v>
      </c>
    </row>
    <row r="3648" spans="1:12" x14ac:dyDescent="0.25">
      <c r="A3648" t="s">
        <v>60</v>
      </c>
      <c r="B3648">
        <v>23</v>
      </c>
      <c r="C3648" t="b">
        <v>1</v>
      </c>
      <c r="D3648">
        <v>1483653267.1600001</v>
      </c>
      <c r="E3648">
        <v>23</v>
      </c>
      <c r="F3648">
        <v>7.6999902725200006E-2</v>
      </c>
      <c r="G3648">
        <v>246</v>
      </c>
      <c r="H3648">
        <v>1483653267.24</v>
      </c>
      <c r="I3648">
        <v>1</v>
      </c>
      <c r="J3648" t="s">
        <v>80</v>
      </c>
      <c r="K3648" t="s">
        <v>76</v>
      </c>
      <c r="L3648" t="s">
        <v>80</v>
      </c>
    </row>
    <row r="3649" spans="1:12" x14ac:dyDescent="0.25">
      <c r="A3649" t="s">
        <v>59</v>
      </c>
      <c r="B3649">
        <v>28</v>
      </c>
      <c r="C3649" t="b">
        <v>1</v>
      </c>
      <c r="D3649">
        <v>1483653267.24</v>
      </c>
      <c r="E3649">
        <v>28</v>
      </c>
      <c r="F3649">
        <v>9.1000080108600001E-2</v>
      </c>
      <c r="G3649">
        <v>247</v>
      </c>
      <c r="H3649">
        <v>1483653267.3299999</v>
      </c>
      <c r="I3649">
        <v>2</v>
      </c>
      <c r="J3649" t="s">
        <v>80</v>
      </c>
      <c r="K3649" t="s">
        <v>76</v>
      </c>
      <c r="L3649" t="s">
        <v>80</v>
      </c>
    </row>
    <row r="3650" spans="1:12" x14ac:dyDescent="0.25">
      <c r="A3650" t="s">
        <v>57</v>
      </c>
      <c r="B3650">
        <v>33</v>
      </c>
      <c r="C3650" t="b">
        <v>1</v>
      </c>
      <c r="D3650">
        <v>1483653267.3299999</v>
      </c>
      <c r="E3650">
        <v>33</v>
      </c>
      <c r="F3650">
        <v>0.109999895096</v>
      </c>
      <c r="G3650">
        <v>248</v>
      </c>
      <c r="H3650">
        <v>1483653267.4400001</v>
      </c>
      <c r="I3650">
        <v>1</v>
      </c>
      <c r="J3650" t="s">
        <v>80</v>
      </c>
      <c r="K3650" t="s">
        <v>76</v>
      </c>
      <c r="L3650" t="s">
        <v>80</v>
      </c>
    </row>
    <row r="3651" spans="1:12" x14ac:dyDescent="0.25">
      <c r="A3651" t="s">
        <v>58</v>
      </c>
      <c r="B3651">
        <v>37</v>
      </c>
      <c r="C3651" t="b">
        <v>1</v>
      </c>
      <c r="D3651">
        <v>1483653267.4400001</v>
      </c>
      <c r="E3651">
        <v>37</v>
      </c>
      <c r="F3651">
        <v>0.123000144958</v>
      </c>
      <c r="G3651">
        <v>249</v>
      </c>
      <c r="H3651">
        <v>1483653267.5599999</v>
      </c>
      <c r="I3651">
        <v>1</v>
      </c>
      <c r="J3651" t="s">
        <v>80</v>
      </c>
      <c r="K3651" t="s">
        <v>76</v>
      </c>
      <c r="L3651" t="s">
        <v>80</v>
      </c>
    </row>
    <row r="3652" spans="1:12" x14ac:dyDescent="0.25">
      <c r="A3652" t="s">
        <v>60</v>
      </c>
      <c r="B3652">
        <v>17</v>
      </c>
      <c r="C3652" t="b">
        <v>1</v>
      </c>
      <c r="D3652">
        <v>1483653267.5599999</v>
      </c>
      <c r="E3652">
        <v>17</v>
      </c>
      <c r="F3652">
        <v>6.1999797820999999E-2</v>
      </c>
      <c r="G3652">
        <v>250</v>
      </c>
      <c r="H3652">
        <v>1483653267.6199999</v>
      </c>
      <c r="I3652">
        <v>1</v>
      </c>
      <c r="J3652" t="s">
        <v>80</v>
      </c>
      <c r="K3652" t="s">
        <v>76</v>
      </c>
      <c r="L3652" t="s">
        <v>80</v>
      </c>
    </row>
    <row r="3653" spans="1:12" x14ac:dyDescent="0.25">
      <c r="A3653" t="s">
        <v>60</v>
      </c>
      <c r="B3653">
        <v>41</v>
      </c>
      <c r="C3653" t="b">
        <v>1</v>
      </c>
      <c r="D3653">
        <v>1483653267.6199999</v>
      </c>
      <c r="E3653">
        <v>41</v>
      </c>
      <c r="F3653">
        <v>0.16500020027199999</v>
      </c>
      <c r="G3653">
        <v>251</v>
      </c>
      <c r="H3653">
        <v>1483653267.79</v>
      </c>
      <c r="I3653">
        <v>1</v>
      </c>
      <c r="J3653" t="s">
        <v>80</v>
      </c>
      <c r="K3653" t="s">
        <v>76</v>
      </c>
      <c r="L3653" t="s">
        <v>80</v>
      </c>
    </row>
    <row r="3654" spans="1:12" x14ac:dyDescent="0.25">
      <c r="A3654" t="s">
        <v>57</v>
      </c>
      <c r="B3654">
        <v>25</v>
      </c>
      <c r="C3654" t="b">
        <v>1</v>
      </c>
      <c r="D3654">
        <v>1483653267.79</v>
      </c>
      <c r="E3654">
        <v>25</v>
      </c>
      <c r="F3654">
        <v>9.8999977111800003E-2</v>
      </c>
      <c r="G3654">
        <v>252</v>
      </c>
      <c r="H3654">
        <v>1483653267.8900001</v>
      </c>
      <c r="I3654">
        <v>1</v>
      </c>
      <c r="J3654" t="s">
        <v>80</v>
      </c>
      <c r="K3654" t="s">
        <v>76</v>
      </c>
      <c r="L3654" t="s">
        <v>80</v>
      </c>
    </row>
    <row r="3655" spans="1:12" x14ac:dyDescent="0.25">
      <c r="A3655" t="s">
        <v>58</v>
      </c>
      <c r="B3655">
        <v>17</v>
      </c>
      <c r="C3655" t="b">
        <v>1</v>
      </c>
      <c r="D3655">
        <v>1483653267.8900001</v>
      </c>
      <c r="E3655">
        <v>17</v>
      </c>
      <c r="F3655">
        <v>7.4999809265099998E-2</v>
      </c>
      <c r="G3655">
        <v>253</v>
      </c>
      <c r="H3655">
        <v>1483653267.96</v>
      </c>
      <c r="I3655">
        <v>1</v>
      </c>
      <c r="J3655" t="s">
        <v>80</v>
      </c>
      <c r="K3655" t="s">
        <v>76</v>
      </c>
      <c r="L3655" t="s">
        <v>80</v>
      </c>
    </row>
    <row r="3656" spans="1:12" x14ac:dyDescent="0.25">
      <c r="A3656" t="s">
        <v>57</v>
      </c>
      <c r="B3656">
        <v>19</v>
      </c>
      <c r="C3656" t="b">
        <v>1</v>
      </c>
      <c r="D3656">
        <v>1483653267.96</v>
      </c>
      <c r="E3656">
        <v>19</v>
      </c>
      <c r="F3656">
        <v>8.2000017166100003E-2</v>
      </c>
      <c r="G3656">
        <v>254</v>
      </c>
      <c r="H3656">
        <v>1483653268.04</v>
      </c>
      <c r="I3656">
        <v>1</v>
      </c>
      <c r="J3656" t="s">
        <v>80</v>
      </c>
      <c r="K3656" t="s">
        <v>76</v>
      </c>
      <c r="L3656" t="s">
        <v>80</v>
      </c>
    </row>
    <row r="3657" spans="1:12" x14ac:dyDescent="0.25">
      <c r="A3657" t="s">
        <v>57</v>
      </c>
      <c r="B3657">
        <v>27</v>
      </c>
      <c r="C3657" t="b">
        <v>1</v>
      </c>
      <c r="D3657">
        <v>1483653268.04</v>
      </c>
      <c r="E3657">
        <v>27</v>
      </c>
      <c r="F3657">
        <v>0.106000185013</v>
      </c>
      <c r="G3657">
        <v>255</v>
      </c>
      <c r="H3657">
        <v>1483653268.1500001</v>
      </c>
      <c r="I3657">
        <v>1</v>
      </c>
      <c r="J3657" t="s">
        <v>80</v>
      </c>
      <c r="K3657" t="s">
        <v>76</v>
      </c>
      <c r="L3657" t="s">
        <v>80</v>
      </c>
    </row>
    <row r="3658" spans="1:12" x14ac:dyDescent="0.25">
      <c r="A3658" t="s">
        <v>58</v>
      </c>
      <c r="B3658">
        <v>21</v>
      </c>
      <c r="C3658" t="b">
        <v>1</v>
      </c>
      <c r="D3658">
        <v>1483653268.1500001</v>
      </c>
      <c r="E3658">
        <v>21</v>
      </c>
      <c r="F3658">
        <v>8.0999851226799993E-2</v>
      </c>
      <c r="G3658">
        <v>256</v>
      </c>
      <c r="H3658">
        <v>1483653268.23</v>
      </c>
      <c r="I3658">
        <v>1</v>
      </c>
      <c r="J3658" t="s">
        <v>80</v>
      </c>
      <c r="K3658" t="s">
        <v>76</v>
      </c>
      <c r="L3658" t="s">
        <v>80</v>
      </c>
    </row>
    <row r="3659" spans="1:12" x14ac:dyDescent="0.25">
      <c r="A3659" t="s">
        <v>57</v>
      </c>
      <c r="B3659">
        <v>27</v>
      </c>
      <c r="C3659" t="b">
        <v>1</v>
      </c>
      <c r="D3659">
        <v>1483653268.23</v>
      </c>
      <c r="E3659">
        <v>27</v>
      </c>
      <c r="F3659">
        <v>0.108999967575</v>
      </c>
      <c r="G3659">
        <v>257</v>
      </c>
      <c r="H3659">
        <v>1483653268.3399999</v>
      </c>
      <c r="I3659">
        <v>1</v>
      </c>
      <c r="J3659" t="s">
        <v>80</v>
      </c>
      <c r="K3659" t="s">
        <v>76</v>
      </c>
      <c r="L3659" t="s">
        <v>80</v>
      </c>
    </row>
    <row r="3660" spans="1:12" x14ac:dyDescent="0.25">
      <c r="A3660" t="s">
        <v>60</v>
      </c>
      <c r="B3660">
        <v>19</v>
      </c>
      <c r="C3660" t="b">
        <v>1</v>
      </c>
      <c r="D3660">
        <v>1483653268.3399999</v>
      </c>
      <c r="E3660">
        <v>19</v>
      </c>
      <c r="F3660">
        <v>7.50000476837E-2</v>
      </c>
      <c r="G3660">
        <v>258</v>
      </c>
      <c r="H3660">
        <v>1483653268.4100001</v>
      </c>
      <c r="I3660">
        <v>1</v>
      </c>
      <c r="J3660" t="s">
        <v>80</v>
      </c>
      <c r="K3660" t="s">
        <v>76</v>
      </c>
      <c r="L3660" t="s">
        <v>80</v>
      </c>
    </row>
    <row r="3661" spans="1:12" x14ac:dyDescent="0.25">
      <c r="A3661" t="s">
        <v>59</v>
      </c>
      <c r="B3661">
        <v>9</v>
      </c>
      <c r="C3661" t="b">
        <v>1</v>
      </c>
      <c r="D3661">
        <v>1483653268.4100001</v>
      </c>
      <c r="E3661">
        <v>9</v>
      </c>
      <c r="F3661">
        <v>4.1000127792399997E-2</v>
      </c>
      <c r="G3661">
        <v>259</v>
      </c>
      <c r="H3661">
        <v>1483653268.46</v>
      </c>
      <c r="I3661">
        <v>1</v>
      </c>
      <c r="J3661" t="s">
        <v>80</v>
      </c>
      <c r="K3661" t="s">
        <v>76</v>
      </c>
      <c r="L3661" t="s">
        <v>80</v>
      </c>
    </row>
    <row r="3662" spans="1:12" x14ac:dyDescent="0.25">
      <c r="A3662" t="s">
        <v>58</v>
      </c>
      <c r="B3662">
        <v>39</v>
      </c>
      <c r="C3662" t="b">
        <v>1</v>
      </c>
      <c r="D3662">
        <v>1483653268.46</v>
      </c>
      <c r="E3662">
        <v>39</v>
      </c>
      <c r="F3662">
        <v>0.15399980545</v>
      </c>
      <c r="G3662">
        <v>260</v>
      </c>
      <c r="H3662">
        <v>1483653268.6099999</v>
      </c>
      <c r="I3662">
        <v>1</v>
      </c>
      <c r="J3662" t="s">
        <v>80</v>
      </c>
      <c r="K3662" t="s">
        <v>76</v>
      </c>
      <c r="L3662" t="s">
        <v>80</v>
      </c>
    </row>
    <row r="3663" spans="1:12" x14ac:dyDescent="0.25">
      <c r="A3663" t="s">
        <v>57</v>
      </c>
      <c r="B3663">
        <v>29</v>
      </c>
      <c r="C3663" t="b">
        <v>1</v>
      </c>
      <c r="D3663">
        <v>1483653268.6099999</v>
      </c>
      <c r="E3663">
        <v>29</v>
      </c>
      <c r="F3663">
        <v>0.110000133514</v>
      </c>
      <c r="G3663">
        <v>261</v>
      </c>
      <c r="H3663">
        <v>1483653268.72</v>
      </c>
      <c r="I3663">
        <v>1</v>
      </c>
      <c r="J3663" t="s">
        <v>80</v>
      </c>
      <c r="K3663" t="s">
        <v>76</v>
      </c>
      <c r="L3663" t="s">
        <v>80</v>
      </c>
    </row>
    <row r="3664" spans="1:12" x14ac:dyDescent="0.25">
      <c r="A3664" t="s">
        <v>60</v>
      </c>
      <c r="B3664">
        <v>27</v>
      </c>
      <c r="C3664" t="b">
        <v>1</v>
      </c>
      <c r="D3664">
        <v>1483653268.72</v>
      </c>
      <c r="E3664">
        <v>27</v>
      </c>
      <c r="F3664">
        <v>0.101999998093</v>
      </c>
      <c r="G3664">
        <v>262</v>
      </c>
      <c r="H3664">
        <v>1483653268.8199999</v>
      </c>
      <c r="I3664">
        <v>1</v>
      </c>
      <c r="J3664" t="s">
        <v>80</v>
      </c>
      <c r="K3664" t="s">
        <v>76</v>
      </c>
      <c r="L3664" t="s">
        <v>80</v>
      </c>
    </row>
    <row r="3665" spans="1:12" x14ac:dyDescent="0.25">
      <c r="A3665" t="s">
        <v>59</v>
      </c>
      <c r="B3665">
        <v>23</v>
      </c>
      <c r="C3665" t="b">
        <v>1</v>
      </c>
      <c r="D3665">
        <v>1483653268.8199999</v>
      </c>
      <c r="E3665">
        <v>23</v>
      </c>
      <c r="F3665">
        <v>8.2999944686900001E-2</v>
      </c>
      <c r="G3665">
        <v>263</v>
      </c>
      <c r="H3665">
        <v>1483653268.9000001</v>
      </c>
      <c r="I3665">
        <v>1</v>
      </c>
      <c r="J3665" t="s">
        <v>80</v>
      </c>
      <c r="K3665" t="s">
        <v>76</v>
      </c>
      <c r="L3665" t="s">
        <v>80</v>
      </c>
    </row>
    <row r="3666" spans="1:12" x14ac:dyDescent="0.25">
      <c r="A3666" t="s">
        <v>59</v>
      </c>
      <c r="B3666">
        <v>36</v>
      </c>
      <c r="C3666" t="b">
        <v>1</v>
      </c>
      <c r="D3666">
        <v>1483653268.9000001</v>
      </c>
      <c r="E3666">
        <v>36</v>
      </c>
      <c r="F3666">
        <v>0.124000072479</v>
      </c>
      <c r="G3666">
        <v>264</v>
      </c>
      <c r="H3666">
        <v>1483653269.03</v>
      </c>
      <c r="I3666">
        <v>2</v>
      </c>
      <c r="J3666" t="s">
        <v>80</v>
      </c>
      <c r="K3666" t="s">
        <v>76</v>
      </c>
      <c r="L3666" t="s">
        <v>80</v>
      </c>
    </row>
    <row r="3667" spans="1:12" x14ac:dyDescent="0.25">
      <c r="A3667" t="s">
        <v>59</v>
      </c>
      <c r="B3667">
        <v>39</v>
      </c>
      <c r="C3667" t="b">
        <v>1</v>
      </c>
      <c r="D3667">
        <v>1483653269.03</v>
      </c>
      <c r="E3667">
        <v>39</v>
      </c>
      <c r="F3667">
        <v>0.128000020981</v>
      </c>
      <c r="G3667">
        <v>265</v>
      </c>
      <c r="H3667">
        <v>1483653269.1600001</v>
      </c>
      <c r="I3667">
        <v>1</v>
      </c>
      <c r="J3667" t="s">
        <v>80</v>
      </c>
      <c r="K3667" t="s">
        <v>76</v>
      </c>
      <c r="L3667" t="s">
        <v>80</v>
      </c>
    </row>
    <row r="3668" spans="1:12" x14ac:dyDescent="0.25">
      <c r="A3668" t="s">
        <v>59</v>
      </c>
      <c r="B3668">
        <v>41</v>
      </c>
      <c r="C3668" t="b">
        <v>1</v>
      </c>
      <c r="D3668">
        <v>1483653269.1600001</v>
      </c>
      <c r="E3668">
        <v>41</v>
      </c>
      <c r="F3668">
        <v>0.13800001144400001</v>
      </c>
      <c r="G3668">
        <v>266</v>
      </c>
      <c r="H3668">
        <v>1483653269.3</v>
      </c>
      <c r="I3668">
        <v>1</v>
      </c>
      <c r="J3668" t="s">
        <v>80</v>
      </c>
      <c r="K3668" t="s">
        <v>76</v>
      </c>
      <c r="L3668" t="s">
        <v>80</v>
      </c>
    </row>
    <row r="3669" spans="1:12" x14ac:dyDescent="0.25">
      <c r="A3669" t="s">
        <v>60</v>
      </c>
      <c r="B3669">
        <v>39</v>
      </c>
      <c r="C3669" t="b">
        <v>1</v>
      </c>
      <c r="D3669">
        <v>1483653269.3</v>
      </c>
      <c r="E3669">
        <v>39</v>
      </c>
      <c r="F3669">
        <v>0.13299989700299999</v>
      </c>
      <c r="G3669">
        <v>267</v>
      </c>
      <c r="H3669">
        <v>1483653269.4300001</v>
      </c>
      <c r="I3669">
        <v>1</v>
      </c>
      <c r="J3669" t="s">
        <v>80</v>
      </c>
      <c r="K3669" t="s">
        <v>76</v>
      </c>
      <c r="L3669" t="s">
        <v>80</v>
      </c>
    </row>
    <row r="3670" spans="1:12" x14ac:dyDescent="0.25">
      <c r="A3670" t="s">
        <v>60</v>
      </c>
      <c r="B3670">
        <v>27</v>
      </c>
      <c r="C3670" t="b">
        <v>1</v>
      </c>
      <c r="D3670">
        <v>1483653269.4300001</v>
      </c>
      <c r="E3670">
        <v>27</v>
      </c>
      <c r="F3670">
        <v>9.2999935150099994E-2</v>
      </c>
      <c r="G3670">
        <v>268</v>
      </c>
      <c r="H3670">
        <v>1483653269.52</v>
      </c>
      <c r="I3670">
        <v>1</v>
      </c>
      <c r="J3670" t="s">
        <v>80</v>
      </c>
      <c r="K3670" t="s">
        <v>76</v>
      </c>
      <c r="L3670" t="s">
        <v>80</v>
      </c>
    </row>
    <row r="3671" spans="1:12" x14ac:dyDescent="0.25">
      <c r="A3671" t="s">
        <v>60</v>
      </c>
      <c r="B3671">
        <v>33</v>
      </c>
      <c r="C3671" t="b">
        <v>1</v>
      </c>
      <c r="D3671">
        <v>1483653269.52</v>
      </c>
      <c r="E3671">
        <v>33</v>
      </c>
      <c r="F3671">
        <v>0.10700011253400001</v>
      </c>
      <c r="G3671">
        <v>269</v>
      </c>
      <c r="H3671">
        <v>1483653269.6300001</v>
      </c>
      <c r="I3671">
        <v>1</v>
      </c>
      <c r="J3671" t="s">
        <v>80</v>
      </c>
      <c r="K3671" t="s">
        <v>76</v>
      </c>
      <c r="L3671" t="s">
        <v>80</v>
      </c>
    </row>
    <row r="3672" spans="1:12" x14ac:dyDescent="0.25">
      <c r="A3672" t="s">
        <v>59</v>
      </c>
      <c r="B3672">
        <v>23</v>
      </c>
      <c r="C3672" t="b">
        <v>1</v>
      </c>
      <c r="D3672">
        <v>1483653269.6300001</v>
      </c>
      <c r="E3672">
        <v>23</v>
      </c>
      <c r="F3672">
        <v>8.1000089645399995E-2</v>
      </c>
      <c r="G3672">
        <v>270</v>
      </c>
      <c r="H3672">
        <v>1483653269.71</v>
      </c>
      <c r="I3672">
        <v>1</v>
      </c>
      <c r="J3672" t="s">
        <v>80</v>
      </c>
      <c r="K3672" t="s">
        <v>76</v>
      </c>
      <c r="L3672" t="s">
        <v>80</v>
      </c>
    </row>
    <row r="3673" spans="1:12" x14ac:dyDescent="0.25">
      <c r="A3673" t="s">
        <v>58</v>
      </c>
      <c r="B3673">
        <v>47</v>
      </c>
      <c r="C3673" t="b">
        <v>1</v>
      </c>
      <c r="D3673">
        <v>1483653269.71</v>
      </c>
      <c r="E3673">
        <v>47</v>
      </c>
      <c r="F3673">
        <v>0.14399981498700001</v>
      </c>
      <c r="G3673">
        <v>271</v>
      </c>
      <c r="H3673">
        <v>1483653269.8499999</v>
      </c>
      <c r="I3673">
        <v>1</v>
      </c>
      <c r="J3673" t="s">
        <v>80</v>
      </c>
      <c r="K3673" t="s">
        <v>76</v>
      </c>
      <c r="L3673" t="s">
        <v>80</v>
      </c>
    </row>
    <row r="3674" spans="1:12" x14ac:dyDescent="0.25">
      <c r="A3674" t="s">
        <v>58</v>
      </c>
      <c r="B3674">
        <v>45</v>
      </c>
      <c r="C3674" t="b">
        <v>1</v>
      </c>
      <c r="D3674">
        <v>1483653269.8499999</v>
      </c>
      <c r="E3674">
        <v>45</v>
      </c>
      <c r="F3674">
        <v>0.147000074387</v>
      </c>
      <c r="G3674">
        <v>272</v>
      </c>
      <c r="H3674">
        <v>1483653270</v>
      </c>
      <c r="I3674">
        <v>1</v>
      </c>
      <c r="J3674" t="s">
        <v>80</v>
      </c>
      <c r="K3674" t="s">
        <v>76</v>
      </c>
      <c r="L3674" t="s">
        <v>80</v>
      </c>
    </row>
    <row r="3675" spans="1:12" x14ac:dyDescent="0.25">
      <c r="A3675" t="s">
        <v>59</v>
      </c>
      <c r="B3675">
        <v>13</v>
      </c>
      <c r="C3675" t="b">
        <v>1</v>
      </c>
      <c r="D3675">
        <v>1483653270</v>
      </c>
      <c r="E3675">
        <v>13</v>
      </c>
      <c r="F3675">
        <v>4.5000076293900002E-2</v>
      </c>
      <c r="G3675">
        <v>273</v>
      </c>
      <c r="H3675">
        <v>1483653270.05</v>
      </c>
      <c r="I3675">
        <v>1</v>
      </c>
      <c r="J3675" t="s">
        <v>80</v>
      </c>
      <c r="K3675" t="s">
        <v>76</v>
      </c>
      <c r="L3675" t="s">
        <v>80</v>
      </c>
    </row>
    <row r="3676" spans="1:12" x14ac:dyDescent="0.25">
      <c r="A3676" t="s">
        <v>59</v>
      </c>
      <c r="B3676">
        <v>35</v>
      </c>
      <c r="C3676" t="b">
        <v>1</v>
      </c>
      <c r="D3676">
        <v>1483653270.05</v>
      </c>
      <c r="E3676">
        <v>35</v>
      </c>
      <c r="F3676">
        <v>0.11399984359699999</v>
      </c>
      <c r="G3676">
        <v>274</v>
      </c>
      <c r="H3676">
        <v>1483653270.1600001</v>
      </c>
      <c r="I3676">
        <v>1</v>
      </c>
      <c r="J3676" t="s">
        <v>80</v>
      </c>
      <c r="K3676" t="s">
        <v>76</v>
      </c>
      <c r="L3676" t="s">
        <v>80</v>
      </c>
    </row>
    <row r="3677" spans="1:12" x14ac:dyDescent="0.25">
      <c r="A3677" t="s">
        <v>58</v>
      </c>
      <c r="B3677">
        <v>31</v>
      </c>
      <c r="C3677" t="b">
        <v>1</v>
      </c>
      <c r="D3677">
        <v>1483653270.1600001</v>
      </c>
      <c r="E3677">
        <v>31</v>
      </c>
      <c r="F3677">
        <v>0.10500001907299999</v>
      </c>
      <c r="G3677">
        <v>275</v>
      </c>
      <c r="H3677">
        <v>1483653270.26</v>
      </c>
      <c r="I3677">
        <v>1</v>
      </c>
      <c r="J3677" t="s">
        <v>80</v>
      </c>
      <c r="K3677" t="s">
        <v>76</v>
      </c>
      <c r="L3677" t="s">
        <v>80</v>
      </c>
    </row>
    <row r="3678" spans="1:12" x14ac:dyDescent="0.25">
      <c r="A3678" t="s">
        <v>60</v>
      </c>
      <c r="B3678">
        <v>39</v>
      </c>
      <c r="C3678" t="b">
        <v>1</v>
      </c>
      <c r="D3678">
        <v>1483653270.26</v>
      </c>
      <c r="E3678">
        <v>39</v>
      </c>
      <c r="F3678">
        <v>0.13100004196199999</v>
      </c>
      <c r="G3678">
        <v>276</v>
      </c>
      <c r="H3678">
        <v>1483653270.3900001</v>
      </c>
      <c r="I3678">
        <v>1</v>
      </c>
      <c r="J3678" t="s">
        <v>80</v>
      </c>
      <c r="K3678" t="s">
        <v>76</v>
      </c>
      <c r="L3678" t="s">
        <v>80</v>
      </c>
    </row>
    <row r="3679" spans="1:12" x14ac:dyDescent="0.25">
      <c r="A3679" t="s">
        <v>59</v>
      </c>
      <c r="B3679">
        <v>26</v>
      </c>
      <c r="C3679" t="b">
        <v>1</v>
      </c>
      <c r="D3679">
        <v>1483653270.3900001</v>
      </c>
      <c r="E3679">
        <v>26</v>
      </c>
      <c r="F3679">
        <v>8.8999986648599996E-2</v>
      </c>
      <c r="G3679">
        <v>277</v>
      </c>
      <c r="H3679">
        <v>1483653270.48</v>
      </c>
      <c r="I3679">
        <v>2</v>
      </c>
      <c r="J3679" t="s">
        <v>80</v>
      </c>
      <c r="K3679" t="s">
        <v>76</v>
      </c>
      <c r="L3679" t="s">
        <v>80</v>
      </c>
    </row>
    <row r="3680" spans="1:12" x14ac:dyDescent="0.25">
      <c r="A3680" t="s">
        <v>58</v>
      </c>
      <c r="B3680">
        <v>21</v>
      </c>
      <c r="C3680" t="b">
        <v>1</v>
      </c>
      <c r="D3680">
        <v>1483653270.48</v>
      </c>
      <c r="E3680">
        <v>21</v>
      </c>
      <c r="F3680">
        <v>8.8999986648599996E-2</v>
      </c>
      <c r="G3680">
        <v>278</v>
      </c>
      <c r="H3680">
        <v>1483653270.5699999</v>
      </c>
      <c r="I3680">
        <v>1</v>
      </c>
      <c r="J3680" t="s">
        <v>80</v>
      </c>
      <c r="K3680" t="s">
        <v>76</v>
      </c>
      <c r="L3680" t="s">
        <v>80</v>
      </c>
    </row>
    <row r="3681" spans="1:12" x14ac:dyDescent="0.25">
      <c r="A3681" t="s">
        <v>60</v>
      </c>
      <c r="B3681">
        <v>31</v>
      </c>
      <c r="C3681" t="b">
        <v>1</v>
      </c>
      <c r="D3681">
        <v>1483653270.5699999</v>
      </c>
      <c r="E3681">
        <v>31</v>
      </c>
      <c r="F3681">
        <v>0.121999979019</v>
      </c>
      <c r="G3681">
        <v>279</v>
      </c>
      <c r="H3681">
        <v>1483653270.6900001</v>
      </c>
      <c r="I3681">
        <v>1</v>
      </c>
      <c r="J3681" t="s">
        <v>80</v>
      </c>
      <c r="K3681" t="s">
        <v>76</v>
      </c>
      <c r="L3681" t="s">
        <v>80</v>
      </c>
    </row>
    <row r="3682" spans="1:12" x14ac:dyDescent="0.25">
      <c r="A3682" t="s">
        <v>59</v>
      </c>
      <c r="B3682">
        <v>7</v>
      </c>
      <c r="C3682" t="b">
        <v>1</v>
      </c>
      <c r="D3682">
        <v>1483653270.6900001</v>
      </c>
      <c r="E3682">
        <v>7</v>
      </c>
      <c r="F3682">
        <v>2.8000116348299998E-2</v>
      </c>
      <c r="G3682">
        <v>280</v>
      </c>
      <c r="H3682">
        <v>1483653270.72</v>
      </c>
      <c r="I3682">
        <v>1</v>
      </c>
      <c r="J3682" t="s">
        <v>80</v>
      </c>
      <c r="K3682" t="s">
        <v>76</v>
      </c>
      <c r="L3682" t="s">
        <v>80</v>
      </c>
    </row>
    <row r="3683" spans="1:12" x14ac:dyDescent="0.25">
      <c r="A3683" t="s">
        <v>59</v>
      </c>
      <c r="B3683">
        <v>19</v>
      </c>
      <c r="C3683" t="b">
        <v>1</v>
      </c>
      <c r="D3683">
        <v>1483653270.72</v>
      </c>
      <c r="E3683">
        <v>19</v>
      </c>
      <c r="F3683">
        <v>7.6999902725200006E-2</v>
      </c>
      <c r="G3683">
        <v>281</v>
      </c>
      <c r="H3683">
        <v>1483653270.8</v>
      </c>
      <c r="I3683">
        <v>1</v>
      </c>
      <c r="J3683" t="s">
        <v>80</v>
      </c>
      <c r="K3683" t="s">
        <v>76</v>
      </c>
      <c r="L3683" t="s">
        <v>80</v>
      </c>
    </row>
    <row r="3684" spans="1:12" x14ac:dyDescent="0.25">
      <c r="A3684" t="s">
        <v>60</v>
      </c>
      <c r="B3684">
        <v>31</v>
      </c>
      <c r="C3684" t="b">
        <v>1</v>
      </c>
      <c r="D3684">
        <v>1483653270.8</v>
      </c>
      <c r="E3684">
        <v>31</v>
      </c>
      <c r="F3684">
        <v>0.12600016593899999</v>
      </c>
      <c r="G3684">
        <v>282</v>
      </c>
      <c r="H3684">
        <v>1483653270.9300001</v>
      </c>
      <c r="I3684">
        <v>1</v>
      </c>
      <c r="J3684" t="s">
        <v>80</v>
      </c>
      <c r="K3684" t="s">
        <v>76</v>
      </c>
      <c r="L3684" t="s">
        <v>80</v>
      </c>
    </row>
    <row r="3685" spans="1:12" x14ac:dyDescent="0.25">
      <c r="A3685" t="s">
        <v>60</v>
      </c>
      <c r="B3685">
        <v>29</v>
      </c>
      <c r="C3685" t="b">
        <v>1</v>
      </c>
      <c r="D3685">
        <v>1483653270.9300001</v>
      </c>
      <c r="E3685">
        <v>29</v>
      </c>
      <c r="F3685">
        <v>0.100999832153</v>
      </c>
      <c r="G3685">
        <v>283</v>
      </c>
      <c r="H3685">
        <v>1483653271.03</v>
      </c>
      <c r="I3685">
        <v>1</v>
      </c>
      <c r="J3685" t="s">
        <v>80</v>
      </c>
      <c r="K3685" t="s">
        <v>76</v>
      </c>
      <c r="L3685" t="s">
        <v>80</v>
      </c>
    </row>
    <row r="3686" spans="1:12" x14ac:dyDescent="0.25">
      <c r="A3686" t="s">
        <v>59</v>
      </c>
      <c r="B3686">
        <v>47</v>
      </c>
      <c r="C3686" t="b">
        <v>1</v>
      </c>
      <c r="D3686">
        <v>1483653271.03</v>
      </c>
      <c r="E3686">
        <v>47</v>
      </c>
      <c r="F3686">
        <v>0.171000003815</v>
      </c>
      <c r="G3686">
        <v>284</v>
      </c>
      <c r="H3686">
        <v>1483653271.2</v>
      </c>
      <c r="I3686">
        <v>1</v>
      </c>
      <c r="J3686" t="s">
        <v>80</v>
      </c>
      <c r="K3686" t="s">
        <v>76</v>
      </c>
      <c r="L3686" t="s">
        <v>80</v>
      </c>
    </row>
    <row r="3687" spans="1:12" x14ac:dyDescent="0.25">
      <c r="A3687" t="s">
        <v>60</v>
      </c>
      <c r="B3687">
        <v>29</v>
      </c>
      <c r="C3687" t="b">
        <v>1</v>
      </c>
      <c r="D3687">
        <v>1483653271.2</v>
      </c>
      <c r="E3687">
        <v>29</v>
      </c>
      <c r="F3687">
        <v>0.111999988556</v>
      </c>
      <c r="G3687">
        <v>285</v>
      </c>
      <c r="H3687">
        <v>1483653271.3099999</v>
      </c>
      <c r="I3687">
        <v>1</v>
      </c>
      <c r="J3687" t="s">
        <v>80</v>
      </c>
      <c r="K3687" t="s">
        <v>76</v>
      </c>
      <c r="L3687" t="s">
        <v>80</v>
      </c>
    </row>
    <row r="3688" spans="1:12" x14ac:dyDescent="0.25">
      <c r="A3688" t="s">
        <v>60</v>
      </c>
      <c r="B3688">
        <v>21</v>
      </c>
      <c r="C3688" t="b">
        <v>1</v>
      </c>
      <c r="D3688">
        <v>1483653271.3099999</v>
      </c>
      <c r="E3688">
        <v>21</v>
      </c>
      <c r="F3688">
        <v>7.5999975204499998E-2</v>
      </c>
      <c r="G3688">
        <v>286</v>
      </c>
      <c r="H3688">
        <v>1483653271.3900001</v>
      </c>
      <c r="I3688">
        <v>1</v>
      </c>
      <c r="J3688" t="s">
        <v>80</v>
      </c>
      <c r="K3688" t="s">
        <v>76</v>
      </c>
      <c r="L3688" t="s">
        <v>80</v>
      </c>
    </row>
    <row r="3689" spans="1:12" x14ac:dyDescent="0.25">
      <c r="A3689" t="s">
        <v>60</v>
      </c>
      <c r="B3689">
        <v>29</v>
      </c>
      <c r="C3689" t="b">
        <v>1</v>
      </c>
      <c r="D3689">
        <v>1483653271.3900001</v>
      </c>
      <c r="E3689">
        <v>29</v>
      </c>
      <c r="F3689">
        <v>0.108999967575</v>
      </c>
      <c r="G3689">
        <v>287</v>
      </c>
      <c r="H3689">
        <v>1483653271.49</v>
      </c>
      <c r="I3689">
        <v>1</v>
      </c>
      <c r="J3689" t="s">
        <v>80</v>
      </c>
      <c r="K3689" t="s">
        <v>76</v>
      </c>
      <c r="L3689" t="s">
        <v>80</v>
      </c>
    </row>
    <row r="3690" spans="1:12" x14ac:dyDescent="0.25">
      <c r="A3690" t="s">
        <v>57</v>
      </c>
      <c r="B3690">
        <v>24</v>
      </c>
      <c r="C3690" t="b">
        <v>1</v>
      </c>
      <c r="D3690">
        <v>1483653271.49</v>
      </c>
      <c r="E3690">
        <v>24</v>
      </c>
      <c r="F3690">
        <v>0.101000070572</v>
      </c>
      <c r="G3690">
        <v>288</v>
      </c>
      <c r="H3690">
        <v>1483653271.5999999</v>
      </c>
      <c r="I3690">
        <v>2</v>
      </c>
      <c r="J3690" t="s">
        <v>80</v>
      </c>
      <c r="K3690" t="s">
        <v>76</v>
      </c>
      <c r="L3690" t="s">
        <v>80</v>
      </c>
    </row>
    <row r="3691" spans="1:12" x14ac:dyDescent="0.25">
      <c r="A3691" t="s">
        <v>59</v>
      </c>
      <c r="B3691">
        <v>15</v>
      </c>
      <c r="C3691" t="b">
        <v>1</v>
      </c>
      <c r="D3691">
        <v>1483653271.5999999</v>
      </c>
      <c r="E3691">
        <v>15</v>
      </c>
      <c r="F3691">
        <v>5.8000087738E-2</v>
      </c>
      <c r="G3691">
        <v>289</v>
      </c>
      <c r="H3691">
        <v>1483653271.6500001</v>
      </c>
      <c r="I3691">
        <v>1</v>
      </c>
      <c r="J3691" t="s">
        <v>80</v>
      </c>
      <c r="K3691" t="s">
        <v>76</v>
      </c>
      <c r="L3691" t="s">
        <v>80</v>
      </c>
    </row>
    <row r="3692" spans="1:12" x14ac:dyDescent="0.25">
      <c r="A3692" t="s">
        <v>58</v>
      </c>
      <c r="B3692">
        <v>35</v>
      </c>
      <c r="C3692" t="b">
        <v>1</v>
      </c>
      <c r="D3692">
        <v>1483653271.6500001</v>
      </c>
      <c r="E3692">
        <v>35</v>
      </c>
      <c r="F3692">
        <v>0.13199996948199999</v>
      </c>
      <c r="G3692">
        <v>290</v>
      </c>
      <c r="H3692">
        <v>1483653271.79</v>
      </c>
      <c r="I3692">
        <v>1</v>
      </c>
      <c r="J3692" t="s">
        <v>80</v>
      </c>
      <c r="K3692" t="s">
        <v>76</v>
      </c>
      <c r="L3692" t="s">
        <v>80</v>
      </c>
    </row>
    <row r="3693" spans="1:12" x14ac:dyDescent="0.25">
      <c r="A3693" t="s">
        <v>60</v>
      </c>
      <c r="B3693">
        <v>23</v>
      </c>
      <c r="C3693" t="b">
        <v>1</v>
      </c>
      <c r="D3693">
        <v>1483653271.79</v>
      </c>
      <c r="E3693">
        <v>23</v>
      </c>
      <c r="F3693">
        <v>8.8999986648599996E-2</v>
      </c>
      <c r="G3693">
        <v>291</v>
      </c>
      <c r="H3693">
        <v>1483653271.8800001</v>
      </c>
      <c r="I3693">
        <v>1</v>
      </c>
      <c r="J3693" t="s">
        <v>80</v>
      </c>
      <c r="K3693" t="s">
        <v>76</v>
      </c>
      <c r="L3693" t="s">
        <v>80</v>
      </c>
    </row>
    <row r="3694" spans="1:12" x14ac:dyDescent="0.25">
      <c r="A3694" t="s">
        <v>57</v>
      </c>
      <c r="B3694">
        <v>29</v>
      </c>
      <c r="C3694" t="b">
        <v>1</v>
      </c>
      <c r="D3694">
        <v>1483653271.8800001</v>
      </c>
      <c r="E3694">
        <v>29</v>
      </c>
      <c r="F3694">
        <v>0.111000061035</v>
      </c>
      <c r="G3694">
        <v>292</v>
      </c>
      <c r="H3694">
        <v>1483653271.99</v>
      </c>
      <c r="I3694">
        <v>1</v>
      </c>
      <c r="J3694" t="s">
        <v>80</v>
      </c>
      <c r="K3694" t="s">
        <v>76</v>
      </c>
      <c r="L3694" t="s">
        <v>80</v>
      </c>
    </row>
    <row r="3695" spans="1:12" x14ac:dyDescent="0.25">
      <c r="A3695" t="s">
        <v>57</v>
      </c>
      <c r="B3695">
        <v>29</v>
      </c>
      <c r="C3695" t="b">
        <v>1</v>
      </c>
      <c r="D3695">
        <v>1483653271.99</v>
      </c>
      <c r="E3695">
        <v>29</v>
      </c>
      <c r="F3695">
        <v>0.12299990654</v>
      </c>
      <c r="G3695">
        <v>293</v>
      </c>
      <c r="H3695">
        <v>1483653272.1099999</v>
      </c>
      <c r="I3695">
        <v>1</v>
      </c>
      <c r="J3695" t="s">
        <v>80</v>
      </c>
      <c r="K3695" t="s">
        <v>76</v>
      </c>
      <c r="L3695" t="s">
        <v>80</v>
      </c>
    </row>
    <row r="3696" spans="1:12" x14ac:dyDescent="0.25">
      <c r="A3696" t="s">
        <v>60</v>
      </c>
      <c r="B3696">
        <v>27</v>
      </c>
      <c r="C3696" t="b">
        <v>1</v>
      </c>
      <c r="D3696">
        <v>1483653272.1099999</v>
      </c>
      <c r="E3696">
        <v>27</v>
      </c>
      <c r="F3696">
        <v>9.8999977111800003E-2</v>
      </c>
      <c r="G3696">
        <v>294</v>
      </c>
      <c r="H3696">
        <v>1483653272.21</v>
      </c>
      <c r="I3696">
        <v>1</v>
      </c>
      <c r="J3696" t="s">
        <v>80</v>
      </c>
      <c r="K3696" t="s">
        <v>76</v>
      </c>
      <c r="L3696" t="s">
        <v>80</v>
      </c>
    </row>
    <row r="3697" spans="1:12" x14ac:dyDescent="0.25">
      <c r="A3697" t="s">
        <v>58</v>
      </c>
      <c r="B3697">
        <v>19</v>
      </c>
      <c r="C3697" t="b">
        <v>1</v>
      </c>
      <c r="D3697">
        <v>1483653272.21</v>
      </c>
      <c r="E3697">
        <v>19</v>
      </c>
      <c r="F3697">
        <v>7.50000476837E-2</v>
      </c>
      <c r="G3697">
        <v>295</v>
      </c>
      <c r="H3697">
        <v>1483653272.28</v>
      </c>
      <c r="I3697">
        <v>1</v>
      </c>
      <c r="J3697" t="s">
        <v>80</v>
      </c>
      <c r="K3697" t="s">
        <v>76</v>
      </c>
      <c r="L3697" t="s">
        <v>80</v>
      </c>
    </row>
    <row r="3698" spans="1:12" x14ac:dyDescent="0.25">
      <c r="A3698" t="s">
        <v>60</v>
      </c>
      <c r="B3698">
        <v>33</v>
      </c>
      <c r="C3698" t="b">
        <v>1</v>
      </c>
      <c r="D3698">
        <v>1483653272.28</v>
      </c>
      <c r="E3698">
        <v>33</v>
      </c>
      <c r="F3698">
        <v>0.13100004196199999</v>
      </c>
      <c r="G3698">
        <v>296</v>
      </c>
      <c r="H3698">
        <v>1483653272.4100001</v>
      </c>
      <c r="I3698">
        <v>1</v>
      </c>
      <c r="J3698" t="s">
        <v>80</v>
      </c>
      <c r="K3698" t="s">
        <v>76</v>
      </c>
      <c r="L3698" t="s">
        <v>80</v>
      </c>
    </row>
    <row r="3699" spans="1:12" x14ac:dyDescent="0.25">
      <c r="A3699" t="s">
        <v>60</v>
      </c>
      <c r="B3699">
        <v>45</v>
      </c>
      <c r="C3699" t="b">
        <v>1</v>
      </c>
      <c r="D3699">
        <v>1483653272.4100001</v>
      </c>
      <c r="E3699">
        <v>45</v>
      </c>
      <c r="F3699">
        <v>0.17799997329700001</v>
      </c>
      <c r="G3699">
        <v>297</v>
      </c>
      <c r="H3699">
        <v>1483653272.5899999</v>
      </c>
      <c r="I3699">
        <v>1</v>
      </c>
      <c r="J3699" t="s">
        <v>80</v>
      </c>
      <c r="K3699" t="s">
        <v>76</v>
      </c>
      <c r="L3699" t="s">
        <v>80</v>
      </c>
    </row>
    <row r="3700" spans="1:12" x14ac:dyDescent="0.25">
      <c r="A3700" t="s">
        <v>59</v>
      </c>
      <c r="B3700">
        <v>23</v>
      </c>
      <c r="C3700" t="b">
        <v>1</v>
      </c>
      <c r="D3700">
        <v>1483653272.5899999</v>
      </c>
      <c r="E3700">
        <v>23</v>
      </c>
      <c r="F3700">
        <v>8.6999893188500002E-2</v>
      </c>
      <c r="G3700">
        <v>298</v>
      </c>
      <c r="H3700">
        <v>1483653272.6800001</v>
      </c>
      <c r="I3700">
        <v>1</v>
      </c>
      <c r="J3700" t="s">
        <v>80</v>
      </c>
      <c r="K3700" t="s">
        <v>76</v>
      </c>
      <c r="L3700" t="s">
        <v>80</v>
      </c>
    </row>
    <row r="3701" spans="1:12" x14ac:dyDescent="0.25">
      <c r="A3701" t="s">
        <v>60</v>
      </c>
      <c r="B3701">
        <v>35</v>
      </c>
      <c r="C3701" t="b">
        <v>1</v>
      </c>
      <c r="D3701">
        <v>1483653272.6800001</v>
      </c>
      <c r="E3701">
        <v>35</v>
      </c>
      <c r="F3701">
        <v>0.141000032425</v>
      </c>
      <c r="G3701">
        <v>299</v>
      </c>
      <c r="H3701">
        <v>1483653272.8199999</v>
      </c>
      <c r="I3701">
        <v>1</v>
      </c>
      <c r="J3701" t="s">
        <v>80</v>
      </c>
      <c r="K3701" t="s">
        <v>76</v>
      </c>
      <c r="L3701" t="s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01"/>
  <sheetViews>
    <sheetView workbookViewId="0">
      <selection sqref="A1:N2401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  <col min="13" max="13" width="12.28515625" bestFit="1" customWidth="1"/>
    <col min="14" max="14" width="12.85546875" bestFit="1" customWidth="1"/>
  </cols>
  <sheetData>
    <row r="1" spans="1:14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  <c r="M1" t="s">
        <v>88</v>
      </c>
      <c r="N1" t="s">
        <v>89</v>
      </c>
    </row>
    <row r="2" spans="1:14" x14ac:dyDescent="0.25">
      <c r="A2" t="s">
        <v>57</v>
      </c>
      <c r="B2">
        <v>30</v>
      </c>
      <c r="C2" t="b">
        <v>1</v>
      </c>
      <c r="D2">
        <v>1483820379.8800001</v>
      </c>
      <c r="E2">
        <v>30</v>
      </c>
      <c r="F2">
        <v>1.7999887466400001E-2</v>
      </c>
      <c r="G2">
        <v>0</v>
      </c>
      <c r="H2">
        <v>1483820379.9000001</v>
      </c>
      <c r="I2">
        <v>2</v>
      </c>
      <c r="J2" t="s">
        <v>80</v>
      </c>
      <c r="K2" t="s">
        <v>80</v>
      </c>
      <c r="L2" t="s">
        <v>80</v>
      </c>
      <c r="M2">
        <v>7</v>
      </c>
      <c r="N2">
        <v>8</v>
      </c>
    </row>
    <row r="3" spans="1:14" x14ac:dyDescent="0.25">
      <c r="A3" t="s">
        <v>57</v>
      </c>
      <c r="B3">
        <v>42</v>
      </c>
      <c r="C3" t="b">
        <v>1</v>
      </c>
      <c r="D3">
        <v>1483820379.9000001</v>
      </c>
      <c r="E3">
        <v>42</v>
      </c>
      <c r="F3">
        <v>1.9999980926499999E-2</v>
      </c>
      <c r="G3">
        <v>1</v>
      </c>
      <c r="H3">
        <v>1483820379.9200001</v>
      </c>
      <c r="I3">
        <v>2</v>
      </c>
      <c r="J3" t="s">
        <v>80</v>
      </c>
      <c r="K3" t="s">
        <v>80</v>
      </c>
      <c r="L3" t="s">
        <v>80</v>
      </c>
      <c r="M3">
        <v>7</v>
      </c>
      <c r="N3">
        <v>8</v>
      </c>
    </row>
    <row r="4" spans="1:14" x14ac:dyDescent="0.25">
      <c r="A4" t="s">
        <v>60</v>
      </c>
      <c r="B4">
        <v>34</v>
      </c>
      <c r="C4" t="b">
        <v>1</v>
      </c>
      <c r="D4">
        <v>1483820379.9200001</v>
      </c>
      <c r="E4">
        <v>34</v>
      </c>
      <c r="F4">
        <v>1.6000032424900001E-2</v>
      </c>
      <c r="G4">
        <v>2</v>
      </c>
      <c r="H4">
        <v>1483820379.9400001</v>
      </c>
      <c r="I4">
        <v>2</v>
      </c>
      <c r="J4" t="s">
        <v>80</v>
      </c>
      <c r="K4" t="s">
        <v>80</v>
      </c>
      <c r="L4" t="s">
        <v>80</v>
      </c>
      <c r="M4">
        <v>7</v>
      </c>
      <c r="N4">
        <v>8</v>
      </c>
    </row>
    <row r="5" spans="1:14" x14ac:dyDescent="0.25">
      <c r="A5" t="s">
        <v>60</v>
      </c>
      <c r="B5">
        <v>23</v>
      </c>
      <c r="C5" t="b">
        <v>1</v>
      </c>
      <c r="D5">
        <v>1483820379.9400001</v>
      </c>
      <c r="E5">
        <v>23</v>
      </c>
      <c r="F5">
        <v>3.0000209808300001E-3</v>
      </c>
      <c r="G5">
        <v>3</v>
      </c>
      <c r="H5">
        <v>1483820379.9400001</v>
      </c>
      <c r="I5">
        <v>1</v>
      </c>
      <c r="J5" t="s">
        <v>80</v>
      </c>
      <c r="K5" t="s">
        <v>80</v>
      </c>
      <c r="L5" t="s">
        <v>80</v>
      </c>
      <c r="M5">
        <v>7</v>
      </c>
      <c r="N5">
        <v>8</v>
      </c>
    </row>
    <row r="6" spans="1:14" x14ac:dyDescent="0.25">
      <c r="A6" t="s">
        <v>60</v>
      </c>
      <c r="B6">
        <v>14</v>
      </c>
      <c r="C6" t="b">
        <v>1</v>
      </c>
      <c r="D6">
        <v>1483820379.9400001</v>
      </c>
      <c r="E6">
        <v>14</v>
      </c>
      <c r="F6">
        <v>0</v>
      </c>
      <c r="G6">
        <v>4</v>
      </c>
      <c r="H6">
        <v>1483820379.9400001</v>
      </c>
      <c r="I6">
        <v>2</v>
      </c>
      <c r="J6" t="s">
        <v>80</v>
      </c>
      <c r="K6" t="s">
        <v>80</v>
      </c>
      <c r="L6" t="s">
        <v>80</v>
      </c>
      <c r="M6">
        <v>7</v>
      </c>
      <c r="N6">
        <v>8</v>
      </c>
    </row>
    <row r="7" spans="1:14" x14ac:dyDescent="0.25">
      <c r="A7" t="s">
        <v>60</v>
      </c>
      <c r="B7">
        <v>20</v>
      </c>
      <c r="C7" t="b">
        <v>1</v>
      </c>
      <c r="D7">
        <v>1483820379.9400001</v>
      </c>
      <c r="E7">
        <v>20</v>
      </c>
      <c r="F7">
        <v>1.50001049042E-2</v>
      </c>
      <c r="G7">
        <v>5</v>
      </c>
      <c r="H7">
        <v>1483820379.96</v>
      </c>
      <c r="I7">
        <v>2</v>
      </c>
      <c r="J7" t="s">
        <v>80</v>
      </c>
      <c r="K7" t="s">
        <v>80</v>
      </c>
      <c r="L7" t="s">
        <v>80</v>
      </c>
      <c r="M7">
        <v>7</v>
      </c>
      <c r="N7">
        <v>8</v>
      </c>
    </row>
    <row r="8" spans="1:14" x14ac:dyDescent="0.25">
      <c r="A8" t="s">
        <v>59</v>
      </c>
      <c r="B8">
        <v>20</v>
      </c>
      <c r="C8" t="b">
        <v>1</v>
      </c>
      <c r="D8">
        <v>1483820379.96</v>
      </c>
      <c r="E8">
        <v>20</v>
      </c>
      <c r="F8">
        <v>1.59997940063E-2</v>
      </c>
      <c r="G8">
        <v>6</v>
      </c>
      <c r="H8">
        <v>1483820379.97</v>
      </c>
      <c r="I8">
        <v>2</v>
      </c>
      <c r="J8" t="s">
        <v>80</v>
      </c>
      <c r="K8" t="s">
        <v>80</v>
      </c>
      <c r="L8" t="s">
        <v>80</v>
      </c>
      <c r="M8">
        <v>7</v>
      </c>
      <c r="N8">
        <v>8</v>
      </c>
    </row>
    <row r="9" spans="1:14" x14ac:dyDescent="0.25">
      <c r="A9" t="s">
        <v>59</v>
      </c>
      <c r="B9">
        <v>20</v>
      </c>
      <c r="C9" t="b">
        <v>1</v>
      </c>
      <c r="D9">
        <v>1483820379.97</v>
      </c>
      <c r="E9">
        <v>20</v>
      </c>
      <c r="F9">
        <v>0</v>
      </c>
      <c r="G9">
        <v>7</v>
      </c>
      <c r="H9">
        <v>1483820379.97</v>
      </c>
      <c r="I9">
        <v>2</v>
      </c>
      <c r="J9" t="s">
        <v>80</v>
      </c>
      <c r="K9" t="s">
        <v>80</v>
      </c>
      <c r="L9" t="s">
        <v>80</v>
      </c>
      <c r="M9">
        <v>7</v>
      </c>
      <c r="N9">
        <v>8</v>
      </c>
    </row>
    <row r="10" spans="1:14" x14ac:dyDescent="0.25">
      <c r="A10" t="s">
        <v>59</v>
      </c>
      <c r="B10">
        <v>21</v>
      </c>
      <c r="C10" t="b">
        <v>1</v>
      </c>
      <c r="D10">
        <v>1483820379.97</v>
      </c>
      <c r="E10">
        <v>21</v>
      </c>
      <c r="F10">
        <v>1.6000032424900001E-2</v>
      </c>
      <c r="G10">
        <v>8</v>
      </c>
      <c r="H10">
        <v>1483820379.99</v>
      </c>
      <c r="I10">
        <v>1</v>
      </c>
      <c r="J10" t="s">
        <v>80</v>
      </c>
      <c r="K10" t="s">
        <v>80</v>
      </c>
      <c r="L10" t="s">
        <v>80</v>
      </c>
      <c r="M10">
        <v>7</v>
      </c>
      <c r="N10">
        <v>8</v>
      </c>
    </row>
    <row r="11" spans="1:14" x14ac:dyDescent="0.25">
      <c r="A11" t="s">
        <v>60</v>
      </c>
      <c r="B11">
        <v>23</v>
      </c>
      <c r="C11" t="b">
        <v>1</v>
      </c>
      <c r="D11">
        <v>1483820379.99</v>
      </c>
      <c r="E11">
        <v>23</v>
      </c>
      <c r="F11">
        <v>0</v>
      </c>
      <c r="G11">
        <v>9</v>
      </c>
      <c r="H11">
        <v>1483820379.99</v>
      </c>
      <c r="I11">
        <v>1</v>
      </c>
      <c r="J11" t="s">
        <v>80</v>
      </c>
      <c r="K11" t="s">
        <v>80</v>
      </c>
      <c r="L11" t="s">
        <v>80</v>
      </c>
      <c r="M11">
        <v>7</v>
      </c>
      <c r="N11">
        <v>8</v>
      </c>
    </row>
    <row r="12" spans="1:14" x14ac:dyDescent="0.25">
      <c r="A12" t="s">
        <v>59</v>
      </c>
      <c r="B12">
        <v>18</v>
      </c>
      <c r="C12" t="b">
        <v>1</v>
      </c>
      <c r="D12">
        <v>1483820379.99</v>
      </c>
      <c r="E12">
        <v>18</v>
      </c>
      <c r="F12">
        <v>1.50001049042E-2</v>
      </c>
      <c r="G12">
        <v>10</v>
      </c>
      <c r="H12">
        <v>1483820380</v>
      </c>
      <c r="I12">
        <v>2</v>
      </c>
      <c r="J12" t="s">
        <v>80</v>
      </c>
      <c r="K12" t="s">
        <v>80</v>
      </c>
      <c r="L12" t="s">
        <v>80</v>
      </c>
      <c r="M12">
        <v>7</v>
      </c>
      <c r="N12">
        <v>8</v>
      </c>
    </row>
    <row r="13" spans="1:14" x14ac:dyDescent="0.25">
      <c r="A13" t="s">
        <v>57</v>
      </c>
      <c r="B13">
        <v>29</v>
      </c>
      <c r="C13" t="b">
        <v>1</v>
      </c>
      <c r="D13">
        <v>1483820380</v>
      </c>
      <c r="E13">
        <v>29</v>
      </c>
      <c r="F13">
        <v>1.6000032424900001E-2</v>
      </c>
      <c r="G13">
        <v>11</v>
      </c>
      <c r="H13">
        <v>1483820380.02</v>
      </c>
      <c r="I13">
        <v>1</v>
      </c>
      <c r="J13" t="s">
        <v>80</v>
      </c>
      <c r="K13" t="s">
        <v>80</v>
      </c>
      <c r="L13" t="s">
        <v>80</v>
      </c>
      <c r="M13">
        <v>7</v>
      </c>
      <c r="N13">
        <v>8</v>
      </c>
    </row>
    <row r="14" spans="1:14" x14ac:dyDescent="0.25">
      <c r="A14" t="s">
        <v>60</v>
      </c>
      <c r="B14">
        <v>19</v>
      </c>
      <c r="C14" t="b">
        <v>1</v>
      </c>
      <c r="D14">
        <v>1483820380.02</v>
      </c>
      <c r="E14">
        <v>19</v>
      </c>
      <c r="F14">
        <v>0</v>
      </c>
      <c r="G14">
        <v>12</v>
      </c>
      <c r="H14">
        <v>1483820380.02</v>
      </c>
      <c r="I14">
        <v>1</v>
      </c>
      <c r="J14" t="s">
        <v>80</v>
      </c>
      <c r="K14" t="s">
        <v>80</v>
      </c>
      <c r="L14" t="s">
        <v>80</v>
      </c>
      <c r="M14">
        <v>7</v>
      </c>
      <c r="N14">
        <v>8</v>
      </c>
    </row>
    <row r="15" spans="1:14" x14ac:dyDescent="0.25">
      <c r="A15" t="s">
        <v>59</v>
      </c>
      <c r="B15">
        <v>22</v>
      </c>
      <c r="C15" t="b">
        <v>1</v>
      </c>
      <c r="D15">
        <v>1483820380.02</v>
      </c>
      <c r="E15">
        <v>22</v>
      </c>
      <c r="F15">
        <v>1.49998664856E-2</v>
      </c>
      <c r="G15">
        <v>13</v>
      </c>
      <c r="H15">
        <v>1483820380.03</v>
      </c>
      <c r="I15">
        <v>2</v>
      </c>
      <c r="J15" t="s">
        <v>80</v>
      </c>
      <c r="K15" t="s">
        <v>80</v>
      </c>
      <c r="L15" t="s">
        <v>80</v>
      </c>
      <c r="M15">
        <v>7</v>
      </c>
      <c r="N15">
        <v>8</v>
      </c>
    </row>
    <row r="16" spans="1:14" x14ac:dyDescent="0.25">
      <c r="A16" t="s">
        <v>59</v>
      </c>
      <c r="B16">
        <v>9</v>
      </c>
      <c r="C16" t="b">
        <v>1</v>
      </c>
      <c r="D16">
        <v>1483820380.03</v>
      </c>
      <c r="E16">
        <v>9</v>
      </c>
      <c r="F16">
        <v>0</v>
      </c>
      <c r="G16">
        <v>14</v>
      </c>
      <c r="H16">
        <v>1483820380.03</v>
      </c>
      <c r="I16">
        <v>1</v>
      </c>
      <c r="J16" t="s">
        <v>80</v>
      </c>
      <c r="K16" t="s">
        <v>80</v>
      </c>
      <c r="L16" t="s">
        <v>80</v>
      </c>
      <c r="M16">
        <v>7</v>
      </c>
      <c r="N16">
        <v>8</v>
      </c>
    </row>
    <row r="17" spans="1:14" x14ac:dyDescent="0.25">
      <c r="A17" t="s">
        <v>60</v>
      </c>
      <c r="B17">
        <v>50</v>
      </c>
      <c r="C17" t="b">
        <v>1</v>
      </c>
      <c r="D17">
        <v>1483820380.03</v>
      </c>
      <c r="E17">
        <v>50</v>
      </c>
      <c r="F17">
        <v>3.2000064849899999E-2</v>
      </c>
      <c r="G17">
        <v>15</v>
      </c>
      <c r="H17">
        <v>1483820380.0699999</v>
      </c>
      <c r="I17">
        <v>2</v>
      </c>
      <c r="J17" t="s">
        <v>80</v>
      </c>
      <c r="K17" t="s">
        <v>80</v>
      </c>
      <c r="L17" t="s">
        <v>80</v>
      </c>
      <c r="M17">
        <v>7</v>
      </c>
      <c r="N17">
        <v>8</v>
      </c>
    </row>
    <row r="18" spans="1:14" x14ac:dyDescent="0.25">
      <c r="A18" t="s">
        <v>58</v>
      </c>
      <c r="B18">
        <v>26</v>
      </c>
      <c r="C18" t="b">
        <v>1</v>
      </c>
      <c r="D18">
        <v>1483820380.0699999</v>
      </c>
      <c r="E18">
        <v>26</v>
      </c>
      <c r="F18">
        <v>1.50001049042E-2</v>
      </c>
      <c r="G18">
        <v>16</v>
      </c>
      <c r="H18">
        <v>1483820380.0799999</v>
      </c>
      <c r="I18">
        <v>2</v>
      </c>
      <c r="J18" t="s">
        <v>80</v>
      </c>
      <c r="K18" t="s">
        <v>80</v>
      </c>
      <c r="L18" t="s">
        <v>80</v>
      </c>
      <c r="M18">
        <v>7</v>
      </c>
      <c r="N18">
        <v>8</v>
      </c>
    </row>
    <row r="19" spans="1:14" x14ac:dyDescent="0.25">
      <c r="A19" t="s">
        <v>59</v>
      </c>
      <c r="B19">
        <v>38</v>
      </c>
      <c r="C19" t="b">
        <v>1</v>
      </c>
      <c r="D19">
        <v>1483820380.0799999</v>
      </c>
      <c r="E19">
        <v>38</v>
      </c>
      <c r="F19">
        <v>0</v>
      </c>
      <c r="G19">
        <v>17</v>
      </c>
      <c r="H19">
        <v>1483820380.0799999</v>
      </c>
      <c r="I19">
        <v>2</v>
      </c>
      <c r="J19" t="s">
        <v>80</v>
      </c>
      <c r="K19" t="s">
        <v>80</v>
      </c>
      <c r="L19" t="s">
        <v>80</v>
      </c>
      <c r="M19">
        <v>7</v>
      </c>
      <c r="N19">
        <v>8</v>
      </c>
    </row>
    <row r="20" spans="1:14" x14ac:dyDescent="0.25">
      <c r="A20" t="s">
        <v>59</v>
      </c>
      <c r="B20">
        <v>25</v>
      </c>
      <c r="C20" t="b">
        <v>1</v>
      </c>
      <c r="D20">
        <v>1483820380.0799999</v>
      </c>
      <c r="E20">
        <v>25</v>
      </c>
      <c r="F20">
        <v>1.59997940063E-2</v>
      </c>
      <c r="G20">
        <v>18</v>
      </c>
      <c r="H20">
        <v>1483820380.0999999</v>
      </c>
      <c r="I20">
        <v>1</v>
      </c>
      <c r="J20" t="s">
        <v>80</v>
      </c>
      <c r="K20" t="s">
        <v>80</v>
      </c>
      <c r="L20" t="s">
        <v>80</v>
      </c>
      <c r="M20">
        <v>7</v>
      </c>
      <c r="N20">
        <v>8</v>
      </c>
    </row>
    <row r="21" spans="1:14" x14ac:dyDescent="0.25">
      <c r="A21" t="s">
        <v>59</v>
      </c>
      <c r="B21">
        <v>24</v>
      </c>
      <c r="C21" t="b">
        <v>1</v>
      </c>
      <c r="D21">
        <v>1483820380.0999999</v>
      </c>
      <c r="E21">
        <v>24</v>
      </c>
      <c r="F21">
        <v>1.6000032424900001E-2</v>
      </c>
      <c r="G21">
        <v>19</v>
      </c>
      <c r="H21">
        <v>1483820380.1099999</v>
      </c>
      <c r="I21">
        <v>2</v>
      </c>
      <c r="J21" t="s">
        <v>80</v>
      </c>
      <c r="K21" t="s">
        <v>80</v>
      </c>
      <c r="L21" t="s">
        <v>80</v>
      </c>
      <c r="M21">
        <v>7</v>
      </c>
      <c r="N21">
        <v>8</v>
      </c>
    </row>
    <row r="22" spans="1:14" x14ac:dyDescent="0.25">
      <c r="A22" t="s">
        <v>60</v>
      </c>
      <c r="B22">
        <v>13</v>
      </c>
      <c r="C22" t="b">
        <v>1</v>
      </c>
      <c r="D22">
        <v>1483820380.1099999</v>
      </c>
      <c r="E22">
        <v>13</v>
      </c>
      <c r="F22">
        <v>0</v>
      </c>
      <c r="G22">
        <v>20</v>
      </c>
      <c r="H22">
        <v>1483820380.1099999</v>
      </c>
      <c r="I22">
        <v>1</v>
      </c>
      <c r="J22" t="s">
        <v>80</v>
      </c>
      <c r="K22" t="s">
        <v>80</v>
      </c>
      <c r="L22" t="s">
        <v>80</v>
      </c>
      <c r="M22">
        <v>7</v>
      </c>
      <c r="N22">
        <v>8</v>
      </c>
    </row>
    <row r="23" spans="1:14" x14ac:dyDescent="0.25">
      <c r="A23" t="s">
        <v>60</v>
      </c>
      <c r="B23">
        <v>23</v>
      </c>
      <c r="C23" t="b">
        <v>1</v>
      </c>
      <c r="D23">
        <v>1483820380.1099999</v>
      </c>
      <c r="E23">
        <v>23</v>
      </c>
      <c r="F23">
        <v>1.50001049042E-2</v>
      </c>
      <c r="G23">
        <v>21</v>
      </c>
      <c r="H23">
        <v>1483820380.1300001</v>
      </c>
      <c r="I23">
        <v>1</v>
      </c>
      <c r="J23" t="s">
        <v>80</v>
      </c>
      <c r="K23" t="s">
        <v>80</v>
      </c>
      <c r="L23" t="s">
        <v>80</v>
      </c>
      <c r="M23">
        <v>7</v>
      </c>
      <c r="N23">
        <v>8</v>
      </c>
    </row>
    <row r="24" spans="1:14" x14ac:dyDescent="0.25">
      <c r="A24" t="s">
        <v>59</v>
      </c>
      <c r="B24">
        <v>21</v>
      </c>
      <c r="C24" t="b">
        <v>1</v>
      </c>
      <c r="D24">
        <v>1483820380.1300001</v>
      </c>
      <c r="E24">
        <v>21</v>
      </c>
      <c r="F24">
        <v>0</v>
      </c>
      <c r="G24">
        <v>22</v>
      </c>
      <c r="H24">
        <v>1483820380.1300001</v>
      </c>
      <c r="I24">
        <v>1</v>
      </c>
      <c r="J24" t="s">
        <v>80</v>
      </c>
      <c r="K24" t="s">
        <v>80</v>
      </c>
      <c r="L24" t="s">
        <v>80</v>
      </c>
      <c r="M24">
        <v>7</v>
      </c>
      <c r="N24">
        <v>8</v>
      </c>
    </row>
    <row r="25" spans="1:14" x14ac:dyDescent="0.25">
      <c r="A25" t="s">
        <v>59</v>
      </c>
      <c r="B25">
        <v>23</v>
      </c>
      <c r="C25" t="b">
        <v>1</v>
      </c>
      <c r="D25">
        <v>1483820380.1300001</v>
      </c>
      <c r="E25">
        <v>23</v>
      </c>
      <c r="F25">
        <v>1.6000032424900001E-2</v>
      </c>
      <c r="G25">
        <v>23</v>
      </c>
      <c r="H25">
        <v>1483820380.1400001</v>
      </c>
      <c r="I25">
        <v>1</v>
      </c>
      <c r="J25" t="s">
        <v>80</v>
      </c>
      <c r="K25" t="s">
        <v>80</v>
      </c>
      <c r="L25" t="s">
        <v>80</v>
      </c>
      <c r="M25">
        <v>7</v>
      </c>
      <c r="N25">
        <v>8</v>
      </c>
    </row>
    <row r="26" spans="1:14" x14ac:dyDescent="0.25">
      <c r="A26" t="s">
        <v>59</v>
      </c>
      <c r="B26">
        <v>7</v>
      </c>
      <c r="C26" t="b">
        <v>1</v>
      </c>
      <c r="D26">
        <v>1483820380.1400001</v>
      </c>
      <c r="E26">
        <v>7</v>
      </c>
      <c r="F26">
        <v>0</v>
      </c>
      <c r="G26">
        <v>24</v>
      </c>
      <c r="H26">
        <v>1483820380.1400001</v>
      </c>
      <c r="I26">
        <v>1</v>
      </c>
      <c r="J26" t="s">
        <v>80</v>
      </c>
      <c r="K26" t="s">
        <v>80</v>
      </c>
      <c r="L26" t="s">
        <v>80</v>
      </c>
      <c r="M26">
        <v>7</v>
      </c>
      <c r="N26">
        <v>8</v>
      </c>
    </row>
    <row r="27" spans="1:14" x14ac:dyDescent="0.25">
      <c r="A27" t="s">
        <v>57</v>
      </c>
      <c r="B27">
        <v>28</v>
      </c>
      <c r="C27" t="b">
        <v>1</v>
      </c>
      <c r="D27">
        <v>1483820380.1400001</v>
      </c>
      <c r="E27">
        <v>28</v>
      </c>
      <c r="F27">
        <v>1.49998664856E-2</v>
      </c>
      <c r="G27">
        <v>25</v>
      </c>
      <c r="H27">
        <v>1483820380.1600001</v>
      </c>
      <c r="I27">
        <v>2</v>
      </c>
      <c r="J27" t="s">
        <v>80</v>
      </c>
      <c r="K27" t="s">
        <v>80</v>
      </c>
      <c r="L27" t="s">
        <v>80</v>
      </c>
      <c r="M27">
        <v>7</v>
      </c>
      <c r="N27">
        <v>8</v>
      </c>
    </row>
    <row r="28" spans="1:14" x14ac:dyDescent="0.25">
      <c r="A28" t="s">
        <v>57</v>
      </c>
      <c r="B28">
        <v>18</v>
      </c>
      <c r="C28" t="b">
        <v>1</v>
      </c>
      <c r="D28">
        <v>1483820380.1600001</v>
      </c>
      <c r="E28">
        <v>18</v>
      </c>
      <c r="F28">
        <v>1.6000032424900001E-2</v>
      </c>
      <c r="G28">
        <v>26</v>
      </c>
      <c r="H28">
        <v>1483820380.1700001</v>
      </c>
      <c r="I28">
        <v>2</v>
      </c>
      <c r="J28" t="s">
        <v>80</v>
      </c>
      <c r="K28" t="s">
        <v>80</v>
      </c>
      <c r="L28" t="s">
        <v>80</v>
      </c>
      <c r="M28">
        <v>7</v>
      </c>
      <c r="N28">
        <v>8</v>
      </c>
    </row>
    <row r="29" spans="1:14" x14ac:dyDescent="0.25">
      <c r="A29" t="s">
        <v>59</v>
      </c>
      <c r="B29">
        <v>18</v>
      </c>
      <c r="C29" t="b">
        <v>1</v>
      </c>
      <c r="D29">
        <v>1483820380.1700001</v>
      </c>
      <c r="E29">
        <v>18</v>
      </c>
      <c r="F29">
        <v>0</v>
      </c>
      <c r="G29">
        <v>27</v>
      </c>
      <c r="H29">
        <v>1483820380.1700001</v>
      </c>
      <c r="I29">
        <v>2</v>
      </c>
      <c r="J29" t="s">
        <v>80</v>
      </c>
      <c r="K29" t="s">
        <v>80</v>
      </c>
      <c r="L29" t="s">
        <v>80</v>
      </c>
      <c r="M29">
        <v>7</v>
      </c>
      <c r="N29">
        <v>8</v>
      </c>
    </row>
    <row r="30" spans="1:14" x14ac:dyDescent="0.25">
      <c r="A30" t="s">
        <v>60</v>
      </c>
      <c r="B30">
        <v>17</v>
      </c>
      <c r="C30" t="b">
        <v>1</v>
      </c>
      <c r="D30">
        <v>1483820380.1700001</v>
      </c>
      <c r="E30">
        <v>17</v>
      </c>
      <c r="F30">
        <v>1.6000032424900001E-2</v>
      </c>
      <c r="G30">
        <v>28</v>
      </c>
      <c r="H30">
        <v>1483820380.1900001</v>
      </c>
      <c r="I30">
        <v>1</v>
      </c>
      <c r="J30" t="s">
        <v>80</v>
      </c>
      <c r="K30" t="s">
        <v>80</v>
      </c>
      <c r="L30" t="s">
        <v>80</v>
      </c>
      <c r="M30">
        <v>7</v>
      </c>
      <c r="N30">
        <v>8</v>
      </c>
    </row>
    <row r="31" spans="1:14" x14ac:dyDescent="0.25">
      <c r="A31" t="s">
        <v>60</v>
      </c>
      <c r="B31">
        <v>27</v>
      </c>
      <c r="C31" t="b">
        <v>1</v>
      </c>
      <c r="D31">
        <v>1483820380.1900001</v>
      </c>
      <c r="E31">
        <v>27</v>
      </c>
      <c r="F31">
        <v>0</v>
      </c>
      <c r="G31">
        <v>29</v>
      </c>
      <c r="H31">
        <v>1483820380.1900001</v>
      </c>
      <c r="I31">
        <v>1</v>
      </c>
      <c r="J31" t="s">
        <v>80</v>
      </c>
      <c r="K31" t="s">
        <v>80</v>
      </c>
      <c r="L31" t="s">
        <v>80</v>
      </c>
      <c r="M31">
        <v>7</v>
      </c>
      <c r="N31">
        <v>8</v>
      </c>
    </row>
    <row r="32" spans="1:14" x14ac:dyDescent="0.25">
      <c r="A32" t="s">
        <v>59</v>
      </c>
      <c r="B32">
        <v>20</v>
      </c>
      <c r="C32" t="b">
        <v>1</v>
      </c>
      <c r="D32">
        <v>1483820380.1900001</v>
      </c>
      <c r="E32">
        <v>20</v>
      </c>
      <c r="F32">
        <v>1.50001049042E-2</v>
      </c>
      <c r="G32">
        <v>30</v>
      </c>
      <c r="H32">
        <v>1483820380.21</v>
      </c>
      <c r="I32">
        <v>2</v>
      </c>
      <c r="J32" t="s">
        <v>80</v>
      </c>
      <c r="K32" t="s">
        <v>80</v>
      </c>
      <c r="L32" t="s">
        <v>80</v>
      </c>
      <c r="M32">
        <v>7</v>
      </c>
      <c r="N32">
        <v>8</v>
      </c>
    </row>
    <row r="33" spans="1:14" x14ac:dyDescent="0.25">
      <c r="A33" t="s">
        <v>58</v>
      </c>
      <c r="B33">
        <v>34</v>
      </c>
      <c r="C33" t="b">
        <v>1</v>
      </c>
      <c r="D33">
        <v>1483820380.21</v>
      </c>
      <c r="E33">
        <v>34</v>
      </c>
      <c r="F33">
        <v>1.59997940063E-2</v>
      </c>
      <c r="G33">
        <v>31</v>
      </c>
      <c r="H33">
        <v>1483820380.22</v>
      </c>
      <c r="I33">
        <v>2</v>
      </c>
      <c r="J33" t="s">
        <v>80</v>
      </c>
      <c r="K33" t="s">
        <v>80</v>
      </c>
      <c r="L33" t="s">
        <v>80</v>
      </c>
      <c r="M33">
        <v>7</v>
      </c>
      <c r="N33">
        <v>8</v>
      </c>
    </row>
    <row r="34" spans="1:14" x14ac:dyDescent="0.25">
      <c r="A34" t="s">
        <v>57</v>
      </c>
      <c r="B34">
        <v>24</v>
      </c>
      <c r="C34" t="b">
        <v>1</v>
      </c>
      <c r="D34">
        <v>1483820380.22</v>
      </c>
      <c r="E34">
        <v>24</v>
      </c>
      <c r="F34">
        <v>0</v>
      </c>
      <c r="G34">
        <v>32</v>
      </c>
      <c r="H34">
        <v>1483820380.22</v>
      </c>
      <c r="I34">
        <v>2</v>
      </c>
      <c r="J34" t="s">
        <v>80</v>
      </c>
      <c r="K34" t="s">
        <v>80</v>
      </c>
      <c r="L34" t="s">
        <v>80</v>
      </c>
      <c r="M34">
        <v>7</v>
      </c>
      <c r="N34">
        <v>8</v>
      </c>
    </row>
    <row r="35" spans="1:14" x14ac:dyDescent="0.25">
      <c r="A35" t="s">
        <v>58</v>
      </c>
      <c r="B35">
        <v>41</v>
      </c>
      <c r="C35" t="b">
        <v>1</v>
      </c>
      <c r="D35">
        <v>1483820380.22</v>
      </c>
      <c r="E35">
        <v>41</v>
      </c>
      <c r="F35">
        <v>1.6000032424900001E-2</v>
      </c>
      <c r="G35">
        <v>33</v>
      </c>
      <c r="H35">
        <v>1483820380.24</v>
      </c>
      <c r="I35">
        <v>1</v>
      </c>
      <c r="J35" t="s">
        <v>80</v>
      </c>
      <c r="K35" t="s">
        <v>80</v>
      </c>
      <c r="L35" t="s">
        <v>80</v>
      </c>
      <c r="M35">
        <v>7</v>
      </c>
      <c r="N35">
        <v>8</v>
      </c>
    </row>
    <row r="36" spans="1:14" x14ac:dyDescent="0.25">
      <c r="A36" t="s">
        <v>57</v>
      </c>
      <c r="B36">
        <v>27</v>
      </c>
      <c r="C36" t="b">
        <v>1</v>
      </c>
      <c r="D36">
        <v>1483820380.24</v>
      </c>
      <c r="E36">
        <v>27</v>
      </c>
      <c r="F36">
        <v>1.50001049042E-2</v>
      </c>
      <c r="G36">
        <v>34</v>
      </c>
      <c r="H36">
        <v>1483820380.25</v>
      </c>
      <c r="I36">
        <v>1</v>
      </c>
      <c r="J36" t="s">
        <v>80</v>
      </c>
      <c r="K36" t="s">
        <v>80</v>
      </c>
      <c r="L36" t="s">
        <v>80</v>
      </c>
      <c r="M36">
        <v>7</v>
      </c>
      <c r="N36">
        <v>8</v>
      </c>
    </row>
    <row r="37" spans="1:14" x14ac:dyDescent="0.25">
      <c r="A37" t="s">
        <v>58</v>
      </c>
      <c r="B37">
        <v>29</v>
      </c>
      <c r="C37" t="b">
        <v>1</v>
      </c>
      <c r="D37">
        <v>1483820380.25</v>
      </c>
      <c r="E37">
        <v>29</v>
      </c>
      <c r="F37">
        <v>1.6000032424900001E-2</v>
      </c>
      <c r="G37">
        <v>35</v>
      </c>
      <c r="H37">
        <v>1483820380.27</v>
      </c>
      <c r="I37">
        <v>1</v>
      </c>
      <c r="J37" t="s">
        <v>80</v>
      </c>
      <c r="K37" t="s">
        <v>80</v>
      </c>
      <c r="L37" t="s">
        <v>80</v>
      </c>
      <c r="M37">
        <v>7</v>
      </c>
      <c r="N37">
        <v>8</v>
      </c>
    </row>
    <row r="38" spans="1:14" x14ac:dyDescent="0.25">
      <c r="A38" t="s">
        <v>60</v>
      </c>
      <c r="B38">
        <v>23</v>
      </c>
      <c r="C38" t="b">
        <v>1</v>
      </c>
      <c r="D38">
        <v>1483820380.27</v>
      </c>
      <c r="E38">
        <v>23</v>
      </c>
      <c r="F38">
        <v>0</v>
      </c>
      <c r="G38">
        <v>36</v>
      </c>
      <c r="H38">
        <v>1483820380.27</v>
      </c>
      <c r="I38">
        <v>1</v>
      </c>
      <c r="J38" t="s">
        <v>80</v>
      </c>
      <c r="K38" t="s">
        <v>80</v>
      </c>
      <c r="L38" t="s">
        <v>80</v>
      </c>
      <c r="M38">
        <v>7</v>
      </c>
      <c r="N38">
        <v>8</v>
      </c>
    </row>
    <row r="39" spans="1:14" x14ac:dyDescent="0.25">
      <c r="A39" t="s">
        <v>57</v>
      </c>
      <c r="B39">
        <v>18</v>
      </c>
      <c r="C39" t="b">
        <v>1</v>
      </c>
      <c r="D39">
        <v>1483820380.27</v>
      </c>
      <c r="E39">
        <v>18</v>
      </c>
      <c r="F39">
        <v>1.49998664856E-2</v>
      </c>
      <c r="G39">
        <v>37</v>
      </c>
      <c r="H39">
        <v>1483820380.28</v>
      </c>
      <c r="I39">
        <v>2</v>
      </c>
      <c r="J39" t="s">
        <v>80</v>
      </c>
      <c r="K39" t="s">
        <v>80</v>
      </c>
      <c r="L39" t="s">
        <v>80</v>
      </c>
      <c r="M39">
        <v>7</v>
      </c>
      <c r="N39">
        <v>8</v>
      </c>
    </row>
    <row r="40" spans="1:14" x14ac:dyDescent="0.25">
      <c r="A40" t="s">
        <v>57</v>
      </c>
      <c r="B40">
        <v>26</v>
      </c>
      <c r="C40" t="b">
        <v>1</v>
      </c>
      <c r="D40">
        <v>1483820380.28</v>
      </c>
      <c r="E40">
        <v>26</v>
      </c>
      <c r="F40">
        <v>1.6000032424900001E-2</v>
      </c>
      <c r="G40">
        <v>38</v>
      </c>
      <c r="H40">
        <v>1483820380.3</v>
      </c>
      <c r="I40">
        <v>2</v>
      </c>
      <c r="J40" t="s">
        <v>80</v>
      </c>
      <c r="K40" t="s">
        <v>80</v>
      </c>
      <c r="L40" t="s">
        <v>80</v>
      </c>
      <c r="M40">
        <v>7</v>
      </c>
      <c r="N40">
        <v>8</v>
      </c>
    </row>
    <row r="41" spans="1:14" x14ac:dyDescent="0.25">
      <c r="A41" t="s">
        <v>60</v>
      </c>
      <c r="B41">
        <v>20</v>
      </c>
      <c r="C41" t="b">
        <v>1</v>
      </c>
      <c r="D41">
        <v>1483820380.3</v>
      </c>
      <c r="E41">
        <v>20</v>
      </c>
      <c r="F41">
        <v>1.6000032424900001E-2</v>
      </c>
      <c r="G41">
        <v>39</v>
      </c>
      <c r="H41">
        <v>1483820380.3199999</v>
      </c>
      <c r="I41">
        <v>2</v>
      </c>
      <c r="J41" t="s">
        <v>80</v>
      </c>
      <c r="K41" t="s">
        <v>80</v>
      </c>
      <c r="L41" t="s">
        <v>80</v>
      </c>
      <c r="M41">
        <v>7</v>
      </c>
      <c r="N41">
        <v>8</v>
      </c>
    </row>
    <row r="42" spans="1:14" x14ac:dyDescent="0.25">
      <c r="A42" t="s">
        <v>60</v>
      </c>
      <c r="B42">
        <v>34</v>
      </c>
      <c r="C42" t="b">
        <v>1</v>
      </c>
      <c r="D42">
        <v>1483820380.3199999</v>
      </c>
      <c r="E42">
        <v>34</v>
      </c>
      <c r="F42">
        <v>1.50001049042E-2</v>
      </c>
      <c r="G42">
        <v>40</v>
      </c>
      <c r="H42">
        <v>1483820380.3299999</v>
      </c>
      <c r="I42">
        <v>2</v>
      </c>
      <c r="J42" t="s">
        <v>80</v>
      </c>
      <c r="K42" t="s">
        <v>80</v>
      </c>
      <c r="L42" t="s">
        <v>80</v>
      </c>
      <c r="M42">
        <v>7</v>
      </c>
      <c r="N42">
        <v>8</v>
      </c>
    </row>
    <row r="43" spans="1:14" x14ac:dyDescent="0.25">
      <c r="A43" t="s">
        <v>59</v>
      </c>
      <c r="B43">
        <v>9</v>
      </c>
      <c r="C43" t="b">
        <v>1</v>
      </c>
      <c r="D43">
        <v>1483820380.3299999</v>
      </c>
      <c r="E43">
        <v>9</v>
      </c>
      <c r="F43">
        <v>0</v>
      </c>
      <c r="G43">
        <v>41</v>
      </c>
      <c r="H43">
        <v>1483820380.3299999</v>
      </c>
      <c r="I43">
        <v>1</v>
      </c>
      <c r="J43" t="s">
        <v>80</v>
      </c>
      <c r="K43" t="s">
        <v>80</v>
      </c>
      <c r="L43" t="s">
        <v>80</v>
      </c>
      <c r="M43">
        <v>7</v>
      </c>
      <c r="N43">
        <v>8</v>
      </c>
    </row>
    <row r="44" spans="1:14" x14ac:dyDescent="0.25">
      <c r="A44" t="s">
        <v>60</v>
      </c>
      <c r="B44">
        <v>23</v>
      </c>
      <c r="C44" t="b">
        <v>1</v>
      </c>
      <c r="D44">
        <v>1483820380.3299999</v>
      </c>
      <c r="E44">
        <v>23</v>
      </c>
      <c r="F44">
        <v>1.59997940063E-2</v>
      </c>
      <c r="G44">
        <v>42</v>
      </c>
      <c r="H44">
        <v>1483820380.3499999</v>
      </c>
      <c r="I44">
        <v>1</v>
      </c>
      <c r="J44" t="s">
        <v>80</v>
      </c>
      <c r="K44" t="s">
        <v>80</v>
      </c>
      <c r="L44" t="s">
        <v>80</v>
      </c>
      <c r="M44">
        <v>7</v>
      </c>
      <c r="N44">
        <v>8</v>
      </c>
    </row>
    <row r="45" spans="1:14" x14ac:dyDescent="0.25">
      <c r="A45" t="s">
        <v>59</v>
      </c>
      <c r="B45">
        <v>26</v>
      </c>
      <c r="C45" t="b">
        <v>1</v>
      </c>
      <c r="D45">
        <v>1483820380.3499999</v>
      </c>
      <c r="E45">
        <v>26</v>
      </c>
      <c r="F45">
        <v>0</v>
      </c>
      <c r="G45">
        <v>43</v>
      </c>
      <c r="H45">
        <v>1483820380.3499999</v>
      </c>
      <c r="I45">
        <v>2</v>
      </c>
      <c r="J45" t="s">
        <v>80</v>
      </c>
      <c r="K45" t="s">
        <v>80</v>
      </c>
      <c r="L45" t="s">
        <v>80</v>
      </c>
      <c r="M45">
        <v>7</v>
      </c>
      <c r="N45">
        <v>8</v>
      </c>
    </row>
    <row r="46" spans="1:14" x14ac:dyDescent="0.25">
      <c r="A46" t="s">
        <v>57</v>
      </c>
      <c r="B46">
        <v>24</v>
      </c>
      <c r="C46" t="b">
        <v>1</v>
      </c>
      <c r="D46">
        <v>1483820380.3499999</v>
      </c>
      <c r="E46">
        <v>24</v>
      </c>
      <c r="F46">
        <v>1.6000032424900001E-2</v>
      </c>
      <c r="G46">
        <v>44</v>
      </c>
      <c r="H46">
        <v>1483820380.3599999</v>
      </c>
      <c r="I46">
        <v>2</v>
      </c>
      <c r="J46" t="s">
        <v>80</v>
      </c>
      <c r="K46" t="s">
        <v>80</v>
      </c>
      <c r="L46" t="s">
        <v>80</v>
      </c>
      <c r="M46">
        <v>7</v>
      </c>
      <c r="N46">
        <v>8</v>
      </c>
    </row>
    <row r="47" spans="1:14" x14ac:dyDescent="0.25">
      <c r="A47" t="s">
        <v>60</v>
      </c>
      <c r="B47">
        <v>17</v>
      </c>
      <c r="C47" t="b">
        <v>1</v>
      </c>
      <c r="D47">
        <v>1483820380.3599999</v>
      </c>
      <c r="E47">
        <v>17</v>
      </c>
      <c r="F47">
        <v>1.50001049042E-2</v>
      </c>
      <c r="G47">
        <v>45</v>
      </c>
      <c r="H47">
        <v>1483820380.3800001</v>
      </c>
      <c r="I47">
        <v>1</v>
      </c>
      <c r="J47" t="s">
        <v>80</v>
      </c>
      <c r="K47" t="s">
        <v>80</v>
      </c>
      <c r="L47" t="s">
        <v>80</v>
      </c>
      <c r="M47">
        <v>7</v>
      </c>
      <c r="N47">
        <v>8</v>
      </c>
    </row>
    <row r="48" spans="1:14" x14ac:dyDescent="0.25">
      <c r="A48" t="s">
        <v>59</v>
      </c>
      <c r="B48">
        <v>19</v>
      </c>
      <c r="C48" t="b">
        <v>1</v>
      </c>
      <c r="D48">
        <v>1483820380.3800001</v>
      </c>
      <c r="E48">
        <v>19</v>
      </c>
      <c r="F48">
        <v>0</v>
      </c>
      <c r="G48">
        <v>46</v>
      </c>
      <c r="H48">
        <v>1483820380.3800001</v>
      </c>
      <c r="I48">
        <v>1</v>
      </c>
      <c r="J48" t="s">
        <v>80</v>
      </c>
      <c r="K48" t="s">
        <v>80</v>
      </c>
      <c r="L48" t="s">
        <v>80</v>
      </c>
      <c r="M48">
        <v>7</v>
      </c>
      <c r="N48">
        <v>8</v>
      </c>
    </row>
    <row r="49" spans="1:14" x14ac:dyDescent="0.25">
      <c r="A49" t="s">
        <v>57</v>
      </c>
      <c r="B49">
        <v>20</v>
      </c>
      <c r="C49" t="b">
        <v>1</v>
      </c>
      <c r="D49">
        <v>1483820380.3800001</v>
      </c>
      <c r="E49">
        <v>20</v>
      </c>
      <c r="F49">
        <v>1.9000053405800001E-2</v>
      </c>
      <c r="G49">
        <v>47</v>
      </c>
      <c r="H49">
        <v>1483820380.4000001</v>
      </c>
      <c r="I49">
        <v>2</v>
      </c>
      <c r="J49" t="s">
        <v>80</v>
      </c>
      <c r="K49" t="s">
        <v>80</v>
      </c>
      <c r="L49" t="s">
        <v>80</v>
      </c>
      <c r="M49">
        <v>7</v>
      </c>
      <c r="N49">
        <v>8</v>
      </c>
    </row>
    <row r="50" spans="1:14" x14ac:dyDescent="0.25">
      <c r="A50" t="s">
        <v>58</v>
      </c>
      <c r="B50">
        <v>19</v>
      </c>
      <c r="C50" t="b">
        <v>1</v>
      </c>
      <c r="D50">
        <v>1483820380.4000001</v>
      </c>
      <c r="E50">
        <v>19</v>
      </c>
      <c r="F50">
        <v>8.9998245239300001E-3</v>
      </c>
      <c r="G50">
        <v>48</v>
      </c>
      <c r="H50">
        <v>1483820380.4100001</v>
      </c>
      <c r="I50">
        <v>1</v>
      </c>
      <c r="J50" t="s">
        <v>80</v>
      </c>
      <c r="K50" t="s">
        <v>80</v>
      </c>
      <c r="L50" t="s">
        <v>80</v>
      </c>
      <c r="M50">
        <v>7</v>
      </c>
      <c r="N50">
        <v>8</v>
      </c>
    </row>
    <row r="51" spans="1:14" x14ac:dyDescent="0.25">
      <c r="A51" t="s">
        <v>58</v>
      </c>
      <c r="B51">
        <v>47</v>
      </c>
      <c r="C51" t="b">
        <v>1</v>
      </c>
      <c r="D51">
        <v>1483820380.4100001</v>
      </c>
      <c r="E51">
        <v>47</v>
      </c>
      <c r="F51">
        <v>1.6000032424900001E-2</v>
      </c>
      <c r="G51">
        <v>49</v>
      </c>
      <c r="H51">
        <v>1483820380.4200001</v>
      </c>
      <c r="I51">
        <v>1</v>
      </c>
      <c r="J51" t="s">
        <v>80</v>
      </c>
      <c r="K51" t="s">
        <v>80</v>
      </c>
      <c r="L51" t="s">
        <v>80</v>
      </c>
      <c r="M51">
        <v>7</v>
      </c>
      <c r="N51">
        <v>8</v>
      </c>
    </row>
    <row r="52" spans="1:14" x14ac:dyDescent="0.25">
      <c r="A52" t="s">
        <v>57</v>
      </c>
      <c r="B52">
        <v>29</v>
      </c>
      <c r="C52" t="b">
        <v>1</v>
      </c>
      <c r="D52">
        <v>1483820380.4200001</v>
      </c>
      <c r="E52">
        <v>29</v>
      </c>
      <c r="F52">
        <v>1.00016593933E-3</v>
      </c>
      <c r="G52">
        <v>50</v>
      </c>
      <c r="H52">
        <v>1483820380.4200001</v>
      </c>
      <c r="I52">
        <v>1</v>
      </c>
      <c r="J52" t="s">
        <v>80</v>
      </c>
      <c r="K52" t="s">
        <v>80</v>
      </c>
      <c r="L52" t="s">
        <v>80</v>
      </c>
      <c r="M52">
        <v>7</v>
      </c>
      <c r="N52">
        <v>8</v>
      </c>
    </row>
    <row r="53" spans="1:14" x14ac:dyDescent="0.25">
      <c r="A53" t="s">
        <v>60</v>
      </c>
      <c r="B53">
        <v>21</v>
      </c>
      <c r="C53" t="b">
        <v>1</v>
      </c>
      <c r="D53">
        <v>1483820380.4200001</v>
      </c>
      <c r="E53">
        <v>21</v>
      </c>
      <c r="F53">
        <v>0</v>
      </c>
      <c r="G53">
        <v>51</v>
      </c>
      <c r="H53">
        <v>1483820380.4200001</v>
      </c>
      <c r="I53">
        <v>1</v>
      </c>
      <c r="J53" t="s">
        <v>80</v>
      </c>
      <c r="K53" t="s">
        <v>80</v>
      </c>
      <c r="L53" t="s">
        <v>80</v>
      </c>
      <c r="M53">
        <v>7</v>
      </c>
      <c r="N53">
        <v>8</v>
      </c>
    </row>
    <row r="54" spans="1:14" x14ac:dyDescent="0.25">
      <c r="A54" t="s">
        <v>60</v>
      </c>
      <c r="B54">
        <v>23</v>
      </c>
      <c r="C54" t="b">
        <v>1</v>
      </c>
      <c r="D54">
        <v>1483820380.4200001</v>
      </c>
      <c r="E54">
        <v>23</v>
      </c>
      <c r="F54">
        <v>1.59997940063E-2</v>
      </c>
      <c r="G54">
        <v>52</v>
      </c>
      <c r="H54">
        <v>1483820380.4400001</v>
      </c>
      <c r="I54">
        <v>1</v>
      </c>
      <c r="J54" t="s">
        <v>80</v>
      </c>
      <c r="K54" t="s">
        <v>80</v>
      </c>
      <c r="L54" t="s">
        <v>80</v>
      </c>
      <c r="M54">
        <v>7</v>
      </c>
      <c r="N54">
        <v>8</v>
      </c>
    </row>
    <row r="55" spans="1:14" x14ac:dyDescent="0.25">
      <c r="A55" t="s">
        <v>59</v>
      </c>
      <c r="B55">
        <v>12</v>
      </c>
      <c r="C55" t="b">
        <v>1</v>
      </c>
      <c r="D55">
        <v>1483820380.4400001</v>
      </c>
      <c r="E55">
        <v>12</v>
      </c>
      <c r="F55">
        <v>0</v>
      </c>
      <c r="G55">
        <v>53</v>
      </c>
      <c r="H55">
        <v>1483820380.4400001</v>
      </c>
      <c r="I55">
        <v>2</v>
      </c>
      <c r="J55" t="s">
        <v>80</v>
      </c>
      <c r="K55" t="s">
        <v>80</v>
      </c>
      <c r="L55" t="s">
        <v>80</v>
      </c>
      <c r="M55">
        <v>7</v>
      </c>
      <c r="N55">
        <v>8</v>
      </c>
    </row>
    <row r="56" spans="1:14" x14ac:dyDescent="0.25">
      <c r="A56" t="s">
        <v>60</v>
      </c>
      <c r="B56">
        <v>28</v>
      </c>
      <c r="C56" t="b">
        <v>1</v>
      </c>
      <c r="D56">
        <v>1483820380.4400001</v>
      </c>
      <c r="E56">
        <v>28</v>
      </c>
      <c r="F56">
        <v>1.6000032424900001E-2</v>
      </c>
      <c r="G56">
        <v>54</v>
      </c>
      <c r="H56">
        <v>1483820380.45</v>
      </c>
      <c r="I56">
        <v>2</v>
      </c>
      <c r="J56" t="s">
        <v>80</v>
      </c>
      <c r="K56" t="s">
        <v>80</v>
      </c>
      <c r="L56" t="s">
        <v>80</v>
      </c>
      <c r="M56">
        <v>7</v>
      </c>
      <c r="N56">
        <v>8</v>
      </c>
    </row>
    <row r="57" spans="1:14" x14ac:dyDescent="0.25">
      <c r="A57" t="s">
        <v>58</v>
      </c>
      <c r="B57">
        <v>17</v>
      </c>
      <c r="C57" t="b">
        <v>1</v>
      </c>
      <c r="D57">
        <v>1483820380.45</v>
      </c>
      <c r="E57">
        <v>17</v>
      </c>
      <c r="F57">
        <v>1.50001049042E-2</v>
      </c>
      <c r="G57">
        <v>55</v>
      </c>
      <c r="H57">
        <v>1483820380.47</v>
      </c>
      <c r="I57">
        <v>1</v>
      </c>
      <c r="J57" t="s">
        <v>80</v>
      </c>
      <c r="K57" t="s">
        <v>80</v>
      </c>
      <c r="L57" t="s">
        <v>80</v>
      </c>
      <c r="M57">
        <v>7</v>
      </c>
      <c r="N57">
        <v>8</v>
      </c>
    </row>
    <row r="58" spans="1:14" x14ac:dyDescent="0.25">
      <c r="A58" t="s">
        <v>60</v>
      </c>
      <c r="B58">
        <v>24</v>
      </c>
      <c r="C58" t="b">
        <v>1</v>
      </c>
      <c r="D58">
        <v>1483820380.47</v>
      </c>
      <c r="E58">
        <v>24</v>
      </c>
      <c r="F58">
        <v>0</v>
      </c>
      <c r="G58">
        <v>56</v>
      </c>
      <c r="H58">
        <v>1483820380.47</v>
      </c>
      <c r="I58">
        <v>2</v>
      </c>
      <c r="J58" t="s">
        <v>80</v>
      </c>
      <c r="K58" t="s">
        <v>80</v>
      </c>
      <c r="L58" t="s">
        <v>80</v>
      </c>
      <c r="M58">
        <v>7</v>
      </c>
      <c r="N58">
        <v>8</v>
      </c>
    </row>
    <row r="59" spans="1:14" x14ac:dyDescent="0.25">
      <c r="A59" t="s">
        <v>60</v>
      </c>
      <c r="B59">
        <v>18</v>
      </c>
      <c r="C59" t="b">
        <v>1</v>
      </c>
      <c r="D59">
        <v>1483820380.47</v>
      </c>
      <c r="E59">
        <v>18</v>
      </c>
      <c r="F59">
        <v>1.6000032424900001E-2</v>
      </c>
      <c r="G59">
        <v>57</v>
      </c>
      <c r="H59">
        <v>1483820380.49</v>
      </c>
      <c r="I59">
        <v>2</v>
      </c>
      <c r="J59" t="s">
        <v>80</v>
      </c>
      <c r="K59" t="s">
        <v>80</v>
      </c>
      <c r="L59" t="s">
        <v>80</v>
      </c>
      <c r="M59">
        <v>7</v>
      </c>
      <c r="N59">
        <v>8</v>
      </c>
    </row>
    <row r="60" spans="1:14" x14ac:dyDescent="0.25">
      <c r="A60" t="s">
        <v>60</v>
      </c>
      <c r="B60">
        <v>28</v>
      </c>
      <c r="C60" t="b">
        <v>1</v>
      </c>
      <c r="D60">
        <v>1483820380.49</v>
      </c>
      <c r="E60">
        <v>28</v>
      </c>
      <c r="F60">
        <v>1.6000032424900001E-2</v>
      </c>
      <c r="G60">
        <v>58</v>
      </c>
      <c r="H60">
        <v>1483820380.5</v>
      </c>
      <c r="I60">
        <v>2</v>
      </c>
      <c r="J60" t="s">
        <v>80</v>
      </c>
      <c r="K60" t="s">
        <v>80</v>
      </c>
      <c r="L60" t="s">
        <v>80</v>
      </c>
      <c r="M60">
        <v>7</v>
      </c>
      <c r="N60">
        <v>8</v>
      </c>
    </row>
    <row r="61" spans="1:14" x14ac:dyDescent="0.25">
      <c r="A61" t="s">
        <v>59</v>
      </c>
      <c r="B61">
        <v>23</v>
      </c>
      <c r="C61" t="b">
        <v>1</v>
      </c>
      <c r="D61">
        <v>1483820380.5</v>
      </c>
      <c r="E61">
        <v>23</v>
      </c>
      <c r="F61">
        <v>0</v>
      </c>
      <c r="G61">
        <v>59</v>
      </c>
      <c r="H61">
        <v>1483820380.5</v>
      </c>
      <c r="I61">
        <v>1</v>
      </c>
      <c r="J61" t="s">
        <v>80</v>
      </c>
      <c r="K61" t="s">
        <v>80</v>
      </c>
      <c r="L61" t="s">
        <v>80</v>
      </c>
      <c r="M61">
        <v>7</v>
      </c>
      <c r="N61">
        <v>8</v>
      </c>
    </row>
    <row r="62" spans="1:14" x14ac:dyDescent="0.25">
      <c r="A62" t="s">
        <v>60</v>
      </c>
      <c r="B62">
        <v>45</v>
      </c>
      <c r="C62" t="b">
        <v>1</v>
      </c>
      <c r="D62">
        <v>1483820380.5</v>
      </c>
      <c r="E62">
        <v>45</v>
      </c>
      <c r="F62">
        <v>3.09998989105E-2</v>
      </c>
      <c r="G62">
        <v>60</v>
      </c>
      <c r="H62">
        <v>1483820380.53</v>
      </c>
      <c r="I62">
        <v>1</v>
      </c>
      <c r="J62" t="s">
        <v>80</v>
      </c>
      <c r="K62" t="s">
        <v>80</v>
      </c>
      <c r="L62" t="s">
        <v>80</v>
      </c>
      <c r="M62">
        <v>7</v>
      </c>
      <c r="N62">
        <v>8</v>
      </c>
    </row>
    <row r="63" spans="1:14" x14ac:dyDescent="0.25">
      <c r="A63" t="s">
        <v>57</v>
      </c>
      <c r="B63">
        <v>25</v>
      </c>
      <c r="C63" t="b">
        <v>1</v>
      </c>
      <c r="D63">
        <v>1483820380.53</v>
      </c>
      <c r="E63">
        <v>25</v>
      </c>
      <c r="F63">
        <v>1.6000032424900001E-2</v>
      </c>
      <c r="G63">
        <v>61</v>
      </c>
      <c r="H63">
        <v>1483820380.55</v>
      </c>
      <c r="I63">
        <v>1</v>
      </c>
      <c r="J63" t="s">
        <v>80</v>
      </c>
      <c r="K63" t="s">
        <v>80</v>
      </c>
      <c r="L63" t="s">
        <v>80</v>
      </c>
      <c r="M63">
        <v>7</v>
      </c>
      <c r="N63">
        <v>8</v>
      </c>
    </row>
    <row r="64" spans="1:14" x14ac:dyDescent="0.25">
      <c r="A64" t="s">
        <v>59</v>
      </c>
      <c r="B64">
        <v>23</v>
      </c>
      <c r="C64" t="b">
        <v>1</v>
      </c>
      <c r="D64">
        <v>1483820380.55</v>
      </c>
      <c r="E64">
        <v>23</v>
      </c>
      <c r="F64">
        <v>0</v>
      </c>
      <c r="G64">
        <v>62</v>
      </c>
      <c r="H64">
        <v>1483820380.55</v>
      </c>
      <c r="I64">
        <v>1</v>
      </c>
      <c r="J64" t="s">
        <v>80</v>
      </c>
      <c r="K64" t="s">
        <v>80</v>
      </c>
      <c r="L64" t="s">
        <v>80</v>
      </c>
      <c r="M64">
        <v>7</v>
      </c>
      <c r="N64">
        <v>8</v>
      </c>
    </row>
    <row r="65" spans="1:14" x14ac:dyDescent="0.25">
      <c r="A65" t="s">
        <v>60</v>
      </c>
      <c r="B65">
        <v>19</v>
      </c>
      <c r="C65" t="b">
        <v>1</v>
      </c>
      <c r="D65">
        <v>1483820380.55</v>
      </c>
      <c r="E65">
        <v>19</v>
      </c>
      <c r="F65">
        <v>1.49998664856E-2</v>
      </c>
      <c r="G65">
        <v>63</v>
      </c>
      <c r="H65">
        <v>1483820380.5599999</v>
      </c>
      <c r="I65">
        <v>1</v>
      </c>
      <c r="J65" t="s">
        <v>80</v>
      </c>
      <c r="K65" t="s">
        <v>80</v>
      </c>
      <c r="L65" t="s">
        <v>80</v>
      </c>
      <c r="M65">
        <v>7</v>
      </c>
      <c r="N65">
        <v>8</v>
      </c>
    </row>
    <row r="66" spans="1:14" x14ac:dyDescent="0.25">
      <c r="A66" t="s">
        <v>60</v>
      </c>
      <c r="B66">
        <v>29</v>
      </c>
      <c r="C66" t="b">
        <v>1</v>
      </c>
      <c r="D66">
        <v>1483820380.5599999</v>
      </c>
      <c r="E66">
        <v>29</v>
      </c>
      <c r="F66">
        <v>1.6000032424900001E-2</v>
      </c>
      <c r="G66">
        <v>64</v>
      </c>
      <c r="H66">
        <v>1483820380.5799999</v>
      </c>
      <c r="I66">
        <v>1</v>
      </c>
      <c r="J66" t="s">
        <v>80</v>
      </c>
      <c r="K66" t="s">
        <v>80</v>
      </c>
      <c r="L66" t="s">
        <v>80</v>
      </c>
      <c r="M66">
        <v>7</v>
      </c>
      <c r="N66">
        <v>8</v>
      </c>
    </row>
    <row r="67" spans="1:14" x14ac:dyDescent="0.25">
      <c r="A67" t="s">
        <v>57</v>
      </c>
      <c r="B67">
        <v>27</v>
      </c>
      <c r="C67" t="b">
        <v>1</v>
      </c>
      <c r="D67">
        <v>1483820380.5799999</v>
      </c>
      <c r="E67">
        <v>27</v>
      </c>
      <c r="F67">
        <v>1.50001049042E-2</v>
      </c>
      <c r="G67">
        <v>65</v>
      </c>
      <c r="H67">
        <v>1483820380.5999999</v>
      </c>
      <c r="I67">
        <v>1</v>
      </c>
      <c r="J67" t="s">
        <v>80</v>
      </c>
      <c r="K67" t="s">
        <v>80</v>
      </c>
      <c r="L67" t="s">
        <v>80</v>
      </c>
      <c r="M67">
        <v>7</v>
      </c>
      <c r="N67">
        <v>8</v>
      </c>
    </row>
    <row r="68" spans="1:14" x14ac:dyDescent="0.25">
      <c r="A68" t="s">
        <v>60</v>
      </c>
      <c r="B68">
        <v>20</v>
      </c>
      <c r="C68" t="b">
        <v>1</v>
      </c>
      <c r="D68">
        <v>1483820380.5999999</v>
      </c>
      <c r="E68">
        <v>20</v>
      </c>
      <c r="F68">
        <v>0</v>
      </c>
      <c r="G68">
        <v>66</v>
      </c>
      <c r="H68">
        <v>1483820380.5999999</v>
      </c>
      <c r="I68">
        <v>2</v>
      </c>
      <c r="J68" t="s">
        <v>80</v>
      </c>
      <c r="K68" t="s">
        <v>80</v>
      </c>
      <c r="L68" t="s">
        <v>80</v>
      </c>
      <c r="M68">
        <v>7</v>
      </c>
      <c r="N68">
        <v>8</v>
      </c>
    </row>
    <row r="69" spans="1:14" x14ac:dyDescent="0.25">
      <c r="A69" t="s">
        <v>60</v>
      </c>
      <c r="B69">
        <v>26</v>
      </c>
      <c r="C69" t="b">
        <v>1</v>
      </c>
      <c r="D69">
        <v>1483820380.5999999</v>
      </c>
      <c r="E69">
        <v>26</v>
      </c>
      <c r="F69">
        <v>1.6000032424900001E-2</v>
      </c>
      <c r="G69">
        <v>67</v>
      </c>
      <c r="H69">
        <v>1483820380.6099999</v>
      </c>
      <c r="I69">
        <v>2</v>
      </c>
      <c r="J69" t="s">
        <v>80</v>
      </c>
      <c r="K69" t="s">
        <v>80</v>
      </c>
      <c r="L69" t="s">
        <v>80</v>
      </c>
      <c r="M69">
        <v>7</v>
      </c>
      <c r="N69">
        <v>8</v>
      </c>
    </row>
    <row r="70" spans="1:14" x14ac:dyDescent="0.25">
      <c r="A70" t="s">
        <v>60</v>
      </c>
      <c r="B70">
        <v>18</v>
      </c>
      <c r="C70" t="b">
        <v>1</v>
      </c>
      <c r="D70">
        <v>1483820380.6099999</v>
      </c>
      <c r="E70">
        <v>18</v>
      </c>
      <c r="F70">
        <v>1.6000032424900001E-2</v>
      </c>
      <c r="G70">
        <v>68</v>
      </c>
      <c r="H70">
        <v>1483820380.6300001</v>
      </c>
      <c r="I70">
        <v>2</v>
      </c>
      <c r="J70" t="s">
        <v>80</v>
      </c>
      <c r="K70" t="s">
        <v>80</v>
      </c>
      <c r="L70" t="s">
        <v>80</v>
      </c>
      <c r="M70">
        <v>7</v>
      </c>
      <c r="N70">
        <v>8</v>
      </c>
    </row>
    <row r="71" spans="1:14" x14ac:dyDescent="0.25">
      <c r="A71" t="s">
        <v>60</v>
      </c>
      <c r="B71">
        <v>17</v>
      </c>
      <c r="C71" t="b">
        <v>1</v>
      </c>
      <c r="D71">
        <v>1483820380.6300001</v>
      </c>
      <c r="E71">
        <v>17</v>
      </c>
      <c r="F71">
        <v>0</v>
      </c>
      <c r="G71">
        <v>69</v>
      </c>
      <c r="H71">
        <v>1483820380.6300001</v>
      </c>
      <c r="I71">
        <v>1</v>
      </c>
      <c r="J71" t="s">
        <v>80</v>
      </c>
      <c r="K71" t="s">
        <v>80</v>
      </c>
      <c r="L71" t="s">
        <v>80</v>
      </c>
      <c r="M71">
        <v>7</v>
      </c>
      <c r="N71">
        <v>8</v>
      </c>
    </row>
    <row r="72" spans="1:14" x14ac:dyDescent="0.25">
      <c r="A72" t="s">
        <v>59</v>
      </c>
      <c r="B72">
        <v>13</v>
      </c>
      <c r="C72" t="b">
        <v>1</v>
      </c>
      <c r="D72">
        <v>1483820380.6300001</v>
      </c>
      <c r="E72">
        <v>13</v>
      </c>
      <c r="F72">
        <v>0</v>
      </c>
      <c r="G72">
        <v>70</v>
      </c>
      <c r="H72">
        <v>1483820380.6300001</v>
      </c>
      <c r="I72">
        <v>1</v>
      </c>
      <c r="J72" t="s">
        <v>80</v>
      </c>
      <c r="K72" t="s">
        <v>80</v>
      </c>
      <c r="L72" t="s">
        <v>80</v>
      </c>
      <c r="M72">
        <v>7</v>
      </c>
      <c r="N72">
        <v>8</v>
      </c>
    </row>
    <row r="73" spans="1:14" x14ac:dyDescent="0.25">
      <c r="A73" t="s">
        <v>57</v>
      </c>
      <c r="B73">
        <v>33</v>
      </c>
      <c r="C73" t="b">
        <v>1</v>
      </c>
      <c r="D73">
        <v>1483820380.6300001</v>
      </c>
      <c r="E73">
        <v>33</v>
      </c>
      <c r="F73">
        <v>1.49998664856E-2</v>
      </c>
      <c r="G73">
        <v>71</v>
      </c>
      <c r="H73">
        <v>1483820380.6400001</v>
      </c>
      <c r="I73">
        <v>1</v>
      </c>
      <c r="J73" t="s">
        <v>80</v>
      </c>
      <c r="K73" t="s">
        <v>80</v>
      </c>
      <c r="L73" t="s">
        <v>80</v>
      </c>
      <c r="M73">
        <v>7</v>
      </c>
      <c r="N73">
        <v>8</v>
      </c>
    </row>
    <row r="74" spans="1:14" x14ac:dyDescent="0.25">
      <c r="A74" t="s">
        <v>59</v>
      </c>
      <c r="B74">
        <v>11</v>
      </c>
      <c r="C74" t="b">
        <v>1</v>
      </c>
      <c r="D74">
        <v>1483820380.6400001</v>
      </c>
      <c r="E74">
        <v>11</v>
      </c>
      <c r="F74">
        <v>1.6000032424900001E-2</v>
      </c>
      <c r="G74">
        <v>72</v>
      </c>
      <c r="H74">
        <v>1483820380.6600001</v>
      </c>
      <c r="I74">
        <v>1</v>
      </c>
      <c r="J74" t="s">
        <v>80</v>
      </c>
      <c r="K74" t="s">
        <v>80</v>
      </c>
      <c r="L74" t="s">
        <v>80</v>
      </c>
      <c r="M74">
        <v>7</v>
      </c>
      <c r="N74">
        <v>8</v>
      </c>
    </row>
    <row r="75" spans="1:14" x14ac:dyDescent="0.25">
      <c r="A75" t="s">
        <v>58</v>
      </c>
      <c r="B75">
        <v>31</v>
      </c>
      <c r="C75" t="b">
        <v>1</v>
      </c>
      <c r="D75">
        <v>1483820380.6600001</v>
      </c>
      <c r="E75">
        <v>31</v>
      </c>
      <c r="F75">
        <v>1.6000032424900001E-2</v>
      </c>
      <c r="G75">
        <v>73</v>
      </c>
      <c r="H75">
        <v>1483820380.6700001</v>
      </c>
      <c r="I75">
        <v>1</v>
      </c>
      <c r="J75" t="s">
        <v>80</v>
      </c>
      <c r="K75" t="s">
        <v>80</v>
      </c>
      <c r="L75" t="s">
        <v>80</v>
      </c>
      <c r="M75">
        <v>7</v>
      </c>
      <c r="N75">
        <v>8</v>
      </c>
    </row>
    <row r="76" spans="1:14" x14ac:dyDescent="0.25">
      <c r="A76" t="s">
        <v>57</v>
      </c>
      <c r="B76">
        <v>23</v>
      </c>
      <c r="C76" t="b">
        <v>1</v>
      </c>
      <c r="D76">
        <v>1483820380.6700001</v>
      </c>
      <c r="E76">
        <v>23</v>
      </c>
      <c r="F76">
        <v>0</v>
      </c>
      <c r="G76">
        <v>74</v>
      </c>
      <c r="H76">
        <v>1483820380.6700001</v>
      </c>
      <c r="I76">
        <v>1</v>
      </c>
      <c r="J76" t="s">
        <v>80</v>
      </c>
      <c r="K76" t="s">
        <v>80</v>
      </c>
      <c r="L76" t="s">
        <v>80</v>
      </c>
      <c r="M76">
        <v>7</v>
      </c>
      <c r="N76">
        <v>8</v>
      </c>
    </row>
    <row r="77" spans="1:14" x14ac:dyDescent="0.25">
      <c r="A77" t="s">
        <v>57</v>
      </c>
      <c r="B77">
        <v>23</v>
      </c>
      <c r="C77" t="b">
        <v>1</v>
      </c>
      <c r="D77">
        <v>1483820380.6700001</v>
      </c>
      <c r="E77">
        <v>23</v>
      </c>
      <c r="F77">
        <v>1.49998664856E-2</v>
      </c>
      <c r="G77">
        <v>75</v>
      </c>
      <c r="H77">
        <v>1483820380.6900001</v>
      </c>
      <c r="I77">
        <v>1</v>
      </c>
      <c r="J77" t="s">
        <v>80</v>
      </c>
      <c r="K77" t="s">
        <v>80</v>
      </c>
      <c r="L77" t="s">
        <v>80</v>
      </c>
      <c r="M77">
        <v>7</v>
      </c>
      <c r="N77">
        <v>8</v>
      </c>
    </row>
    <row r="78" spans="1:14" x14ac:dyDescent="0.25">
      <c r="A78" t="s">
        <v>57</v>
      </c>
      <c r="B78">
        <v>32</v>
      </c>
      <c r="C78" t="b">
        <v>1</v>
      </c>
      <c r="D78">
        <v>1483820380.6900001</v>
      </c>
      <c r="E78">
        <v>32</v>
      </c>
      <c r="F78">
        <v>1.6000032424900001E-2</v>
      </c>
      <c r="G78">
        <v>76</v>
      </c>
      <c r="H78">
        <v>1483820380.7</v>
      </c>
      <c r="I78">
        <v>2</v>
      </c>
      <c r="J78" t="s">
        <v>80</v>
      </c>
      <c r="K78" t="s">
        <v>80</v>
      </c>
      <c r="L78" t="s">
        <v>80</v>
      </c>
      <c r="M78">
        <v>7</v>
      </c>
      <c r="N78">
        <v>8</v>
      </c>
    </row>
    <row r="79" spans="1:14" x14ac:dyDescent="0.25">
      <c r="A79" t="s">
        <v>59</v>
      </c>
      <c r="B79">
        <v>14</v>
      </c>
      <c r="C79" t="b">
        <v>1</v>
      </c>
      <c r="D79">
        <v>1483820380.7</v>
      </c>
      <c r="E79">
        <v>14</v>
      </c>
      <c r="F79">
        <v>0</v>
      </c>
      <c r="G79">
        <v>77</v>
      </c>
      <c r="H79">
        <v>1483820380.7</v>
      </c>
      <c r="I79">
        <v>2</v>
      </c>
      <c r="J79" t="s">
        <v>80</v>
      </c>
      <c r="K79" t="s">
        <v>80</v>
      </c>
      <c r="L79" t="s">
        <v>80</v>
      </c>
      <c r="M79">
        <v>7</v>
      </c>
      <c r="N79">
        <v>8</v>
      </c>
    </row>
    <row r="80" spans="1:14" x14ac:dyDescent="0.25">
      <c r="A80" t="s">
        <v>59</v>
      </c>
      <c r="B80">
        <v>10</v>
      </c>
      <c r="C80" t="b">
        <v>1</v>
      </c>
      <c r="D80">
        <v>1483820380.7</v>
      </c>
      <c r="E80">
        <v>10</v>
      </c>
      <c r="F80">
        <v>1.50001049042E-2</v>
      </c>
      <c r="G80">
        <v>78</v>
      </c>
      <c r="H80">
        <v>1483820380.72</v>
      </c>
      <c r="I80">
        <v>2</v>
      </c>
      <c r="J80" t="s">
        <v>80</v>
      </c>
      <c r="K80" t="s">
        <v>80</v>
      </c>
      <c r="L80" t="s">
        <v>80</v>
      </c>
      <c r="M80">
        <v>7</v>
      </c>
      <c r="N80">
        <v>8</v>
      </c>
    </row>
    <row r="81" spans="1:14" x14ac:dyDescent="0.25">
      <c r="A81" t="s">
        <v>60</v>
      </c>
      <c r="B81">
        <v>19</v>
      </c>
      <c r="C81" t="b">
        <v>1</v>
      </c>
      <c r="D81">
        <v>1483820380.72</v>
      </c>
      <c r="E81">
        <v>19</v>
      </c>
      <c r="F81">
        <v>0</v>
      </c>
      <c r="G81">
        <v>79</v>
      </c>
      <c r="H81">
        <v>1483820380.72</v>
      </c>
      <c r="I81">
        <v>1</v>
      </c>
      <c r="J81" t="s">
        <v>80</v>
      </c>
      <c r="K81" t="s">
        <v>80</v>
      </c>
      <c r="L81" t="s">
        <v>80</v>
      </c>
      <c r="M81">
        <v>7</v>
      </c>
      <c r="N81">
        <v>8</v>
      </c>
    </row>
    <row r="82" spans="1:14" x14ac:dyDescent="0.25">
      <c r="A82" t="s">
        <v>57</v>
      </c>
      <c r="B82">
        <v>34</v>
      </c>
      <c r="C82" t="b">
        <v>1</v>
      </c>
      <c r="D82">
        <v>1483820380.72</v>
      </c>
      <c r="E82">
        <v>34</v>
      </c>
      <c r="F82">
        <v>1.6000032424900001E-2</v>
      </c>
      <c r="G82">
        <v>80</v>
      </c>
      <c r="H82">
        <v>1483820380.74</v>
      </c>
      <c r="I82">
        <v>2</v>
      </c>
      <c r="J82" t="s">
        <v>80</v>
      </c>
      <c r="K82" t="s">
        <v>80</v>
      </c>
      <c r="L82" t="s">
        <v>80</v>
      </c>
      <c r="M82">
        <v>7</v>
      </c>
      <c r="N82">
        <v>8</v>
      </c>
    </row>
    <row r="83" spans="1:14" x14ac:dyDescent="0.25">
      <c r="A83" t="s">
        <v>60</v>
      </c>
      <c r="B83">
        <v>17</v>
      </c>
      <c r="C83" t="b">
        <v>1</v>
      </c>
      <c r="D83">
        <v>1483820380.74</v>
      </c>
      <c r="E83">
        <v>17</v>
      </c>
      <c r="F83">
        <v>1.6000032424900001E-2</v>
      </c>
      <c r="G83">
        <v>81</v>
      </c>
      <c r="H83">
        <v>1483820380.75</v>
      </c>
      <c r="I83">
        <v>1</v>
      </c>
      <c r="J83" t="s">
        <v>80</v>
      </c>
      <c r="K83" t="s">
        <v>80</v>
      </c>
      <c r="L83" t="s">
        <v>80</v>
      </c>
      <c r="M83">
        <v>7</v>
      </c>
      <c r="N83">
        <v>8</v>
      </c>
    </row>
    <row r="84" spans="1:14" x14ac:dyDescent="0.25">
      <c r="A84" t="s">
        <v>60</v>
      </c>
      <c r="B84">
        <v>28</v>
      </c>
      <c r="C84" t="b">
        <v>1</v>
      </c>
      <c r="D84">
        <v>1483820380.75</v>
      </c>
      <c r="E84">
        <v>28</v>
      </c>
      <c r="F84">
        <v>1.49998664856E-2</v>
      </c>
      <c r="G84">
        <v>82</v>
      </c>
      <c r="H84">
        <v>1483820380.77</v>
      </c>
      <c r="I84">
        <v>2</v>
      </c>
      <c r="J84" t="s">
        <v>80</v>
      </c>
      <c r="K84" t="s">
        <v>80</v>
      </c>
      <c r="L84" t="s">
        <v>80</v>
      </c>
      <c r="M84">
        <v>7</v>
      </c>
      <c r="N84">
        <v>8</v>
      </c>
    </row>
    <row r="85" spans="1:14" x14ac:dyDescent="0.25">
      <c r="A85" t="s">
        <v>59</v>
      </c>
      <c r="B85">
        <v>17</v>
      </c>
      <c r="C85" t="b">
        <v>1</v>
      </c>
      <c r="D85">
        <v>1483820380.77</v>
      </c>
      <c r="E85">
        <v>17</v>
      </c>
      <c r="F85">
        <v>0</v>
      </c>
      <c r="G85">
        <v>83</v>
      </c>
      <c r="H85">
        <v>1483820380.77</v>
      </c>
      <c r="I85">
        <v>1</v>
      </c>
      <c r="J85" t="s">
        <v>80</v>
      </c>
      <c r="K85" t="s">
        <v>80</v>
      </c>
      <c r="L85" t="s">
        <v>80</v>
      </c>
      <c r="M85">
        <v>7</v>
      </c>
      <c r="N85">
        <v>8</v>
      </c>
    </row>
    <row r="86" spans="1:14" x14ac:dyDescent="0.25">
      <c r="A86" t="s">
        <v>60</v>
      </c>
      <c r="B86">
        <v>12</v>
      </c>
      <c r="C86" t="b">
        <v>1</v>
      </c>
      <c r="D86">
        <v>1483820380.77</v>
      </c>
      <c r="E86">
        <v>12</v>
      </c>
      <c r="F86">
        <v>1.6000032424900001E-2</v>
      </c>
      <c r="G86">
        <v>84</v>
      </c>
      <c r="H86">
        <v>1483820380.78</v>
      </c>
      <c r="I86">
        <v>2</v>
      </c>
      <c r="J86" t="s">
        <v>80</v>
      </c>
      <c r="K86" t="s">
        <v>80</v>
      </c>
      <c r="L86" t="s">
        <v>80</v>
      </c>
      <c r="M86">
        <v>7</v>
      </c>
      <c r="N86">
        <v>8</v>
      </c>
    </row>
    <row r="87" spans="1:14" x14ac:dyDescent="0.25">
      <c r="A87" t="s">
        <v>60</v>
      </c>
      <c r="B87">
        <v>20</v>
      </c>
      <c r="C87" t="b">
        <v>1</v>
      </c>
      <c r="D87">
        <v>1483820380.78</v>
      </c>
      <c r="E87">
        <v>20</v>
      </c>
      <c r="F87">
        <v>0</v>
      </c>
      <c r="G87">
        <v>85</v>
      </c>
      <c r="H87">
        <v>1483820380.78</v>
      </c>
      <c r="I87">
        <v>2</v>
      </c>
      <c r="J87" t="s">
        <v>80</v>
      </c>
      <c r="K87" t="s">
        <v>80</v>
      </c>
      <c r="L87" t="s">
        <v>80</v>
      </c>
      <c r="M87">
        <v>7</v>
      </c>
      <c r="N87">
        <v>8</v>
      </c>
    </row>
    <row r="88" spans="1:14" x14ac:dyDescent="0.25">
      <c r="A88" t="s">
        <v>60</v>
      </c>
      <c r="B88">
        <v>18</v>
      </c>
      <c r="C88" t="b">
        <v>1</v>
      </c>
      <c r="D88">
        <v>1483820380.78</v>
      </c>
      <c r="E88">
        <v>18</v>
      </c>
      <c r="F88">
        <v>1.6000032424900001E-2</v>
      </c>
      <c r="G88">
        <v>86</v>
      </c>
      <c r="H88">
        <v>1483820380.8</v>
      </c>
      <c r="I88">
        <v>2</v>
      </c>
      <c r="J88" t="s">
        <v>80</v>
      </c>
      <c r="K88" t="s">
        <v>80</v>
      </c>
      <c r="L88" t="s">
        <v>80</v>
      </c>
      <c r="M88">
        <v>7</v>
      </c>
      <c r="N88">
        <v>8</v>
      </c>
    </row>
    <row r="89" spans="1:14" x14ac:dyDescent="0.25">
      <c r="A89" t="s">
        <v>59</v>
      </c>
      <c r="B89">
        <v>19</v>
      </c>
      <c r="C89" t="b">
        <v>1</v>
      </c>
      <c r="D89">
        <v>1483820380.8</v>
      </c>
      <c r="E89">
        <v>19</v>
      </c>
      <c r="F89">
        <v>0</v>
      </c>
      <c r="G89">
        <v>87</v>
      </c>
      <c r="H89">
        <v>1483820380.8</v>
      </c>
      <c r="I89">
        <v>1</v>
      </c>
      <c r="J89" t="s">
        <v>80</v>
      </c>
      <c r="K89" t="s">
        <v>80</v>
      </c>
      <c r="L89" t="s">
        <v>80</v>
      </c>
      <c r="M89">
        <v>7</v>
      </c>
      <c r="N89">
        <v>8</v>
      </c>
    </row>
    <row r="90" spans="1:14" x14ac:dyDescent="0.25">
      <c r="A90" t="s">
        <v>57</v>
      </c>
      <c r="B90">
        <v>24</v>
      </c>
      <c r="C90" t="b">
        <v>1</v>
      </c>
      <c r="D90">
        <v>1483820380.8</v>
      </c>
      <c r="E90">
        <v>24</v>
      </c>
      <c r="F90">
        <v>1.49998664856E-2</v>
      </c>
      <c r="G90">
        <v>88</v>
      </c>
      <c r="H90">
        <v>1483820380.8099999</v>
      </c>
      <c r="I90">
        <v>2</v>
      </c>
      <c r="J90" t="s">
        <v>80</v>
      </c>
      <c r="K90" t="s">
        <v>80</v>
      </c>
      <c r="L90" t="s">
        <v>80</v>
      </c>
      <c r="M90">
        <v>7</v>
      </c>
      <c r="N90">
        <v>8</v>
      </c>
    </row>
    <row r="91" spans="1:14" x14ac:dyDescent="0.25">
      <c r="A91" t="s">
        <v>57</v>
      </c>
      <c r="B91">
        <v>27</v>
      </c>
      <c r="C91" t="b">
        <v>1</v>
      </c>
      <c r="D91">
        <v>1483820380.8099999</v>
      </c>
      <c r="E91">
        <v>27</v>
      </c>
      <c r="F91">
        <v>0</v>
      </c>
      <c r="G91">
        <v>89</v>
      </c>
      <c r="H91">
        <v>1483820380.8099999</v>
      </c>
      <c r="I91">
        <v>1</v>
      </c>
      <c r="J91" t="s">
        <v>80</v>
      </c>
      <c r="K91" t="s">
        <v>80</v>
      </c>
      <c r="L91" t="s">
        <v>80</v>
      </c>
      <c r="M91">
        <v>7</v>
      </c>
      <c r="N91">
        <v>8</v>
      </c>
    </row>
    <row r="92" spans="1:14" x14ac:dyDescent="0.25">
      <c r="A92" t="s">
        <v>57</v>
      </c>
      <c r="B92">
        <v>17</v>
      </c>
      <c r="C92" t="b">
        <v>1</v>
      </c>
      <c r="D92">
        <v>1483820380.8099999</v>
      </c>
      <c r="E92">
        <v>17</v>
      </c>
      <c r="F92">
        <v>1.6000032424900001E-2</v>
      </c>
      <c r="G92">
        <v>90</v>
      </c>
      <c r="H92">
        <v>1483820380.8299999</v>
      </c>
      <c r="I92">
        <v>1</v>
      </c>
      <c r="J92" t="s">
        <v>80</v>
      </c>
      <c r="K92" t="s">
        <v>80</v>
      </c>
      <c r="L92" t="s">
        <v>80</v>
      </c>
      <c r="M92">
        <v>7</v>
      </c>
      <c r="N92">
        <v>8</v>
      </c>
    </row>
    <row r="93" spans="1:14" x14ac:dyDescent="0.25">
      <c r="A93" t="s">
        <v>60</v>
      </c>
      <c r="B93">
        <v>41</v>
      </c>
      <c r="C93" t="b">
        <v>1</v>
      </c>
      <c r="D93">
        <v>1483820380.8299999</v>
      </c>
      <c r="E93">
        <v>41</v>
      </c>
      <c r="F93">
        <v>1.50001049042E-2</v>
      </c>
      <c r="G93">
        <v>91</v>
      </c>
      <c r="H93">
        <v>1483820380.8499999</v>
      </c>
      <c r="I93">
        <v>1</v>
      </c>
      <c r="J93" t="s">
        <v>80</v>
      </c>
      <c r="K93" t="s">
        <v>80</v>
      </c>
      <c r="L93" t="s">
        <v>80</v>
      </c>
      <c r="M93">
        <v>7</v>
      </c>
      <c r="N93">
        <v>8</v>
      </c>
    </row>
    <row r="94" spans="1:14" x14ac:dyDescent="0.25">
      <c r="A94" t="s">
        <v>57</v>
      </c>
      <c r="B94">
        <v>34</v>
      </c>
      <c r="C94" t="b">
        <v>1</v>
      </c>
      <c r="D94">
        <v>1483820380.8499999</v>
      </c>
      <c r="E94">
        <v>34</v>
      </c>
      <c r="F94">
        <v>0</v>
      </c>
      <c r="G94">
        <v>92</v>
      </c>
      <c r="H94">
        <v>1483820380.8499999</v>
      </c>
      <c r="I94">
        <v>2</v>
      </c>
      <c r="J94" t="s">
        <v>80</v>
      </c>
      <c r="K94" t="s">
        <v>80</v>
      </c>
      <c r="L94" t="s">
        <v>80</v>
      </c>
      <c r="M94">
        <v>7</v>
      </c>
      <c r="N94">
        <v>8</v>
      </c>
    </row>
    <row r="95" spans="1:14" x14ac:dyDescent="0.25">
      <c r="A95" t="s">
        <v>59</v>
      </c>
      <c r="B95">
        <v>39</v>
      </c>
      <c r="C95" t="b">
        <v>1</v>
      </c>
      <c r="D95">
        <v>1483820380.8499999</v>
      </c>
      <c r="E95">
        <v>39</v>
      </c>
      <c r="F95">
        <v>2.9999971389800002E-2</v>
      </c>
      <c r="G95">
        <v>93</v>
      </c>
      <c r="H95">
        <v>1483820380.8800001</v>
      </c>
      <c r="I95">
        <v>1</v>
      </c>
      <c r="J95" t="s">
        <v>80</v>
      </c>
      <c r="K95" t="s">
        <v>80</v>
      </c>
      <c r="L95" t="s">
        <v>80</v>
      </c>
      <c r="M95">
        <v>7</v>
      </c>
      <c r="N95">
        <v>8</v>
      </c>
    </row>
    <row r="96" spans="1:14" x14ac:dyDescent="0.25">
      <c r="A96" t="s">
        <v>60</v>
      </c>
      <c r="B96">
        <v>21</v>
      </c>
      <c r="C96" t="b">
        <v>1</v>
      </c>
      <c r="D96">
        <v>1483820380.8800001</v>
      </c>
      <c r="E96">
        <v>21</v>
      </c>
      <c r="F96">
        <v>9.0000629424999996E-3</v>
      </c>
      <c r="G96">
        <v>94</v>
      </c>
      <c r="H96">
        <v>1483820380.8800001</v>
      </c>
      <c r="I96">
        <v>1</v>
      </c>
      <c r="J96" t="s">
        <v>80</v>
      </c>
      <c r="K96" t="s">
        <v>80</v>
      </c>
      <c r="L96" t="s">
        <v>80</v>
      </c>
      <c r="M96">
        <v>7</v>
      </c>
      <c r="N96">
        <v>8</v>
      </c>
    </row>
    <row r="97" spans="1:14" x14ac:dyDescent="0.25">
      <c r="A97" t="s">
        <v>59</v>
      </c>
      <c r="B97">
        <v>19</v>
      </c>
      <c r="C97" t="b">
        <v>1</v>
      </c>
      <c r="D97">
        <v>1483820380.8800001</v>
      </c>
      <c r="E97">
        <v>19</v>
      </c>
      <c r="F97">
        <v>6.0000419616699999E-3</v>
      </c>
      <c r="G97">
        <v>95</v>
      </c>
      <c r="H97">
        <v>1483820380.8900001</v>
      </c>
      <c r="I97">
        <v>1</v>
      </c>
      <c r="J97" t="s">
        <v>80</v>
      </c>
      <c r="K97" t="s">
        <v>80</v>
      </c>
      <c r="L97" t="s">
        <v>80</v>
      </c>
      <c r="M97">
        <v>7</v>
      </c>
      <c r="N97">
        <v>8</v>
      </c>
    </row>
    <row r="98" spans="1:14" x14ac:dyDescent="0.25">
      <c r="A98" t="s">
        <v>57</v>
      </c>
      <c r="B98">
        <v>41</v>
      </c>
      <c r="C98" t="b">
        <v>1</v>
      </c>
      <c r="D98">
        <v>1483820380.8900001</v>
      </c>
      <c r="E98">
        <v>41</v>
      </c>
      <c r="F98">
        <v>1.6999959945699999E-2</v>
      </c>
      <c r="G98">
        <v>96</v>
      </c>
      <c r="H98">
        <v>1483820380.9100001</v>
      </c>
      <c r="I98">
        <v>1</v>
      </c>
      <c r="J98" t="s">
        <v>80</v>
      </c>
      <c r="K98" t="s">
        <v>80</v>
      </c>
      <c r="L98" t="s">
        <v>80</v>
      </c>
      <c r="M98">
        <v>7</v>
      </c>
      <c r="N98">
        <v>8</v>
      </c>
    </row>
    <row r="99" spans="1:14" x14ac:dyDescent="0.25">
      <c r="A99" t="s">
        <v>57</v>
      </c>
      <c r="B99">
        <v>21</v>
      </c>
      <c r="C99" t="b">
        <v>1</v>
      </c>
      <c r="D99">
        <v>1483820380.9100001</v>
      </c>
      <c r="E99">
        <v>21</v>
      </c>
      <c r="F99">
        <v>0</v>
      </c>
      <c r="G99">
        <v>97</v>
      </c>
      <c r="H99">
        <v>1483820380.9100001</v>
      </c>
      <c r="I99">
        <v>1</v>
      </c>
      <c r="J99" t="s">
        <v>80</v>
      </c>
      <c r="K99" t="s">
        <v>80</v>
      </c>
      <c r="L99" t="s">
        <v>80</v>
      </c>
      <c r="M99">
        <v>7</v>
      </c>
      <c r="N99">
        <v>8</v>
      </c>
    </row>
    <row r="100" spans="1:14" x14ac:dyDescent="0.25">
      <c r="A100" t="s">
        <v>60</v>
      </c>
      <c r="B100">
        <v>18</v>
      </c>
      <c r="C100" t="b">
        <v>1</v>
      </c>
      <c r="D100">
        <v>1483820380.9100001</v>
      </c>
      <c r="E100">
        <v>18</v>
      </c>
      <c r="F100">
        <v>0</v>
      </c>
      <c r="G100">
        <v>98</v>
      </c>
      <c r="H100">
        <v>1483820380.9100001</v>
      </c>
      <c r="I100">
        <v>2</v>
      </c>
      <c r="J100" t="s">
        <v>80</v>
      </c>
      <c r="K100" t="s">
        <v>80</v>
      </c>
      <c r="L100" t="s">
        <v>80</v>
      </c>
      <c r="M100">
        <v>7</v>
      </c>
      <c r="N100">
        <v>8</v>
      </c>
    </row>
    <row r="101" spans="1:14" x14ac:dyDescent="0.25">
      <c r="A101" t="s">
        <v>57</v>
      </c>
      <c r="B101">
        <v>23</v>
      </c>
      <c r="C101" t="b">
        <v>1</v>
      </c>
      <c r="D101">
        <v>1483820380.9100001</v>
      </c>
      <c r="E101">
        <v>23</v>
      </c>
      <c r="F101">
        <v>1.6000032424900001E-2</v>
      </c>
      <c r="G101">
        <v>99</v>
      </c>
      <c r="H101">
        <v>1483820380.9200001</v>
      </c>
      <c r="I101">
        <v>1</v>
      </c>
      <c r="J101" t="s">
        <v>80</v>
      </c>
      <c r="K101" t="s">
        <v>80</v>
      </c>
      <c r="L101" t="s">
        <v>80</v>
      </c>
      <c r="M101">
        <v>7</v>
      </c>
      <c r="N101">
        <v>8</v>
      </c>
    </row>
    <row r="102" spans="1:14" x14ac:dyDescent="0.25">
      <c r="A102" t="s">
        <v>60</v>
      </c>
      <c r="B102">
        <v>27</v>
      </c>
      <c r="C102" t="b">
        <v>1</v>
      </c>
      <c r="D102">
        <v>1483820380.9200001</v>
      </c>
      <c r="E102">
        <v>27</v>
      </c>
      <c r="F102">
        <v>1.49998664856E-2</v>
      </c>
      <c r="G102">
        <v>100</v>
      </c>
      <c r="H102">
        <v>1483820380.9400001</v>
      </c>
      <c r="I102">
        <v>1</v>
      </c>
      <c r="J102" t="s">
        <v>80</v>
      </c>
      <c r="K102" t="s">
        <v>80</v>
      </c>
      <c r="L102" t="s">
        <v>80</v>
      </c>
      <c r="M102">
        <v>7</v>
      </c>
      <c r="N102">
        <v>8</v>
      </c>
    </row>
    <row r="103" spans="1:14" x14ac:dyDescent="0.25">
      <c r="A103" t="s">
        <v>59</v>
      </c>
      <c r="B103">
        <v>8</v>
      </c>
      <c r="C103" t="b">
        <v>1</v>
      </c>
      <c r="D103">
        <v>1483820380.9400001</v>
      </c>
      <c r="E103">
        <v>8</v>
      </c>
      <c r="F103">
        <v>0</v>
      </c>
      <c r="G103">
        <v>101</v>
      </c>
      <c r="H103">
        <v>1483820380.9400001</v>
      </c>
      <c r="I103">
        <v>2</v>
      </c>
      <c r="J103" t="s">
        <v>80</v>
      </c>
      <c r="K103" t="s">
        <v>80</v>
      </c>
      <c r="L103" t="s">
        <v>80</v>
      </c>
      <c r="M103">
        <v>7</v>
      </c>
      <c r="N103">
        <v>8</v>
      </c>
    </row>
    <row r="104" spans="1:14" x14ac:dyDescent="0.25">
      <c r="A104" t="s">
        <v>59</v>
      </c>
      <c r="B104">
        <v>25</v>
      </c>
      <c r="C104" t="b">
        <v>1</v>
      </c>
      <c r="D104">
        <v>1483820380.9400001</v>
      </c>
      <c r="E104">
        <v>25</v>
      </c>
      <c r="F104">
        <v>1.6000032424900001E-2</v>
      </c>
      <c r="G104">
        <v>102</v>
      </c>
      <c r="H104">
        <v>1483820380.95</v>
      </c>
      <c r="I104">
        <v>1</v>
      </c>
      <c r="J104" t="s">
        <v>80</v>
      </c>
      <c r="K104" t="s">
        <v>80</v>
      </c>
      <c r="L104" t="s">
        <v>80</v>
      </c>
      <c r="M104">
        <v>7</v>
      </c>
      <c r="N104">
        <v>8</v>
      </c>
    </row>
    <row r="105" spans="1:14" x14ac:dyDescent="0.25">
      <c r="A105" t="s">
        <v>57</v>
      </c>
      <c r="B105">
        <v>30</v>
      </c>
      <c r="C105" t="b">
        <v>1</v>
      </c>
      <c r="D105">
        <v>1483820380.95</v>
      </c>
      <c r="E105">
        <v>30</v>
      </c>
      <c r="F105">
        <v>0</v>
      </c>
      <c r="G105">
        <v>103</v>
      </c>
      <c r="H105">
        <v>1483820380.95</v>
      </c>
      <c r="I105">
        <v>2</v>
      </c>
      <c r="J105" t="s">
        <v>80</v>
      </c>
      <c r="K105" t="s">
        <v>80</v>
      </c>
      <c r="L105" t="s">
        <v>80</v>
      </c>
      <c r="M105">
        <v>7</v>
      </c>
      <c r="N105">
        <v>8</v>
      </c>
    </row>
    <row r="106" spans="1:14" x14ac:dyDescent="0.25">
      <c r="A106" t="s">
        <v>59</v>
      </c>
      <c r="B106">
        <v>22</v>
      </c>
      <c r="C106" t="b">
        <v>1</v>
      </c>
      <c r="D106">
        <v>1483820380.95</v>
      </c>
      <c r="E106">
        <v>22</v>
      </c>
      <c r="F106">
        <v>1.6000032424900001E-2</v>
      </c>
      <c r="G106">
        <v>104</v>
      </c>
      <c r="H106">
        <v>1483820380.97</v>
      </c>
      <c r="I106">
        <v>2</v>
      </c>
      <c r="J106" t="s">
        <v>80</v>
      </c>
      <c r="K106" t="s">
        <v>80</v>
      </c>
      <c r="L106" t="s">
        <v>80</v>
      </c>
      <c r="M106">
        <v>7</v>
      </c>
      <c r="N106">
        <v>8</v>
      </c>
    </row>
    <row r="107" spans="1:14" x14ac:dyDescent="0.25">
      <c r="A107" t="s">
        <v>59</v>
      </c>
      <c r="B107">
        <v>27</v>
      </c>
      <c r="C107" t="b">
        <v>1</v>
      </c>
      <c r="D107">
        <v>1483820380.97</v>
      </c>
      <c r="E107">
        <v>27</v>
      </c>
      <c r="F107">
        <v>1.49998664856E-2</v>
      </c>
      <c r="G107">
        <v>105</v>
      </c>
      <c r="H107">
        <v>1483820380.98</v>
      </c>
      <c r="I107">
        <v>1</v>
      </c>
      <c r="J107" t="s">
        <v>80</v>
      </c>
      <c r="K107" t="s">
        <v>80</v>
      </c>
      <c r="L107" t="s">
        <v>80</v>
      </c>
      <c r="M107">
        <v>7</v>
      </c>
      <c r="N107">
        <v>8</v>
      </c>
    </row>
    <row r="108" spans="1:14" x14ac:dyDescent="0.25">
      <c r="A108" t="s">
        <v>60</v>
      </c>
      <c r="B108">
        <v>33</v>
      </c>
      <c r="C108" t="b">
        <v>1</v>
      </c>
      <c r="D108">
        <v>1483820380.98</v>
      </c>
      <c r="E108">
        <v>33</v>
      </c>
      <c r="F108">
        <v>1.6000032424900001E-2</v>
      </c>
      <c r="G108">
        <v>106</v>
      </c>
      <c r="H108">
        <v>1483820381</v>
      </c>
      <c r="I108">
        <v>1</v>
      </c>
      <c r="J108" t="s">
        <v>80</v>
      </c>
      <c r="K108" t="s">
        <v>80</v>
      </c>
      <c r="L108" t="s">
        <v>80</v>
      </c>
      <c r="M108">
        <v>7</v>
      </c>
      <c r="N108">
        <v>8</v>
      </c>
    </row>
    <row r="109" spans="1:14" x14ac:dyDescent="0.25">
      <c r="A109" t="s">
        <v>60</v>
      </c>
      <c r="B109">
        <v>15</v>
      </c>
      <c r="C109" t="b">
        <v>1</v>
      </c>
      <c r="D109">
        <v>1483820381</v>
      </c>
      <c r="E109">
        <v>15</v>
      </c>
      <c r="F109">
        <v>0</v>
      </c>
      <c r="G109">
        <v>107</v>
      </c>
      <c r="H109">
        <v>1483820381</v>
      </c>
      <c r="I109">
        <v>1</v>
      </c>
      <c r="J109" t="s">
        <v>80</v>
      </c>
      <c r="K109" t="s">
        <v>80</v>
      </c>
      <c r="L109" t="s">
        <v>80</v>
      </c>
      <c r="M109">
        <v>7</v>
      </c>
      <c r="N109">
        <v>8</v>
      </c>
    </row>
    <row r="110" spans="1:14" x14ac:dyDescent="0.25">
      <c r="A110" t="s">
        <v>59</v>
      </c>
      <c r="B110">
        <v>18</v>
      </c>
      <c r="C110" t="b">
        <v>1</v>
      </c>
      <c r="D110">
        <v>1483820381</v>
      </c>
      <c r="E110">
        <v>18</v>
      </c>
      <c r="F110">
        <v>1.6000032424900001E-2</v>
      </c>
      <c r="G110">
        <v>108</v>
      </c>
      <c r="H110">
        <v>1483820381.02</v>
      </c>
      <c r="I110">
        <v>2</v>
      </c>
      <c r="J110" t="s">
        <v>80</v>
      </c>
      <c r="K110" t="s">
        <v>80</v>
      </c>
      <c r="L110" t="s">
        <v>80</v>
      </c>
      <c r="M110">
        <v>7</v>
      </c>
      <c r="N110">
        <v>8</v>
      </c>
    </row>
    <row r="111" spans="1:14" x14ac:dyDescent="0.25">
      <c r="A111" t="s">
        <v>57</v>
      </c>
      <c r="B111">
        <v>35</v>
      </c>
      <c r="C111" t="b">
        <v>1</v>
      </c>
      <c r="D111">
        <v>1483820381.02</v>
      </c>
      <c r="E111">
        <v>35</v>
      </c>
      <c r="F111">
        <v>1.50001049042E-2</v>
      </c>
      <c r="G111">
        <v>109</v>
      </c>
      <c r="H111">
        <v>1483820381.03</v>
      </c>
      <c r="I111">
        <v>1</v>
      </c>
      <c r="J111" t="s">
        <v>80</v>
      </c>
      <c r="K111" t="s">
        <v>80</v>
      </c>
      <c r="L111" t="s">
        <v>80</v>
      </c>
      <c r="M111">
        <v>7</v>
      </c>
      <c r="N111">
        <v>8</v>
      </c>
    </row>
    <row r="112" spans="1:14" x14ac:dyDescent="0.25">
      <c r="A112" t="s">
        <v>60</v>
      </c>
      <c r="B112">
        <v>29</v>
      </c>
      <c r="C112" t="b">
        <v>1</v>
      </c>
      <c r="D112">
        <v>1483820381.03</v>
      </c>
      <c r="E112">
        <v>29</v>
      </c>
      <c r="F112">
        <v>1.6000032424900001E-2</v>
      </c>
      <c r="G112">
        <v>110</v>
      </c>
      <c r="H112">
        <v>1483820381.05</v>
      </c>
      <c r="I112">
        <v>1</v>
      </c>
      <c r="J112" t="s">
        <v>80</v>
      </c>
      <c r="K112" t="s">
        <v>80</v>
      </c>
      <c r="L112" t="s">
        <v>80</v>
      </c>
      <c r="M112">
        <v>7</v>
      </c>
      <c r="N112">
        <v>8</v>
      </c>
    </row>
    <row r="113" spans="1:14" x14ac:dyDescent="0.25">
      <c r="A113" t="s">
        <v>60</v>
      </c>
      <c r="B113">
        <v>16</v>
      </c>
      <c r="C113" t="b">
        <v>1</v>
      </c>
      <c r="D113">
        <v>1483820381.05</v>
      </c>
      <c r="E113">
        <v>16</v>
      </c>
      <c r="F113">
        <v>0</v>
      </c>
      <c r="G113">
        <v>111</v>
      </c>
      <c r="H113">
        <v>1483820381.05</v>
      </c>
      <c r="I113">
        <v>2</v>
      </c>
      <c r="J113" t="s">
        <v>80</v>
      </c>
      <c r="K113" t="s">
        <v>80</v>
      </c>
      <c r="L113" t="s">
        <v>80</v>
      </c>
      <c r="M113">
        <v>7</v>
      </c>
      <c r="N113">
        <v>8</v>
      </c>
    </row>
    <row r="114" spans="1:14" x14ac:dyDescent="0.25">
      <c r="A114" t="s">
        <v>60</v>
      </c>
      <c r="B114">
        <v>17</v>
      </c>
      <c r="C114" t="b">
        <v>1</v>
      </c>
      <c r="D114">
        <v>1483820381.05</v>
      </c>
      <c r="E114">
        <v>17</v>
      </c>
      <c r="F114">
        <v>1.49998664856E-2</v>
      </c>
      <c r="G114">
        <v>112</v>
      </c>
      <c r="H114">
        <v>1483820381.0599999</v>
      </c>
      <c r="I114">
        <v>1</v>
      </c>
      <c r="J114" t="s">
        <v>80</v>
      </c>
      <c r="K114" t="s">
        <v>80</v>
      </c>
      <c r="L114" t="s">
        <v>80</v>
      </c>
      <c r="M114">
        <v>7</v>
      </c>
      <c r="N114">
        <v>8</v>
      </c>
    </row>
    <row r="115" spans="1:14" x14ac:dyDescent="0.25">
      <c r="A115" t="s">
        <v>60</v>
      </c>
      <c r="B115">
        <v>24</v>
      </c>
      <c r="C115" t="b">
        <v>1</v>
      </c>
      <c r="D115">
        <v>1483820381.0599999</v>
      </c>
      <c r="E115">
        <v>24</v>
      </c>
      <c r="F115">
        <v>1.6000032424900001E-2</v>
      </c>
      <c r="G115">
        <v>113</v>
      </c>
      <c r="H115">
        <v>1483820381.0799999</v>
      </c>
      <c r="I115">
        <v>2</v>
      </c>
      <c r="J115" t="s">
        <v>80</v>
      </c>
      <c r="K115" t="s">
        <v>80</v>
      </c>
      <c r="L115" t="s">
        <v>80</v>
      </c>
      <c r="M115">
        <v>7</v>
      </c>
      <c r="N115">
        <v>8</v>
      </c>
    </row>
    <row r="116" spans="1:14" x14ac:dyDescent="0.25">
      <c r="A116" t="s">
        <v>59</v>
      </c>
      <c r="B116">
        <v>24</v>
      </c>
      <c r="C116" t="b">
        <v>1</v>
      </c>
      <c r="D116">
        <v>1483820381.0799999</v>
      </c>
      <c r="E116">
        <v>24</v>
      </c>
      <c r="F116">
        <v>0</v>
      </c>
      <c r="G116">
        <v>114</v>
      </c>
      <c r="H116">
        <v>1483820381.0799999</v>
      </c>
      <c r="I116">
        <v>2</v>
      </c>
      <c r="J116" t="s">
        <v>80</v>
      </c>
      <c r="K116" t="s">
        <v>80</v>
      </c>
      <c r="L116" t="s">
        <v>80</v>
      </c>
      <c r="M116">
        <v>7</v>
      </c>
      <c r="N116">
        <v>8</v>
      </c>
    </row>
    <row r="117" spans="1:14" x14ac:dyDescent="0.25">
      <c r="A117" t="s">
        <v>60</v>
      </c>
      <c r="B117">
        <v>33</v>
      </c>
      <c r="C117" t="b">
        <v>1</v>
      </c>
      <c r="D117">
        <v>1483820381.0799999</v>
      </c>
      <c r="E117">
        <v>33</v>
      </c>
      <c r="F117">
        <v>1.6000032424900001E-2</v>
      </c>
      <c r="G117">
        <v>115</v>
      </c>
      <c r="H117">
        <v>1483820381.0999999</v>
      </c>
      <c r="I117">
        <v>1</v>
      </c>
      <c r="J117" t="s">
        <v>80</v>
      </c>
      <c r="K117" t="s">
        <v>80</v>
      </c>
      <c r="L117" t="s">
        <v>80</v>
      </c>
      <c r="M117">
        <v>7</v>
      </c>
      <c r="N117">
        <v>8</v>
      </c>
    </row>
    <row r="118" spans="1:14" x14ac:dyDescent="0.25">
      <c r="A118" t="s">
        <v>60</v>
      </c>
      <c r="B118">
        <v>20</v>
      </c>
      <c r="C118" t="b">
        <v>1</v>
      </c>
      <c r="D118">
        <v>1483820381.0999999</v>
      </c>
      <c r="E118">
        <v>20</v>
      </c>
      <c r="F118">
        <v>1.49998664856E-2</v>
      </c>
      <c r="G118">
        <v>116</v>
      </c>
      <c r="H118">
        <v>1483820381.1099999</v>
      </c>
      <c r="I118">
        <v>2</v>
      </c>
      <c r="J118" t="s">
        <v>80</v>
      </c>
      <c r="K118" t="s">
        <v>80</v>
      </c>
      <c r="L118" t="s">
        <v>80</v>
      </c>
      <c r="M118">
        <v>7</v>
      </c>
      <c r="N118">
        <v>8</v>
      </c>
    </row>
    <row r="119" spans="1:14" x14ac:dyDescent="0.25">
      <c r="A119" t="s">
        <v>60</v>
      </c>
      <c r="B119">
        <v>32</v>
      </c>
      <c r="C119" t="b">
        <v>1</v>
      </c>
      <c r="D119">
        <v>1483820381.1099999</v>
      </c>
      <c r="E119">
        <v>32</v>
      </c>
      <c r="F119">
        <v>1.6000032424900001E-2</v>
      </c>
      <c r="G119">
        <v>117</v>
      </c>
      <c r="H119">
        <v>1483820381.1300001</v>
      </c>
      <c r="I119">
        <v>2</v>
      </c>
      <c r="J119" t="s">
        <v>80</v>
      </c>
      <c r="K119" t="s">
        <v>80</v>
      </c>
      <c r="L119" t="s">
        <v>80</v>
      </c>
      <c r="M119">
        <v>7</v>
      </c>
      <c r="N119">
        <v>8</v>
      </c>
    </row>
    <row r="120" spans="1:14" x14ac:dyDescent="0.25">
      <c r="A120" t="s">
        <v>60</v>
      </c>
      <c r="B120">
        <v>22</v>
      </c>
      <c r="C120" t="b">
        <v>1</v>
      </c>
      <c r="D120">
        <v>1483820381.1300001</v>
      </c>
      <c r="E120">
        <v>22</v>
      </c>
      <c r="F120">
        <v>1.6000032424900001E-2</v>
      </c>
      <c r="G120">
        <v>118</v>
      </c>
      <c r="H120">
        <v>1483820381.1400001</v>
      </c>
      <c r="I120">
        <v>2</v>
      </c>
      <c r="J120" t="s">
        <v>80</v>
      </c>
      <c r="K120" t="s">
        <v>80</v>
      </c>
      <c r="L120" t="s">
        <v>80</v>
      </c>
      <c r="M120">
        <v>7</v>
      </c>
      <c r="N120">
        <v>8</v>
      </c>
    </row>
    <row r="121" spans="1:14" x14ac:dyDescent="0.25">
      <c r="A121" t="s">
        <v>60</v>
      </c>
      <c r="B121">
        <v>23</v>
      </c>
      <c r="C121" t="b">
        <v>1</v>
      </c>
      <c r="D121">
        <v>1483820381.1400001</v>
      </c>
      <c r="E121">
        <v>23</v>
      </c>
      <c r="F121">
        <v>0</v>
      </c>
      <c r="G121">
        <v>119</v>
      </c>
      <c r="H121">
        <v>1483820381.1400001</v>
      </c>
      <c r="I121">
        <v>1</v>
      </c>
      <c r="J121" t="s">
        <v>80</v>
      </c>
      <c r="K121" t="s">
        <v>80</v>
      </c>
      <c r="L121" t="s">
        <v>80</v>
      </c>
      <c r="M121">
        <v>7</v>
      </c>
      <c r="N121">
        <v>8</v>
      </c>
    </row>
    <row r="122" spans="1:14" x14ac:dyDescent="0.25">
      <c r="A122" t="s">
        <v>59</v>
      </c>
      <c r="B122">
        <v>15</v>
      </c>
      <c r="C122" t="b">
        <v>1</v>
      </c>
      <c r="D122">
        <v>1483820381.1400001</v>
      </c>
      <c r="E122">
        <v>15</v>
      </c>
      <c r="F122">
        <v>1.50001049042E-2</v>
      </c>
      <c r="G122">
        <v>120</v>
      </c>
      <c r="H122">
        <v>1483820381.1600001</v>
      </c>
      <c r="I122">
        <v>1</v>
      </c>
      <c r="J122" t="s">
        <v>80</v>
      </c>
      <c r="K122" t="s">
        <v>80</v>
      </c>
      <c r="L122" t="s">
        <v>80</v>
      </c>
      <c r="M122">
        <v>7</v>
      </c>
      <c r="N122">
        <v>8</v>
      </c>
    </row>
    <row r="123" spans="1:14" x14ac:dyDescent="0.25">
      <c r="A123" t="s">
        <v>57</v>
      </c>
      <c r="B123">
        <v>24</v>
      </c>
      <c r="C123" t="b">
        <v>1</v>
      </c>
      <c r="D123">
        <v>1483820381.1600001</v>
      </c>
      <c r="E123">
        <v>24</v>
      </c>
      <c r="F123">
        <v>0</v>
      </c>
      <c r="G123">
        <v>121</v>
      </c>
      <c r="H123">
        <v>1483820381.1600001</v>
      </c>
      <c r="I123">
        <v>2</v>
      </c>
      <c r="J123" t="s">
        <v>80</v>
      </c>
      <c r="K123" t="s">
        <v>80</v>
      </c>
      <c r="L123" t="s">
        <v>80</v>
      </c>
      <c r="M123">
        <v>7</v>
      </c>
      <c r="N123">
        <v>8</v>
      </c>
    </row>
    <row r="124" spans="1:14" x14ac:dyDescent="0.25">
      <c r="A124" t="s">
        <v>60</v>
      </c>
      <c r="B124">
        <v>28</v>
      </c>
      <c r="C124" t="b">
        <v>1</v>
      </c>
      <c r="D124">
        <v>1483820381.1600001</v>
      </c>
      <c r="E124">
        <v>28</v>
      </c>
      <c r="F124">
        <v>1.6000032424900001E-2</v>
      </c>
      <c r="G124">
        <v>122</v>
      </c>
      <c r="H124">
        <v>1483820381.1700001</v>
      </c>
      <c r="I124">
        <v>2</v>
      </c>
      <c r="J124" t="s">
        <v>80</v>
      </c>
      <c r="K124" t="s">
        <v>80</v>
      </c>
      <c r="L124" t="s">
        <v>80</v>
      </c>
      <c r="M124">
        <v>7</v>
      </c>
      <c r="N124">
        <v>8</v>
      </c>
    </row>
    <row r="125" spans="1:14" x14ac:dyDescent="0.25">
      <c r="A125" t="s">
        <v>60</v>
      </c>
      <c r="B125">
        <v>22</v>
      </c>
      <c r="C125" t="b">
        <v>1</v>
      </c>
      <c r="D125">
        <v>1483820381.1700001</v>
      </c>
      <c r="E125">
        <v>22</v>
      </c>
      <c r="F125">
        <v>1.49998664856E-2</v>
      </c>
      <c r="G125">
        <v>123</v>
      </c>
      <c r="H125">
        <v>1483820381.1900001</v>
      </c>
      <c r="I125">
        <v>2</v>
      </c>
      <c r="J125" t="s">
        <v>80</v>
      </c>
      <c r="K125" t="s">
        <v>80</v>
      </c>
      <c r="L125" t="s">
        <v>80</v>
      </c>
      <c r="M125">
        <v>7</v>
      </c>
      <c r="N125">
        <v>8</v>
      </c>
    </row>
    <row r="126" spans="1:14" x14ac:dyDescent="0.25">
      <c r="A126" t="s">
        <v>60</v>
      </c>
      <c r="B126">
        <v>25</v>
      </c>
      <c r="C126" t="b">
        <v>1</v>
      </c>
      <c r="D126">
        <v>1483820381.1900001</v>
      </c>
      <c r="E126">
        <v>25</v>
      </c>
      <c r="F126">
        <v>1.6000032424900001E-2</v>
      </c>
      <c r="G126">
        <v>124</v>
      </c>
      <c r="H126">
        <v>1483820381.2</v>
      </c>
      <c r="I126">
        <v>1</v>
      </c>
      <c r="J126" t="s">
        <v>80</v>
      </c>
      <c r="K126" t="s">
        <v>80</v>
      </c>
      <c r="L126" t="s">
        <v>80</v>
      </c>
      <c r="M126">
        <v>7</v>
      </c>
      <c r="N126">
        <v>8</v>
      </c>
    </row>
    <row r="127" spans="1:14" x14ac:dyDescent="0.25">
      <c r="A127" t="s">
        <v>59</v>
      </c>
      <c r="B127">
        <v>13</v>
      </c>
      <c r="C127" t="b">
        <v>1</v>
      </c>
      <c r="D127">
        <v>1483820381.2</v>
      </c>
      <c r="E127">
        <v>13</v>
      </c>
      <c r="F127">
        <v>0</v>
      </c>
      <c r="G127">
        <v>125</v>
      </c>
      <c r="H127">
        <v>1483820381.2</v>
      </c>
      <c r="I127">
        <v>1</v>
      </c>
      <c r="J127" t="s">
        <v>80</v>
      </c>
      <c r="K127" t="s">
        <v>80</v>
      </c>
      <c r="L127" t="s">
        <v>80</v>
      </c>
      <c r="M127">
        <v>7</v>
      </c>
      <c r="N127">
        <v>8</v>
      </c>
    </row>
    <row r="128" spans="1:14" x14ac:dyDescent="0.25">
      <c r="A128" t="s">
        <v>60</v>
      </c>
      <c r="B128">
        <v>17</v>
      </c>
      <c r="C128" t="b">
        <v>1</v>
      </c>
      <c r="D128">
        <v>1483820381.2</v>
      </c>
      <c r="E128">
        <v>17</v>
      </c>
      <c r="F128">
        <v>0</v>
      </c>
      <c r="G128">
        <v>126</v>
      </c>
      <c r="H128">
        <v>1483820381.2</v>
      </c>
      <c r="I128">
        <v>1</v>
      </c>
      <c r="J128" t="s">
        <v>80</v>
      </c>
      <c r="K128" t="s">
        <v>80</v>
      </c>
      <c r="L128" t="s">
        <v>80</v>
      </c>
      <c r="M128">
        <v>7</v>
      </c>
      <c r="N128">
        <v>8</v>
      </c>
    </row>
    <row r="129" spans="1:14" x14ac:dyDescent="0.25">
      <c r="A129" t="s">
        <v>57</v>
      </c>
      <c r="B129">
        <v>26</v>
      </c>
      <c r="C129" t="b">
        <v>1</v>
      </c>
      <c r="D129">
        <v>1483820381.2</v>
      </c>
      <c r="E129">
        <v>26</v>
      </c>
      <c r="F129">
        <v>2.8000116348299998E-2</v>
      </c>
      <c r="G129">
        <v>127</v>
      </c>
      <c r="H129">
        <v>1483820381.23</v>
      </c>
      <c r="I129">
        <v>2</v>
      </c>
      <c r="J129" t="s">
        <v>80</v>
      </c>
      <c r="K129" t="s">
        <v>80</v>
      </c>
      <c r="L129" t="s">
        <v>80</v>
      </c>
      <c r="M129">
        <v>7</v>
      </c>
      <c r="N129">
        <v>8</v>
      </c>
    </row>
    <row r="130" spans="1:14" x14ac:dyDescent="0.25">
      <c r="A130" t="s">
        <v>60</v>
      </c>
      <c r="B130">
        <v>20</v>
      </c>
      <c r="C130" t="b">
        <v>1</v>
      </c>
      <c r="D130">
        <v>1483820381.23</v>
      </c>
      <c r="E130">
        <v>20</v>
      </c>
      <c r="F130">
        <v>2.9997825622600002E-3</v>
      </c>
      <c r="G130">
        <v>128</v>
      </c>
      <c r="H130">
        <v>1483820381.23</v>
      </c>
      <c r="I130">
        <v>2</v>
      </c>
      <c r="J130" t="s">
        <v>80</v>
      </c>
      <c r="K130" t="s">
        <v>80</v>
      </c>
      <c r="L130" t="s">
        <v>80</v>
      </c>
      <c r="M130">
        <v>7</v>
      </c>
      <c r="N130">
        <v>8</v>
      </c>
    </row>
    <row r="131" spans="1:14" x14ac:dyDescent="0.25">
      <c r="A131" t="s">
        <v>60</v>
      </c>
      <c r="B131">
        <v>14</v>
      </c>
      <c r="C131" t="b">
        <v>1</v>
      </c>
      <c r="D131">
        <v>1483820381.23</v>
      </c>
      <c r="E131">
        <v>14</v>
      </c>
      <c r="F131">
        <v>0</v>
      </c>
      <c r="G131">
        <v>129</v>
      </c>
      <c r="H131">
        <v>1483820381.23</v>
      </c>
      <c r="I131">
        <v>2</v>
      </c>
      <c r="J131" t="s">
        <v>80</v>
      </c>
      <c r="K131" t="s">
        <v>80</v>
      </c>
      <c r="L131" t="s">
        <v>80</v>
      </c>
      <c r="M131">
        <v>7</v>
      </c>
      <c r="N131">
        <v>8</v>
      </c>
    </row>
    <row r="132" spans="1:14" x14ac:dyDescent="0.25">
      <c r="A132" t="s">
        <v>60</v>
      </c>
      <c r="B132">
        <v>19</v>
      </c>
      <c r="C132" t="b">
        <v>1</v>
      </c>
      <c r="D132">
        <v>1483820381.23</v>
      </c>
      <c r="E132">
        <v>19</v>
      </c>
      <c r="F132">
        <v>1.6000032424900001E-2</v>
      </c>
      <c r="G132">
        <v>130</v>
      </c>
      <c r="H132">
        <v>1483820381.25</v>
      </c>
      <c r="I132">
        <v>1</v>
      </c>
      <c r="J132" t="s">
        <v>80</v>
      </c>
      <c r="K132" t="s">
        <v>80</v>
      </c>
      <c r="L132" t="s">
        <v>80</v>
      </c>
      <c r="M132">
        <v>7</v>
      </c>
      <c r="N132">
        <v>8</v>
      </c>
    </row>
    <row r="133" spans="1:14" x14ac:dyDescent="0.25">
      <c r="A133" t="s">
        <v>57</v>
      </c>
      <c r="B133">
        <v>33</v>
      </c>
      <c r="C133" t="b">
        <v>1</v>
      </c>
      <c r="D133">
        <v>1483820381.25</v>
      </c>
      <c r="E133">
        <v>33</v>
      </c>
      <c r="F133">
        <v>1.50001049042E-2</v>
      </c>
      <c r="G133">
        <v>131</v>
      </c>
      <c r="H133">
        <v>1483820381.27</v>
      </c>
      <c r="I133">
        <v>1</v>
      </c>
      <c r="J133" t="s">
        <v>80</v>
      </c>
      <c r="K133" t="s">
        <v>80</v>
      </c>
      <c r="L133" t="s">
        <v>80</v>
      </c>
      <c r="M133">
        <v>7</v>
      </c>
      <c r="N133">
        <v>8</v>
      </c>
    </row>
    <row r="134" spans="1:14" x14ac:dyDescent="0.25">
      <c r="A134" t="s">
        <v>59</v>
      </c>
      <c r="B134">
        <v>14</v>
      </c>
      <c r="C134" t="b">
        <v>1</v>
      </c>
      <c r="D134">
        <v>1483820381.27</v>
      </c>
      <c r="E134">
        <v>14</v>
      </c>
      <c r="F134">
        <v>0</v>
      </c>
      <c r="G134">
        <v>132</v>
      </c>
      <c r="H134">
        <v>1483820381.27</v>
      </c>
      <c r="I134">
        <v>2</v>
      </c>
      <c r="J134" t="s">
        <v>80</v>
      </c>
      <c r="K134" t="s">
        <v>80</v>
      </c>
      <c r="L134" t="s">
        <v>80</v>
      </c>
      <c r="M134">
        <v>7</v>
      </c>
      <c r="N134">
        <v>8</v>
      </c>
    </row>
    <row r="135" spans="1:14" x14ac:dyDescent="0.25">
      <c r="A135" t="s">
        <v>57</v>
      </c>
      <c r="B135">
        <v>30</v>
      </c>
      <c r="C135" t="b">
        <v>1</v>
      </c>
      <c r="D135">
        <v>1483820381.27</v>
      </c>
      <c r="E135">
        <v>30</v>
      </c>
      <c r="F135">
        <v>1.6000032424900001E-2</v>
      </c>
      <c r="G135">
        <v>133</v>
      </c>
      <c r="H135">
        <v>1483820381.28</v>
      </c>
      <c r="I135">
        <v>2</v>
      </c>
      <c r="J135" t="s">
        <v>80</v>
      </c>
      <c r="K135" t="s">
        <v>80</v>
      </c>
      <c r="L135" t="s">
        <v>80</v>
      </c>
      <c r="M135">
        <v>7</v>
      </c>
      <c r="N135">
        <v>8</v>
      </c>
    </row>
    <row r="136" spans="1:14" x14ac:dyDescent="0.25">
      <c r="A136" t="s">
        <v>57</v>
      </c>
      <c r="B136">
        <v>22</v>
      </c>
      <c r="C136" t="b">
        <v>1</v>
      </c>
      <c r="D136">
        <v>1483820381.28</v>
      </c>
      <c r="E136">
        <v>22</v>
      </c>
      <c r="F136">
        <v>1.49998664856E-2</v>
      </c>
      <c r="G136">
        <v>134</v>
      </c>
      <c r="H136">
        <v>1483820381.3</v>
      </c>
      <c r="I136">
        <v>2</v>
      </c>
      <c r="J136" t="s">
        <v>80</v>
      </c>
      <c r="K136" t="s">
        <v>80</v>
      </c>
      <c r="L136" t="s">
        <v>80</v>
      </c>
      <c r="M136">
        <v>7</v>
      </c>
      <c r="N136">
        <v>8</v>
      </c>
    </row>
    <row r="137" spans="1:14" x14ac:dyDescent="0.25">
      <c r="A137" t="s">
        <v>59</v>
      </c>
      <c r="B137">
        <v>38</v>
      </c>
      <c r="C137" t="b">
        <v>1</v>
      </c>
      <c r="D137">
        <v>1483820381.3</v>
      </c>
      <c r="E137">
        <v>38</v>
      </c>
      <c r="F137">
        <v>1.6000032424900001E-2</v>
      </c>
      <c r="G137">
        <v>135</v>
      </c>
      <c r="H137">
        <v>1483820381.3099999</v>
      </c>
      <c r="I137">
        <v>2</v>
      </c>
      <c r="J137" t="s">
        <v>80</v>
      </c>
      <c r="K137" t="s">
        <v>80</v>
      </c>
      <c r="L137" t="s">
        <v>80</v>
      </c>
      <c r="M137">
        <v>7</v>
      </c>
      <c r="N137">
        <v>8</v>
      </c>
    </row>
    <row r="138" spans="1:14" x14ac:dyDescent="0.25">
      <c r="A138" t="s">
        <v>59</v>
      </c>
      <c r="B138">
        <v>7</v>
      </c>
      <c r="C138" t="b">
        <v>1</v>
      </c>
      <c r="D138">
        <v>1483820381.3099999</v>
      </c>
      <c r="E138">
        <v>7</v>
      </c>
      <c r="F138">
        <v>0</v>
      </c>
      <c r="G138">
        <v>136</v>
      </c>
      <c r="H138">
        <v>1483820381.3099999</v>
      </c>
      <c r="I138">
        <v>1</v>
      </c>
      <c r="J138" t="s">
        <v>80</v>
      </c>
      <c r="K138" t="s">
        <v>80</v>
      </c>
      <c r="L138" t="s">
        <v>80</v>
      </c>
      <c r="M138">
        <v>7</v>
      </c>
      <c r="N138">
        <v>8</v>
      </c>
    </row>
    <row r="139" spans="1:14" x14ac:dyDescent="0.25">
      <c r="A139" t="s">
        <v>59</v>
      </c>
      <c r="B139">
        <v>40</v>
      </c>
      <c r="C139" t="b">
        <v>1</v>
      </c>
      <c r="D139">
        <v>1483820381.3099999</v>
      </c>
      <c r="E139">
        <v>40</v>
      </c>
      <c r="F139">
        <v>1.6000032424900001E-2</v>
      </c>
      <c r="G139">
        <v>137</v>
      </c>
      <c r="H139">
        <v>1483820381.3299999</v>
      </c>
      <c r="I139">
        <v>2</v>
      </c>
      <c r="J139" t="s">
        <v>80</v>
      </c>
      <c r="K139" t="s">
        <v>80</v>
      </c>
      <c r="L139" t="s">
        <v>80</v>
      </c>
      <c r="M139">
        <v>7</v>
      </c>
      <c r="N139">
        <v>8</v>
      </c>
    </row>
    <row r="140" spans="1:14" x14ac:dyDescent="0.25">
      <c r="A140" t="s">
        <v>60</v>
      </c>
      <c r="B140">
        <v>24</v>
      </c>
      <c r="C140" t="b">
        <v>1</v>
      </c>
      <c r="D140">
        <v>1483820381.3299999</v>
      </c>
      <c r="E140">
        <v>24</v>
      </c>
      <c r="F140">
        <v>1.50001049042E-2</v>
      </c>
      <c r="G140">
        <v>138</v>
      </c>
      <c r="H140">
        <v>1483820381.3399999</v>
      </c>
      <c r="I140">
        <v>2</v>
      </c>
      <c r="J140" t="s">
        <v>80</v>
      </c>
      <c r="K140" t="s">
        <v>80</v>
      </c>
      <c r="L140" t="s">
        <v>80</v>
      </c>
      <c r="M140">
        <v>7</v>
      </c>
      <c r="N140">
        <v>8</v>
      </c>
    </row>
    <row r="141" spans="1:14" x14ac:dyDescent="0.25">
      <c r="A141" t="s">
        <v>60</v>
      </c>
      <c r="B141">
        <v>22</v>
      </c>
      <c r="C141" t="b">
        <v>1</v>
      </c>
      <c r="D141">
        <v>1483820381.3399999</v>
      </c>
      <c r="E141">
        <v>22</v>
      </c>
      <c r="F141">
        <v>1.59997940063E-2</v>
      </c>
      <c r="G141">
        <v>139</v>
      </c>
      <c r="H141">
        <v>1483820381.3599999</v>
      </c>
      <c r="I141">
        <v>2</v>
      </c>
      <c r="J141" t="s">
        <v>80</v>
      </c>
      <c r="K141" t="s">
        <v>80</v>
      </c>
      <c r="L141" t="s">
        <v>80</v>
      </c>
      <c r="M141">
        <v>7</v>
      </c>
      <c r="N141">
        <v>8</v>
      </c>
    </row>
    <row r="142" spans="1:14" x14ac:dyDescent="0.25">
      <c r="A142" t="s">
        <v>60</v>
      </c>
      <c r="B142">
        <v>21</v>
      </c>
      <c r="C142" t="b">
        <v>1</v>
      </c>
      <c r="D142">
        <v>1483820381.3599999</v>
      </c>
      <c r="E142">
        <v>21</v>
      </c>
      <c r="F142">
        <v>0</v>
      </c>
      <c r="G142">
        <v>140</v>
      </c>
      <c r="H142">
        <v>1483820381.3599999</v>
      </c>
      <c r="I142">
        <v>1</v>
      </c>
      <c r="J142" t="s">
        <v>80</v>
      </c>
      <c r="K142" t="s">
        <v>80</v>
      </c>
      <c r="L142" t="s">
        <v>80</v>
      </c>
      <c r="M142">
        <v>7</v>
      </c>
      <c r="N142">
        <v>8</v>
      </c>
    </row>
    <row r="143" spans="1:14" x14ac:dyDescent="0.25">
      <c r="A143" t="s">
        <v>59</v>
      </c>
      <c r="B143">
        <v>17</v>
      </c>
      <c r="C143" t="b">
        <v>1</v>
      </c>
      <c r="D143">
        <v>1483820381.3599999</v>
      </c>
      <c r="E143">
        <v>17</v>
      </c>
      <c r="F143">
        <v>1.6000032424900001E-2</v>
      </c>
      <c r="G143">
        <v>141</v>
      </c>
      <c r="H143">
        <v>1483820381.3800001</v>
      </c>
      <c r="I143">
        <v>1</v>
      </c>
      <c r="J143" t="s">
        <v>80</v>
      </c>
      <c r="K143" t="s">
        <v>80</v>
      </c>
      <c r="L143" t="s">
        <v>80</v>
      </c>
      <c r="M143">
        <v>7</v>
      </c>
      <c r="N143">
        <v>8</v>
      </c>
    </row>
    <row r="144" spans="1:14" x14ac:dyDescent="0.25">
      <c r="A144" t="s">
        <v>60</v>
      </c>
      <c r="B144">
        <v>20</v>
      </c>
      <c r="C144" t="b">
        <v>1</v>
      </c>
      <c r="D144">
        <v>1483820381.3800001</v>
      </c>
      <c r="E144">
        <v>20</v>
      </c>
      <c r="F144">
        <v>0</v>
      </c>
      <c r="G144">
        <v>142</v>
      </c>
      <c r="H144">
        <v>1483820381.3800001</v>
      </c>
      <c r="I144">
        <v>2</v>
      </c>
      <c r="J144" t="s">
        <v>80</v>
      </c>
      <c r="K144" t="s">
        <v>80</v>
      </c>
      <c r="L144" t="s">
        <v>80</v>
      </c>
      <c r="M144">
        <v>7</v>
      </c>
      <c r="N144">
        <v>8</v>
      </c>
    </row>
    <row r="145" spans="1:14" x14ac:dyDescent="0.25">
      <c r="A145" t="s">
        <v>59</v>
      </c>
      <c r="B145">
        <v>36</v>
      </c>
      <c r="C145" t="b">
        <v>1</v>
      </c>
      <c r="D145">
        <v>1483820381.3800001</v>
      </c>
      <c r="E145">
        <v>36</v>
      </c>
      <c r="F145">
        <v>2.8000116348299998E-2</v>
      </c>
      <c r="G145">
        <v>143</v>
      </c>
      <c r="H145">
        <v>1483820381.4000001</v>
      </c>
      <c r="I145">
        <v>2</v>
      </c>
      <c r="J145" t="s">
        <v>80</v>
      </c>
      <c r="K145" t="s">
        <v>80</v>
      </c>
      <c r="L145" t="s">
        <v>80</v>
      </c>
      <c r="M145">
        <v>7</v>
      </c>
      <c r="N145">
        <v>8</v>
      </c>
    </row>
    <row r="146" spans="1:14" x14ac:dyDescent="0.25">
      <c r="A146" t="s">
        <v>58</v>
      </c>
      <c r="B146">
        <v>30</v>
      </c>
      <c r="C146" t="b">
        <v>1</v>
      </c>
      <c r="D146">
        <v>1483820381.4000001</v>
      </c>
      <c r="E146">
        <v>30</v>
      </c>
      <c r="F146">
        <v>1.39999389648E-2</v>
      </c>
      <c r="G146">
        <v>144</v>
      </c>
      <c r="H146">
        <v>1483820381.4200001</v>
      </c>
      <c r="I146">
        <v>2</v>
      </c>
      <c r="J146" t="s">
        <v>80</v>
      </c>
      <c r="K146" t="s">
        <v>80</v>
      </c>
      <c r="L146" t="s">
        <v>80</v>
      </c>
      <c r="M146">
        <v>7</v>
      </c>
      <c r="N146">
        <v>8</v>
      </c>
    </row>
    <row r="147" spans="1:14" x14ac:dyDescent="0.25">
      <c r="A147" t="s">
        <v>60</v>
      </c>
      <c r="B147">
        <v>21</v>
      </c>
      <c r="C147" t="b">
        <v>1</v>
      </c>
      <c r="D147">
        <v>1483820381.4200001</v>
      </c>
      <c r="E147">
        <v>21</v>
      </c>
      <c r="F147">
        <v>6.0000419616699999E-3</v>
      </c>
      <c r="G147">
        <v>145</v>
      </c>
      <c r="H147">
        <v>1483820381.4200001</v>
      </c>
      <c r="I147">
        <v>1</v>
      </c>
      <c r="J147" t="s">
        <v>80</v>
      </c>
      <c r="K147" t="s">
        <v>80</v>
      </c>
      <c r="L147" t="s">
        <v>80</v>
      </c>
      <c r="M147">
        <v>7</v>
      </c>
      <c r="N147">
        <v>8</v>
      </c>
    </row>
    <row r="148" spans="1:14" x14ac:dyDescent="0.25">
      <c r="A148" t="s">
        <v>57</v>
      </c>
      <c r="B148">
        <v>18</v>
      </c>
      <c r="C148" t="b">
        <v>1</v>
      </c>
      <c r="D148">
        <v>1483820381.4200001</v>
      </c>
      <c r="E148">
        <v>18</v>
      </c>
      <c r="F148">
        <v>0</v>
      </c>
      <c r="G148">
        <v>146</v>
      </c>
      <c r="H148">
        <v>1483820381.4200001</v>
      </c>
      <c r="I148">
        <v>2</v>
      </c>
      <c r="J148" t="s">
        <v>80</v>
      </c>
      <c r="K148" t="s">
        <v>80</v>
      </c>
      <c r="L148" t="s">
        <v>80</v>
      </c>
      <c r="M148">
        <v>7</v>
      </c>
      <c r="N148">
        <v>8</v>
      </c>
    </row>
    <row r="149" spans="1:14" x14ac:dyDescent="0.25">
      <c r="A149" t="s">
        <v>57</v>
      </c>
      <c r="B149">
        <v>20</v>
      </c>
      <c r="C149" t="b">
        <v>1</v>
      </c>
      <c r="D149">
        <v>1483820381.4200001</v>
      </c>
      <c r="E149">
        <v>20</v>
      </c>
      <c r="F149">
        <v>1.6000032424900001E-2</v>
      </c>
      <c r="G149">
        <v>147</v>
      </c>
      <c r="H149">
        <v>1483820381.4400001</v>
      </c>
      <c r="I149">
        <v>2</v>
      </c>
      <c r="J149" t="s">
        <v>80</v>
      </c>
      <c r="K149" t="s">
        <v>80</v>
      </c>
      <c r="L149" t="s">
        <v>80</v>
      </c>
      <c r="M149">
        <v>7</v>
      </c>
      <c r="N149">
        <v>8</v>
      </c>
    </row>
    <row r="150" spans="1:14" x14ac:dyDescent="0.25">
      <c r="A150" t="s">
        <v>59</v>
      </c>
      <c r="B150">
        <v>9</v>
      </c>
      <c r="C150" t="b">
        <v>1</v>
      </c>
      <c r="D150">
        <v>1483820381.4400001</v>
      </c>
      <c r="E150">
        <v>9</v>
      </c>
      <c r="F150">
        <v>0</v>
      </c>
      <c r="G150">
        <v>148</v>
      </c>
      <c r="H150">
        <v>1483820381.4400001</v>
      </c>
      <c r="I150">
        <v>1</v>
      </c>
      <c r="J150" t="s">
        <v>80</v>
      </c>
      <c r="K150" t="s">
        <v>80</v>
      </c>
      <c r="L150" t="s">
        <v>80</v>
      </c>
      <c r="M150">
        <v>7</v>
      </c>
      <c r="N150">
        <v>8</v>
      </c>
    </row>
    <row r="151" spans="1:14" x14ac:dyDescent="0.25">
      <c r="A151" t="s">
        <v>60</v>
      </c>
      <c r="B151">
        <v>24</v>
      </c>
      <c r="C151" t="b">
        <v>1</v>
      </c>
      <c r="D151">
        <v>1483820381.4400001</v>
      </c>
      <c r="E151">
        <v>24</v>
      </c>
      <c r="F151">
        <v>1.49998664856E-2</v>
      </c>
      <c r="G151">
        <v>149</v>
      </c>
      <c r="H151">
        <v>1483820381.45</v>
      </c>
      <c r="I151">
        <v>2</v>
      </c>
      <c r="J151" t="s">
        <v>80</v>
      </c>
      <c r="K151" t="s">
        <v>80</v>
      </c>
      <c r="L151" t="s">
        <v>80</v>
      </c>
      <c r="M151">
        <v>7</v>
      </c>
      <c r="N151">
        <v>8</v>
      </c>
    </row>
    <row r="152" spans="1:14" x14ac:dyDescent="0.25">
      <c r="A152" t="s">
        <v>60</v>
      </c>
      <c r="B152">
        <v>12</v>
      </c>
      <c r="C152" t="b">
        <v>1</v>
      </c>
      <c r="D152">
        <v>1483820381.45</v>
      </c>
      <c r="E152">
        <v>12</v>
      </c>
      <c r="F152">
        <v>0</v>
      </c>
      <c r="G152">
        <v>150</v>
      </c>
      <c r="H152">
        <v>1483820381.45</v>
      </c>
      <c r="I152">
        <v>2</v>
      </c>
      <c r="J152" t="s">
        <v>80</v>
      </c>
      <c r="K152" t="s">
        <v>80</v>
      </c>
      <c r="L152" t="s">
        <v>80</v>
      </c>
      <c r="M152">
        <v>7</v>
      </c>
      <c r="N152">
        <v>8</v>
      </c>
    </row>
    <row r="153" spans="1:14" x14ac:dyDescent="0.25">
      <c r="A153" t="s">
        <v>60</v>
      </c>
      <c r="B153">
        <v>17</v>
      </c>
      <c r="C153" t="b">
        <v>1</v>
      </c>
      <c r="D153">
        <v>1483820381.45</v>
      </c>
      <c r="E153">
        <v>17</v>
      </c>
      <c r="F153">
        <v>1.6000032424900001E-2</v>
      </c>
      <c r="G153">
        <v>151</v>
      </c>
      <c r="H153">
        <v>1483820381.47</v>
      </c>
      <c r="I153">
        <v>1</v>
      </c>
      <c r="J153" t="s">
        <v>80</v>
      </c>
      <c r="K153" t="s">
        <v>80</v>
      </c>
      <c r="L153" t="s">
        <v>80</v>
      </c>
      <c r="M153">
        <v>7</v>
      </c>
      <c r="N153">
        <v>8</v>
      </c>
    </row>
    <row r="154" spans="1:14" x14ac:dyDescent="0.25">
      <c r="A154" t="s">
        <v>60</v>
      </c>
      <c r="B154">
        <v>32</v>
      </c>
      <c r="C154" t="b">
        <v>1</v>
      </c>
      <c r="D154">
        <v>1483820381.47</v>
      </c>
      <c r="E154">
        <v>32</v>
      </c>
      <c r="F154">
        <v>1.6000032424900001E-2</v>
      </c>
      <c r="G154">
        <v>152</v>
      </c>
      <c r="H154">
        <v>1483820381.49</v>
      </c>
      <c r="I154">
        <v>2</v>
      </c>
      <c r="J154" t="s">
        <v>80</v>
      </c>
      <c r="K154" t="s">
        <v>80</v>
      </c>
      <c r="L154" t="s">
        <v>80</v>
      </c>
      <c r="M154">
        <v>7</v>
      </c>
      <c r="N154">
        <v>8</v>
      </c>
    </row>
    <row r="155" spans="1:14" x14ac:dyDescent="0.25">
      <c r="A155" t="s">
        <v>60</v>
      </c>
      <c r="B155">
        <v>15</v>
      </c>
      <c r="C155" t="b">
        <v>1</v>
      </c>
      <c r="D155">
        <v>1483820381.49</v>
      </c>
      <c r="E155">
        <v>15</v>
      </c>
      <c r="F155">
        <v>0</v>
      </c>
      <c r="G155">
        <v>153</v>
      </c>
      <c r="H155">
        <v>1483820381.49</v>
      </c>
      <c r="I155">
        <v>1</v>
      </c>
      <c r="J155" t="s">
        <v>80</v>
      </c>
      <c r="K155" t="s">
        <v>80</v>
      </c>
      <c r="L155" t="s">
        <v>80</v>
      </c>
      <c r="M155">
        <v>7</v>
      </c>
      <c r="N155">
        <v>8</v>
      </c>
    </row>
    <row r="156" spans="1:14" x14ac:dyDescent="0.25">
      <c r="A156" t="s">
        <v>59</v>
      </c>
      <c r="B156">
        <v>10</v>
      </c>
      <c r="C156" t="b">
        <v>1</v>
      </c>
      <c r="D156">
        <v>1483820381.49</v>
      </c>
      <c r="E156">
        <v>10</v>
      </c>
      <c r="F156">
        <v>0</v>
      </c>
      <c r="G156">
        <v>154</v>
      </c>
      <c r="H156">
        <v>1483820381.49</v>
      </c>
      <c r="I156">
        <v>2</v>
      </c>
      <c r="J156" t="s">
        <v>80</v>
      </c>
      <c r="K156" t="s">
        <v>80</v>
      </c>
      <c r="L156" t="s">
        <v>80</v>
      </c>
      <c r="M156">
        <v>7</v>
      </c>
      <c r="N156">
        <v>8</v>
      </c>
    </row>
    <row r="157" spans="1:14" x14ac:dyDescent="0.25">
      <c r="A157" t="s">
        <v>60</v>
      </c>
      <c r="B157">
        <v>16</v>
      </c>
      <c r="C157" t="b">
        <v>1</v>
      </c>
      <c r="D157">
        <v>1483820381.49</v>
      </c>
      <c r="E157">
        <v>16</v>
      </c>
      <c r="F157">
        <v>1.50001049042E-2</v>
      </c>
      <c r="G157">
        <v>155</v>
      </c>
      <c r="H157">
        <v>1483820381.5</v>
      </c>
      <c r="I157">
        <v>2</v>
      </c>
      <c r="J157" t="s">
        <v>80</v>
      </c>
      <c r="K157" t="s">
        <v>80</v>
      </c>
      <c r="L157" t="s">
        <v>80</v>
      </c>
      <c r="M157">
        <v>7</v>
      </c>
      <c r="N157">
        <v>8</v>
      </c>
    </row>
    <row r="158" spans="1:14" x14ac:dyDescent="0.25">
      <c r="A158" t="s">
        <v>60</v>
      </c>
      <c r="B158">
        <v>30</v>
      </c>
      <c r="C158" t="b">
        <v>1</v>
      </c>
      <c r="D158">
        <v>1483820381.5</v>
      </c>
      <c r="E158">
        <v>30</v>
      </c>
      <c r="F158">
        <v>1.59997940063E-2</v>
      </c>
      <c r="G158">
        <v>156</v>
      </c>
      <c r="H158">
        <v>1483820381.52</v>
      </c>
      <c r="I158">
        <v>2</v>
      </c>
      <c r="J158" t="s">
        <v>80</v>
      </c>
      <c r="K158" t="s">
        <v>80</v>
      </c>
      <c r="L158" t="s">
        <v>80</v>
      </c>
      <c r="M158">
        <v>7</v>
      </c>
      <c r="N158">
        <v>8</v>
      </c>
    </row>
    <row r="159" spans="1:14" x14ac:dyDescent="0.25">
      <c r="A159" t="s">
        <v>58</v>
      </c>
      <c r="B159">
        <v>16</v>
      </c>
      <c r="C159" t="b">
        <v>1</v>
      </c>
      <c r="D159">
        <v>1483820381.52</v>
      </c>
      <c r="E159">
        <v>16</v>
      </c>
      <c r="F159">
        <v>0</v>
      </c>
      <c r="G159">
        <v>157</v>
      </c>
      <c r="H159">
        <v>1483820381.52</v>
      </c>
      <c r="I159">
        <v>2</v>
      </c>
      <c r="J159" t="s">
        <v>80</v>
      </c>
      <c r="K159" t="s">
        <v>80</v>
      </c>
      <c r="L159" t="s">
        <v>80</v>
      </c>
      <c r="M159">
        <v>7</v>
      </c>
      <c r="N159">
        <v>8</v>
      </c>
    </row>
    <row r="160" spans="1:14" x14ac:dyDescent="0.25">
      <c r="A160" t="s">
        <v>60</v>
      </c>
      <c r="B160">
        <v>32</v>
      </c>
      <c r="C160" t="b">
        <v>1</v>
      </c>
      <c r="D160">
        <v>1483820381.52</v>
      </c>
      <c r="E160">
        <v>32</v>
      </c>
      <c r="F160">
        <v>1.6000032424900001E-2</v>
      </c>
      <c r="G160">
        <v>158</v>
      </c>
      <c r="H160">
        <v>1483820381.53</v>
      </c>
      <c r="I160">
        <v>2</v>
      </c>
      <c r="J160" t="s">
        <v>80</v>
      </c>
      <c r="K160" t="s">
        <v>80</v>
      </c>
      <c r="L160" t="s">
        <v>80</v>
      </c>
      <c r="M160">
        <v>7</v>
      </c>
      <c r="N160">
        <v>8</v>
      </c>
    </row>
    <row r="161" spans="1:14" x14ac:dyDescent="0.25">
      <c r="A161" t="s">
        <v>60</v>
      </c>
      <c r="B161">
        <v>17</v>
      </c>
      <c r="C161" t="b">
        <v>1</v>
      </c>
      <c r="D161">
        <v>1483820381.53</v>
      </c>
      <c r="E161">
        <v>17</v>
      </c>
      <c r="F161">
        <v>1.50001049042E-2</v>
      </c>
      <c r="G161">
        <v>159</v>
      </c>
      <c r="H161">
        <v>1483820381.55</v>
      </c>
      <c r="I161">
        <v>1</v>
      </c>
      <c r="J161" t="s">
        <v>80</v>
      </c>
      <c r="K161" t="s">
        <v>80</v>
      </c>
      <c r="L161" t="s">
        <v>80</v>
      </c>
      <c r="M161">
        <v>7</v>
      </c>
      <c r="N161">
        <v>8</v>
      </c>
    </row>
    <row r="162" spans="1:14" x14ac:dyDescent="0.25">
      <c r="A162" t="s">
        <v>60</v>
      </c>
      <c r="B162">
        <v>16</v>
      </c>
      <c r="C162" t="b">
        <v>1</v>
      </c>
      <c r="D162">
        <v>1483820381.55</v>
      </c>
      <c r="E162">
        <v>16</v>
      </c>
      <c r="F162">
        <v>0</v>
      </c>
      <c r="G162">
        <v>160</v>
      </c>
      <c r="H162">
        <v>1483820381.55</v>
      </c>
      <c r="I162">
        <v>2</v>
      </c>
      <c r="J162" t="s">
        <v>80</v>
      </c>
      <c r="K162" t="s">
        <v>80</v>
      </c>
      <c r="L162" t="s">
        <v>80</v>
      </c>
      <c r="M162">
        <v>7</v>
      </c>
      <c r="N162">
        <v>8</v>
      </c>
    </row>
    <row r="163" spans="1:14" x14ac:dyDescent="0.25">
      <c r="A163" t="s">
        <v>58</v>
      </c>
      <c r="B163">
        <v>18</v>
      </c>
      <c r="C163" t="b">
        <v>1</v>
      </c>
      <c r="D163">
        <v>1483820381.55</v>
      </c>
      <c r="E163">
        <v>18</v>
      </c>
      <c r="F163">
        <v>1.6000032424900001E-2</v>
      </c>
      <c r="G163">
        <v>161</v>
      </c>
      <c r="H163">
        <v>1483820381.5699999</v>
      </c>
      <c r="I163">
        <v>2</v>
      </c>
      <c r="J163" t="s">
        <v>80</v>
      </c>
      <c r="K163" t="s">
        <v>80</v>
      </c>
      <c r="L163" t="s">
        <v>80</v>
      </c>
      <c r="M163">
        <v>7</v>
      </c>
      <c r="N163">
        <v>8</v>
      </c>
    </row>
    <row r="164" spans="1:14" x14ac:dyDescent="0.25">
      <c r="A164" t="s">
        <v>58</v>
      </c>
      <c r="B164">
        <v>23</v>
      </c>
      <c r="C164" t="b">
        <v>1</v>
      </c>
      <c r="D164">
        <v>1483820381.5699999</v>
      </c>
      <c r="E164">
        <v>23</v>
      </c>
      <c r="F164">
        <v>1.49998664856E-2</v>
      </c>
      <c r="G164">
        <v>162</v>
      </c>
      <c r="H164">
        <v>1483820381.5799999</v>
      </c>
      <c r="I164">
        <v>1</v>
      </c>
      <c r="J164" t="s">
        <v>80</v>
      </c>
      <c r="K164" t="s">
        <v>80</v>
      </c>
      <c r="L164" t="s">
        <v>80</v>
      </c>
      <c r="M164">
        <v>7</v>
      </c>
      <c r="N164">
        <v>8</v>
      </c>
    </row>
    <row r="165" spans="1:14" x14ac:dyDescent="0.25">
      <c r="A165" t="s">
        <v>60</v>
      </c>
      <c r="B165">
        <v>21</v>
      </c>
      <c r="C165" t="b">
        <v>1</v>
      </c>
      <c r="D165">
        <v>1483820381.5799999</v>
      </c>
      <c r="E165">
        <v>21</v>
      </c>
      <c r="F165">
        <v>0</v>
      </c>
      <c r="G165">
        <v>163</v>
      </c>
      <c r="H165">
        <v>1483820381.5799999</v>
      </c>
      <c r="I165">
        <v>1</v>
      </c>
      <c r="J165" t="s">
        <v>80</v>
      </c>
      <c r="K165" t="s">
        <v>80</v>
      </c>
      <c r="L165" t="s">
        <v>80</v>
      </c>
      <c r="M165">
        <v>7</v>
      </c>
      <c r="N165">
        <v>8</v>
      </c>
    </row>
    <row r="166" spans="1:14" x14ac:dyDescent="0.25">
      <c r="A166" t="s">
        <v>60</v>
      </c>
      <c r="B166">
        <v>23</v>
      </c>
      <c r="C166" t="b">
        <v>1</v>
      </c>
      <c r="D166">
        <v>1483820381.5799999</v>
      </c>
      <c r="E166">
        <v>23</v>
      </c>
      <c r="F166">
        <v>1.6000032424900001E-2</v>
      </c>
      <c r="G166">
        <v>164</v>
      </c>
      <c r="H166">
        <v>1483820381.5999999</v>
      </c>
      <c r="I166">
        <v>1</v>
      </c>
      <c r="J166" t="s">
        <v>80</v>
      </c>
      <c r="K166" t="s">
        <v>80</v>
      </c>
      <c r="L166" t="s">
        <v>80</v>
      </c>
      <c r="M166">
        <v>7</v>
      </c>
      <c r="N166">
        <v>8</v>
      </c>
    </row>
    <row r="167" spans="1:14" x14ac:dyDescent="0.25">
      <c r="A167" t="s">
        <v>60</v>
      </c>
      <c r="B167">
        <v>29</v>
      </c>
      <c r="C167" t="b">
        <v>1</v>
      </c>
      <c r="D167">
        <v>1483820381.5999999</v>
      </c>
      <c r="E167">
        <v>29</v>
      </c>
      <c r="F167">
        <v>1.6000032424900001E-2</v>
      </c>
      <c r="G167">
        <v>165</v>
      </c>
      <c r="H167">
        <v>1483820381.6099999</v>
      </c>
      <c r="I167">
        <v>1</v>
      </c>
      <c r="J167" t="s">
        <v>80</v>
      </c>
      <c r="K167" t="s">
        <v>80</v>
      </c>
      <c r="L167" t="s">
        <v>80</v>
      </c>
      <c r="M167">
        <v>7</v>
      </c>
      <c r="N167">
        <v>8</v>
      </c>
    </row>
    <row r="168" spans="1:14" x14ac:dyDescent="0.25">
      <c r="A168" t="s">
        <v>58</v>
      </c>
      <c r="B168">
        <v>27</v>
      </c>
      <c r="C168" t="b">
        <v>1</v>
      </c>
      <c r="D168">
        <v>1483820381.6099999</v>
      </c>
      <c r="E168">
        <v>27</v>
      </c>
      <c r="F168">
        <v>1.50001049042E-2</v>
      </c>
      <c r="G168">
        <v>166</v>
      </c>
      <c r="H168">
        <v>1483820381.6300001</v>
      </c>
      <c r="I168">
        <v>1</v>
      </c>
      <c r="J168" t="s">
        <v>80</v>
      </c>
      <c r="K168" t="s">
        <v>80</v>
      </c>
      <c r="L168" t="s">
        <v>80</v>
      </c>
      <c r="M168">
        <v>7</v>
      </c>
      <c r="N168">
        <v>8</v>
      </c>
    </row>
    <row r="169" spans="1:14" x14ac:dyDescent="0.25">
      <c r="A169" t="s">
        <v>58</v>
      </c>
      <c r="B169">
        <v>35</v>
      </c>
      <c r="C169" t="b">
        <v>1</v>
      </c>
      <c r="D169">
        <v>1483820381.6300001</v>
      </c>
      <c r="E169">
        <v>35</v>
      </c>
      <c r="F169">
        <v>1.59997940063E-2</v>
      </c>
      <c r="G169">
        <v>167</v>
      </c>
      <c r="H169">
        <v>1483820381.6400001</v>
      </c>
      <c r="I169">
        <v>1</v>
      </c>
      <c r="J169" t="s">
        <v>80</v>
      </c>
      <c r="K169" t="s">
        <v>80</v>
      </c>
      <c r="L169" t="s">
        <v>80</v>
      </c>
      <c r="M169">
        <v>7</v>
      </c>
      <c r="N169">
        <v>8</v>
      </c>
    </row>
    <row r="170" spans="1:14" x14ac:dyDescent="0.25">
      <c r="A170" t="s">
        <v>60</v>
      </c>
      <c r="B170">
        <v>34</v>
      </c>
      <c r="C170" t="b">
        <v>1</v>
      </c>
      <c r="D170">
        <v>1483820381.6400001</v>
      </c>
      <c r="E170">
        <v>34</v>
      </c>
      <c r="F170">
        <v>1.6000032424900001E-2</v>
      </c>
      <c r="G170">
        <v>168</v>
      </c>
      <c r="H170">
        <v>1483820381.6600001</v>
      </c>
      <c r="I170">
        <v>2</v>
      </c>
      <c r="J170" t="s">
        <v>80</v>
      </c>
      <c r="K170" t="s">
        <v>80</v>
      </c>
      <c r="L170" t="s">
        <v>80</v>
      </c>
      <c r="M170">
        <v>7</v>
      </c>
      <c r="N170">
        <v>8</v>
      </c>
    </row>
    <row r="171" spans="1:14" x14ac:dyDescent="0.25">
      <c r="A171" t="s">
        <v>59</v>
      </c>
      <c r="B171">
        <v>22</v>
      </c>
      <c r="C171" t="b">
        <v>1</v>
      </c>
      <c r="D171">
        <v>1483820381.6600001</v>
      </c>
      <c r="E171">
        <v>22</v>
      </c>
      <c r="F171">
        <v>0</v>
      </c>
      <c r="G171">
        <v>169</v>
      </c>
      <c r="H171">
        <v>1483820381.6600001</v>
      </c>
      <c r="I171">
        <v>2</v>
      </c>
      <c r="J171" t="s">
        <v>80</v>
      </c>
      <c r="K171" t="s">
        <v>80</v>
      </c>
      <c r="L171" t="s">
        <v>80</v>
      </c>
      <c r="M171">
        <v>7</v>
      </c>
      <c r="N171">
        <v>8</v>
      </c>
    </row>
    <row r="172" spans="1:14" x14ac:dyDescent="0.25">
      <c r="A172" t="s">
        <v>59</v>
      </c>
      <c r="B172">
        <v>16</v>
      </c>
      <c r="C172" t="b">
        <v>1</v>
      </c>
      <c r="D172">
        <v>1483820381.6600001</v>
      </c>
      <c r="E172">
        <v>16</v>
      </c>
      <c r="F172">
        <v>1.50001049042E-2</v>
      </c>
      <c r="G172">
        <v>170</v>
      </c>
      <c r="H172">
        <v>1483820381.6700001</v>
      </c>
      <c r="I172">
        <v>2</v>
      </c>
      <c r="J172" t="s">
        <v>80</v>
      </c>
      <c r="K172" t="s">
        <v>80</v>
      </c>
      <c r="L172" t="s">
        <v>80</v>
      </c>
      <c r="M172">
        <v>7</v>
      </c>
      <c r="N172">
        <v>8</v>
      </c>
    </row>
    <row r="173" spans="1:14" x14ac:dyDescent="0.25">
      <c r="A173" t="s">
        <v>60</v>
      </c>
      <c r="B173">
        <v>16</v>
      </c>
      <c r="C173" t="b">
        <v>1</v>
      </c>
      <c r="D173">
        <v>1483820381.6700001</v>
      </c>
      <c r="E173">
        <v>16</v>
      </c>
      <c r="F173">
        <v>0</v>
      </c>
      <c r="G173">
        <v>171</v>
      </c>
      <c r="H173">
        <v>1483820381.6700001</v>
      </c>
      <c r="I173">
        <v>2</v>
      </c>
      <c r="J173" t="s">
        <v>80</v>
      </c>
      <c r="K173" t="s">
        <v>80</v>
      </c>
      <c r="L173" t="s">
        <v>80</v>
      </c>
      <c r="M173">
        <v>7</v>
      </c>
      <c r="N173">
        <v>8</v>
      </c>
    </row>
    <row r="174" spans="1:14" x14ac:dyDescent="0.25">
      <c r="A174" t="s">
        <v>60</v>
      </c>
      <c r="B174">
        <v>11</v>
      </c>
      <c r="C174" t="b">
        <v>1</v>
      </c>
      <c r="D174">
        <v>1483820381.6700001</v>
      </c>
      <c r="E174">
        <v>11</v>
      </c>
      <c r="F174">
        <v>1.6000032424900001E-2</v>
      </c>
      <c r="G174">
        <v>172</v>
      </c>
      <c r="H174">
        <v>1483820381.6900001</v>
      </c>
      <c r="I174">
        <v>1</v>
      </c>
      <c r="J174" t="s">
        <v>80</v>
      </c>
      <c r="K174" t="s">
        <v>80</v>
      </c>
      <c r="L174" t="s">
        <v>80</v>
      </c>
      <c r="M174">
        <v>7</v>
      </c>
      <c r="N174">
        <v>8</v>
      </c>
    </row>
    <row r="175" spans="1:14" x14ac:dyDescent="0.25">
      <c r="A175" t="s">
        <v>57</v>
      </c>
      <c r="B175">
        <v>34</v>
      </c>
      <c r="C175" t="b">
        <v>1</v>
      </c>
      <c r="D175">
        <v>1483820381.6900001</v>
      </c>
      <c r="E175">
        <v>34</v>
      </c>
      <c r="F175">
        <v>1.49998664856E-2</v>
      </c>
      <c r="G175">
        <v>173</v>
      </c>
      <c r="H175">
        <v>1483820381.7</v>
      </c>
      <c r="I175">
        <v>2</v>
      </c>
      <c r="J175" t="s">
        <v>80</v>
      </c>
      <c r="K175" t="s">
        <v>80</v>
      </c>
      <c r="L175" t="s">
        <v>80</v>
      </c>
      <c r="M175">
        <v>7</v>
      </c>
      <c r="N175">
        <v>8</v>
      </c>
    </row>
    <row r="176" spans="1:14" x14ac:dyDescent="0.25">
      <c r="A176" t="s">
        <v>57</v>
      </c>
      <c r="B176">
        <v>27</v>
      </c>
      <c r="C176" t="b">
        <v>1</v>
      </c>
      <c r="D176">
        <v>1483820381.7</v>
      </c>
      <c r="E176">
        <v>27</v>
      </c>
      <c r="F176">
        <v>0</v>
      </c>
      <c r="G176">
        <v>174</v>
      </c>
      <c r="H176">
        <v>1483820381.7</v>
      </c>
      <c r="I176">
        <v>1</v>
      </c>
      <c r="J176" t="s">
        <v>80</v>
      </c>
      <c r="K176" t="s">
        <v>80</v>
      </c>
      <c r="L176" t="s">
        <v>80</v>
      </c>
      <c r="M176">
        <v>7</v>
      </c>
      <c r="N176">
        <v>8</v>
      </c>
    </row>
    <row r="177" spans="1:14" x14ac:dyDescent="0.25">
      <c r="A177" t="s">
        <v>60</v>
      </c>
      <c r="B177">
        <v>23</v>
      </c>
      <c r="C177" t="b">
        <v>1</v>
      </c>
      <c r="D177">
        <v>1483820381.7</v>
      </c>
      <c r="E177">
        <v>23</v>
      </c>
      <c r="F177">
        <v>1.6000032424900001E-2</v>
      </c>
      <c r="G177">
        <v>175</v>
      </c>
      <c r="H177">
        <v>1483820381.72</v>
      </c>
      <c r="I177">
        <v>1</v>
      </c>
      <c r="J177" t="s">
        <v>80</v>
      </c>
      <c r="K177" t="s">
        <v>80</v>
      </c>
      <c r="L177" t="s">
        <v>80</v>
      </c>
      <c r="M177">
        <v>7</v>
      </c>
      <c r="N177">
        <v>8</v>
      </c>
    </row>
    <row r="178" spans="1:14" x14ac:dyDescent="0.25">
      <c r="A178" t="s">
        <v>59</v>
      </c>
      <c r="B178">
        <v>17</v>
      </c>
      <c r="C178" t="b">
        <v>1</v>
      </c>
      <c r="D178">
        <v>1483820381.72</v>
      </c>
      <c r="E178">
        <v>17</v>
      </c>
      <c r="F178">
        <v>1.6000032424900001E-2</v>
      </c>
      <c r="G178">
        <v>176</v>
      </c>
      <c r="H178">
        <v>1483820381.74</v>
      </c>
      <c r="I178">
        <v>1</v>
      </c>
      <c r="J178" t="s">
        <v>80</v>
      </c>
      <c r="K178" t="s">
        <v>80</v>
      </c>
      <c r="L178" t="s">
        <v>80</v>
      </c>
      <c r="M178">
        <v>7</v>
      </c>
      <c r="N178">
        <v>8</v>
      </c>
    </row>
    <row r="179" spans="1:14" x14ac:dyDescent="0.25">
      <c r="A179" t="s">
        <v>59</v>
      </c>
      <c r="B179">
        <v>20</v>
      </c>
      <c r="C179" t="b">
        <v>1</v>
      </c>
      <c r="D179">
        <v>1483820381.74</v>
      </c>
      <c r="E179">
        <v>20</v>
      </c>
      <c r="F179">
        <v>0</v>
      </c>
      <c r="G179">
        <v>177</v>
      </c>
      <c r="H179">
        <v>1483820381.74</v>
      </c>
      <c r="I179">
        <v>2</v>
      </c>
      <c r="J179" t="s">
        <v>80</v>
      </c>
      <c r="K179" t="s">
        <v>80</v>
      </c>
      <c r="L179" t="s">
        <v>80</v>
      </c>
      <c r="M179">
        <v>7</v>
      </c>
      <c r="N179">
        <v>8</v>
      </c>
    </row>
    <row r="180" spans="1:14" x14ac:dyDescent="0.25">
      <c r="A180" t="s">
        <v>60</v>
      </c>
      <c r="B180">
        <v>20</v>
      </c>
      <c r="C180" t="b">
        <v>1</v>
      </c>
      <c r="D180">
        <v>1483820381.74</v>
      </c>
      <c r="E180">
        <v>20</v>
      </c>
      <c r="F180">
        <v>1.50001049042E-2</v>
      </c>
      <c r="G180">
        <v>178</v>
      </c>
      <c r="H180">
        <v>1483820381.75</v>
      </c>
      <c r="I180">
        <v>2</v>
      </c>
      <c r="J180" t="s">
        <v>80</v>
      </c>
      <c r="K180" t="s">
        <v>80</v>
      </c>
      <c r="L180" t="s">
        <v>80</v>
      </c>
      <c r="M180">
        <v>7</v>
      </c>
      <c r="N180">
        <v>8</v>
      </c>
    </row>
    <row r="181" spans="1:14" x14ac:dyDescent="0.25">
      <c r="A181" t="s">
        <v>59</v>
      </c>
      <c r="B181">
        <v>9</v>
      </c>
      <c r="C181" t="b">
        <v>1</v>
      </c>
      <c r="D181">
        <v>1483820381.75</v>
      </c>
      <c r="E181">
        <v>9</v>
      </c>
      <c r="F181">
        <v>0</v>
      </c>
      <c r="G181">
        <v>179</v>
      </c>
      <c r="H181">
        <v>1483820381.75</v>
      </c>
      <c r="I181">
        <v>1</v>
      </c>
      <c r="J181" t="s">
        <v>80</v>
      </c>
      <c r="K181" t="s">
        <v>80</v>
      </c>
      <c r="L181" t="s">
        <v>80</v>
      </c>
      <c r="M181">
        <v>7</v>
      </c>
      <c r="N181">
        <v>8</v>
      </c>
    </row>
    <row r="182" spans="1:14" x14ac:dyDescent="0.25">
      <c r="A182" t="s">
        <v>58</v>
      </c>
      <c r="B182">
        <v>17</v>
      </c>
      <c r="C182" t="b">
        <v>1</v>
      </c>
      <c r="D182">
        <v>1483820381.75</v>
      </c>
      <c r="E182">
        <v>17</v>
      </c>
      <c r="F182">
        <v>0</v>
      </c>
      <c r="G182">
        <v>180</v>
      </c>
      <c r="H182">
        <v>1483820381.75</v>
      </c>
      <c r="I182">
        <v>1</v>
      </c>
      <c r="J182" t="s">
        <v>80</v>
      </c>
      <c r="K182" t="s">
        <v>80</v>
      </c>
      <c r="L182" t="s">
        <v>80</v>
      </c>
      <c r="M182">
        <v>7</v>
      </c>
      <c r="N182">
        <v>8</v>
      </c>
    </row>
    <row r="183" spans="1:14" x14ac:dyDescent="0.25">
      <c r="A183" t="s">
        <v>60</v>
      </c>
      <c r="B183">
        <v>19</v>
      </c>
      <c r="C183" t="b">
        <v>1</v>
      </c>
      <c r="D183">
        <v>1483820381.75</v>
      </c>
      <c r="E183">
        <v>19</v>
      </c>
      <c r="F183">
        <v>1.59997940063E-2</v>
      </c>
      <c r="G183">
        <v>181</v>
      </c>
      <c r="H183">
        <v>1483820381.77</v>
      </c>
      <c r="I183">
        <v>1</v>
      </c>
      <c r="J183" t="s">
        <v>80</v>
      </c>
      <c r="K183" t="s">
        <v>80</v>
      </c>
      <c r="L183" t="s">
        <v>80</v>
      </c>
      <c r="M183">
        <v>7</v>
      </c>
      <c r="N183">
        <v>8</v>
      </c>
    </row>
    <row r="184" spans="1:14" x14ac:dyDescent="0.25">
      <c r="A184" t="s">
        <v>60</v>
      </c>
      <c r="B184">
        <v>28</v>
      </c>
      <c r="C184" t="b">
        <v>1</v>
      </c>
      <c r="D184">
        <v>1483820381.77</v>
      </c>
      <c r="E184">
        <v>28</v>
      </c>
      <c r="F184">
        <v>0</v>
      </c>
      <c r="G184">
        <v>182</v>
      </c>
      <c r="H184">
        <v>1483820381.77</v>
      </c>
      <c r="I184">
        <v>2</v>
      </c>
      <c r="J184" t="s">
        <v>80</v>
      </c>
      <c r="K184" t="s">
        <v>80</v>
      </c>
      <c r="L184" t="s">
        <v>80</v>
      </c>
      <c r="M184">
        <v>7</v>
      </c>
      <c r="N184">
        <v>8</v>
      </c>
    </row>
    <row r="185" spans="1:14" x14ac:dyDescent="0.25">
      <c r="A185" t="s">
        <v>60</v>
      </c>
      <c r="B185">
        <v>20</v>
      </c>
      <c r="C185" t="b">
        <v>1</v>
      </c>
      <c r="D185">
        <v>1483820381.77</v>
      </c>
      <c r="E185">
        <v>20</v>
      </c>
      <c r="F185">
        <v>1.6000032424900001E-2</v>
      </c>
      <c r="G185">
        <v>183</v>
      </c>
      <c r="H185">
        <v>1483820381.78</v>
      </c>
      <c r="I185">
        <v>2</v>
      </c>
      <c r="J185" t="s">
        <v>80</v>
      </c>
      <c r="K185" t="s">
        <v>80</v>
      </c>
      <c r="L185" t="s">
        <v>80</v>
      </c>
      <c r="M185">
        <v>7</v>
      </c>
      <c r="N185">
        <v>8</v>
      </c>
    </row>
    <row r="186" spans="1:14" x14ac:dyDescent="0.25">
      <c r="A186" t="s">
        <v>59</v>
      </c>
      <c r="B186">
        <v>13</v>
      </c>
      <c r="C186" t="b">
        <v>1</v>
      </c>
      <c r="D186">
        <v>1483820381.78</v>
      </c>
      <c r="E186">
        <v>13</v>
      </c>
      <c r="F186">
        <v>0</v>
      </c>
      <c r="G186">
        <v>184</v>
      </c>
      <c r="H186">
        <v>1483820381.78</v>
      </c>
      <c r="I186">
        <v>1</v>
      </c>
      <c r="J186" t="s">
        <v>80</v>
      </c>
      <c r="K186" t="s">
        <v>80</v>
      </c>
      <c r="L186" t="s">
        <v>80</v>
      </c>
      <c r="M186">
        <v>7</v>
      </c>
      <c r="N186">
        <v>8</v>
      </c>
    </row>
    <row r="187" spans="1:14" x14ac:dyDescent="0.25">
      <c r="A187" t="s">
        <v>60</v>
      </c>
      <c r="B187">
        <v>19</v>
      </c>
      <c r="C187" t="b">
        <v>1</v>
      </c>
      <c r="D187">
        <v>1483820381.78</v>
      </c>
      <c r="E187">
        <v>19</v>
      </c>
      <c r="F187">
        <v>1.50001049042E-2</v>
      </c>
      <c r="G187">
        <v>185</v>
      </c>
      <c r="H187">
        <v>1483820381.8</v>
      </c>
      <c r="I187">
        <v>1</v>
      </c>
      <c r="J187" t="s">
        <v>80</v>
      </c>
      <c r="K187" t="s">
        <v>80</v>
      </c>
      <c r="L187" t="s">
        <v>80</v>
      </c>
      <c r="M187">
        <v>7</v>
      </c>
      <c r="N187">
        <v>8</v>
      </c>
    </row>
    <row r="188" spans="1:14" x14ac:dyDescent="0.25">
      <c r="A188" t="s">
        <v>58</v>
      </c>
      <c r="B188">
        <v>17</v>
      </c>
      <c r="C188" t="b">
        <v>1</v>
      </c>
      <c r="D188">
        <v>1483820381.8</v>
      </c>
      <c r="E188">
        <v>17</v>
      </c>
      <c r="F188">
        <v>0</v>
      </c>
      <c r="G188">
        <v>186</v>
      </c>
      <c r="H188">
        <v>1483820381.8</v>
      </c>
      <c r="I188">
        <v>1</v>
      </c>
      <c r="J188" t="s">
        <v>80</v>
      </c>
      <c r="K188" t="s">
        <v>80</v>
      </c>
      <c r="L188" t="s">
        <v>80</v>
      </c>
      <c r="M188">
        <v>7</v>
      </c>
      <c r="N188">
        <v>8</v>
      </c>
    </row>
    <row r="189" spans="1:14" x14ac:dyDescent="0.25">
      <c r="A189" t="s">
        <v>60</v>
      </c>
      <c r="B189">
        <v>11</v>
      </c>
      <c r="C189" t="b">
        <v>1</v>
      </c>
      <c r="D189">
        <v>1483820381.8</v>
      </c>
      <c r="E189">
        <v>11</v>
      </c>
      <c r="F189">
        <v>0</v>
      </c>
      <c r="G189">
        <v>187</v>
      </c>
      <c r="H189">
        <v>1483820381.8</v>
      </c>
      <c r="I189">
        <v>1</v>
      </c>
      <c r="J189" t="s">
        <v>80</v>
      </c>
      <c r="K189" t="s">
        <v>80</v>
      </c>
      <c r="L189" t="s">
        <v>80</v>
      </c>
      <c r="M189">
        <v>7</v>
      </c>
      <c r="N189">
        <v>8</v>
      </c>
    </row>
    <row r="190" spans="1:14" x14ac:dyDescent="0.25">
      <c r="A190" t="s">
        <v>60</v>
      </c>
      <c r="B190">
        <v>17</v>
      </c>
      <c r="C190" t="b">
        <v>1</v>
      </c>
      <c r="D190">
        <v>1483820381.8</v>
      </c>
      <c r="E190">
        <v>17</v>
      </c>
      <c r="F190">
        <v>1.6000032424900001E-2</v>
      </c>
      <c r="G190">
        <v>188</v>
      </c>
      <c r="H190">
        <v>1483820381.8199999</v>
      </c>
      <c r="I190">
        <v>1</v>
      </c>
      <c r="J190" t="s">
        <v>80</v>
      </c>
      <c r="K190" t="s">
        <v>80</v>
      </c>
      <c r="L190" t="s">
        <v>80</v>
      </c>
      <c r="M190">
        <v>7</v>
      </c>
      <c r="N190">
        <v>8</v>
      </c>
    </row>
    <row r="191" spans="1:14" x14ac:dyDescent="0.25">
      <c r="A191" t="s">
        <v>59</v>
      </c>
      <c r="B191">
        <v>15</v>
      </c>
      <c r="C191" t="b">
        <v>1</v>
      </c>
      <c r="D191">
        <v>1483820381.8199999</v>
      </c>
      <c r="E191">
        <v>15</v>
      </c>
      <c r="F191">
        <v>0</v>
      </c>
      <c r="G191">
        <v>189</v>
      </c>
      <c r="H191">
        <v>1483820381.8199999</v>
      </c>
      <c r="I191">
        <v>1</v>
      </c>
      <c r="J191" t="s">
        <v>80</v>
      </c>
      <c r="K191" t="s">
        <v>80</v>
      </c>
      <c r="L191" t="s">
        <v>80</v>
      </c>
      <c r="M191">
        <v>7</v>
      </c>
      <c r="N191">
        <v>8</v>
      </c>
    </row>
    <row r="192" spans="1:14" x14ac:dyDescent="0.25">
      <c r="A192" t="s">
        <v>59</v>
      </c>
      <c r="B192">
        <v>34</v>
      </c>
      <c r="C192" t="b">
        <v>1</v>
      </c>
      <c r="D192">
        <v>1483820381.8199999</v>
      </c>
      <c r="E192">
        <v>34</v>
      </c>
      <c r="F192">
        <v>1.49998664856E-2</v>
      </c>
      <c r="G192">
        <v>190</v>
      </c>
      <c r="H192">
        <v>1483820381.8299999</v>
      </c>
      <c r="I192">
        <v>2</v>
      </c>
      <c r="J192" t="s">
        <v>80</v>
      </c>
      <c r="K192" t="s">
        <v>80</v>
      </c>
      <c r="L192" t="s">
        <v>80</v>
      </c>
      <c r="M192">
        <v>7</v>
      </c>
      <c r="N192">
        <v>8</v>
      </c>
    </row>
    <row r="193" spans="1:14" x14ac:dyDescent="0.25">
      <c r="A193" t="s">
        <v>58</v>
      </c>
      <c r="B193">
        <v>20</v>
      </c>
      <c r="C193" t="b">
        <v>1</v>
      </c>
      <c r="D193">
        <v>1483820381.8299999</v>
      </c>
      <c r="E193">
        <v>20</v>
      </c>
      <c r="F193">
        <v>0</v>
      </c>
      <c r="G193">
        <v>191</v>
      </c>
      <c r="H193">
        <v>1483820381.8299999</v>
      </c>
      <c r="I193">
        <v>2</v>
      </c>
      <c r="J193" t="s">
        <v>80</v>
      </c>
      <c r="K193" t="s">
        <v>80</v>
      </c>
      <c r="L193" t="s">
        <v>80</v>
      </c>
      <c r="M193">
        <v>7</v>
      </c>
      <c r="N193">
        <v>8</v>
      </c>
    </row>
    <row r="194" spans="1:14" x14ac:dyDescent="0.25">
      <c r="A194" t="s">
        <v>59</v>
      </c>
      <c r="B194">
        <v>17</v>
      </c>
      <c r="C194" t="b">
        <v>1</v>
      </c>
      <c r="D194">
        <v>1483820381.8299999</v>
      </c>
      <c r="E194">
        <v>17</v>
      </c>
      <c r="F194">
        <v>1.6000032424900001E-2</v>
      </c>
      <c r="G194">
        <v>192</v>
      </c>
      <c r="H194">
        <v>1483820381.8499999</v>
      </c>
      <c r="I194">
        <v>1</v>
      </c>
      <c r="J194" t="s">
        <v>80</v>
      </c>
      <c r="K194" t="s">
        <v>80</v>
      </c>
      <c r="L194" t="s">
        <v>80</v>
      </c>
      <c r="M194">
        <v>7</v>
      </c>
      <c r="N194">
        <v>8</v>
      </c>
    </row>
    <row r="195" spans="1:14" x14ac:dyDescent="0.25">
      <c r="A195" t="s">
        <v>59</v>
      </c>
      <c r="B195">
        <v>10</v>
      </c>
      <c r="C195" t="b">
        <v>1</v>
      </c>
      <c r="D195">
        <v>1483820381.8499999</v>
      </c>
      <c r="E195">
        <v>10</v>
      </c>
      <c r="F195">
        <v>0</v>
      </c>
      <c r="G195">
        <v>193</v>
      </c>
      <c r="H195">
        <v>1483820381.8499999</v>
      </c>
      <c r="I195">
        <v>2</v>
      </c>
      <c r="J195" t="s">
        <v>80</v>
      </c>
      <c r="K195" t="s">
        <v>80</v>
      </c>
      <c r="L195" t="s">
        <v>80</v>
      </c>
      <c r="M195">
        <v>7</v>
      </c>
      <c r="N195">
        <v>8</v>
      </c>
    </row>
    <row r="196" spans="1:14" x14ac:dyDescent="0.25">
      <c r="A196" t="s">
        <v>60</v>
      </c>
      <c r="B196">
        <v>20</v>
      </c>
      <c r="C196" t="b">
        <v>1</v>
      </c>
      <c r="D196">
        <v>1483820381.8499999</v>
      </c>
      <c r="E196">
        <v>20</v>
      </c>
      <c r="F196">
        <v>0</v>
      </c>
      <c r="G196">
        <v>194</v>
      </c>
      <c r="H196">
        <v>1483820381.8499999</v>
      </c>
      <c r="I196">
        <v>2</v>
      </c>
      <c r="J196" t="s">
        <v>80</v>
      </c>
      <c r="K196" t="s">
        <v>80</v>
      </c>
      <c r="L196" t="s">
        <v>80</v>
      </c>
      <c r="M196">
        <v>7</v>
      </c>
      <c r="N196">
        <v>8</v>
      </c>
    </row>
    <row r="197" spans="1:14" x14ac:dyDescent="0.25">
      <c r="A197" t="s">
        <v>59</v>
      </c>
      <c r="B197">
        <v>20</v>
      </c>
      <c r="C197" t="b">
        <v>1</v>
      </c>
      <c r="D197">
        <v>1483820381.8499999</v>
      </c>
      <c r="E197">
        <v>20</v>
      </c>
      <c r="F197">
        <v>1.6000032424900001E-2</v>
      </c>
      <c r="G197">
        <v>195</v>
      </c>
      <c r="H197">
        <v>1483820381.8599999</v>
      </c>
      <c r="I197">
        <v>2</v>
      </c>
      <c r="J197" t="s">
        <v>80</v>
      </c>
      <c r="K197" t="s">
        <v>80</v>
      </c>
      <c r="L197" t="s">
        <v>80</v>
      </c>
      <c r="M197">
        <v>7</v>
      </c>
      <c r="N197">
        <v>8</v>
      </c>
    </row>
    <row r="198" spans="1:14" x14ac:dyDescent="0.25">
      <c r="A198" t="s">
        <v>59</v>
      </c>
      <c r="B198">
        <v>9</v>
      </c>
      <c r="C198" t="b">
        <v>1</v>
      </c>
      <c r="D198">
        <v>1483820381.8599999</v>
      </c>
      <c r="E198">
        <v>9</v>
      </c>
      <c r="F198">
        <v>0</v>
      </c>
      <c r="G198">
        <v>196</v>
      </c>
      <c r="H198">
        <v>1483820381.8599999</v>
      </c>
      <c r="I198">
        <v>1</v>
      </c>
      <c r="J198" t="s">
        <v>80</v>
      </c>
      <c r="K198" t="s">
        <v>80</v>
      </c>
      <c r="L198" t="s">
        <v>80</v>
      </c>
      <c r="M198">
        <v>7</v>
      </c>
      <c r="N198">
        <v>8</v>
      </c>
    </row>
    <row r="199" spans="1:14" x14ac:dyDescent="0.25">
      <c r="A199" t="s">
        <v>60</v>
      </c>
      <c r="B199">
        <v>22</v>
      </c>
      <c r="C199" t="b">
        <v>1</v>
      </c>
      <c r="D199">
        <v>1483820381.8599999</v>
      </c>
      <c r="E199">
        <v>22</v>
      </c>
      <c r="F199">
        <v>1.50001049042E-2</v>
      </c>
      <c r="G199">
        <v>197</v>
      </c>
      <c r="H199">
        <v>1483820381.8800001</v>
      </c>
      <c r="I199">
        <v>2</v>
      </c>
      <c r="J199" t="s">
        <v>80</v>
      </c>
      <c r="K199" t="s">
        <v>80</v>
      </c>
      <c r="L199" t="s">
        <v>80</v>
      </c>
      <c r="M199">
        <v>7</v>
      </c>
      <c r="N199">
        <v>8</v>
      </c>
    </row>
    <row r="200" spans="1:14" x14ac:dyDescent="0.25">
      <c r="A200" t="s">
        <v>60</v>
      </c>
      <c r="B200">
        <v>29</v>
      </c>
      <c r="C200" t="b">
        <v>1</v>
      </c>
      <c r="D200">
        <v>1483820381.8800001</v>
      </c>
      <c r="E200">
        <v>29</v>
      </c>
      <c r="F200">
        <v>0</v>
      </c>
      <c r="G200">
        <v>198</v>
      </c>
      <c r="H200">
        <v>1483820381.8800001</v>
      </c>
      <c r="I200">
        <v>1</v>
      </c>
      <c r="J200" t="s">
        <v>80</v>
      </c>
      <c r="K200" t="s">
        <v>80</v>
      </c>
      <c r="L200" t="s">
        <v>80</v>
      </c>
      <c r="M200">
        <v>7</v>
      </c>
      <c r="N200">
        <v>8</v>
      </c>
    </row>
    <row r="201" spans="1:14" x14ac:dyDescent="0.25">
      <c r="A201" t="s">
        <v>59</v>
      </c>
      <c r="B201">
        <v>25</v>
      </c>
      <c r="C201" t="b">
        <v>1</v>
      </c>
      <c r="D201">
        <v>1483820381.8800001</v>
      </c>
      <c r="E201">
        <v>25</v>
      </c>
      <c r="F201">
        <v>2.4999856948900001E-2</v>
      </c>
      <c r="G201">
        <v>199</v>
      </c>
      <c r="H201">
        <v>1483820381.9000001</v>
      </c>
      <c r="I201">
        <v>1</v>
      </c>
      <c r="J201" t="s">
        <v>80</v>
      </c>
      <c r="K201" t="s">
        <v>80</v>
      </c>
      <c r="L201" t="s">
        <v>80</v>
      </c>
      <c r="M201">
        <v>7</v>
      </c>
      <c r="N201">
        <v>8</v>
      </c>
    </row>
    <row r="202" spans="1:14" x14ac:dyDescent="0.25">
      <c r="A202" t="s">
        <v>58</v>
      </c>
      <c r="B202">
        <v>35</v>
      </c>
      <c r="C202" t="b">
        <v>1</v>
      </c>
      <c r="D202">
        <v>1483820381.9000001</v>
      </c>
      <c r="E202">
        <v>35</v>
      </c>
      <c r="F202">
        <v>1.2000083923300001E-2</v>
      </c>
      <c r="G202">
        <v>200</v>
      </c>
      <c r="H202">
        <v>1483820381.9100001</v>
      </c>
      <c r="I202">
        <v>1</v>
      </c>
      <c r="J202" t="s">
        <v>80</v>
      </c>
      <c r="K202" t="s">
        <v>80</v>
      </c>
      <c r="L202" t="s">
        <v>80</v>
      </c>
      <c r="M202">
        <v>7</v>
      </c>
      <c r="N202">
        <v>8</v>
      </c>
    </row>
    <row r="203" spans="1:14" x14ac:dyDescent="0.25">
      <c r="A203" t="s">
        <v>57</v>
      </c>
      <c r="B203">
        <v>26</v>
      </c>
      <c r="C203" t="b">
        <v>1</v>
      </c>
      <c r="D203">
        <v>1483820381.9100001</v>
      </c>
      <c r="E203">
        <v>26</v>
      </c>
      <c r="F203">
        <v>7.9998970031699996E-3</v>
      </c>
      <c r="G203">
        <v>201</v>
      </c>
      <c r="H203">
        <v>1483820381.9200001</v>
      </c>
      <c r="I203">
        <v>2</v>
      </c>
      <c r="J203" t="s">
        <v>80</v>
      </c>
      <c r="K203" t="s">
        <v>80</v>
      </c>
      <c r="L203" t="s">
        <v>80</v>
      </c>
      <c r="M203">
        <v>7</v>
      </c>
      <c r="N203">
        <v>8</v>
      </c>
    </row>
    <row r="204" spans="1:14" x14ac:dyDescent="0.25">
      <c r="A204" t="s">
        <v>59</v>
      </c>
      <c r="B204">
        <v>15</v>
      </c>
      <c r="C204" t="b">
        <v>1</v>
      </c>
      <c r="D204">
        <v>1483820381.9200001</v>
      </c>
      <c r="E204">
        <v>15</v>
      </c>
      <c r="F204">
        <v>1.9998550415000001E-3</v>
      </c>
      <c r="G204">
        <v>202</v>
      </c>
      <c r="H204">
        <v>1483820381.9200001</v>
      </c>
      <c r="I204">
        <v>1</v>
      </c>
      <c r="J204" t="s">
        <v>80</v>
      </c>
      <c r="K204" t="s">
        <v>80</v>
      </c>
      <c r="L204" t="s">
        <v>80</v>
      </c>
      <c r="M204">
        <v>7</v>
      </c>
      <c r="N204">
        <v>8</v>
      </c>
    </row>
    <row r="205" spans="1:14" x14ac:dyDescent="0.25">
      <c r="A205" t="s">
        <v>60</v>
      </c>
      <c r="B205">
        <v>17</v>
      </c>
      <c r="C205" t="b">
        <v>1</v>
      </c>
      <c r="D205">
        <v>1483820381.9200001</v>
      </c>
      <c r="E205">
        <v>17</v>
      </c>
      <c r="F205">
        <v>0</v>
      </c>
      <c r="G205">
        <v>203</v>
      </c>
      <c r="H205">
        <v>1483820381.9200001</v>
      </c>
      <c r="I205">
        <v>1</v>
      </c>
      <c r="J205" t="s">
        <v>80</v>
      </c>
      <c r="K205" t="s">
        <v>80</v>
      </c>
      <c r="L205" t="s">
        <v>80</v>
      </c>
      <c r="M205">
        <v>7</v>
      </c>
      <c r="N205">
        <v>8</v>
      </c>
    </row>
    <row r="206" spans="1:14" x14ac:dyDescent="0.25">
      <c r="A206" t="s">
        <v>60</v>
      </c>
      <c r="B206">
        <v>21</v>
      </c>
      <c r="C206" t="b">
        <v>1</v>
      </c>
      <c r="D206">
        <v>1483820381.9200001</v>
      </c>
      <c r="E206">
        <v>21</v>
      </c>
      <c r="F206">
        <v>1.50001049042E-2</v>
      </c>
      <c r="G206">
        <v>204</v>
      </c>
      <c r="H206">
        <v>1483820381.9400001</v>
      </c>
      <c r="I206">
        <v>1</v>
      </c>
      <c r="J206" t="s">
        <v>80</v>
      </c>
      <c r="K206" t="s">
        <v>80</v>
      </c>
      <c r="L206" t="s">
        <v>80</v>
      </c>
      <c r="M206">
        <v>7</v>
      </c>
      <c r="N206">
        <v>8</v>
      </c>
    </row>
    <row r="207" spans="1:14" x14ac:dyDescent="0.25">
      <c r="A207" t="s">
        <v>60</v>
      </c>
      <c r="B207">
        <v>21</v>
      </c>
      <c r="C207" t="b">
        <v>1</v>
      </c>
      <c r="D207">
        <v>1483820381.9400001</v>
      </c>
      <c r="E207">
        <v>21</v>
      </c>
      <c r="F207">
        <v>0</v>
      </c>
      <c r="G207">
        <v>205</v>
      </c>
      <c r="H207">
        <v>1483820381.9400001</v>
      </c>
      <c r="I207">
        <v>1</v>
      </c>
      <c r="J207" t="s">
        <v>80</v>
      </c>
      <c r="K207" t="s">
        <v>80</v>
      </c>
      <c r="L207" t="s">
        <v>80</v>
      </c>
      <c r="M207">
        <v>7</v>
      </c>
      <c r="N207">
        <v>8</v>
      </c>
    </row>
    <row r="208" spans="1:14" x14ac:dyDescent="0.25">
      <c r="A208" t="s">
        <v>59</v>
      </c>
      <c r="B208">
        <v>15</v>
      </c>
      <c r="C208" t="b">
        <v>1</v>
      </c>
      <c r="D208">
        <v>1483820381.9400001</v>
      </c>
      <c r="E208">
        <v>15</v>
      </c>
      <c r="F208">
        <v>1.6000032424900001E-2</v>
      </c>
      <c r="G208">
        <v>206</v>
      </c>
      <c r="H208">
        <v>1483820381.96</v>
      </c>
      <c r="I208">
        <v>1</v>
      </c>
      <c r="J208" t="s">
        <v>80</v>
      </c>
      <c r="K208" t="s">
        <v>80</v>
      </c>
      <c r="L208" t="s">
        <v>80</v>
      </c>
      <c r="M208">
        <v>7</v>
      </c>
      <c r="N208">
        <v>8</v>
      </c>
    </row>
    <row r="209" spans="1:14" x14ac:dyDescent="0.25">
      <c r="A209" t="s">
        <v>59</v>
      </c>
      <c r="B209">
        <v>44</v>
      </c>
      <c r="C209" t="b">
        <v>1</v>
      </c>
      <c r="D209">
        <v>1483820381.96</v>
      </c>
      <c r="E209">
        <v>44</v>
      </c>
      <c r="F209">
        <v>1.49998664856E-2</v>
      </c>
      <c r="G209">
        <v>207</v>
      </c>
      <c r="H209">
        <v>1483820381.97</v>
      </c>
      <c r="I209">
        <v>2</v>
      </c>
      <c r="J209" t="s">
        <v>80</v>
      </c>
      <c r="K209" t="s">
        <v>80</v>
      </c>
      <c r="L209" t="s">
        <v>80</v>
      </c>
      <c r="M209">
        <v>7</v>
      </c>
      <c r="N209">
        <v>8</v>
      </c>
    </row>
    <row r="210" spans="1:14" x14ac:dyDescent="0.25">
      <c r="A210" t="s">
        <v>57</v>
      </c>
      <c r="B210">
        <v>23</v>
      </c>
      <c r="C210" t="b">
        <v>1</v>
      </c>
      <c r="D210">
        <v>1483820381.97</v>
      </c>
      <c r="E210">
        <v>23</v>
      </c>
      <c r="F210">
        <v>1.6000032424900001E-2</v>
      </c>
      <c r="G210">
        <v>208</v>
      </c>
      <c r="H210">
        <v>1483820381.99</v>
      </c>
      <c r="I210">
        <v>1</v>
      </c>
      <c r="J210" t="s">
        <v>80</v>
      </c>
      <c r="K210" t="s">
        <v>80</v>
      </c>
      <c r="L210" t="s">
        <v>80</v>
      </c>
      <c r="M210">
        <v>7</v>
      </c>
      <c r="N210">
        <v>8</v>
      </c>
    </row>
    <row r="211" spans="1:14" x14ac:dyDescent="0.25">
      <c r="A211" t="s">
        <v>60</v>
      </c>
      <c r="B211">
        <v>16</v>
      </c>
      <c r="C211" t="b">
        <v>1</v>
      </c>
      <c r="D211">
        <v>1483820381.99</v>
      </c>
      <c r="E211">
        <v>16</v>
      </c>
      <c r="F211">
        <v>0</v>
      </c>
      <c r="G211">
        <v>209</v>
      </c>
      <c r="H211">
        <v>1483820381.99</v>
      </c>
      <c r="I211">
        <v>2</v>
      </c>
      <c r="J211" t="s">
        <v>80</v>
      </c>
      <c r="K211" t="s">
        <v>80</v>
      </c>
      <c r="L211" t="s">
        <v>80</v>
      </c>
      <c r="M211">
        <v>7</v>
      </c>
      <c r="N211">
        <v>8</v>
      </c>
    </row>
    <row r="212" spans="1:14" x14ac:dyDescent="0.25">
      <c r="A212" t="s">
        <v>60</v>
      </c>
      <c r="B212">
        <v>19</v>
      </c>
      <c r="C212" t="b">
        <v>1</v>
      </c>
      <c r="D212">
        <v>1483820381.99</v>
      </c>
      <c r="E212">
        <v>19</v>
      </c>
      <c r="F212">
        <v>1.6000032424900001E-2</v>
      </c>
      <c r="G212">
        <v>210</v>
      </c>
      <c r="H212">
        <v>1483820382</v>
      </c>
      <c r="I212">
        <v>1</v>
      </c>
      <c r="J212" t="s">
        <v>80</v>
      </c>
      <c r="K212" t="s">
        <v>80</v>
      </c>
      <c r="L212" t="s">
        <v>80</v>
      </c>
      <c r="M212">
        <v>7</v>
      </c>
      <c r="N212">
        <v>8</v>
      </c>
    </row>
    <row r="213" spans="1:14" x14ac:dyDescent="0.25">
      <c r="A213" t="s">
        <v>59</v>
      </c>
      <c r="B213">
        <v>34</v>
      </c>
      <c r="C213" t="b">
        <v>1</v>
      </c>
      <c r="D213">
        <v>1483820382</v>
      </c>
      <c r="E213">
        <v>34</v>
      </c>
      <c r="F213">
        <v>1.49998664856E-2</v>
      </c>
      <c r="G213">
        <v>211</v>
      </c>
      <c r="H213">
        <v>1483820382.02</v>
      </c>
      <c r="I213">
        <v>2</v>
      </c>
      <c r="J213" t="s">
        <v>80</v>
      </c>
      <c r="K213" t="s">
        <v>80</v>
      </c>
      <c r="L213" t="s">
        <v>80</v>
      </c>
      <c r="M213">
        <v>7</v>
      </c>
      <c r="N213">
        <v>8</v>
      </c>
    </row>
    <row r="214" spans="1:14" x14ac:dyDescent="0.25">
      <c r="A214" t="s">
        <v>58</v>
      </c>
      <c r="B214">
        <v>38</v>
      </c>
      <c r="C214" t="b">
        <v>1</v>
      </c>
      <c r="D214">
        <v>1483820382.02</v>
      </c>
      <c r="E214">
        <v>38</v>
      </c>
      <c r="F214">
        <v>1.6000032424900001E-2</v>
      </c>
      <c r="G214">
        <v>212</v>
      </c>
      <c r="H214">
        <v>1483820382.03</v>
      </c>
      <c r="I214">
        <v>2</v>
      </c>
      <c r="J214" t="s">
        <v>80</v>
      </c>
      <c r="K214" t="s">
        <v>80</v>
      </c>
      <c r="L214" t="s">
        <v>80</v>
      </c>
      <c r="M214">
        <v>7</v>
      </c>
      <c r="N214">
        <v>8</v>
      </c>
    </row>
    <row r="215" spans="1:14" x14ac:dyDescent="0.25">
      <c r="A215" t="s">
        <v>59</v>
      </c>
      <c r="B215">
        <v>17</v>
      </c>
      <c r="C215" t="b">
        <v>1</v>
      </c>
      <c r="D215">
        <v>1483820382.03</v>
      </c>
      <c r="E215">
        <v>17</v>
      </c>
      <c r="F215">
        <v>1.6000032424900001E-2</v>
      </c>
      <c r="G215">
        <v>213</v>
      </c>
      <c r="H215">
        <v>1483820382.05</v>
      </c>
      <c r="I215">
        <v>1</v>
      </c>
      <c r="J215" t="s">
        <v>80</v>
      </c>
      <c r="K215" t="s">
        <v>80</v>
      </c>
      <c r="L215" t="s">
        <v>80</v>
      </c>
      <c r="M215">
        <v>7</v>
      </c>
      <c r="N215">
        <v>8</v>
      </c>
    </row>
    <row r="216" spans="1:14" x14ac:dyDescent="0.25">
      <c r="A216" t="s">
        <v>60</v>
      </c>
      <c r="B216">
        <v>34</v>
      </c>
      <c r="C216" t="b">
        <v>1</v>
      </c>
      <c r="D216">
        <v>1483820382.05</v>
      </c>
      <c r="E216">
        <v>34</v>
      </c>
      <c r="F216">
        <v>1.50001049042E-2</v>
      </c>
      <c r="G216">
        <v>214</v>
      </c>
      <c r="H216">
        <v>1483820382.0699999</v>
      </c>
      <c r="I216">
        <v>2</v>
      </c>
      <c r="J216" t="s">
        <v>80</v>
      </c>
      <c r="K216" t="s">
        <v>80</v>
      </c>
      <c r="L216" t="s">
        <v>80</v>
      </c>
      <c r="M216">
        <v>7</v>
      </c>
      <c r="N216">
        <v>8</v>
      </c>
    </row>
    <row r="217" spans="1:14" x14ac:dyDescent="0.25">
      <c r="A217" t="s">
        <v>60</v>
      </c>
      <c r="B217">
        <v>37</v>
      </c>
      <c r="C217" t="b">
        <v>1</v>
      </c>
      <c r="D217">
        <v>1483820382.0699999</v>
      </c>
      <c r="E217">
        <v>37</v>
      </c>
      <c r="F217">
        <v>1.6000032424900001E-2</v>
      </c>
      <c r="G217">
        <v>215</v>
      </c>
      <c r="H217">
        <v>1483820382.0799999</v>
      </c>
      <c r="I217">
        <v>1</v>
      </c>
      <c r="J217" t="s">
        <v>80</v>
      </c>
      <c r="K217" t="s">
        <v>80</v>
      </c>
      <c r="L217" t="s">
        <v>80</v>
      </c>
      <c r="M217">
        <v>7</v>
      </c>
      <c r="N217">
        <v>8</v>
      </c>
    </row>
    <row r="218" spans="1:14" x14ac:dyDescent="0.25">
      <c r="A218" t="s">
        <v>57</v>
      </c>
      <c r="B218">
        <v>23</v>
      </c>
      <c r="C218" t="b">
        <v>1</v>
      </c>
      <c r="D218">
        <v>1483820382.0799999</v>
      </c>
      <c r="E218">
        <v>23</v>
      </c>
      <c r="F218">
        <v>0</v>
      </c>
      <c r="G218">
        <v>216</v>
      </c>
      <c r="H218">
        <v>1483820382.0799999</v>
      </c>
      <c r="I218">
        <v>1</v>
      </c>
      <c r="J218" t="s">
        <v>80</v>
      </c>
      <c r="K218" t="s">
        <v>80</v>
      </c>
      <c r="L218" t="s">
        <v>80</v>
      </c>
      <c r="M218">
        <v>7</v>
      </c>
      <c r="N218">
        <v>8</v>
      </c>
    </row>
    <row r="219" spans="1:14" x14ac:dyDescent="0.25">
      <c r="A219" t="s">
        <v>60</v>
      </c>
      <c r="B219">
        <v>36</v>
      </c>
      <c r="C219" t="b">
        <v>1</v>
      </c>
      <c r="D219">
        <v>1483820382.0799999</v>
      </c>
      <c r="E219">
        <v>36</v>
      </c>
      <c r="F219">
        <v>3.09998989105E-2</v>
      </c>
      <c r="G219">
        <v>217</v>
      </c>
      <c r="H219">
        <v>1483820382.1099999</v>
      </c>
      <c r="I219">
        <v>2</v>
      </c>
      <c r="J219" t="s">
        <v>80</v>
      </c>
      <c r="K219" t="s">
        <v>80</v>
      </c>
      <c r="L219" t="s">
        <v>80</v>
      </c>
      <c r="M219">
        <v>7</v>
      </c>
      <c r="N219">
        <v>8</v>
      </c>
    </row>
    <row r="220" spans="1:14" x14ac:dyDescent="0.25">
      <c r="A220" t="s">
        <v>59</v>
      </c>
      <c r="B220">
        <v>29</v>
      </c>
      <c r="C220" t="b">
        <v>1</v>
      </c>
      <c r="D220">
        <v>1483820382.1099999</v>
      </c>
      <c r="E220">
        <v>29</v>
      </c>
      <c r="F220">
        <v>0</v>
      </c>
      <c r="G220">
        <v>218</v>
      </c>
      <c r="H220">
        <v>1483820382.1099999</v>
      </c>
      <c r="I220">
        <v>1</v>
      </c>
      <c r="J220" t="s">
        <v>80</v>
      </c>
      <c r="K220" t="s">
        <v>80</v>
      </c>
      <c r="L220" t="s">
        <v>80</v>
      </c>
      <c r="M220">
        <v>7</v>
      </c>
      <c r="N220">
        <v>8</v>
      </c>
    </row>
    <row r="221" spans="1:14" x14ac:dyDescent="0.25">
      <c r="A221" t="s">
        <v>60</v>
      </c>
      <c r="B221">
        <v>17</v>
      </c>
      <c r="C221" t="b">
        <v>1</v>
      </c>
      <c r="D221">
        <v>1483820382.1099999</v>
      </c>
      <c r="E221">
        <v>17</v>
      </c>
      <c r="F221">
        <v>1.6000032424900001E-2</v>
      </c>
      <c r="G221">
        <v>219</v>
      </c>
      <c r="H221">
        <v>1483820382.1300001</v>
      </c>
      <c r="I221">
        <v>1</v>
      </c>
      <c r="J221" t="s">
        <v>80</v>
      </c>
      <c r="K221" t="s">
        <v>80</v>
      </c>
      <c r="L221" t="s">
        <v>80</v>
      </c>
      <c r="M221">
        <v>7</v>
      </c>
      <c r="N221">
        <v>8</v>
      </c>
    </row>
    <row r="222" spans="1:14" x14ac:dyDescent="0.25">
      <c r="A222" t="s">
        <v>57</v>
      </c>
      <c r="B222">
        <v>23</v>
      </c>
      <c r="C222" t="b">
        <v>1</v>
      </c>
      <c r="D222">
        <v>1483820382.1300001</v>
      </c>
      <c r="E222">
        <v>23</v>
      </c>
      <c r="F222">
        <v>0</v>
      </c>
      <c r="G222">
        <v>220</v>
      </c>
      <c r="H222">
        <v>1483820382.1300001</v>
      </c>
      <c r="I222">
        <v>1</v>
      </c>
      <c r="J222" t="s">
        <v>80</v>
      </c>
      <c r="K222" t="s">
        <v>80</v>
      </c>
      <c r="L222" t="s">
        <v>80</v>
      </c>
      <c r="M222">
        <v>7</v>
      </c>
      <c r="N222">
        <v>8</v>
      </c>
    </row>
    <row r="223" spans="1:14" x14ac:dyDescent="0.25">
      <c r="A223" t="s">
        <v>60</v>
      </c>
      <c r="B223">
        <v>34</v>
      </c>
      <c r="C223" t="b">
        <v>1</v>
      </c>
      <c r="D223">
        <v>1483820382.1300001</v>
      </c>
      <c r="E223">
        <v>34</v>
      </c>
      <c r="F223">
        <v>1.49998664856E-2</v>
      </c>
      <c r="G223">
        <v>221</v>
      </c>
      <c r="H223">
        <v>1483820382.1400001</v>
      </c>
      <c r="I223">
        <v>2</v>
      </c>
      <c r="J223" t="s">
        <v>80</v>
      </c>
      <c r="K223" t="s">
        <v>80</v>
      </c>
      <c r="L223" t="s">
        <v>80</v>
      </c>
      <c r="M223">
        <v>7</v>
      </c>
      <c r="N223">
        <v>8</v>
      </c>
    </row>
    <row r="224" spans="1:14" x14ac:dyDescent="0.25">
      <c r="A224" t="s">
        <v>60</v>
      </c>
      <c r="B224">
        <v>26</v>
      </c>
      <c r="C224" t="b">
        <v>1</v>
      </c>
      <c r="D224">
        <v>1483820382.1400001</v>
      </c>
      <c r="E224">
        <v>26</v>
      </c>
      <c r="F224">
        <v>1.6000032424900001E-2</v>
      </c>
      <c r="G224">
        <v>222</v>
      </c>
      <c r="H224">
        <v>1483820382.1600001</v>
      </c>
      <c r="I224">
        <v>2</v>
      </c>
      <c r="J224" t="s">
        <v>80</v>
      </c>
      <c r="K224" t="s">
        <v>80</v>
      </c>
      <c r="L224" t="s">
        <v>80</v>
      </c>
      <c r="M224">
        <v>7</v>
      </c>
      <c r="N224">
        <v>8</v>
      </c>
    </row>
    <row r="225" spans="1:14" x14ac:dyDescent="0.25">
      <c r="A225" t="s">
        <v>57</v>
      </c>
      <c r="B225">
        <v>31</v>
      </c>
      <c r="C225" t="b">
        <v>1</v>
      </c>
      <c r="D225">
        <v>1483820382.1600001</v>
      </c>
      <c r="E225">
        <v>31</v>
      </c>
      <c r="F225">
        <v>0</v>
      </c>
      <c r="G225">
        <v>223</v>
      </c>
      <c r="H225">
        <v>1483820382.1600001</v>
      </c>
      <c r="I225">
        <v>1</v>
      </c>
      <c r="J225" t="s">
        <v>80</v>
      </c>
      <c r="K225" t="s">
        <v>80</v>
      </c>
      <c r="L225" t="s">
        <v>80</v>
      </c>
      <c r="M225">
        <v>7</v>
      </c>
      <c r="N225">
        <v>8</v>
      </c>
    </row>
    <row r="226" spans="1:14" x14ac:dyDescent="0.25">
      <c r="A226" t="s">
        <v>57</v>
      </c>
      <c r="B226">
        <v>21</v>
      </c>
      <c r="C226" t="b">
        <v>1</v>
      </c>
      <c r="D226">
        <v>1483820382.1600001</v>
      </c>
      <c r="E226">
        <v>21</v>
      </c>
      <c r="F226">
        <v>1.6000032424900001E-2</v>
      </c>
      <c r="G226">
        <v>224</v>
      </c>
      <c r="H226">
        <v>1483820382.1700001</v>
      </c>
      <c r="I226">
        <v>1</v>
      </c>
      <c r="J226" t="s">
        <v>80</v>
      </c>
      <c r="K226" t="s">
        <v>80</v>
      </c>
      <c r="L226" t="s">
        <v>80</v>
      </c>
      <c r="M226">
        <v>7</v>
      </c>
      <c r="N226">
        <v>8</v>
      </c>
    </row>
    <row r="227" spans="1:14" x14ac:dyDescent="0.25">
      <c r="A227" t="s">
        <v>58</v>
      </c>
      <c r="B227">
        <v>34</v>
      </c>
      <c r="C227" t="b">
        <v>1</v>
      </c>
      <c r="D227">
        <v>1483820382.1700001</v>
      </c>
      <c r="E227">
        <v>34</v>
      </c>
      <c r="F227">
        <v>1.50001049042E-2</v>
      </c>
      <c r="G227">
        <v>225</v>
      </c>
      <c r="H227">
        <v>1483820382.1900001</v>
      </c>
      <c r="I227">
        <v>2</v>
      </c>
      <c r="J227" t="s">
        <v>80</v>
      </c>
      <c r="K227" t="s">
        <v>80</v>
      </c>
      <c r="L227" t="s">
        <v>80</v>
      </c>
      <c r="M227">
        <v>7</v>
      </c>
      <c r="N227">
        <v>8</v>
      </c>
    </row>
    <row r="228" spans="1:14" x14ac:dyDescent="0.25">
      <c r="A228" t="s">
        <v>57</v>
      </c>
      <c r="B228">
        <v>23</v>
      </c>
      <c r="C228" t="b">
        <v>1</v>
      </c>
      <c r="D228">
        <v>1483820382.1900001</v>
      </c>
      <c r="E228">
        <v>23</v>
      </c>
      <c r="F228">
        <v>1.6000032424900001E-2</v>
      </c>
      <c r="G228">
        <v>226</v>
      </c>
      <c r="H228">
        <v>1483820382.21</v>
      </c>
      <c r="I228">
        <v>1</v>
      </c>
      <c r="J228" t="s">
        <v>80</v>
      </c>
      <c r="K228" t="s">
        <v>80</v>
      </c>
      <c r="L228" t="s">
        <v>80</v>
      </c>
      <c r="M228">
        <v>7</v>
      </c>
      <c r="N228">
        <v>8</v>
      </c>
    </row>
    <row r="229" spans="1:14" x14ac:dyDescent="0.25">
      <c r="A229" t="s">
        <v>59</v>
      </c>
      <c r="B229">
        <v>43</v>
      </c>
      <c r="C229" t="b">
        <v>1</v>
      </c>
      <c r="D229">
        <v>1483820382.21</v>
      </c>
      <c r="E229">
        <v>43</v>
      </c>
      <c r="F229">
        <v>1.49998664856E-2</v>
      </c>
      <c r="G229">
        <v>227</v>
      </c>
      <c r="H229">
        <v>1483820382.22</v>
      </c>
      <c r="I229">
        <v>1</v>
      </c>
      <c r="J229" t="s">
        <v>80</v>
      </c>
      <c r="K229" t="s">
        <v>80</v>
      </c>
      <c r="L229" t="s">
        <v>80</v>
      </c>
      <c r="M229">
        <v>7</v>
      </c>
      <c r="N229">
        <v>8</v>
      </c>
    </row>
    <row r="230" spans="1:14" x14ac:dyDescent="0.25">
      <c r="A230" t="s">
        <v>59</v>
      </c>
      <c r="B230">
        <v>13</v>
      </c>
      <c r="C230" t="b">
        <v>1</v>
      </c>
      <c r="D230">
        <v>1483820382.22</v>
      </c>
      <c r="E230">
        <v>13</v>
      </c>
      <c r="F230">
        <v>0</v>
      </c>
      <c r="G230">
        <v>228</v>
      </c>
      <c r="H230">
        <v>1483820382.22</v>
      </c>
      <c r="I230">
        <v>1</v>
      </c>
      <c r="J230" t="s">
        <v>80</v>
      </c>
      <c r="K230" t="s">
        <v>80</v>
      </c>
      <c r="L230" t="s">
        <v>80</v>
      </c>
      <c r="M230">
        <v>7</v>
      </c>
      <c r="N230">
        <v>8</v>
      </c>
    </row>
    <row r="231" spans="1:14" x14ac:dyDescent="0.25">
      <c r="A231" t="s">
        <v>60</v>
      </c>
      <c r="B231">
        <v>17</v>
      </c>
      <c r="C231" t="b">
        <v>1</v>
      </c>
      <c r="D231">
        <v>1483820382.22</v>
      </c>
      <c r="E231">
        <v>17</v>
      </c>
      <c r="F231">
        <v>1.6000032424900001E-2</v>
      </c>
      <c r="G231">
        <v>229</v>
      </c>
      <c r="H231">
        <v>1483820382.24</v>
      </c>
      <c r="I231">
        <v>1</v>
      </c>
      <c r="J231" t="s">
        <v>80</v>
      </c>
      <c r="K231" t="s">
        <v>80</v>
      </c>
      <c r="L231" t="s">
        <v>80</v>
      </c>
      <c r="M231">
        <v>7</v>
      </c>
      <c r="N231">
        <v>8</v>
      </c>
    </row>
    <row r="232" spans="1:14" x14ac:dyDescent="0.25">
      <c r="A232" t="s">
        <v>60</v>
      </c>
      <c r="B232">
        <v>21</v>
      </c>
      <c r="C232" t="b">
        <v>1</v>
      </c>
      <c r="D232">
        <v>1483820382.24</v>
      </c>
      <c r="E232">
        <v>21</v>
      </c>
      <c r="F232">
        <v>0</v>
      </c>
      <c r="G232">
        <v>230</v>
      </c>
      <c r="H232">
        <v>1483820382.24</v>
      </c>
      <c r="I232">
        <v>1</v>
      </c>
      <c r="J232" t="s">
        <v>80</v>
      </c>
      <c r="K232" t="s">
        <v>80</v>
      </c>
      <c r="L232" t="s">
        <v>80</v>
      </c>
      <c r="M232">
        <v>7</v>
      </c>
      <c r="N232">
        <v>8</v>
      </c>
    </row>
    <row r="233" spans="1:14" x14ac:dyDescent="0.25">
      <c r="A233" t="s">
        <v>59</v>
      </c>
      <c r="B233">
        <v>20</v>
      </c>
      <c r="C233" t="b">
        <v>1</v>
      </c>
      <c r="D233">
        <v>1483820382.24</v>
      </c>
      <c r="E233">
        <v>20</v>
      </c>
      <c r="F233">
        <v>1.6000032424900001E-2</v>
      </c>
      <c r="G233">
        <v>231</v>
      </c>
      <c r="H233">
        <v>1483820382.25</v>
      </c>
      <c r="I233">
        <v>2</v>
      </c>
      <c r="J233" t="s">
        <v>80</v>
      </c>
      <c r="K233" t="s">
        <v>80</v>
      </c>
      <c r="L233" t="s">
        <v>80</v>
      </c>
      <c r="M233">
        <v>7</v>
      </c>
      <c r="N233">
        <v>8</v>
      </c>
    </row>
    <row r="234" spans="1:14" x14ac:dyDescent="0.25">
      <c r="A234" t="s">
        <v>60</v>
      </c>
      <c r="B234">
        <v>39</v>
      </c>
      <c r="C234" t="b">
        <v>1</v>
      </c>
      <c r="D234">
        <v>1483820382.25</v>
      </c>
      <c r="E234">
        <v>39</v>
      </c>
      <c r="F234">
        <v>1.49998664856E-2</v>
      </c>
      <c r="G234">
        <v>232</v>
      </c>
      <c r="H234">
        <v>1483820382.27</v>
      </c>
      <c r="I234">
        <v>1</v>
      </c>
      <c r="J234" t="s">
        <v>80</v>
      </c>
      <c r="K234" t="s">
        <v>80</v>
      </c>
      <c r="L234" t="s">
        <v>80</v>
      </c>
      <c r="M234">
        <v>7</v>
      </c>
      <c r="N234">
        <v>8</v>
      </c>
    </row>
    <row r="235" spans="1:14" x14ac:dyDescent="0.25">
      <c r="A235" t="s">
        <v>60</v>
      </c>
      <c r="B235">
        <v>10</v>
      </c>
      <c r="C235" t="b">
        <v>1</v>
      </c>
      <c r="D235">
        <v>1483820382.27</v>
      </c>
      <c r="E235">
        <v>10</v>
      </c>
      <c r="F235">
        <v>1.6000032424900001E-2</v>
      </c>
      <c r="G235">
        <v>233</v>
      </c>
      <c r="H235">
        <v>1483820382.28</v>
      </c>
      <c r="I235">
        <v>2</v>
      </c>
      <c r="J235" t="s">
        <v>80</v>
      </c>
      <c r="K235" t="s">
        <v>80</v>
      </c>
      <c r="L235" t="s">
        <v>80</v>
      </c>
      <c r="M235">
        <v>7</v>
      </c>
      <c r="N235">
        <v>8</v>
      </c>
    </row>
    <row r="236" spans="1:14" x14ac:dyDescent="0.25">
      <c r="A236" t="s">
        <v>60</v>
      </c>
      <c r="B236">
        <v>31</v>
      </c>
      <c r="C236" t="b">
        <v>1</v>
      </c>
      <c r="D236">
        <v>1483820382.28</v>
      </c>
      <c r="E236">
        <v>31</v>
      </c>
      <c r="F236">
        <v>0</v>
      </c>
      <c r="G236">
        <v>234</v>
      </c>
      <c r="H236">
        <v>1483820382.28</v>
      </c>
      <c r="I236">
        <v>1</v>
      </c>
      <c r="J236" t="s">
        <v>80</v>
      </c>
      <c r="K236" t="s">
        <v>80</v>
      </c>
      <c r="L236" t="s">
        <v>80</v>
      </c>
      <c r="M236">
        <v>7</v>
      </c>
      <c r="N236">
        <v>8</v>
      </c>
    </row>
    <row r="237" spans="1:14" x14ac:dyDescent="0.25">
      <c r="A237" t="s">
        <v>60</v>
      </c>
      <c r="B237">
        <v>51</v>
      </c>
      <c r="C237" t="b">
        <v>1</v>
      </c>
      <c r="D237">
        <v>1483820382.3</v>
      </c>
      <c r="E237">
        <v>51</v>
      </c>
      <c r="F237">
        <v>1.50001049042E-2</v>
      </c>
      <c r="G237">
        <v>235</v>
      </c>
      <c r="H237">
        <v>1483820382.3199999</v>
      </c>
      <c r="I237">
        <v>1</v>
      </c>
      <c r="J237" t="s">
        <v>80</v>
      </c>
      <c r="K237" t="s">
        <v>80</v>
      </c>
      <c r="L237" t="s">
        <v>80</v>
      </c>
      <c r="M237">
        <v>7</v>
      </c>
      <c r="N237">
        <v>8</v>
      </c>
    </row>
    <row r="238" spans="1:14" x14ac:dyDescent="0.25">
      <c r="A238" t="s">
        <v>60</v>
      </c>
      <c r="B238">
        <v>26</v>
      </c>
      <c r="C238" t="b">
        <v>1</v>
      </c>
      <c r="D238">
        <v>1483820382.3199999</v>
      </c>
      <c r="E238">
        <v>26</v>
      </c>
      <c r="F238">
        <v>1.6000032424900001E-2</v>
      </c>
      <c r="G238">
        <v>236</v>
      </c>
      <c r="H238">
        <v>1483820382.3299999</v>
      </c>
      <c r="I238">
        <v>2</v>
      </c>
      <c r="J238" t="s">
        <v>80</v>
      </c>
      <c r="K238" t="s">
        <v>80</v>
      </c>
      <c r="L238" t="s">
        <v>80</v>
      </c>
      <c r="M238">
        <v>7</v>
      </c>
      <c r="N238">
        <v>8</v>
      </c>
    </row>
    <row r="239" spans="1:14" x14ac:dyDescent="0.25">
      <c r="A239" t="s">
        <v>59</v>
      </c>
      <c r="B239">
        <v>11</v>
      </c>
      <c r="C239" t="b">
        <v>1</v>
      </c>
      <c r="D239">
        <v>1483820382.3299999</v>
      </c>
      <c r="E239">
        <v>11</v>
      </c>
      <c r="F239">
        <v>0</v>
      </c>
      <c r="G239">
        <v>237</v>
      </c>
      <c r="H239">
        <v>1483820382.3299999</v>
      </c>
      <c r="I239">
        <v>1</v>
      </c>
      <c r="J239" t="s">
        <v>80</v>
      </c>
      <c r="K239" t="s">
        <v>80</v>
      </c>
      <c r="L239" t="s">
        <v>80</v>
      </c>
      <c r="M239">
        <v>7</v>
      </c>
      <c r="N239">
        <v>8</v>
      </c>
    </row>
    <row r="240" spans="1:14" x14ac:dyDescent="0.25">
      <c r="A240" t="s">
        <v>60</v>
      </c>
      <c r="B240">
        <v>49</v>
      </c>
      <c r="C240" t="b">
        <v>1</v>
      </c>
      <c r="D240">
        <v>1483820382.3299999</v>
      </c>
      <c r="E240">
        <v>49</v>
      </c>
      <c r="F240">
        <v>1.49998664856E-2</v>
      </c>
      <c r="G240">
        <v>238</v>
      </c>
      <c r="H240">
        <v>1483820382.3499999</v>
      </c>
      <c r="I240">
        <v>1</v>
      </c>
      <c r="J240" t="s">
        <v>80</v>
      </c>
      <c r="K240" t="s">
        <v>80</v>
      </c>
      <c r="L240" t="s">
        <v>80</v>
      </c>
      <c r="M240">
        <v>7</v>
      </c>
      <c r="N240">
        <v>8</v>
      </c>
    </row>
    <row r="241" spans="1:14" x14ac:dyDescent="0.25">
      <c r="A241" t="s">
        <v>60</v>
      </c>
      <c r="B241">
        <v>23</v>
      </c>
      <c r="C241" t="b">
        <v>1</v>
      </c>
      <c r="D241">
        <v>1483820382.3499999</v>
      </c>
      <c r="E241">
        <v>23</v>
      </c>
      <c r="F241">
        <v>1.6000032424900001E-2</v>
      </c>
      <c r="G241">
        <v>239</v>
      </c>
      <c r="H241">
        <v>1483820382.3599999</v>
      </c>
      <c r="I241">
        <v>1</v>
      </c>
      <c r="J241" t="s">
        <v>80</v>
      </c>
      <c r="K241" t="s">
        <v>80</v>
      </c>
      <c r="L241" t="s">
        <v>80</v>
      </c>
      <c r="M241">
        <v>7</v>
      </c>
      <c r="N241">
        <v>8</v>
      </c>
    </row>
    <row r="242" spans="1:14" x14ac:dyDescent="0.25">
      <c r="A242" t="s">
        <v>58</v>
      </c>
      <c r="B242">
        <v>32</v>
      </c>
      <c r="C242" t="b">
        <v>1</v>
      </c>
      <c r="D242">
        <v>1483820382.3599999</v>
      </c>
      <c r="E242">
        <v>32</v>
      </c>
      <c r="F242">
        <v>1.6000032424900001E-2</v>
      </c>
      <c r="G242">
        <v>240</v>
      </c>
      <c r="H242">
        <v>1483820382.3800001</v>
      </c>
      <c r="I242">
        <v>2</v>
      </c>
      <c r="J242" t="s">
        <v>80</v>
      </c>
      <c r="K242" t="s">
        <v>80</v>
      </c>
      <c r="L242" t="s">
        <v>80</v>
      </c>
      <c r="M242">
        <v>7</v>
      </c>
      <c r="N242">
        <v>8</v>
      </c>
    </row>
    <row r="243" spans="1:14" x14ac:dyDescent="0.25">
      <c r="A243" t="s">
        <v>59</v>
      </c>
      <c r="B243">
        <v>31</v>
      </c>
      <c r="C243" t="b">
        <v>1</v>
      </c>
      <c r="D243">
        <v>1483820382.3800001</v>
      </c>
      <c r="E243">
        <v>31</v>
      </c>
      <c r="F243">
        <v>2.39999294281E-2</v>
      </c>
      <c r="G243">
        <v>241</v>
      </c>
      <c r="H243">
        <v>1483820382.4000001</v>
      </c>
      <c r="I243">
        <v>1</v>
      </c>
      <c r="J243" t="s">
        <v>80</v>
      </c>
      <c r="K243" t="s">
        <v>80</v>
      </c>
      <c r="L243" t="s">
        <v>80</v>
      </c>
      <c r="M243">
        <v>7</v>
      </c>
      <c r="N243">
        <v>8</v>
      </c>
    </row>
    <row r="244" spans="1:14" x14ac:dyDescent="0.25">
      <c r="A244" t="s">
        <v>60</v>
      </c>
      <c r="B244">
        <v>12</v>
      </c>
      <c r="C244" t="b">
        <v>1</v>
      </c>
      <c r="D244">
        <v>1483820382.4000001</v>
      </c>
      <c r="E244">
        <v>12</v>
      </c>
      <c r="F244">
        <v>6.0000419616699999E-3</v>
      </c>
      <c r="G244">
        <v>242</v>
      </c>
      <c r="H244">
        <v>1483820382.4100001</v>
      </c>
      <c r="I244">
        <v>2</v>
      </c>
      <c r="J244" t="s">
        <v>80</v>
      </c>
      <c r="K244" t="s">
        <v>80</v>
      </c>
      <c r="L244" t="s">
        <v>80</v>
      </c>
      <c r="M244">
        <v>7</v>
      </c>
      <c r="N244">
        <v>8</v>
      </c>
    </row>
    <row r="245" spans="1:14" x14ac:dyDescent="0.25">
      <c r="A245" t="s">
        <v>60</v>
      </c>
      <c r="B245">
        <v>16</v>
      </c>
      <c r="C245" t="b">
        <v>1</v>
      </c>
      <c r="D245">
        <v>1483820382.4100001</v>
      </c>
      <c r="E245">
        <v>16</v>
      </c>
      <c r="F245">
        <v>5.0001144409200001E-3</v>
      </c>
      <c r="G245">
        <v>243</v>
      </c>
      <c r="H245">
        <v>1483820382.4100001</v>
      </c>
      <c r="I245">
        <v>2</v>
      </c>
      <c r="J245" t="s">
        <v>80</v>
      </c>
      <c r="K245" t="s">
        <v>80</v>
      </c>
      <c r="L245" t="s">
        <v>80</v>
      </c>
      <c r="M245">
        <v>7</v>
      </c>
      <c r="N245">
        <v>8</v>
      </c>
    </row>
    <row r="246" spans="1:14" x14ac:dyDescent="0.25">
      <c r="A246" t="s">
        <v>58</v>
      </c>
      <c r="B246">
        <v>24</v>
      </c>
      <c r="C246" t="b">
        <v>1</v>
      </c>
      <c r="D246">
        <v>1483820382.4100001</v>
      </c>
      <c r="E246">
        <v>24</v>
      </c>
      <c r="F246">
        <v>9.9999904632600001E-3</v>
      </c>
      <c r="G246">
        <v>244</v>
      </c>
      <c r="H246">
        <v>1483820382.4200001</v>
      </c>
      <c r="I246">
        <v>2</v>
      </c>
      <c r="J246" t="s">
        <v>80</v>
      </c>
      <c r="K246" t="s">
        <v>80</v>
      </c>
      <c r="L246" t="s">
        <v>80</v>
      </c>
      <c r="M246">
        <v>7</v>
      </c>
      <c r="N246">
        <v>8</v>
      </c>
    </row>
    <row r="247" spans="1:14" x14ac:dyDescent="0.25">
      <c r="A247" t="s">
        <v>59</v>
      </c>
      <c r="B247">
        <v>30</v>
      </c>
      <c r="C247" t="b">
        <v>1</v>
      </c>
      <c r="D247">
        <v>1483820382.4200001</v>
      </c>
      <c r="E247">
        <v>30</v>
      </c>
      <c r="F247">
        <v>3.0000209808300001E-3</v>
      </c>
      <c r="G247">
        <v>245</v>
      </c>
      <c r="H247">
        <v>1483820382.4300001</v>
      </c>
      <c r="I247">
        <v>2</v>
      </c>
      <c r="J247" t="s">
        <v>80</v>
      </c>
      <c r="K247" t="s">
        <v>80</v>
      </c>
      <c r="L247" t="s">
        <v>80</v>
      </c>
      <c r="M247">
        <v>7</v>
      </c>
      <c r="N247">
        <v>8</v>
      </c>
    </row>
    <row r="248" spans="1:14" x14ac:dyDescent="0.25">
      <c r="A248" t="s">
        <v>59</v>
      </c>
      <c r="B248">
        <v>10</v>
      </c>
      <c r="C248" t="b">
        <v>1</v>
      </c>
      <c r="D248">
        <v>1483820382.4300001</v>
      </c>
      <c r="E248">
        <v>10</v>
      </c>
      <c r="F248">
        <v>1.49998664856E-2</v>
      </c>
      <c r="G248">
        <v>246</v>
      </c>
      <c r="H248">
        <v>1483820382.4400001</v>
      </c>
      <c r="I248">
        <v>2</v>
      </c>
      <c r="J248" t="s">
        <v>80</v>
      </c>
      <c r="K248" t="s">
        <v>80</v>
      </c>
      <c r="L248" t="s">
        <v>80</v>
      </c>
      <c r="M248">
        <v>7</v>
      </c>
      <c r="N248">
        <v>8</v>
      </c>
    </row>
    <row r="249" spans="1:14" x14ac:dyDescent="0.25">
      <c r="A249" t="s">
        <v>59</v>
      </c>
      <c r="B249">
        <v>20</v>
      </c>
      <c r="C249" t="b">
        <v>1</v>
      </c>
      <c r="D249">
        <v>1483820382.4400001</v>
      </c>
      <c r="E249">
        <v>20</v>
      </c>
      <c r="F249">
        <v>0</v>
      </c>
      <c r="G249">
        <v>247</v>
      </c>
      <c r="H249">
        <v>1483820382.4400001</v>
      </c>
      <c r="I249">
        <v>2</v>
      </c>
      <c r="J249" t="s">
        <v>80</v>
      </c>
      <c r="K249" t="s">
        <v>80</v>
      </c>
      <c r="L249" t="s">
        <v>80</v>
      </c>
      <c r="M249">
        <v>7</v>
      </c>
      <c r="N249">
        <v>8</v>
      </c>
    </row>
    <row r="250" spans="1:14" x14ac:dyDescent="0.25">
      <c r="A250" t="s">
        <v>60</v>
      </c>
      <c r="B250">
        <v>25</v>
      </c>
      <c r="C250" t="b">
        <v>1</v>
      </c>
      <c r="D250">
        <v>1483820382.4400001</v>
      </c>
      <c r="E250">
        <v>25</v>
      </c>
      <c r="F250">
        <v>1.6000032424900001E-2</v>
      </c>
      <c r="G250">
        <v>248</v>
      </c>
      <c r="H250">
        <v>1483820382.46</v>
      </c>
      <c r="I250">
        <v>1</v>
      </c>
      <c r="J250" t="s">
        <v>80</v>
      </c>
      <c r="K250" t="s">
        <v>80</v>
      </c>
      <c r="L250" t="s">
        <v>80</v>
      </c>
      <c r="M250">
        <v>7</v>
      </c>
      <c r="N250">
        <v>8</v>
      </c>
    </row>
    <row r="251" spans="1:14" x14ac:dyDescent="0.25">
      <c r="A251" t="s">
        <v>60</v>
      </c>
      <c r="B251">
        <v>17</v>
      </c>
      <c r="C251" t="b">
        <v>1</v>
      </c>
      <c r="D251">
        <v>1483820382.46</v>
      </c>
      <c r="E251">
        <v>17</v>
      </c>
      <c r="F251">
        <v>0</v>
      </c>
      <c r="G251">
        <v>249</v>
      </c>
      <c r="H251">
        <v>1483820382.46</v>
      </c>
      <c r="I251">
        <v>1</v>
      </c>
      <c r="J251" t="s">
        <v>80</v>
      </c>
      <c r="K251" t="s">
        <v>80</v>
      </c>
      <c r="L251" t="s">
        <v>80</v>
      </c>
      <c r="M251">
        <v>7</v>
      </c>
      <c r="N251">
        <v>8</v>
      </c>
    </row>
    <row r="252" spans="1:14" x14ac:dyDescent="0.25">
      <c r="A252" t="s">
        <v>60</v>
      </c>
      <c r="B252">
        <v>27</v>
      </c>
      <c r="C252" t="b">
        <v>1</v>
      </c>
      <c r="D252">
        <v>1483820382.46</v>
      </c>
      <c r="E252">
        <v>27</v>
      </c>
      <c r="F252">
        <v>0</v>
      </c>
      <c r="G252">
        <v>250</v>
      </c>
      <c r="H252">
        <v>1483820382.46</v>
      </c>
      <c r="I252">
        <v>1</v>
      </c>
      <c r="J252" t="s">
        <v>80</v>
      </c>
      <c r="K252" t="s">
        <v>80</v>
      </c>
      <c r="L252" t="s">
        <v>80</v>
      </c>
      <c r="M252">
        <v>7</v>
      </c>
      <c r="N252">
        <v>8</v>
      </c>
    </row>
    <row r="253" spans="1:14" x14ac:dyDescent="0.25">
      <c r="A253" t="s">
        <v>60</v>
      </c>
      <c r="B253">
        <v>26</v>
      </c>
      <c r="C253" t="b">
        <v>1</v>
      </c>
      <c r="D253">
        <v>1483820382.46</v>
      </c>
      <c r="E253">
        <v>26</v>
      </c>
      <c r="F253">
        <v>1.49998664856E-2</v>
      </c>
      <c r="G253">
        <v>251</v>
      </c>
      <c r="H253">
        <v>1483820382.47</v>
      </c>
      <c r="I253">
        <v>2</v>
      </c>
      <c r="J253" t="s">
        <v>80</v>
      </c>
      <c r="K253" t="s">
        <v>80</v>
      </c>
      <c r="L253" t="s">
        <v>80</v>
      </c>
      <c r="M253">
        <v>7</v>
      </c>
      <c r="N253">
        <v>8</v>
      </c>
    </row>
    <row r="254" spans="1:14" x14ac:dyDescent="0.25">
      <c r="A254" t="s">
        <v>60</v>
      </c>
      <c r="B254">
        <v>20</v>
      </c>
      <c r="C254" t="b">
        <v>1</v>
      </c>
      <c r="D254">
        <v>1483820382.47</v>
      </c>
      <c r="E254">
        <v>20</v>
      </c>
      <c r="F254">
        <v>0</v>
      </c>
      <c r="G254">
        <v>252</v>
      </c>
      <c r="H254">
        <v>1483820382.47</v>
      </c>
      <c r="I254">
        <v>2</v>
      </c>
      <c r="J254" t="s">
        <v>80</v>
      </c>
      <c r="K254" t="s">
        <v>80</v>
      </c>
      <c r="L254" t="s">
        <v>80</v>
      </c>
      <c r="M254">
        <v>7</v>
      </c>
      <c r="N254">
        <v>8</v>
      </c>
    </row>
    <row r="255" spans="1:14" x14ac:dyDescent="0.25">
      <c r="A255" t="s">
        <v>60</v>
      </c>
      <c r="B255">
        <v>24</v>
      </c>
      <c r="C255" t="b">
        <v>1</v>
      </c>
      <c r="D255">
        <v>1483820382.47</v>
      </c>
      <c r="E255">
        <v>24</v>
      </c>
      <c r="F255">
        <v>1.6000032424900001E-2</v>
      </c>
      <c r="G255">
        <v>253</v>
      </c>
      <c r="H255">
        <v>1483820382.49</v>
      </c>
      <c r="I255">
        <v>2</v>
      </c>
      <c r="J255" t="s">
        <v>80</v>
      </c>
      <c r="K255" t="s">
        <v>80</v>
      </c>
      <c r="L255" t="s">
        <v>80</v>
      </c>
      <c r="M255">
        <v>7</v>
      </c>
      <c r="N255">
        <v>8</v>
      </c>
    </row>
    <row r="256" spans="1:14" x14ac:dyDescent="0.25">
      <c r="A256" t="s">
        <v>59</v>
      </c>
      <c r="B256">
        <v>29</v>
      </c>
      <c r="C256" t="b">
        <v>1</v>
      </c>
      <c r="D256">
        <v>1483820382.49</v>
      </c>
      <c r="E256">
        <v>29</v>
      </c>
      <c r="F256">
        <v>1.6000032424900001E-2</v>
      </c>
      <c r="G256">
        <v>254</v>
      </c>
      <c r="H256">
        <v>1483820382.5</v>
      </c>
      <c r="I256">
        <v>1</v>
      </c>
      <c r="J256" t="s">
        <v>80</v>
      </c>
      <c r="K256" t="s">
        <v>80</v>
      </c>
      <c r="L256" t="s">
        <v>80</v>
      </c>
      <c r="M256">
        <v>7</v>
      </c>
      <c r="N256">
        <v>8</v>
      </c>
    </row>
    <row r="257" spans="1:14" x14ac:dyDescent="0.25">
      <c r="A257" t="s">
        <v>59</v>
      </c>
      <c r="B257">
        <v>8</v>
      </c>
      <c r="C257" t="b">
        <v>1</v>
      </c>
      <c r="D257">
        <v>1483820382.5</v>
      </c>
      <c r="E257">
        <v>8</v>
      </c>
      <c r="F257">
        <v>0</v>
      </c>
      <c r="G257">
        <v>255</v>
      </c>
      <c r="H257">
        <v>1483820382.5</v>
      </c>
      <c r="I257">
        <v>2</v>
      </c>
      <c r="J257" t="s">
        <v>80</v>
      </c>
      <c r="K257" t="s">
        <v>80</v>
      </c>
      <c r="L257" t="s">
        <v>80</v>
      </c>
      <c r="M257">
        <v>7</v>
      </c>
      <c r="N257">
        <v>8</v>
      </c>
    </row>
    <row r="258" spans="1:14" x14ac:dyDescent="0.25">
      <c r="A258" t="s">
        <v>59</v>
      </c>
      <c r="B258">
        <v>25</v>
      </c>
      <c r="C258" t="b">
        <v>1</v>
      </c>
      <c r="D258">
        <v>1483820382.5</v>
      </c>
      <c r="E258">
        <v>25</v>
      </c>
      <c r="F258">
        <v>1.50001049042E-2</v>
      </c>
      <c r="G258">
        <v>256</v>
      </c>
      <c r="H258">
        <v>1483820382.52</v>
      </c>
      <c r="I258">
        <v>1</v>
      </c>
      <c r="J258" t="s">
        <v>80</v>
      </c>
      <c r="K258" t="s">
        <v>80</v>
      </c>
      <c r="L258" t="s">
        <v>80</v>
      </c>
      <c r="M258">
        <v>7</v>
      </c>
      <c r="N258">
        <v>8</v>
      </c>
    </row>
    <row r="259" spans="1:14" x14ac:dyDescent="0.25">
      <c r="A259" t="s">
        <v>59</v>
      </c>
      <c r="B259">
        <v>19</v>
      </c>
      <c r="C259" t="b">
        <v>1</v>
      </c>
      <c r="D259">
        <v>1483820382.52</v>
      </c>
      <c r="E259">
        <v>19</v>
      </c>
      <c r="F259">
        <v>0</v>
      </c>
      <c r="G259">
        <v>257</v>
      </c>
      <c r="H259">
        <v>1483820382.52</v>
      </c>
      <c r="I259">
        <v>1</v>
      </c>
      <c r="J259" t="s">
        <v>80</v>
      </c>
      <c r="K259" t="s">
        <v>80</v>
      </c>
      <c r="L259" t="s">
        <v>80</v>
      </c>
      <c r="M259">
        <v>7</v>
      </c>
      <c r="N259">
        <v>8</v>
      </c>
    </row>
    <row r="260" spans="1:14" x14ac:dyDescent="0.25">
      <c r="A260" t="s">
        <v>60</v>
      </c>
      <c r="B260">
        <v>14</v>
      </c>
      <c r="C260" t="b">
        <v>1</v>
      </c>
      <c r="D260">
        <v>1483820382.52</v>
      </c>
      <c r="E260">
        <v>14</v>
      </c>
      <c r="F260">
        <v>1.6000032424900001E-2</v>
      </c>
      <c r="G260">
        <v>258</v>
      </c>
      <c r="H260">
        <v>1483820382.54</v>
      </c>
      <c r="I260">
        <v>2</v>
      </c>
      <c r="J260" t="s">
        <v>80</v>
      </c>
      <c r="K260" t="s">
        <v>80</v>
      </c>
      <c r="L260" t="s">
        <v>80</v>
      </c>
      <c r="M260">
        <v>7</v>
      </c>
      <c r="N260">
        <v>8</v>
      </c>
    </row>
    <row r="261" spans="1:14" x14ac:dyDescent="0.25">
      <c r="A261" t="s">
        <v>60</v>
      </c>
      <c r="B261">
        <v>20</v>
      </c>
      <c r="C261" t="b">
        <v>1</v>
      </c>
      <c r="D261">
        <v>1483820382.54</v>
      </c>
      <c r="E261">
        <v>20</v>
      </c>
      <c r="F261">
        <v>0</v>
      </c>
      <c r="G261">
        <v>259</v>
      </c>
      <c r="H261">
        <v>1483820382.54</v>
      </c>
      <c r="I261">
        <v>2</v>
      </c>
      <c r="J261" t="s">
        <v>80</v>
      </c>
      <c r="K261" t="s">
        <v>80</v>
      </c>
      <c r="L261" t="s">
        <v>80</v>
      </c>
      <c r="M261">
        <v>7</v>
      </c>
      <c r="N261">
        <v>8</v>
      </c>
    </row>
    <row r="262" spans="1:14" x14ac:dyDescent="0.25">
      <c r="A262" t="s">
        <v>60</v>
      </c>
      <c r="B262">
        <v>25</v>
      </c>
      <c r="C262" t="b">
        <v>1</v>
      </c>
      <c r="D262">
        <v>1483820382.54</v>
      </c>
      <c r="E262">
        <v>25</v>
      </c>
      <c r="F262">
        <v>1.6000032424900001E-2</v>
      </c>
      <c r="G262">
        <v>260</v>
      </c>
      <c r="H262">
        <v>1483820382.55</v>
      </c>
      <c r="I262">
        <v>1</v>
      </c>
      <c r="J262" t="s">
        <v>80</v>
      </c>
      <c r="K262" t="s">
        <v>80</v>
      </c>
      <c r="L262" t="s">
        <v>80</v>
      </c>
      <c r="M262">
        <v>7</v>
      </c>
      <c r="N262">
        <v>8</v>
      </c>
    </row>
    <row r="263" spans="1:14" x14ac:dyDescent="0.25">
      <c r="A263" t="s">
        <v>57</v>
      </c>
      <c r="B263">
        <v>26</v>
      </c>
      <c r="C263" t="b">
        <v>1</v>
      </c>
      <c r="D263">
        <v>1483820382.55</v>
      </c>
      <c r="E263">
        <v>26</v>
      </c>
      <c r="F263">
        <v>1.49998664856E-2</v>
      </c>
      <c r="G263">
        <v>261</v>
      </c>
      <c r="H263">
        <v>1483820382.5699999</v>
      </c>
      <c r="I263">
        <v>2</v>
      </c>
      <c r="J263" t="s">
        <v>80</v>
      </c>
      <c r="K263" t="s">
        <v>80</v>
      </c>
      <c r="L263" t="s">
        <v>80</v>
      </c>
      <c r="M263">
        <v>7</v>
      </c>
      <c r="N263">
        <v>8</v>
      </c>
    </row>
    <row r="264" spans="1:14" x14ac:dyDescent="0.25">
      <c r="A264" t="s">
        <v>60</v>
      </c>
      <c r="B264">
        <v>22</v>
      </c>
      <c r="C264" t="b">
        <v>1</v>
      </c>
      <c r="D264">
        <v>1483820382.5699999</v>
      </c>
      <c r="E264">
        <v>22</v>
      </c>
      <c r="F264">
        <v>1.6000032424900001E-2</v>
      </c>
      <c r="G264">
        <v>262</v>
      </c>
      <c r="H264">
        <v>1483820382.5799999</v>
      </c>
      <c r="I264">
        <v>2</v>
      </c>
      <c r="J264" t="s">
        <v>80</v>
      </c>
      <c r="K264" t="s">
        <v>80</v>
      </c>
      <c r="L264" t="s">
        <v>80</v>
      </c>
      <c r="M264">
        <v>7</v>
      </c>
      <c r="N264">
        <v>8</v>
      </c>
    </row>
    <row r="265" spans="1:14" x14ac:dyDescent="0.25">
      <c r="A265" t="s">
        <v>59</v>
      </c>
      <c r="B265">
        <v>22</v>
      </c>
      <c r="C265" t="b">
        <v>1</v>
      </c>
      <c r="D265">
        <v>1483820382.5799999</v>
      </c>
      <c r="E265">
        <v>22</v>
      </c>
      <c r="F265">
        <v>0</v>
      </c>
      <c r="G265">
        <v>263</v>
      </c>
      <c r="H265">
        <v>1483820382.5799999</v>
      </c>
      <c r="I265">
        <v>2</v>
      </c>
      <c r="J265" t="s">
        <v>80</v>
      </c>
      <c r="K265" t="s">
        <v>80</v>
      </c>
      <c r="L265" t="s">
        <v>80</v>
      </c>
      <c r="M265">
        <v>7</v>
      </c>
      <c r="N265">
        <v>8</v>
      </c>
    </row>
    <row r="266" spans="1:14" x14ac:dyDescent="0.25">
      <c r="A266" t="s">
        <v>59</v>
      </c>
      <c r="B266">
        <v>17</v>
      </c>
      <c r="C266" t="b">
        <v>1</v>
      </c>
      <c r="D266">
        <v>1483820382.5799999</v>
      </c>
      <c r="E266">
        <v>17</v>
      </c>
      <c r="F266">
        <v>1.49998664856E-2</v>
      </c>
      <c r="G266">
        <v>264</v>
      </c>
      <c r="H266">
        <v>1483820382.5999999</v>
      </c>
      <c r="I266">
        <v>1</v>
      </c>
      <c r="J266" t="s">
        <v>80</v>
      </c>
      <c r="K266" t="s">
        <v>80</v>
      </c>
      <c r="L266" t="s">
        <v>80</v>
      </c>
      <c r="M266">
        <v>7</v>
      </c>
      <c r="N266">
        <v>8</v>
      </c>
    </row>
    <row r="267" spans="1:14" x14ac:dyDescent="0.25">
      <c r="A267" t="s">
        <v>59</v>
      </c>
      <c r="B267">
        <v>12</v>
      </c>
      <c r="C267" t="b">
        <v>1</v>
      </c>
      <c r="D267">
        <v>1483820382.5999999</v>
      </c>
      <c r="E267">
        <v>12</v>
      </c>
      <c r="F267">
        <v>0</v>
      </c>
      <c r="G267">
        <v>265</v>
      </c>
      <c r="H267">
        <v>1483820382.5999999</v>
      </c>
      <c r="I267">
        <v>2</v>
      </c>
      <c r="J267" t="s">
        <v>80</v>
      </c>
      <c r="K267" t="s">
        <v>80</v>
      </c>
      <c r="L267" t="s">
        <v>80</v>
      </c>
      <c r="M267">
        <v>7</v>
      </c>
      <c r="N267">
        <v>8</v>
      </c>
    </row>
    <row r="268" spans="1:14" x14ac:dyDescent="0.25">
      <c r="A268" t="s">
        <v>59</v>
      </c>
      <c r="B268">
        <v>10</v>
      </c>
      <c r="C268" t="b">
        <v>1</v>
      </c>
      <c r="D268">
        <v>1483820382.5999999</v>
      </c>
      <c r="E268">
        <v>10</v>
      </c>
      <c r="F268">
        <v>0</v>
      </c>
      <c r="G268">
        <v>266</v>
      </c>
      <c r="H268">
        <v>1483820382.5999999</v>
      </c>
      <c r="I268">
        <v>2</v>
      </c>
      <c r="J268" t="s">
        <v>80</v>
      </c>
      <c r="K268" t="s">
        <v>80</v>
      </c>
      <c r="L268" t="s">
        <v>80</v>
      </c>
      <c r="M268">
        <v>7</v>
      </c>
      <c r="N268">
        <v>8</v>
      </c>
    </row>
    <row r="269" spans="1:14" x14ac:dyDescent="0.25">
      <c r="A269" t="s">
        <v>58</v>
      </c>
      <c r="B269">
        <v>33</v>
      </c>
      <c r="C269" t="b">
        <v>1</v>
      </c>
      <c r="D269">
        <v>1483820382.5999999</v>
      </c>
      <c r="E269">
        <v>33</v>
      </c>
      <c r="F269">
        <v>1.6000032424900001E-2</v>
      </c>
      <c r="G269">
        <v>267</v>
      </c>
      <c r="H269">
        <v>1483820382.6099999</v>
      </c>
      <c r="I269">
        <v>1</v>
      </c>
      <c r="J269" t="s">
        <v>80</v>
      </c>
      <c r="K269" t="s">
        <v>80</v>
      </c>
      <c r="L269" t="s">
        <v>80</v>
      </c>
      <c r="M269">
        <v>7</v>
      </c>
      <c r="N269">
        <v>8</v>
      </c>
    </row>
    <row r="270" spans="1:14" x14ac:dyDescent="0.25">
      <c r="A270" t="s">
        <v>60</v>
      </c>
      <c r="B270">
        <v>32</v>
      </c>
      <c r="C270" t="b">
        <v>1</v>
      </c>
      <c r="D270">
        <v>1483820382.6099999</v>
      </c>
      <c r="E270">
        <v>32</v>
      </c>
      <c r="F270">
        <v>1.6000032424900001E-2</v>
      </c>
      <c r="G270">
        <v>268</v>
      </c>
      <c r="H270">
        <v>1483820382.6300001</v>
      </c>
      <c r="I270">
        <v>2</v>
      </c>
      <c r="J270" t="s">
        <v>80</v>
      </c>
      <c r="K270" t="s">
        <v>80</v>
      </c>
      <c r="L270" t="s">
        <v>80</v>
      </c>
      <c r="M270">
        <v>7</v>
      </c>
      <c r="N270">
        <v>8</v>
      </c>
    </row>
    <row r="271" spans="1:14" x14ac:dyDescent="0.25">
      <c r="A271" t="s">
        <v>57</v>
      </c>
      <c r="B271">
        <v>23</v>
      </c>
      <c r="C271" t="b">
        <v>1</v>
      </c>
      <c r="D271">
        <v>1483820382.6300001</v>
      </c>
      <c r="E271">
        <v>23</v>
      </c>
      <c r="F271">
        <v>1.50001049042E-2</v>
      </c>
      <c r="G271">
        <v>269</v>
      </c>
      <c r="H271">
        <v>1483820382.6400001</v>
      </c>
      <c r="I271">
        <v>1</v>
      </c>
      <c r="J271" t="s">
        <v>80</v>
      </c>
      <c r="K271" t="s">
        <v>80</v>
      </c>
      <c r="L271" t="s">
        <v>80</v>
      </c>
      <c r="M271">
        <v>7</v>
      </c>
      <c r="N271">
        <v>8</v>
      </c>
    </row>
    <row r="272" spans="1:14" x14ac:dyDescent="0.25">
      <c r="A272" t="s">
        <v>59</v>
      </c>
      <c r="B272">
        <v>20</v>
      </c>
      <c r="C272" t="b">
        <v>1</v>
      </c>
      <c r="D272">
        <v>1483820382.6400001</v>
      </c>
      <c r="E272">
        <v>20</v>
      </c>
      <c r="F272">
        <v>0</v>
      </c>
      <c r="G272">
        <v>270</v>
      </c>
      <c r="H272">
        <v>1483820382.6400001</v>
      </c>
      <c r="I272">
        <v>2</v>
      </c>
      <c r="J272" t="s">
        <v>80</v>
      </c>
      <c r="K272" t="s">
        <v>80</v>
      </c>
      <c r="L272" t="s">
        <v>80</v>
      </c>
      <c r="M272">
        <v>7</v>
      </c>
      <c r="N272">
        <v>8</v>
      </c>
    </row>
    <row r="273" spans="1:14" x14ac:dyDescent="0.25">
      <c r="A273" t="s">
        <v>60</v>
      </c>
      <c r="B273">
        <v>19</v>
      </c>
      <c r="C273" t="b">
        <v>1</v>
      </c>
      <c r="D273">
        <v>1483820382.6400001</v>
      </c>
      <c r="E273">
        <v>19</v>
      </c>
      <c r="F273">
        <v>1.6000032424900001E-2</v>
      </c>
      <c r="G273">
        <v>271</v>
      </c>
      <c r="H273">
        <v>1483820382.6600001</v>
      </c>
      <c r="I273">
        <v>1</v>
      </c>
      <c r="J273" t="s">
        <v>80</v>
      </c>
      <c r="K273" t="s">
        <v>80</v>
      </c>
      <c r="L273" t="s">
        <v>80</v>
      </c>
      <c r="M273">
        <v>7</v>
      </c>
      <c r="N273">
        <v>8</v>
      </c>
    </row>
    <row r="274" spans="1:14" x14ac:dyDescent="0.25">
      <c r="A274" t="s">
        <v>60</v>
      </c>
      <c r="B274">
        <v>22</v>
      </c>
      <c r="C274" t="b">
        <v>1</v>
      </c>
      <c r="D274">
        <v>1483820382.6600001</v>
      </c>
      <c r="E274">
        <v>22</v>
      </c>
      <c r="F274">
        <v>1.6000032424900001E-2</v>
      </c>
      <c r="G274">
        <v>272</v>
      </c>
      <c r="H274">
        <v>1483820382.6800001</v>
      </c>
      <c r="I274">
        <v>2</v>
      </c>
      <c r="J274" t="s">
        <v>80</v>
      </c>
      <c r="K274" t="s">
        <v>80</v>
      </c>
      <c r="L274" t="s">
        <v>80</v>
      </c>
      <c r="M274">
        <v>7</v>
      </c>
      <c r="N274">
        <v>8</v>
      </c>
    </row>
    <row r="275" spans="1:14" x14ac:dyDescent="0.25">
      <c r="A275" t="s">
        <v>60</v>
      </c>
      <c r="B275">
        <v>28</v>
      </c>
      <c r="C275" t="b">
        <v>1</v>
      </c>
      <c r="D275">
        <v>1483820382.6800001</v>
      </c>
      <c r="E275">
        <v>28</v>
      </c>
      <c r="F275">
        <v>0</v>
      </c>
      <c r="G275">
        <v>273</v>
      </c>
      <c r="H275">
        <v>1483820382.6800001</v>
      </c>
      <c r="I275">
        <v>2</v>
      </c>
      <c r="J275" t="s">
        <v>80</v>
      </c>
      <c r="K275" t="s">
        <v>80</v>
      </c>
      <c r="L275" t="s">
        <v>80</v>
      </c>
      <c r="M275">
        <v>7</v>
      </c>
      <c r="N275">
        <v>8</v>
      </c>
    </row>
    <row r="276" spans="1:14" x14ac:dyDescent="0.25">
      <c r="A276" t="s">
        <v>60</v>
      </c>
      <c r="B276">
        <v>20</v>
      </c>
      <c r="C276" t="b">
        <v>1</v>
      </c>
      <c r="D276">
        <v>1483820382.6800001</v>
      </c>
      <c r="E276">
        <v>20</v>
      </c>
      <c r="F276">
        <v>1.49998664856E-2</v>
      </c>
      <c r="G276">
        <v>274</v>
      </c>
      <c r="H276">
        <v>1483820382.6900001</v>
      </c>
      <c r="I276">
        <v>2</v>
      </c>
      <c r="J276" t="s">
        <v>80</v>
      </c>
      <c r="K276" t="s">
        <v>80</v>
      </c>
      <c r="L276" t="s">
        <v>80</v>
      </c>
      <c r="M276">
        <v>7</v>
      </c>
      <c r="N276">
        <v>8</v>
      </c>
    </row>
    <row r="277" spans="1:14" x14ac:dyDescent="0.25">
      <c r="A277" t="s">
        <v>60</v>
      </c>
      <c r="B277">
        <v>35</v>
      </c>
      <c r="C277" t="b">
        <v>1</v>
      </c>
      <c r="D277">
        <v>1483820382.6900001</v>
      </c>
      <c r="E277">
        <v>35</v>
      </c>
      <c r="F277">
        <v>1.6000032424900001E-2</v>
      </c>
      <c r="G277">
        <v>275</v>
      </c>
      <c r="H277">
        <v>1483820382.71</v>
      </c>
      <c r="I277">
        <v>1</v>
      </c>
      <c r="J277" t="s">
        <v>80</v>
      </c>
      <c r="K277" t="s">
        <v>80</v>
      </c>
      <c r="L277" t="s">
        <v>80</v>
      </c>
      <c r="M277">
        <v>7</v>
      </c>
      <c r="N277">
        <v>8</v>
      </c>
    </row>
    <row r="278" spans="1:14" x14ac:dyDescent="0.25">
      <c r="A278" t="s">
        <v>60</v>
      </c>
      <c r="B278">
        <v>13</v>
      </c>
      <c r="C278" t="b">
        <v>1</v>
      </c>
      <c r="D278">
        <v>1483820382.71</v>
      </c>
      <c r="E278">
        <v>13</v>
      </c>
      <c r="F278">
        <v>1.49998664856E-2</v>
      </c>
      <c r="G278">
        <v>276</v>
      </c>
      <c r="H278">
        <v>1483820382.72</v>
      </c>
      <c r="I278">
        <v>1</v>
      </c>
      <c r="J278" t="s">
        <v>80</v>
      </c>
      <c r="K278" t="s">
        <v>80</v>
      </c>
      <c r="L278" t="s">
        <v>80</v>
      </c>
      <c r="M278">
        <v>7</v>
      </c>
      <c r="N278">
        <v>8</v>
      </c>
    </row>
    <row r="279" spans="1:14" x14ac:dyDescent="0.25">
      <c r="A279" t="s">
        <v>59</v>
      </c>
      <c r="B279">
        <v>27</v>
      </c>
      <c r="C279" t="b">
        <v>1</v>
      </c>
      <c r="D279">
        <v>1483820382.72</v>
      </c>
      <c r="E279">
        <v>27</v>
      </c>
      <c r="F279">
        <v>0</v>
      </c>
      <c r="G279">
        <v>277</v>
      </c>
      <c r="H279">
        <v>1483820382.72</v>
      </c>
      <c r="I279">
        <v>1</v>
      </c>
      <c r="J279" t="s">
        <v>80</v>
      </c>
      <c r="K279" t="s">
        <v>80</v>
      </c>
      <c r="L279" t="s">
        <v>80</v>
      </c>
      <c r="M279">
        <v>7</v>
      </c>
      <c r="N279">
        <v>8</v>
      </c>
    </row>
    <row r="280" spans="1:14" x14ac:dyDescent="0.25">
      <c r="A280" t="s">
        <v>60</v>
      </c>
      <c r="B280">
        <v>19</v>
      </c>
      <c r="C280" t="b">
        <v>1</v>
      </c>
      <c r="D280">
        <v>1483820382.72</v>
      </c>
      <c r="E280">
        <v>19</v>
      </c>
      <c r="F280">
        <v>1.6000032424900001E-2</v>
      </c>
      <c r="G280">
        <v>278</v>
      </c>
      <c r="H280">
        <v>1483820382.74</v>
      </c>
      <c r="I280">
        <v>1</v>
      </c>
      <c r="J280" t="s">
        <v>80</v>
      </c>
      <c r="K280" t="s">
        <v>80</v>
      </c>
      <c r="L280" t="s">
        <v>80</v>
      </c>
      <c r="M280">
        <v>7</v>
      </c>
      <c r="N280">
        <v>8</v>
      </c>
    </row>
    <row r="281" spans="1:14" x14ac:dyDescent="0.25">
      <c r="A281" t="s">
        <v>60</v>
      </c>
      <c r="B281">
        <v>26</v>
      </c>
      <c r="C281" t="b">
        <v>1</v>
      </c>
      <c r="D281">
        <v>1483820382.74</v>
      </c>
      <c r="E281">
        <v>26</v>
      </c>
      <c r="F281">
        <v>1.6000032424900001E-2</v>
      </c>
      <c r="G281">
        <v>279</v>
      </c>
      <c r="H281">
        <v>1483820382.75</v>
      </c>
      <c r="I281">
        <v>2</v>
      </c>
      <c r="J281" t="s">
        <v>80</v>
      </c>
      <c r="K281" t="s">
        <v>80</v>
      </c>
      <c r="L281" t="s">
        <v>80</v>
      </c>
      <c r="M281">
        <v>7</v>
      </c>
      <c r="N281">
        <v>8</v>
      </c>
    </row>
    <row r="282" spans="1:14" x14ac:dyDescent="0.25">
      <c r="A282" t="s">
        <v>60</v>
      </c>
      <c r="B282">
        <v>34</v>
      </c>
      <c r="C282" t="b">
        <v>1</v>
      </c>
      <c r="D282">
        <v>1483820382.75</v>
      </c>
      <c r="E282">
        <v>34</v>
      </c>
      <c r="F282">
        <v>1.50001049042E-2</v>
      </c>
      <c r="G282">
        <v>280</v>
      </c>
      <c r="H282">
        <v>1483820382.77</v>
      </c>
      <c r="I282">
        <v>2</v>
      </c>
      <c r="J282" t="s">
        <v>80</v>
      </c>
      <c r="K282" t="s">
        <v>80</v>
      </c>
      <c r="L282" t="s">
        <v>80</v>
      </c>
      <c r="M282">
        <v>7</v>
      </c>
      <c r="N282">
        <v>8</v>
      </c>
    </row>
    <row r="283" spans="1:14" x14ac:dyDescent="0.25">
      <c r="A283" t="s">
        <v>60</v>
      </c>
      <c r="B283">
        <v>19</v>
      </c>
      <c r="C283" t="b">
        <v>1</v>
      </c>
      <c r="D283">
        <v>1483820382.77</v>
      </c>
      <c r="E283">
        <v>19</v>
      </c>
      <c r="F283">
        <v>0</v>
      </c>
      <c r="G283">
        <v>281</v>
      </c>
      <c r="H283">
        <v>1483820382.77</v>
      </c>
      <c r="I283">
        <v>1</v>
      </c>
      <c r="J283" t="s">
        <v>80</v>
      </c>
      <c r="K283" t="s">
        <v>80</v>
      </c>
      <c r="L283" t="s">
        <v>80</v>
      </c>
      <c r="M283">
        <v>7</v>
      </c>
      <c r="N283">
        <v>8</v>
      </c>
    </row>
    <row r="284" spans="1:14" x14ac:dyDescent="0.25">
      <c r="A284" t="s">
        <v>59</v>
      </c>
      <c r="B284">
        <v>44</v>
      </c>
      <c r="C284" t="b">
        <v>1</v>
      </c>
      <c r="D284">
        <v>1483820382.77</v>
      </c>
      <c r="E284">
        <v>44</v>
      </c>
      <c r="F284">
        <v>3.2000064849899999E-2</v>
      </c>
      <c r="G284">
        <v>282</v>
      </c>
      <c r="H284">
        <v>1483820382.8</v>
      </c>
      <c r="I284">
        <v>2</v>
      </c>
      <c r="J284" t="s">
        <v>80</v>
      </c>
      <c r="K284" t="s">
        <v>80</v>
      </c>
      <c r="L284" t="s">
        <v>80</v>
      </c>
      <c r="M284">
        <v>7</v>
      </c>
      <c r="N284">
        <v>8</v>
      </c>
    </row>
    <row r="285" spans="1:14" x14ac:dyDescent="0.25">
      <c r="A285" t="s">
        <v>60</v>
      </c>
      <c r="B285">
        <v>17</v>
      </c>
      <c r="C285" t="b">
        <v>1</v>
      </c>
      <c r="D285">
        <v>1483820382.8</v>
      </c>
      <c r="E285">
        <v>17</v>
      </c>
      <c r="F285">
        <v>0</v>
      </c>
      <c r="G285">
        <v>283</v>
      </c>
      <c r="H285">
        <v>1483820382.8</v>
      </c>
      <c r="I285">
        <v>1</v>
      </c>
      <c r="J285" t="s">
        <v>80</v>
      </c>
      <c r="K285" t="s">
        <v>80</v>
      </c>
      <c r="L285" t="s">
        <v>80</v>
      </c>
      <c r="M285">
        <v>7</v>
      </c>
      <c r="N285">
        <v>8</v>
      </c>
    </row>
    <row r="286" spans="1:14" x14ac:dyDescent="0.25">
      <c r="A286" t="s">
        <v>58</v>
      </c>
      <c r="B286">
        <v>37</v>
      </c>
      <c r="C286" t="b">
        <v>1</v>
      </c>
      <c r="D286">
        <v>1483820382.8</v>
      </c>
      <c r="E286">
        <v>37</v>
      </c>
      <c r="F286">
        <v>1.49998664856E-2</v>
      </c>
      <c r="G286">
        <v>284</v>
      </c>
      <c r="H286">
        <v>1483820382.8199999</v>
      </c>
      <c r="I286">
        <v>1</v>
      </c>
      <c r="J286" t="s">
        <v>80</v>
      </c>
      <c r="K286" t="s">
        <v>80</v>
      </c>
      <c r="L286" t="s">
        <v>80</v>
      </c>
      <c r="M286">
        <v>7</v>
      </c>
      <c r="N286">
        <v>8</v>
      </c>
    </row>
    <row r="287" spans="1:14" x14ac:dyDescent="0.25">
      <c r="A287" t="s">
        <v>60</v>
      </c>
      <c r="B287">
        <v>17</v>
      </c>
      <c r="C287" t="b">
        <v>1</v>
      </c>
      <c r="D287">
        <v>1483820382.8199999</v>
      </c>
      <c r="E287">
        <v>17</v>
      </c>
      <c r="F287">
        <v>1.6000032424900001E-2</v>
      </c>
      <c r="G287">
        <v>285</v>
      </c>
      <c r="H287">
        <v>1483820382.8299999</v>
      </c>
      <c r="I287">
        <v>1</v>
      </c>
      <c r="J287" t="s">
        <v>80</v>
      </c>
      <c r="K287" t="s">
        <v>80</v>
      </c>
      <c r="L287" t="s">
        <v>80</v>
      </c>
      <c r="M287">
        <v>7</v>
      </c>
      <c r="N287">
        <v>8</v>
      </c>
    </row>
    <row r="288" spans="1:14" x14ac:dyDescent="0.25">
      <c r="A288" t="s">
        <v>60</v>
      </c>
      <c r="B288">
        <v>16</v>
      </c>
      <c r="C288" t="b">
        <v>1</v>
      </c>
      <c r="D288">
        <v>1483820382.8299999</v>
      </c>
      <c r="E288">
        <v>16</v>
      </c>
      <c r="F288">
        <v>0</v>
      </c>
      <c r="G288">
        <v>286</v>
      </c>
      <c r="H288">
        <v>1483820382.8299999</v>
      </c>
      <c r="I288">
        <v>2</v>
      </c>
      <c r="J288" t="s">
        <v>80</v>
      </c>
      <c r="K288" t="s">
        <v>80</v>
      </c>
      <c r="L288" t="s">
        <v>80</v>
      </c>
      <c r="M288">
        <v>7</v>
      </c>
      <c r="N288">
        <v>8</v>
      </c>
    </row>
    <row r="289" spans="1:14" x14ac:dyDescent="0.25">
      <c r="A289" t="s">
        <v>59</v>
      </c>
      <c r="B289">
        <v>26</v>
      </c>
      <c r="C289" t="b">
        <v>1</v>
      </c>
      <c r="D289">
        <v>1483820382.8299999</v>
      </c>
      <c r="E289">
        <v>26</v>
      </c>
      <c r="F289">
        <v>1.49998664856E-2</v>
      </c>
      <c r="G289">
        <v>287</v>
      </c>
      <c r="H289">
        <v>1483820382.8499999</v>
      </c>
      <c r="I289">
        <v>2</v>
      </c>
      <c r="J289" t="s">
        <v>80</v>
      </c>
      <c r="K289" t="s">
        <v>80</v>
      </c>
      <c r="L289" t="s">
        <v>80</v>
      </c>
      <c r="M289">
        <v>7</v>
      </c>
      <c r="N289">
        <v>8</v>
      </c>
    </row>
    <row r="290" spans="1:14" x14ac:dyDescent="0.25">
      <c r="A290" t="s">
        <v>60</v>
      </c>
      <c r="B290">
        <v>32</v>
      </c>
      <c r="C290" t="b">
        <v>1</v>
      </c>
      <c r="D290">
        <v>1483820382.8499999</v>
      </c>
      <c r="E290">
        <v>32</v>
      </c>
      <c r="F290">
        <v>1.6000032424900001E-2</v>
      </c>
      <c r="G290">
        <v>288</v>
      </c>
      <c r="H290">
        <v>1483820382.8599999</v>
      </c>
      <c r="I290">
        <v>2</v>
      </c>
      <c r="J290" t="s">
        <v>80</v>
      </c>
      <c r="K290" t="s">
        <v>80</v>
      </c>
      <c r="L290" t="s">
        <v>80</v>
      </c>
      <c r="M290">
        <v>7</v>
      </c>
      <c r="N290">
        <v>8</v>
      </c>
    </row>
    <row r="291" spans="1:14" x14ac:dyDescent="0.25">
      <c r="A291" t="s">
        <v>58</v>
      </c>
      <c r="B291">
        <v>27</v>
      </c>
      <c r="C291" t="b">
        <v>1</v>
      </c>
      <c r="D291">
        <v>1483820382.8599999</v>
      </c>
      <c r="E291">
        <v>27</v>
      </c>
      <c r="F291">
        <v>1.6000032424900001E-2</v>
      </c>
      <c r="G291">
        <v>289</v>
      </c>
      <c r="H291">
        <v>1483820382.8800001</v>
      </c>
      <c r="I291">
        <v>1</v>
      </c>
      <c r="J291" t="s">
        <v>80</v>
      </c>
      <c r="K291" t="s">
        <v>80</v>
      </c>
      <c r="L291" t="s">
        <v>80</v>
      </c>
      <c r="M291">
        <v>7</v>
      </c>
      <c r="N291">
        <v>8</v>
      </c>
    </row>
    <row r="292" spans="1:14" x14ac:dyDescent="0.25">
      <c r="A292" t="s">
        <v>60</v>
      </c>
      <c r="B292">
        <v>23</v>
      </c>
      <c r="C292" t="b">
        <v>1</v>
      </c>
      <c r="D292">
        <v>1483820382.8800001</v>
      </c>
      <c r="E292">
        <v>23</v>
      </c>
      <c r="F292">
        <v>0</v>
      </c>
      <c r="G292">
        <v>290</v>
      </c>
      <c r="H292">
        <v>1483820382.8800001</v>
      </c>
      <c r="I292">
        <v>1</v>
      </c>
      <c r="J292" t="s">
        <v>80</v>
      </c>
      <c r="K292" t="s">
        <v>80</v>
      </c>
      <c r="L292" t="s">
        <v>80</v>
      </c>
      <c r="M292">
        <v>7</v>
      </c>
      <c r="N292">
        <v>8</v>
      </c>
    </row>
    <row r="293" spans="1:14" x14ac:dyDescent="0.25">
      <c r="A293" t="s">
        <v>60</v>
      </c>
      <c r="B293">
        <v>18</v>
      </c>
      <c r="C293" t="b">
        <v>1</v>
      </c>
      <c r="D293">
        <v>1483820382.8800001</v>
      </c>
      <c r="E293">
        <v>18</v>
      </c>
      <c r="F293">
        <v>2.1000146865799998E-2</v>
      </c>
      <c r="G293">
        <v>291</v>
      </c>
      <c r="H293">
        <v>1483820382.9000001</v>
      </c>
      <c r="I293">
        <v>2</v>
      </c>
      <c r="J293" t="s">
        <v>80</v>
      </c>
      <c r="K293" t="s">
        <v>80</v>
      </c>
      <c r="L293" t="s">
        <v>80</v>
      </c>
      <c r="M293">
        <v>7</v>
      </c>
      <c r="N293">
        <v>8</v>
      </c>
    </row>
    <row r="294" spans="1:14" x14ac:dyDescent="0.25">
      <c r="A294" t="s">
        <v>60</v>
      </c>
      <c r="B294">
        <v>14</v>
      </c>
      <c r="C294" t="b">
        <v>1</v>
      </c>
      <c r="D294">
        <v>1483820382.9000001</v>
      </c>
      <c r="E294">
        <v>14</v>
      </c>
      <c r="F294">
        <v>6.9999694824199998E-3</v>
      </c>
      <c r="G294">
        <v>292</v>
      </c>
      <c r="H294">
        <v>1483820382.9100001</v>
      </c>
      <c r="I294">
        <v>2</v>
      </c>
      <c r="J294" t="s">
        <v>80</v>
      </c>
      <c r="K294" t="s">
        <v>80</v>
      </c>
      <c r="L294" t="s">
        <v>80</v>
      </c>
      <c r="M294">
        <v>7</v>
      </c>
      <c r="N294">
        <v>8</v>
      </c>
    </row>
    <row r="295" spans="1:14" x14ac:dyDescent="0.25">
      <c r="A295" t="s">
        <v>58</v>
      </c>
      <c r="B295">
        <v>32</v>
      </c>
      <c r="C295" t="b">
        <v>1</v>
      </c>
      <c r="D295">
        <v>1483820382.9100001</v>
      </c>
      <c r="E295">
        <v>32</v>
      </c>
      <c r="F295">
        <v>1.49998664856E-2</v>
      </c>
      <c r="G295">
        <v>293</v>
      </c>
      <c r="H295">
        <v>1483820382.9200001</v>
      </c>
      <c r="I295">
        <v>2</v>
      </c>
      <c r="J295" t="s">
        <v>80</v>
      </c>
      <c r="K295" t="s">
        <v>80</v>
      </c>
      <c r="L295" t="s">
        <v>80</v>
      </c>
      <c r="M295">
        <v>7</v>
      </c>
      <c r="N295">
        <v>8</v>
      </c>
    </row>
    <row r="296" spans="1:14" x14ac:dyDescent="0.25">
      <c r="A296" t="s">
        <v>59</v>
      </c>
      <c r="B296">
        <v>11</v>
      </c>
      <c r="C296" t="b">
        <v>1</v>
      </c>
      <c r="D296">
        <v>1483820382.9200001</v>
      </c>
      <c r="E296">
        <v>11</v>
      </c>
      <c r="F296">
        <v>3.0000209808300001E-3</v>
      </c>
      <c r="G296">
        <v>294</v>
      </c>
      <c r="H296">
        <v>1483820382.9200001</v>
      </c>
      <c r="I296">
        <v>1</v>
      </c>
      <c r="J296" t="s">
        <v>80</v>
      </c>
      <c r="K296" t="s">
        <v>80</v>
      </c>
      <c r="L296" t="s">
        <v>80</v>
      </c>
      <c r="M296">
        <v>7</v>
      </c>
      <c r="N296">
        <v>8</v>
      </c>
    </row>
    <row r="297" spans="1:14" x14ac:dyDescent="0.25">
      <c r="A297" t="s">
        <v>60</v>
      </c>
      <c r="B297">
        <v>13</v>
      </c>
      <c r="C297" t="b">
        <v>1</v>
      </c>
      <c r="D297">
        <v>1483820382.9200001</v>
      </c>
      <c r="E297">
        <v>13</v>
      </c>
      <c r="F297">
        <v>0</v>
      </c>
      <c r="G297">
        <v>295</v>
      </c>
      <c r="H297">
        <v>1483820382.9200001</v>
      </c>
      <c r="I297">
        <v>1</v>
      </c>
      <c r="J297" t="s">
        <v>80</v>
      </c>
      <c r="K297" t="s">
        <v>80</v>
      </c>
      <c r="L297" t="s">
        <v>80</v>
      </c>
      <c r="M297">
        <v>7</v>
      </c>
      <c r="N297">
        <v>8</v>
      </c>
    </row>
    <row r="298" spans="1:14" x14ac:dyDescent="0.25">
      <c r="A298" t="s">
        <v>59</v>
      </c>
      <c r="B298">
        <v>12</v>
      </c>
      <c r="C298" t="b">
        <v>1</v>
      </c>
      <c r="D298">
        <v>1483820382.9200001</v>
      </c>
      <c r="E298">
        <v>12</v>
      </c>
      <c r="F298">
        <v>0</v>
      </c>
      <c r="G298">
        <v>296</v>
      </c>
      <c r="H298">
        <v>1483820382.9200001</v>
      </c>
      <c r="I298">
        <v>2</v>
      </c>
      <c r="J298" t="s">
        <v>80</v>
      </c>
      <c r="K298" t="s">
        <v>80</v>
      </c>
      <c r="L298" t="s">
        <v>80</v>
      </c>
      <c r="M298">
        <v>7</v>
      </c>
      <c r="N298">
        <v>8</v>
      </c>
    </row>
    <row r="299" spans="1:14" x14ac:dyDescent="0.25">
      <c r="A299" t="s">
        <v>60</v>
      </c>
      <c r="B299">
        <v>30</v>
      </c>
      <c r="C299" t="b">
        <v>1</v>
      </c>
      <c r="D299">
        <v>1483820382.9200001</v>
      </c>
      <c r="E299">
        <v>30</v>
      </c>
      <c r="F299">
        <v>1.6000032424900001E-2</v>
      </c>
      <c r="G299">
        <v>297</v>
      </c>
      <c r="H299">
        <v>1483820382.9400001</v>
      </c>
      <c r="I299">
        <v>2</v>
      </c>
      <c r="J299" t="s">
        <v>80</v>
      </c>
      <c r="K299" t="s">
        <v>80</v>
      </c>
      <c r="L299" t="s">
        <v>80</v>
      </c>
      <c r="M299">
        <v>7</v>
      </c>
      <c r="N299">
        <v>8</v>
      </c>
    </row>
    <row r="300" spans="1:14" x14ac:dyDescent="0.25">
      <c r="A300" t="s">
        <v>60</v>
      </c>
      <c r="B300">
        <v>16</v>
      </c>
      <c r="C300" t="b">
        <v>1</v>
      </c>
      <c r="D300">
        <v>1483820382.9400001</v>
      </c>
      <c r="E300">
        <v>16</v>
      </c>
      <c r="F300">
        <v>0</v>
      </c>
      <c r="G300">
        <v>298</v>
      </c>
      <c r="H300">
        <v>1483820382.9400001</v>
      </c>
      <c r="I300">
        <v>2</v>
      </c>
      <c r="J300" t="s">
        <v>80</v>
      </c>
      <c r="K300" t="s">
        <v>80</v>
      </c>
      <c r="L300" t="s">
        <v>80</v>
      </c>
      <c r="M300">
        <v>7</v>
      </c>
      <c r="N300">
        <v>8</v>
      </c>
    </row>
    <row r="301" spans="1:14" x14ac:dyDescent="0.25">
      <c r="A301" t="s">
        <v>60</v>
      </c>
      <c r="B301">
        <v>27</v>
      </c>
      <c r="C301" t="b">
        <v>1</v>
      </c>
      <c r="D301">
        <v>1483820382.9400001</v>
      </c>
      <c r="E301">
        <v>27</v>
      </c>
      <c r="F301">
        <v>1.50001049042E-2</v>
      </c>
      <c r="G301">
        <v>299</v>
      </c>
      <c r="H301">
        <v>1483820382.96</v>
      </c>
      <c r="I301">
        <v>1</v>
      </c>
      <c r="J301" t="s">
        <v>80</v>
      </c>
      <c r="K301" t="s">
        <v>80</v>
      </c>
      <c r="L301" t="s">
        <v>80</v>
      </c>
      <c r="M301">
        <v>7</v>
      </c>
      <c r="N301">
        <v>8</v>
      </c>
    </row>
    <row r="302" spans="1:14" x14ac:dyDescent="0.25">
      <c r="A302" t="s">
        <v>60</v>
      </c>
      <c r="B302">
        <v>19</v>
      </c>
      <c r="C302" t="b">
        <v>1</v>
      </c>
      <c r="D302">
        <v>1483820409.1700001</v>
      </c>
      <c r="E302">
        <v>19</v>
      </c>
      <c r="F302">
        <v>1.2000083923300001E-2</v>
      </c>
      <c r="G302">
        <v>0</v>
      </c>
      <c r="H302">
        <v>1483820409.1900001</v>
      </c>
      <c r="I302">
        <v>1</v>
      </c>
      <c r="J302" t="s">
        <v>80</v>
      </c>
      <c r="K302" t="s">
        <v>80</v>
      </c>
      <c r="L302" t="s">
        <v>80</v>
      </c>
      <c r="M302">
        <v>8</v>
      </c>
      <c r="N302">
        <v>8</v>
      </c>
    </row>
    <row r="303" spans="1:14" x14ac:dyDescent="0.25">
      <c r="A303" t="s">
        <v>60</v>
      </c>
      <c r="B303">
        <v>13</v>
      </c>
      <c r="C303" t="b">
        <v>1</v>
      </c>
      <c r="D303">
        <v>1483820409.1900001</v>
      </c>
      <c r="E303">
        <v>13</v>
      </c>
      <c r="F303">
        <v>6.9999694824199998E-3</v>
      </c>
      <c r="G303">
        <v>1</v>
      </c>
      <c r="H303">
        <v>1483820409.1900001</v>
      </c>
      <c r="I303">
        <v>1</v>
      </c>
      <c r="J303" t="s">
        <v>80</v>
      </c>
      <c r="K303" t="s">
        <v>80</v>
      </c>
      <c r="L303" t="s">
        <v>80</v>
      </c>
      <c r="M303">
        <v>8</v>
      </c>
      <c r="N303">
        <v>8</v>
      </c>
    </row>
    <row r="304" spans="1:14" x14ac:dyDescent="0.25">
      <c r="A304" t="s">
        <v>58</v>
      </c>
      <c r="B304">
        <v>23</v>
      </c>
      <c r="C304" t="b">
        <v>1</v>
      </c>
      <c r="D304">
        <v>1483820409.1900001</v>
      </c>
      <c r="E304">
        <v>23</v>
      </c>
      <c r="F304">
        <v>1.2000083923300001E-2</v>
      </c>
      <c r="G304">
        <v>2</v>
      </c>
      <c r="H304">
        <v>1483820409.21</v>
      </c>
      <c r="I304">
        <v>1</v>
      </c>
      <c r="J304" t="s">
        <v>80</v>
      </c>
      <c r="K304" t="s">
        <v>80</v>
      </c>
      <c r="L304" t="s">
        <v>80</v>
      </c>
      <c r="M304">
        <v>8</v>
      </c>
      <c r="N304">
        <v>8</v>
      </c>
    </row>
    <row r="305" spans="1:14" x14ac:dyDescent="0.25">
      <c r="A305" t="s">
        <v>59</v>
      </c>
      <c r="B305">
        <v>18</v>
      </c>
      <c r="C305" t="b">
        <v>1</v>
      </c>
      <c r="D305">
        <v>1483820409.21</v>
      </c>
      <c r="E305">
        <v>18</v>
      </c>
      <c r="F305">
        <v>7.9998970031699996E-3</v>
      </c>
      <c r="G305">
        <v>3</v>
      </c>
      <c r="H305">
        <v>1483820409.21</v>
      </c>
      <c r="I305">
        <v>2</v>
      </c>
      <c r="J305" t="s">
        <v>80</v>
      </c>
      <c r="K305" t="s">
        <v>80</v>
      </c>
      <c r="L305" t="s">
        <v>80</v>
      </c>
      <c r="M305">
        <v>8</v>
      </c>
      <c r="N305">
        <v>8</v>
      </c>
    </row>
    <row r="306" spans="1:14" x14ac:dyDescent="0.25">
      <c r="A306" t="s">
        <v>59</v>
      </c>
      <c r="B306">
        <v>13</v>
      </c>
      <c r="C306" t="b">
        <v>1</v>
      </c>
      <c r="D306">
        <v>1483820409.21</v>
      </c>
      <c r="E306">
        <v>13</v>
      </c>
      <c r="F306">
        <v>5.0001144409200001E-3</v>
      </c>
      <c r="G306">
        <v>4</v>
      </c>
      <c r="H306">
        <v>1483820409.22</v>
      </c>
      <c r="I306">
        <v>1</v>
      </c>
      <c r="J306" t="s">
        <v>80</v>
      </c>
      <c r="K306" t="s">
        <v>80</v>
      </c>
      <c r="L306" t="s">
        <v>80</v>
      </c>
      <c r="M306">
        <v>8</v>
      </c>
      <c r="N306">
        <v>8</v>
      </c>
    </row>
    <row r="307" spans="1:14" x14ac:dyDescent="0.25">
      <c r="A307" t="s">
        <v>59</v>
      </c>
      <c r="B307">
        <v>31</v>
      </c>
      <c r="C307" t="b">
        <v>1</v>
      </c>
      <c r="D307">
        <v>1483820409.22</v>
      </c>
      <c r="E307">
        <v>31</v>
      </c>
      <c r="F307">
        <v>2.9997825622600002E-3</v>
      </c>
      <c r="G307">
        <v>5</v>
      </c>
      <c r="H307">
        <v>1483820409.22</v>
      </c>
      <c r="I307">
        <v>1</v>
      </c>
      <c r="J307" t="s">
        <v>80</v>
      </c>
      <c r="K307" t="s">
        <v>80</v>
      </c>
      <c r="L307" t="s">
        <v>80</v>
      </c>
      <c r="M307">
        <v>8</v>
      </c>
      <c r="N307">
        <v>8</v>
      </c>
    </row>
    <row r="308" spans="1:14" x14ac:dyDescent="0.25">
      <c r="A308" t="s">
        <v>59</v>
      </c>
      <c r="B308">
        <v>10</v>
      </c>
      <c r="C308" t="b">
        <v>1</v>
      </c>
      <c r="D308">
        <v>1483820409.22</v>
      </c>
      <c r="E308">
        <v>10</v>
      </c>
      <c r="F308">
        <v>0</v>
      </c>
      <c r="G308">
        <v>6</v>
      </c>
      <c r="H308">
        <v>1483820409.22</v>
      </c>
      <c r="I308">
        <v>2</v>
      </c>
      <c r="J308" t="s">
        <v>80</v>
      </c>
      <c r="K308" t="s">
        <v>80</v>
      </c>
      <c r="L308" t="s">
        <v>80</v>
      </c>
      <c r="M308">
        <v>8</v>
      </c>
      <c r="N308">
        <v>8</v>
      </c>
    </row>
    <row r="309" spans="1:14" x14ac:dyDescent="0.25">
      <c r="A309" t="s">
        <v>60</v>
      </c>
      <c r="B309">
        <v>31</v>
      </c>
      <c r="C309" t="b">
        <v>1</v>
      </c>
      <c r="D309">
        <v>1483820409.22</v>
      </c>
      <c r="E309">
        <v>31</v>
      </c>
      <c r="F309">
        <v>1.6000032424900001E-2</v>
      </c>
      <c r="G309">
        <v>7</v>
      </c>
      <c r="H309">
        <v>1483820409.24</v>
      </c>
      <c r="I309">
        <v>1</v>
      </c>
      <c r="J309" t="s">
        <v>80</v>
      </c>
      <c r="K309" t="s">
        <v>80</v>
      </c>
      <c r="L309" t="s">
        <v>80</v>
      </c>
      <c r="M309">
        <v>8</v>
      </c>
      <c r="N309">
        <v>8</v>
      </c>
    </row>
    <row r="310" spans="1:14" x14ac:dyDescent="0.25">
      <c r="A310" t="s">
        <v>57</v>
      </c>
      <c r="B310">
        <v>34</v>
      </c>
      <c r="C310" t="b">
        <v>1</v>
      </c>
      <c r="D310">
        <v>1483820409.24</v>
      </c>
      <c r="E310">
        <v>34</v>
      </c>
      <c r="F310">
        <v>1.50001049042E-2</v>
      </c>
      <c r="G310">
        <v>8</v>
      </c>
      <c r="H310">
        <v>1483820409.25</v>
      </c>
      <c r="I310">
        <v>2</v>
      </c>
      <c r="J310" t="s">
        <v>80</v>
      </c>
      <c r="K310" t="s">
        <v>80</v>
      </c>
      <c r="L310" t="s">
        <v>80</v>
      </c>
      <c r="M310">
        <v>8</v>
      </c>
      <c r="N310">
        <v>8</v>
      </c>
    </row>
    <row r="311" spans="1:14" x14ac:dyDescent="0.25">
      <c r="A311" t="s">
        <v>60</v>
      </c>
      <c r="B311">
        <v>28</v>
      </c>
      <c r="C311" t="b">
        <v>1</v>
      </c>
      <c r="D311">
        <v>1483820409.25</v>
      </c>
      <c r="E311">
        <v>28</v>
      </c>
      <c r="F311">
        <v>1.6000032424900001E-2</v>
      </c>
      <c r="G311">
        <v>9</v>
      </c>
      <c r="H311">
        <v>1483820409.27</v>
      </c>
      <c r="I311">
        <v>2</v>
      </c>
      <c r="J311" t="s">
        <v>80</v>
      </c>
      <c r="K311" t="s">
        <v>80</v>
      </c>
      <c r="L311" t="s">
        <v>80</v>
      </c>
      <c r="M311">
        <v>8</v>
      </c>
      <c r="N311">
        <v>8</v>
      </c>
    </row>
    <row r="312" spans="1:14" x14ac:dyDescent="0.25">
      <c r="A312" t="s">
        <v>60</v>
      </c>
      <c r="B312">
        <v>26</v>
      </c>
      <c r="C312" t="b">
        <v>1</v>
      </c>
      <c r="D312">
        <v>1483820409.27</v>
      </c>
      <c r="E312">
        <v>26</v>
      </c>
      <c r="F312">
        <v>1.6000032424900001E-2</v>
      </c>
      <c r="G312">
        <v>10</v>
      </c>
      <c r="H312">
        <v>1483820409.29</v>
      </c>
      <c r="I312">
        <v>2</v>
      </c>
      <c r="J312" t="s">
        <v>80</v>
      </c>
      <c r="K312" t="s">
        <v>80</v>
      </c>
      <c r="L312" t="s">
        <v>80</v>
      </c>
      <c r="M312">
        <v>8</v>
      </c>
      <c r="N312">
        <v>8</v>
      </c>
    </row>
    <row r="313" spans="1:14" x14ac:dyDescent="0.25">
      <c r="A313" t="s">
        <v>59</v>
      </c>
      <c r="B313">
        <v>31</v>
      </c>
      <c r="C313" t="b">
        <v>1</v>
      </c>
      <c r="D313">
        <v>1483820409.29</v>
      </c>
      <c r="E313">
        <v>31</v>
      </c>
      <c r="F313">
        <v>1.49998664856E-2</v>
      </c>
      <c r="G313">
        <v>11</v>
      </c>
      <c r="H313">
        <v>1483820409.3</v>
      </c>
      <c r="I313">
        <v>1</v>
      </c>
      <c r="J313" t="s">
        <v>80</v>
      </c>
      <c r="K313" t="s">
        <v>80</v>
      </c>
      <c r="L313" t="s">
        <v>80</v>
      </c>
      <c r="M313">
        <v>8</v>
      </c>
      <c r="N313">
        <v>8</v>
      </c>
    </row>
    <row r="314" spans="1:14" x14ac:dyDescent="0.25">
      <c r="A314" t="s">
        <v>59</v>
      </c>
      <c r="B314">
        <v>23</v>
      </c>
      <c r="C314" t="b">
        <v>1</v>
      </c>
      <c r="D314">
        <v>1483820409.3</v>
      </c>
      <c r="E314">
        <v>23</v>
      </c>
      <c r="F314">
        <v>1.6000032424900001E-2</v>
      </c>
      <c r="G314">
        <v>12</v>
      </c>
      <c r="H314">
        <v>1483820409.3199999</v>
      </c>
      <c r="I314">
        <v>1</v>
      </c>
      <c r="J314" t="s">
        <v>80</v>
      </c>
      <c r="K314" t="s">
        <v>80</v>
      </c>
      <c r="L314" t="s">
        <v>80</v>
      </c>
      <c r="M314">
        <v>8</v>
      </c>
      <c r="N314">
        <v>8</v>
      </c>
    </row>
    <row r="315" spans="1:14" x14ac:dyDescent="0.25">
      <c r="A315" t="s">
        <v>57</v>
      </c>
      <c r="B315">
        <v>19</v>
      </c>
      <c r="C315" t="b">
        <v>1</v>
      </c>
      <c r="D315">
        <v>1483820409.3199999</v>
      </c>
      <c r="E315">
        <v>19</v>
      </c>
      <c r="F315">
        <v>1.50001049042E-2</v>
      </c>
      <c r="G315">
        <v>13</v>
      </c>
      <c r="H315">
        <v>1483820409.3299999</v>
      </c>
      <c r="I315">
        <v>1</v>
      </c>
      <c r="J315" t="s">
        <v>80</v>
      </c>
      <c r="K315" t="s">
        <v>80</v>
      </c>
      <c r="L315" t="s">
        <v>80</v>
      </c>
      <c r="M315">
        <v>8</v>
      </c>
      <c r="N315">
        <v>8</v>
      </c>
    </row>
    <row r="316" spans="1:14" x14ac:dyDescent="0.25">
      <c r="A316" t="s">
        <v>57</v>
      </c>
      <c r="B316">
        <v>24</v>
      </c>
      <c r="C316" t="b">
        <v>1</v>
      </c>
      <c r="D316">
        <v>1483820409.3299999</v>
      </c>
      <c r="E316">
        <v>24</v>
      </c>
      <c r="F316">
        <v>0</v>
      </c>
      <c r="G316">
        <v>14</v>
      </c>
      <c r="H316">
        <v>1483820409.3299999</v>
      </c>
      <c r="I316">
        <v>2</v>
      </c>
      <c r="J316" t="s">
        <v>80</v>
      </c>
      <c r="K316" t="s">
        <v>80</v>
      </c>
      <c r="L316" t="s">
        <v>80</v>
      </c>
      <c r="M316">
        <v>8</v>
      </c>
      <c r="N316">
        <v>8</v>
      </c>
    </row>
    <row r="317" spans="1:14" x14ac:dyDescent="0.25">
      <c r="A317" t="s">
        <v>60</v>
      </c>
      <c r="B317">
        <v>31</v>
      </c>
      <c r="C317" t="b">
        <v>1</v>
      </c>
      <c r="D317">
        <v>1483820409.3299999</v>
      </c>
      <c r="E317">
        <v>31</v>
      </c>
      <c r="F317">
        <v>1.59997940063E-2</v>
      </c>
      <c r="G317">
        <v>15</v>
      </c>
      <c r="H317">
        <v>1483820409.3499999</v>
      </c>
      <c r="I317">
        <v>1</v>
      </c>
      <c r="J317" t="s">
        <v>80</v>
      </c>
      <c r="K317" t="s">
        <v>80</v>
      </c>
      <c r="L317" t="s">
        <v>80</v>
      </c>
      <c r="M317">
        <v>8</v>
      </c>
      <c r="N317">
        <v>8</v>
      </c>
    </row>
    <row r="318" spans="1:14" x14ac:dyDescent="0.25">
      <c r="A318" t="s">
        <v>60</v>
      </c>
      <c r="B318">
        <v>37</v>
      </c>
      <c r="C318" t="b">
        <v>1</v>
      </c>
      <c r="D318">
        <v>1483820409.3499999</v>
      </c>
      <c r="E318">
        <v>37</v>
      </c>
      <c r="F318">
        <v>3.1000137329100001E-2</v>
      </c>
      <c r="G318">
        <v>16</v>
      </c>
      <c r="H318">
        <v>1483820409.3800001</v>
      </c>
      <c r="I318">
        <v>1</v>
      </c>
      <c r="J318" t="s">
        <v>80</v>
      </c>
      <c r="K318" t="s">
        <v>80</v>
      </c>
      <c r="L318" t="s">
        <v>80</v>
      </c>
      <c r="M318">
        <v>8</v>
      </c>
      <c r="N318">
        <v>8</v>
      </c>
    </row>
    <row r="319" spans="1:14" x14ac:dyDescent="0.25">
      <c r="A319" t="s">
        <v>60</v>
      </c>
      <c r="B319">
        <v>29</v>
      </c>
      <c r="C319" t="b">
        <v>1</v>
      </c>
      <c r="D319">
        <v>1483820409.3800001</v>
      </c>
      <c r="E319">
        <v>29</v>
      </c>
      <c r="F319">
        <v>0</v>
      </c>
      <c r="G319">
        <v>17</v>
      </c>
      <c r="H319">
        <v>1483820409.3800001</v>
      </c>
      <c r="I319">
        <v>1</v>
      </c>
      <c r="J319" t="s">
        <v>80</v>
      </c>
      <c r="K319" t="s">
        <v>80</v>
      </c>
      <c r="L319" t="s">
        <v>80</v>
      </c>
      <c r="M319">
        <v>8</v>
      </c>
      <c r="N319">
        <v>8</v>
      </c>
    </row>
    <row r="320" spans="1:14" x14ac:dyDescent="0.25">
      <c r="A320" t="s">
        <v>60</v>
      </c>
      <c r="B320">
        <v>31</v>
      </c>
      <c r="C320" t="b">
        <v>1</v>
      </c>
      <c r="D320">
        <v>1483820409.3800001</v>
      </c>
      <c r="E320">
        <v>31</v>
      </c>
      <c r="F320">
        <v>1.6000032424900001E-2</v>
      </c>
      <c r="G320">
        <v>18</v>
      </c>
      <c r="H320">
        <v>1483820409.3900001</v>
      </c>
      <c r="I320">
        <v>1</v>
      </c>
      <c r="J320" t="s">
        <v>80</v>
      </c>
      <c r="K320" t="s">
        <v>80</v>
      </c>
      <c r="L320" t="s">
        <v>80</v>
      </c>
      <c r="M320">
        <v>8</v>
      </c>
      <c r="N320">
        <v>8</v>
      </c>
    </row>
    <row r="321" spans="1:14" x14ac:dyDescent="0.25">
      <c r="A321" t="s">
        <v>60</v>
      </c>
      <c r="B321">
        <v>23</v>
      </c>
      <c r="C321" t="b">
        <v>1</v>
      </c>
      <c r="D321">
        <v>1483820409.3900001</v>
      </c>
      <c r="E321">
        <v>23</v>
      </c>
      <c r="F321">
        <v>1.6000032424900001E-2</v>
      </c>
      <c r="G321">
        <v>19</v>
      </c>
      <c r="H321">
        <v>1483820409.4100001</v>
      </c>
      <c r="I321">
        <v>1</v>
      </c>
      <c r="J321" t="s">
        <v>80</v>
      </c>
      <c r="K321" t="s">
        <v>80</v>
      </c>
      <c r="L321" t="s">
        <v>80</v>
      </c>
      <c r="M321">
        <v>8</v>
      </c>
      <c r="N321">
        <v>8</v>
      </c>
    </row>
    <row r="322" spans="1:14" x14ac:dyDescent="0.25">
      <c r="A322" t="s">
        <v>59</v>
      </c>
      <c r="B322">
        <v>20</v>
      </c>
      <c r="C322" t="b">
        <v>1</v>
      </c>
      <c r="D322">
        <v>1483820409.4100001</v>
      </c>
      <c r="E322">
        <v>20</v>
      </c>
      <c r="F322">
        <v>1.49998664856E-2</v>
      </c>
      <c r="G322">
        <v>20</v>
      </c>
      <c r="H322">
        <v>1483820409.4200001</v>
      </c>
      <c r="I322">
        <v>2</v>
      </c>
      <c r="J322" t="s">
        <v>80</v>
      </c>
      <c r="K322" t="s">
        <v>80</v>
      </c>
      <c r="L322" t="s">
        <v>80</v>
      </c>
      <c r="M322">
        <v>8</v>
      </c>
      <c r="N322">
        <v>8</v>
      </c>
    </row>
    <row r="323" spans="1:14" x14ac:dyDescent="0.25">
      <c r="A323" t="s">
        <v>58</v>
      </c>
      <c r="B323">
        <v>28</v>
      </c>
      <c r="C323" t="b">
        <v>1</v>
      </c>
      <c r="D323">
        <v>1483820409.4200001</v>
      </c>
      <c r="E323">
        <v>28</v>
      </c>
      <c r="F323">
        <v>0</v>
      </c>
      <c r="G323">
        <v>21</v>
      </c>
      <c r="H323">
        <v>1483820409.4200001</v>
      </c>
      <c r="I323">
        <v>2</v>
      </c>
      <c r="J323" t="s">
        <v>80</v>
      </c>
      <c r="K323" t="s">
        <v>80</v>
      </c>
      <c r="L323" t="s">
        <v>80</v>
      </c>
      <c r="M323">
        <v>8</v>
      </c>
      <c r="N323">
        <v>8</v>
      </c>
    </row>
    <row r="324" spans="1:14" x14ac:dyDescent="0.25">
      <c r="A324" t="s">
        <v>57</v>
      </c>
      <c r="B324">
        <v>37</v>
      </c>
      <c r="C324" t="b">
        <v>1</v>
      </c>
      <c r="D324">
        <v>1483820409.4200001</v>
      </c>
      <c r="E324">
        <v>37</v>
      </c>
      <c r="F324">
        <v>3.1000137329100001E-2</v>
      </c>
      <c r="G324">
        <v>22</v>
      </c>
      <c r="H324">
        <v>1483820409.46</v>
      </c>
      <c r="I324">
        <v>1</v>
      </c>
      <c r="J324" t="s">
        <v>80</v>
      </c>
      <c r="K324" t="s">
        <v>80</v>
      </c>
      <c r="L324" t="s">
        <v>80</v>
      </c>
      <c r="M324">
        <v>8</v>
      </c>
      <c r="N324">
        <v>8</v>
      </c>
    </row>
    <row r="325" spans="1:14" x14ac:dyDescent="0.25">
      <c r="A325" t="s">
        <v>60</v>
      </c>
      <c r="B325">
        <v>26</v>
      </c>
      <c r="C325" t="b">
        <v>1</v>
      </c>
      <c r="D325">
        <v>1483820409.46</v>
      </c>
      <c r="E325">
        <v>26</v>
      </c>
      <c r="F325">
        <v>1.59997940063E-2</v>
      </c>
      <c r="G325">
        <v>23</v>
      </c>
      <c r="H325">
        <v>1483820409.47</v>
      </c>
      <c r="I325">
        <v>2</v>
      </c>
      <c r="J325" t="s">
        <v>80</v>
      </c>
      <c r="K325" t="s">
        <v>80</v>
      </c>
      <c r="L325" t="s">
        <v>80</v>
      </c>
      <c r="M325">
        <v>8</v>
      </c>
      <c r="N325">
        <v>8</v>
      </c>
    </row>
    <row r="326" spans="1:14" x14ac:dyDescent="0.25">
      <c r="A326" t="s">
        <v>59</v>
      </c>
      <c r="B326">
        <v>17</v>
      </c>
      <c r="C326" t="b">
        <v>1</v>
      </c>
      <c r="D326">
        <v>1483820409.47</v>
      </c>
      <c r="E326">
        <v>17</v>
      </c>
      <c r="F326">
        <v>0</v>
      </c>
      <c r="G326">
        <v>24</v>
      </c>
      <c r="H326">
        <v>1483820409.47</v>
      </c>
      <c r="I326">
        <v>1</v>
      </c>
      <c r="J326" t="s">
        <v>80</v>
      </c>
      <c r="K326" t="s">
        <v>80</v>
      </c>
      <c r="L326" t="s">
        <v>80</v>
      </c>
      <c r="M326">
        <v>8</v>
      </c>
      <c r="N326">
        <v>8</v>
      </c>
    </row>
    <row r="327" spans="1:14" x14ac:dyDescent="0.25">
      <c r="A327" t="s">
        <v>59</v>
      </c>
      <c r="B327">
        <v>13</v>
      </c>
      <c r="C327" t="b">
        <v>1</v>
      </c>
      <c r="D327">
        <v>1483820409.47</v>
      </c>
      <c r="E327">
        <v>13</v>
      </c>
      <c r="F327">
        <v>1.6000032424900001E-2</v>
      </c>
      <c r="G327">
        <v>25</v>
      </c>
      <c r="H327">
        <v>1483820409.49</v>
      </c>
      <c r="I327">
        <v>1</v>
      </c>
      <c r="J327" t="s">
        <v>80</v>
      </c>
      <c r="K327" t="s">
        <v>80</v>
      </c>
      <c r="L327" t="s">
        <v>80</v>
      </c>
      <c r="M327">
        <v>8</v>
      </c>
      <c r="N327">
        <v>8</v>
      </c>
    </row>
    <row r="328" spans="1:14" x14ac:dyDescent="0.25">
      <c r="A328" t="s">
        <v>59</v>
      </c>
      <c r="B328">
        <v>13</v>
      </c>
      <c r="C328" t="b">
        <v>1</v>
      </c>
      <c r="D328">
        <v>1483820409.49</v>
      </c>
      <c r="E328">
        <v>13</v>
      </c>
      <c r="F328">
        <v>0</v>
      </c>
      <c r="G328">
        <v>26</v>
      </c>
      <c r="H328">
        <v>1483820409.49</v>
      </c>
      <c r="I328">
        <v>1</v>
      </c>
      <c r="J328" t="s">
        <v>80</v>
      </c>
      <c r="K328" t="s">
        <v>80</v>
      </c>
      <c r="L328" t="s">
        <v>80</v>
      </c>
      <c r="M328">
        <v>8</v>
      </c>
      <c r="N328">
        <v>8</v>
      </c>
    </row>
    <row r="329" spans="1:14" x14ac:dyDescent="0.25">
      <c r="A329" t="s">
        <v>59</v>
      </c>
      <c r="B329">
        <v>16</v>
      </c>
      <c r="C329" t="b">
        <v>1</v>
      </c>
      <c r="D329">
        <v>1483820409.49</v>
      </c>
      <c r="E329">
        <v>16</v>
      </c>
      <c r="F329">
        <v>0</v>
      </c>
      <c r="G329">
        <v>27</v>
      </c>
      <c r="H329">
        <v>1483820409.49</v>
      </c>
      <c r="I329">
        <v>2</v>
      </c>
      <c r="J329" t="s">
        <v>80</v>
      </c>
      <c r="K329" t="s">
        <v>80</v>
      </c>
      <c r="L329" t="s">
        <v>80</v>
      </c>
      <c r="M329">
        <v>8</v>
      </c>
      <c r="N329">
        <v>8</v>
      </c>
    </row>
    <row r="330" spans="1:14" x14ac:dyDescent="0.25">
      <c r="A330" t="s">
        <v>60</v>
      </c>
      <c r="B330">
        <v>23</v>
      </c>
      <c r="C330" t="b">
        <v>1</v>
      </c>
      <c r="D330">
        <v>1483820409.49</v>
      </c>
      <c r="E330">
        <v>23</v>
      </c>
      <c r="F330">
        <v>1.50001049042E-2</v>
      </c>
      <c r="G330">
        <v>28</v>
      </c>
      <c r="H330">
        <v>1483820409.5</v>
      </c>
      <c r="I330">
        <v>1</v>
      </c>
      <c r="J330" t="s">
        <v>80</v>
      </c>
      <c r="K330" t="s">
        <v>80</v>
      </c>
      <c r="L330" t="s">
        <v>80</v>
      </c>
      <c r="M330">
        <v>8</v>
      </c>
      <c r="N330">
        <v>8</v>
      </c>
    </row>
    <row r="331" spans="1:14" x14ac:dyDescent="0.25">
      <c r="A331" t="s">
        <v>59</v>
      </c>
      <c r="B331">
        <v>14</v>
      </c>
      <c r="C331" t="b">
        <v>1</v>
      </c>
      <c r="D331">
        <v>1483820409.5</v>
      </c>
      <c r="E331">
        <v>14</v>
      </c>
      <c r="F331">
        <v>0</v>
      </c>
      <c r="G331">
        <v>29</v>
      </c>
      <c r="H331">
        <v>1483820409.5</v>
      </c>
      <c r="I331">
        <v>2</v>
      </c>
      <c r="J331" t="s">
        <v>80</v>
      </c>
      <c r="K331" t="s">
        <v>80</v>
      </c>
      <c r="L331" t="s">
        <v>80</v>
      </c>
      <c r="M331">
        <v>8</v>
      </c>
      <c r="N331">
        <v>8</v>
      </c>
    </row>
    <row r="332" spans="1:14" x14ac:dyDescent="0.25">
      <c r="A332" t="s">
        <v>60</v>
      </c>
      <c r="B332">
        <v>18</v>
      </c>
      <c r="C332" t="b">
        <v>1</v>
      </c>
      <c r="D332">
        <v>1483820409.5</v>
      </c>
      <c r="E332">
        <v>18</v>
      </c>
      <c r="F332">
        <v>1.6000032424900001E-2</v>
      </c>
      <c r="G332">
        <v>30</v>
      </c>
      <c r="H332">
        <v>1483820409.52</v>
      </c>
      <c r="I332">
        <v>2</v>
      </c>
      <c r="J332" t="s">
        <v>80</v>
      </c>
      <c r="K332" t="s">
        <v>80</v>
      </c>
      <c r="L332" t="s">
        <v>80</v>
      </c>
      <c r="M332">
        <v>8</v>
      </c>
      <c r="N332">
        <v>8</v>
      </c>
    </row>
    <row r="333" spans="1:14" x14ac:dyDescent="0.25">
      <c r="A333" t="s">
        <v>60</v>
      </c>
      <c r="B333">
        <v>17</v>
      </c>
      <c r="C333" t="b">
        <v>1</v>
      </c>
      <c r="D333">
        <v>1483820409.52</v>
      </c>
      <c r="E333">
        <v>17</v>
      </c>
      <c r="F333">
        <v>0</v>
      </c>
      <c r="G333">
        <v>31</v>
      </c>
      <c r="H333">
        <v>1483820409.52</v>
      </c>
      <c r="I333">
        <v>1</v>
      </c>
      <c r="J333" t="s">
        <v>80</v>
      </c>
      <c r="K333" t="s">
        <v>80</v>
      </c>
      <c r="L333" t="s">
        <v>80</v>
      </c>
      <c r="M333">
        <v>8</v>
      </c>
      <c r="N333">
        <v>8</v>
      </c>
    </row>
    <row r="334" spans="1:14" x14ac:dyDescent="0.25">
      <c r="A334" t="s">
        <v>60</v>
      </c>
      <c r="B334">
        <v>32</v>
      </c>
      <c r="C334" t="b">
        <v>1</v>
      </c>
      <c r="D334">
        <v>1483820409.52</v>
      </c>
      <c r="E334">
        <v>32</v>
      </c>
      <c r="F334">
        <v>1.6000032424900001E-2</v>
      </c>
      <c r="G334">
        <v>32</v>
      </c>
      <c r="H334">
        <v>1483820409.54</v>
      </c>
      <c r="I334">
        <v>2</v>
      </c>
      <c r="J334" t="s">
        <v>80</v>
      </c>
      <c r="K334" t="s">
        <v>80</v>
      </c>
      <c r="L334" t="s">
        <v>80</v>
      </c>
      <c r="M334">
        <v>8</v>
      </c>
      <c r="N334">
        <v>8</v>
      </c>
    </row>
    <row r="335" spans="1:14" x14ac:dyDescent="0.25">
      <c r="A335" t="s">
        <v>60</v>
      </c>
      <c r="B335">
        <v>14</v>
      </c>
      <c r="C335" t="b">
        <v>1</v>
      </c>
      <c r="D335">
        <v>1483820409.54</v>
      </c>
      <c r="E335">
        <v>14</v>
      </c>
      <c r="F335">
        <v>1.49998664856E-2</v>
      </c>
      <c r="G335">
        <v>33</v>
      </c>
      <c r="H335">
        <v>1483820409.55</v>
      </c>
      <c r="I335">
        <v>2</v>
      </c>
      <c r="J335" t="s">
        <v>80</v>
      </c>
      <c r="K335" t="s">
        <v>80</v>
      </c>
      <c r="L335" t="s">
        <v>80</v>
      </c>
      <c r="M335">
        <v>8</v>
      </c>
      <c r="N335">
        <v>8</v>
      </c>
    </row>
    <row r="336" spans="1:14" x14ac:dyDescent="0.25">
      <c r="A336" t="s">
        <v>59</v>
      </c>
      <c r="B336">
        <v>12</v>
      </c>
      <c r="C336" t="b">
        <v>1</v>
      </c>
      <c r="D336">
        <v>1483820409.55</v>
      </c>
      <c r="E336">
        <v>12</v>
      </c>
      <c r="F336">
        <v>0</v>
      </c>
      <c r="G336">
        <v>34</v>
      </c>
      <c r="H336">
        <v>1483820409.55</v>
      </c>
      <c r="I336">
        <v>2</v>
      </c>
      <c r="J336" t="s">
        <v>80</v>
      </c>
      <c r="K336" t="s">
        <v>80</v>
      </c>
      <c r="L336" t="s">
        <v>80</v>
      </c>
      <c r="M336">
        <v>8</v>
      </c>
      <c r="N336">
        <v>8</v>
      </c>
    </row>
    <row r="337" spans="1:14" x14ac:dyDescent="0.25">
      <c r="A337" t="s">
        <v>59</v>
      </c>
      <c r="B337">
        <v>19</v>
      </c>
      <c r="C337" t="b">
        <v>1</v>
      </c>
      <c r="D337">
        <v>1483820409.55</v>
      </c>
      <c r="E337">
        <v>19</v>
      </c>
      <c r="F337">
        <v>1.6000032424900001E-2</v>
      </c>
      <c r="G337">
        <v>35</v>
      </c>
      <c r="H337">
        <v>1483820409.5699999</v>
      </c>
      <c r="I337">
        <v>1</v>
      </c>
      <c r="J337" t="s">
        <v>80</v>
      </c>
      <c r="K337" t="s">
        <v>80</v>
      </c>
      <c r="L337" t="s">
        <v>80</v>
      </c>
      <c r="M337">
        <v>8</v>
      </c>
      <c r="N337">
        <v>8</v>
      </c>
    </row>
    <row r="338" spans="1:14" x14ac:dyDescent="0.25">
      <c r="A338" t="s">
        <v>57</v>
      </c>
      <c r="B338">
        <v>26</v>
      </c>
      <c r="C338" t="b">
        <v>1</v>
      </c>
      <c r="D338">
        <v>1483820409.5699999</v>
      </c>
      <c r="E338">
        <v>26</v>
      </c>
      <c r="F338">
        <v>1.50001049042E-2</v>
      </c>
      <c r="G338">
        <v>36</v>
      </c>
      <c r="H338">
        <v>1483820409.5799999</v>
      </c>
      <c r="I338">
        <v>2</v>
      </c>
      <c r="J338" t="s">
        <v>80</v>
      </c>
      <c r="K338" t="s">
        <v>80</v>
      </c>
      <c r="L338" t="s">
        <v>80</v>
      </c>
      <c r="M338">
        <v>8</v>
      </c>
      <c r="N338">
        <v>8</v>
      </c>
    </row>
    <row r="339" spans="1:14" x14ac:dyDescent="0.25">
      <c r="A339" t="s">
        <v>60</v>
      </c>
      <c r="B339">
        <v>21</v>
      </c>
      <c r="C339" t="b">
        <v>1</v>
      </c>
      <c r="D339">
        <v>1483820409.5799999</v>
      </c>
      <c r="E339">
        <v>21</v>
      </c>
      <c r="F339">
        <v>1.59997940063E-2</v>
      </c>
      <c r="G339">
        <v>37</v>
      </c>
      <c r="H339">
        <v>1483820409.5999999</v>
      </c>
      <c r="I339">
        <v>1</v>
      </c>
      <c r="J339" t="s">
        <v>80</v>
      </c>
      <c r="K339" t="s">
        <v>80</v>
      </c>
      <c r="L339" t="s">
        <v>80</v>
      </c>
      <c r="M339">
        <v>8</v>
      </c>
      <c r="N339">
        <v>8</v>
      </c>
    </row>
    <row r="340" spans="1:14" x14ac:dyDescent="0.25">
      <c r="A340" t="s">
        <v>57</v>
      </c>
      <c r="B340">
        <v>25</v>
      </c>
      <c r="C340" t="b">
        <v>1</v>
      </c>
      <c r="D340">
        <v>1483820409.5999999</v>
      </c>
      <c r="E340">
        <v>25</v>
      </c>
      <c r="F340">
        <v>0</v>
      </c>
      <c r="G340">
        <v>38</v>
      </c>
      <c r="H340">
        <v>1483820409.5999999</v>
      </c>
      <c r="I340">
        <v>1</v>
      </c>
      <c r="J340" t="s">
        <v>80</v>
      </c>
      <c r="K340" t="s">
        <v>80</v>
      </c>
      <c r="L340" t="s">
        <v>80</v>
      </c>
      <c r="M340">
        <v>8</v>
      </c>
      <c r="N340">
        <v>8</v>
      </c>
    </row>
    <row r="341" spans="1:14" x14ac:dyDescent="0.25">
      <c r="A341" t="s">
        <v>60</v>
      </c>
      <c r="B341">
        <v>20</v>
      </c>
      <c r="C341" t="b">
        <v>1</v>
      </c>
      <c r="D341">
        <v>1483820409.5999999</v>
      </c>
      <c r="E341">
        <v>20</v>
      </c>
      <c r="F341">
        <v>1.6000032424900001E-2</v>
      </c>
      <c r="G341">
        <v>39</v>
      </c>
      <c r="H341">
        <v>1483820409.6099999</v>
      </c>
      <c r="I341">
        <v>2</v>
      </c>
      <c r="J341" t="s">
        <v>80</v>
      </c>
      <c r="K341" t="s">
        <v>80</v>
      </c>
      <c r="L341" t="s">
        <v>80</v>
      </c>
      <c r="M341">
        <v>8</v>
      </c>
      <c r="N341">
        <v>8</v>
      </c>
    </row>
    <row r="342" spans="1:14" x14ac:dyDescent="0.25">
      <c r="A342" t="s">
        <v>60</v>
      </c>
      <c r="B342">
        <v>18</v>
      </c>
      <c r="C342" t="b">
        <v>1</v>
      </c>
      <c r="D342">
        <v>1483820409.6099999</v>
      </c>
      <c r="E342">
        <v>18</v>
      </c>
      <c r="F342">
        <v>1.50001049042E-2</v>
      </c>
      <c r="G342">
        <v>40</v>
      </c>
      <c r="H342">
        <v>1483820409.6300001</v>
      </c>
      <c r="I342">
        <v>2</v>
      </c>
      <c r="J342" t="s">
        <v>80</v>
      </c>
      <c r="K342" t="s">
        <v>80</v>
      </c>
      <c r="L342" t="s">
        <v>80</v>
      </c>
      <c r="M342">
        <v>8</v>
      </c>
      <c r="N342">
        <v>8</v>
      </c>
    </row>
    <row r="343" spans="1:14" x14ac:dyDescent="0.25">
      <c r="A343" t="s">
        <v>59</v>
      </c>
      <c r="B343">
        <v>19</v>
      </c>
      <c r="C343" t="b">
        <v>1</v>
      </c>
      <c r="D343">
        <v>1483820409.6300001</v>
      </c>
      <c r="E343">
        <v>19</v>
      </c>
      <c r="F343">
        <v>0</v>
      </c>
      <c r="G343">
        <v>41</v>
      </c>
      <c r="H343">
        <v>1483820409.6300001</v>
      </c>
      <c r="I343">
        <v>1</v>
      </c>
      <c r="J343" t="s">
        <v>80</v>
      </c>
      <c r="K343" t="s">
        <v>80</v>
      </c>
      <c r="L343" t="s">
        <v>80</v>
      </c>
      <c r="M343">
        <v>8</v>
      </c>
      <c r="N343">
        <v>8</v>
      </c>
    </row>
    <row r="344" spans="1:14" x14ac:dyDescent="0.25">
      <c r="A344" t="s">
        <v>57</v>
      </c>
      <c r="B344">
        <v>20</v>
      </c>
      <c r="C344" t="b">
        <v>1</v>
      </c>
      <c r="D344">
        <v>1483820409.6300001</v>
      </c>
      <c r="E344">
        <v>20</v>
      </c>
      <c r="F344">
        <v>2.6000022888200001E-2</v>
      </c>
      <c r="G344">
        <v>42</v>
      </c>
      <c r="H344">
        <v>1483820409.6500001</v>
      </c>
      <c r="I344">
        <v>2</v>
      </c>
      <c r="J344" t="s">
        <v>80</v>
      </c>
      <c r="K344" t="s">
        <v>80</v>
      </c>
      <c r="L344" t="s">
        <v>80</v>
      </c>
      <c r="M344">
        <v>8</v>
      </c>
      <c r="N344">
        <v>8</v>
      </c>
    </row>
    <row r="345" spans="1:14" x14ac:dyDescent="0.25">
      <c r="A345" t="s">
        <v>60</v>
      </c>
      <c r="B345">
        <v>24</v>
      </c>
      <c r="C345" t="b">
        <v>1</v>
      </c>
      <c r="D345">
        <v>1483820409.6500001</v>
      </c>
      <c r="E345">
        <v>24</v>
      </c>
      <c r="F345">
        <v>9.0000629424999996E-3</v>
      </c>
      <c r="G345">
        <v>43</v>
      </c>
      <c r="H345">
        <v>1483820409.6600001</v>
      </c>
      <c r="I345">
        <v>2</v>
      </c>
      <c r="J345" t="s">
        <v>80</v>
      </c>
      <c r="K345" t="s">
        <v>80</v>
      </c>
      <c r="L345" t="s">
        <v>80</v>
      </c>
      <c r="M345">
        <v>8</v>
      </c>
      <c r="N345">
        <v>8</v>
      </c>
    </row>
    <row r="346" spans="1:14" x14ac:dyDescent="0.25">
      <c r="A346" t="s">
        <v>59</v>
      </c>
      <c r="B346">
        <v>19</v>
      </c>
      <c r="C346" t="b">
        <v>1</v>
      </c>
      <c r="D346">
        <v>1483820409.6600001</v>
      </c>
      <c r="E346">
        <v>19</v>
      </c>
      <c r="F346">
        <v>6.9999694824199998E-3</v>
      </c>
      <c r="G346">
        <v>44</v>
      </c>
      <c r="H346">
        <v>1483820409.6700001</v>
      </c>
      <c r="I346">
        <v>1</v>
      </c>
      <c r="J346" t="s">
        <v>80</v>
      </c>
      <c r="K346" t="s">
        <v>80</v>
      </c>
      <c r="L346" t="s">
        <v>80</v>
      </c>
      <c r="M346">
        <v>8</v>
      </c>
      <c r="N346">
        <v>8</v>
      </c>
    </row>
    <row r="347" spans="1:14" x14ac:dyDescent="0.25">
      <c r="A347" t="s">
        <v>59</v>
      </c>
      <c r="B347">
        <v>13</v>
      </c>
      <c r="C347" t="b">
        <v>1</v>
      </c>
      <c r="D347">
        <v>1483820409.6700001</v>
      </c>
      <c r="E347">
        <v>13</v>
      </c>
      <c r="F347">
        <v>4.99987602234E-3</v>
      </c>
      <c r="G347">
        <v>45</v>
      </c>
      <c r="H347">
        <v>1483820409.6700001</v>
      </c>
      <c r="I347">
        <v>1</v>
      </c>
      <c r="J347" t="s">
        <v>80</v>
      </c>
      <c r="K347" t="s">
        <v>80</v>
      </c>
      <c r="L347" t="s">
        <v>80</v>
      </c>
      <c r="M347">
        <v>8</v>
      </c>
      <c r="N347">
        <v>8</v>
      </c>
    </row>
    <row r="348" spans="1:14" x14ac:dyDescent="0.25">
      <c r="A348" t="s">
        <v>60</v>
      </c>
      <c r="B348">
        <v>20</v>
      </c>
      <c r="C348" t="b">
        <v>1</v>
      </c>
      <c r="D348">
        <v>1483820409.6700001</v>
      </c>
      <c r="E348">
        <v>20</v>
      </c>
      <c r="F348">
        <v>9.0000629424999996E-3</v>
      </c>
      <c r="G348">
        <v>46</v>
      </c>
      <c r="H348">
        <v>1483820409.6800001</v>
      </c>
      <c r="I348">
        <v>2</v>
      </c>
      <c r="J348" t="s">
        <v>80</v>
      </c>
      <c r="K348" t="s">
        <v>80</v>
      </c>
      <c r="L348" t="s">
        <v>80</v>
      </c>
      <c r="M348">
        <v>8</v>
      </c>
      <c r="N348">
        <v>8</v>
      </c>
    </row>
    <row r="349" spans="1:14" x14ac:dyDescent="0.25">
      <c r="A349" t="s">
        <v>60</v>
      </c>
      <c r="B349">
        <v>20</v>
      </c>
      <c r="C349" t="b">
        <v>1</v>
      </c>
      <c r="D349">
        <v>1483820409.6800001</v>
      </c>
      <c r="E349">
        <v>20</v>
      </c>
      <c r="F349">
        <v>1.0999917983999999E-2</v>
      </c>
      <c r="G349">
        <v>47</v>
      </c>
      <c r="H349">
        <v>1483820409.6900001</v>
      </c>
      <c r="I349">
        <v>2</v>
      </c>
      <c r="J349" t="s">
        <v>80</v>
      </c>
      <c r="K349" t="s">
        <v>80</v>
      </c>
      <c r="L349" t="s">
        <v>80</v>
      </c>
      <c r="M349">
        <v>8</v>
      </c>
      <c r="N349">
        <v>8</v>
      </c>
    </row>
    <row r="350" spans="1:14" x14ac:dyDescent="0.25">
      <c r="A350" t="s">
        <v>60</v>
      </c>
      <c r="B350">
        <v>32</v>
      </c>
      <c r="C350" t="b">
        <v>1</v>
      </c>
      <c r="D350">
        <v>1483820409.6900001</v>
      </c>
      <c r="E350">
        <v>32</v>
      </c>
      <c r="F350">
        <v>1.1000156402600001E-2</v>
      </c>
      <c r="G350">
        <v>48</v>
      </c>
      <c r="H350">
        <v>1483820409.71</v>
      </c>
      <c r="I350">
        <v>2</v>
      </c>
      <c r="J350" t="s">
        <v>80</v>
      </c>
      <c r="K350" t="s">
        <v>80</v>
      </c>
      <c r="L350" t="s">
        <v>80</v>
      </c>
      <c r="M350">
        <v>8</v>
      </c>
      <c r="N350">
        <v>8</v>
      </c>
    </row>
    <row r="351" spans="1:14" x14ac:dyDescent="0.25">
      <c r="A351" t="s">
        <v>60</v>
      </c>
      <c r="B351">
        <v>19</v>
      </c>
      <c r="C351" t="b">
        <v>1</v>
      </c>
      <c r="D351">
        <v>1483820409.71</v>
      </c>
      <c r="E351">
        <v>19</v>
      </c>
      <c r="F351">
        <v>0</v>
      </c>
      <c r="G351">
        <v>49</v>
      </c>
      <c r="H351">
        <v>1483820409.71</v>
      </c>
      <c r="I351">
        <v>1</v>
      </c>
      <c r="J351" t="s">
        <v>80</v>
      </c>
      <c r="K351" t="s">
        <v>80</v>
      </c>
      <c r="L351" t="s">
        <v>80</v>
      </c>
      <c r="M351">
        <v>8</v>
      </c>
      <c r="N351">
        <v>8</v>
      </c>
    </row>
    <row r="352" spans="1:14" x14ac:dyDescent="0.25">
      <c r="A352" t="s">
        <v>57</v>
      </c>
      <c r="B352">
        <v>46</v>
      </c>
      <c r="C352" t="b">
        <v>1</v>
      </c>
      <c r="D352">
        <v>1483820409.71</v>
      </c>
      <c r="E352">
        <v>46</v>
      </c>
      <c r="F352">
        <v>3.09998989105E-2</v>
      </c>
      <c r="G352">
        <v>50</v>
      </c>
      <c r="H352">
        <v>1483820409.74</v>
      </c>
      <c r="I352">
        <v>2</v>
      </c>
      <c r="J352" t="s">
        <v>80</v>
      </c>
      <c r="K352" t="s">
        <v>80</v>
      </c>
      <c r="L352" t="s">
        <v>80</v>
      </c>
      <c r="M352">
        <v>8</v>
      </c>
      <c r="N352">
        <v>8</v>
      </c>
    </row>
    <row r="353" spans="1:14" x14ac:dyDescent="0.25">
      <c r="A353" t="s">
        <v>57</v>
      </c>
      <c r="B353">
        <v>51</v>
      </c>
      <c r="C353" t="b">
        <v>1</v>
      </c>
      <c r="D353">
        <v>1483820409.74</v>
      </c>
      <c r="E353">
        <v>51</v>
      </c>
      <c r="F353">
        <v>1.50001049042E-2</v>
      </c>
      <c r="G353">
        <v>51</v>
      </c>
      <c r="H353">
        <v>1483820409.75</v>
      </c>
      <c r="I353">
        <v>1</v>
      </c>
      <c r="J353" t="s">
        <v>80</v>
      </c>
      <c r="K353" t="s">
        <v>80</v>
      </c>
      <c r="L353" t="s">
        <v>80</v>
      </c>
      <c r="M353">
        <v>8</v>
      </c>
      <c r="N353">
        <v>8</v>
      </c>
    </row>
    <row r="354" spans="1:14" x14ac:dyDescent="0.25">
      <c r="A354" t="s">
        <v>60</v>
      </c>
      <c r="B354">
        <v>24</v>
      </c>
      <c r="C354" t="b">
        <v>1</v>
      </c>
      <c r="D354">
        <v>1483820409.75</v>
      </c>
      <c r="E354">
        <v>24</v>
      </c>
      <c r="F354">
        <v>1.59997940063E-2</v>
      </c>
      <c r="G354">
        <v>52</v>
      </c>
      <c r="H354">
        <v>1483820409.77</v>
      </c>
      <c r="I354">
        <v>2</v>
      </c>
      <c r="J354" t="s">
        <v>80</v>
      </c>
      <c r="K354" t="s">
        <v>80</v>
      </c>
      <c r="L354" t="s">
        <v>80</v>
      </c>
      <c r="M354">
        <v>8</v>
      </c>
      <c r="N354">
        <v>8</v>
      </c>
    </row>
    <row r="355" spans="1:14" x14ac:dyDescent="0.25">
      <c r="A355" t="s">
        <v>59</v>
      </c>
      <c r="B355">
        <v>15</v>
      </c>
      <c r="C355" t="b">
        <v>1</v>
      </c>
      <c r="D355">
        <v>1483820409.77</v>
      </c>
      <c r="E355">
        <v>15</v>
      </c>
      <c r="F355">
        <v>0</v>
      </c>
      <c r="G355">
        <v>53</v>
      </c>
      <c r="H355">
        <v>1483820409.77</v>
      </c>
      <c r="I355">
        <v>1</v>
      </c>
      <c r="J355" t="s">
        <v>80</v>
      </c>
      <c r="K355" t="s">
        <v>80</v>
      </c>
      <c r="L355" t="s">
        <v>80</v>
      </c>
      <c r="M355">
        <v>8</v>
      </c>
      <c r="N355">
        <v>8</v>
      </c>
    </row>
    <row r="356" spans="1:14" x14ac:dyDescent="0.25">
      <c r="A356" t="s">
        <v>59</v>
      </c>
      <c r="B356">
        <v>24</v>
      </c>
      <c r="C356" t="b">
        <v>1</v>
      </c>
      <c r="D356">
        <v>1483820409.77</v>
      </c>
      <c r="E356">
        <v>24</v>
      </c>
      <c r="F356">
        <v>1.6000032424900001E-2</v>
      </c>
      <c r="G356">
        <v>54</v>
      </c>
      <c r="H356">
        <v>1483820409.78</v>
      </c>
      <c r="I356">
        <v>2</v>
      </c>
      <c r="J356" t="s">
        <v>80</v>
      </c>
      <c r="K356" t="s">
        <v>80</v>
      </c>
      <c r="L356" t="s">
        <v>80</v>
      </c>
      <c r="M356">
        <v>8</v>
      </c>
      <c r="N356">
        <v>8</v>
      </c>
    </row>
    <row r="357" spans="1:14" x14ac:dyDescent="0.25">
      <c r="A357" t="s">
        <v>59</v>
      </c>
      <c r="B357">
        <v>19</v>
      </c>
      <c r="C357" t="b">
        <v>1</v>
      </c>
      <c r="D357">
        <v>1483820409.78</v>
      </c>
      <c r="E357">
        <v>19</v>
      </c>
      <c r="F357">
        <v>0</v>
      </c>
      <c r="G357">
        <v>55</v>
      </c>
      <c r="H357">
        <v>1483820409.78</v>
      </c>
      <c r="I357">
        <v>1</v>
      </c>
      <c r="J357" t="s">
        <v>80</v>
      </c>
      <c r="K357" t="s">
        <v>80</v>
      </c>
      <c r="L357" t="s">
        <v>80</v>
      </c>
      <c r="M357">
        <v>8</v>
      </c>
      <c r="N357">
        <v>8</v>
      </c>
    </row>
    <row r="358" spans="1:14" x14ac:dyDescent="0.25">
      <c r="A358" t="s">
        <v>59</v>
      </c>
      <c r="B358">
        <v>11</v>
      </c>
      <c r="C358" t="b">
        <v>1</v>
      </c>
      <c r="D358">
        <v>1483820409.78</v>
      </c>
      <c r="E358">
        <v>11</v>
      </c>
      <c r="F358">
        <v>1.50001049042E-2</v>
      </c>
      <c r="G358">
        <v>56</v>
      </c>
      <c r="H358">
        <v>1483820409.8</v>
      </c>
      <c r="I358">
        <v>1</v>
      </c>
      <c r="J358" t="s">
        <v>80</v>
      </c>
      <c r="K358" t="s">
        <v>80</v>
      </c>
      <c r="L358" t="s">
        <v>80</v>
      </c>
      <c r="M358">
        <v>8</v>
      </c>
      <c r="N358">
        <v>8</v>
      </c>
    </row>
    <row r="359" spans="1:14" x14ac:dyDescent="0.25">
      <c r="A359" t="s">
        <v>60</v>
      </c>
      <c r="B359">
        <v>33</v>
      </c>
      <c r="C359" t="b">
        <v>1</v>
      </c>
      <c r="D359">
        <v>1483820409.8</v>
      </c>
      <c r="E359">
        <v>33</v>
      </c>
      <c r="F359">
        <v>1.6000032424900001E-2</v>
      </c>
      <c r="G359">
        <v>57</v>
      </c>
      <c r="H359">
        <v>1483820409.8199999</v>
      </c>
      <c r="I359">
        <v>1</v>
      </c>
      <c r="J359" t="s">
        <v>80</v>
      </c>
      <c r="K359" t="s">
        <v>80</v>
      </c>
      <c r="L359" t="s">
        <v>80</v>
      </c>
      <c r="M359">
        <v>8</v>
      </c>
      <c r="N359">
        <v>8</v>
      </c>
    </row>
    <row r="360" spans="1:14" x14ac:dyDescent="0.25">
      <c r="A360" t="s">
        <v>60</v>
      </c>
      <c r="B360">
        <v>37</v>
      </c>
      <c r="C360" t="b">
        <v>1</v>
      </c>
      <c r="D360">
        <v>1483820409.8199999</v>
      </c>
      <c r="E360">
        <v>37</v>
      </c>
      <c r="F360">
        <v>1.6000032424900001E-2</v>
      </c>
      <c r="G360">
        <v>58</v>
      </c>
      <c r="H360">
        <v>1483820409.8299999</v>
      </c>
      <c r="I360">
        <v>1</v>
      </c>
      <c r="J360" t="s">
        <v>80</v>
      </c>
      <c r="K360" t="s">
        <v>80</v>
      </c>
      <c r="L360" t="s">
        <v>80</v>
      </c>
      <c r="M360">
        <v>8</v>
      </c>
      <c r="N360">
        <v>8</v>
      </c>
    </row>
    <row r="361" spans="1:14" x14ac:dyDescent="0.25">
      <c r="A361" t="s">
        <v>60</v>
      </c>
      <c r="B361">
        <v>29</v>
      </c>
      <c r="C361" t="b">
        <v>1</v>
      </c>
      <c r="D361">
        <v>1483820409.8299999</v>
      </c>
      <c r="E361">
        <v>29</v>
      </c>
      <c r="F361">
        <v>0</v>
      </c>
      <c r="G361">
        <v>59</v>
      </c>
      <c r="H361">
        <v>1483820409.8299999</v>
      </c>
      <c r="I361">
        <v>1</v>
      </c>
      <c r="J361" t="s">
        <v>80</v>
      </c>
      <c r="K361" t="s">
        <v>80</v>
      </c>
      <c r="L361" t="s">
        <v>80</v>
      </c>
      <c r="M361">
        <v>8</v>
      </c>
      <c r="N361">
        <v>8</v>
      </c>
    </row>
    <row r="362" spans="1:14" x14ac:dyDescent="0.25">
      <c r="A362" t="s">
        <v>60</v>
      </c>
      <c r="B362">
        <v>22</v>
      </c>
      <c r="C362" t="b">
        <v>1</v>
      </c>
      <c r="D362">
        <v>1483820409.8299999</v>
      </c>
      <c r="E362">
        <v>22</v>
      </c>
      <c r="F362">
        <v>1.49998664856E-2</v>
      </c>
      <c r="G362">
        <v>60</v>
      </c>
      <c r="H362">
        <v>1483820409.8499999</v>
      </c>
      <c r="I362">
        <v>2</v>
      </c>
      <c r="J362" t="s">
        <v>80</v>
      </c>
      <c r="K362" t="s">
        <v>80</v>
      </c>
      <c r="L362" t="s">
        <v>80</v>
      </c>
      <c r="M362">
        <v>8</v>
      </c>
      <c r="N362">
        <v>8</v>
      </c>
    </row>
    <row r="363" spans="1:14" x14ac:dyDescent="0.25">
      <c r="A363" t="s">
        <v>57</v>
      </c>
      <c r="B363">
        <v>19</v>
      </c>
      <c r="C363" t="b">
        <v>1</v>
      </c>
      <c r="D363">
        <v>1483820409.8499999</v>
      </c>
      <c r="E363">
        <v>19</v>
      </c>
      <c r="F363">
        <v>1.6000032424900001E-2</v>
      </c>
      <c r="G363">
        <v>61</v>
      </c>
      <c r="H363">
        <v>1483820409.8599999</v>
      </c>
      <c r="I363">
        <v>1</v>
      </c>
      <c r="J363" t="s">
        <v>80</v>
      </c>
      <c r="K363" t="s">
        <v>80</v>
      </c>
      <c r="L363" t="s">
        <v>80</v>
      </c>
      <c r="M363">
        <v>8</v>
      </c>
      <c r="N363">
        <v>8</v>
      </c>
    </row>
    <row r="364" spans="1:14" x14ac:dyDescent="0.25">
      <c r="A364" t="s">
        <v>59</v>
      </c>
      <c r="B364">
        <v>27</v>
      </c>
      <c r="C364" t="b">
        <v>1</v>
      </c>
      <c r="D364">
        <v>1483820409.8599999</v>
      </c>
      <c r="E364">
        <v>27</v>
      </c>
      <c r="F364">
        <v>1.50001049042E-2</v>
      </c>
      <c r="G364">
        <v>62</v>
      </c>
      <c r="H364">
        <v>1483820409.8800001</v>
      </c>
      <c r="I364">
        <v>1</v>
      </c>
      <c r="J364" t="s">
        <v>80</v>
      </c>
      <c r="K364" t="s">
        <v>80</v>
      </c>
      <c r="L364" t="s">
        <v>80</v>
      </c>
      <c r="M364">
        <v>8</v>
      </c>
      <c r="N364">
        <v>8</v>
      </c>
    </row>
    <row r="365" spans="1:14" x14ac:dyDescent="0.25">
      <c r="A365" t="s">
        <v>59</v>
      </c>
      <c r="B365">
        <v>13</v>
      </c>
      <c r="C365" t="b">
        <v>1</v>
      </c>
      <c r="D365">
        <v>1483820409.8800001</v>
      </c>
      <c r="E365">
        <v>13</v>
      </c>
      <c r="F365">
        <v>0</v>
      </c>
      <c r="G365">
        <v>63</v>
      </c>
      <c r="H365">
        <v>1483820409.8800001</v>
      </c>
      <c r="I365">
        <v>1</v>
      </c>
      <c r="J365" t="s">
        <v>80</v>
      </c>
      <c r="K365" t="s">
        <v>80</v>
      </c>
      <c r="L365" t="s">
        <v>80</v>
      </c>
      <c r="M365">
        <v>8</v>
      </c>
      <c r="N365">
        <v>8</v>
      </c>
    </row>
    <row r="366" spans="1:14" x14ac:dyDescent="0.25">
      <c r="A366" t="s">
        <v>60</v>
      </c>
      <c r="B366">
        <v>19</v>
      </c>
      <c r="C366" t="b">
        <v>1</v>
      </c>
      <c r="D366">
        <v>1483820409.8800001</v>
      </c>
      <c r="E366">
        <v>19</v>
      </c>
      <c r="F366">
        <v>0</v>
      </c>
      <c r="G366">
        <v>64</v>
      </c>
      <c r="H366">
        <v>1483820409.8800001</v>
      </c>
      <c r="I366">
        <v>1</v>
      </c>
      <c r="J366" t="s">
        <v>80</v>
      </c>
      <c r="K366" t="s">
        <v>80</v>
      </c>
      <c r="L366" t="s">
        <v>80</v>
      </c>
      <c r="M366">
        <v>8</v>
      </c>
      <c r="N366">
        <v>8</v>
      </c>
    </row>
    <row r="367" spans="1:14" x14ac:dyDescent="0.25">
      <c r="A367" t="s">
        <v>59</v>
      </c>
      <c r="B367">
        <v>29</v>
      </c>
      <c r="C367" t="b">
        <v>1</v>
      </c>
      <c r="D367">
        <v>1483820409.8800001</v>
      </c>
      <c r="E367">
        <v>29</v>
      </c>
      <c r="F367">
        <v>1.59997940063E-2</v>
      </c>
      <c r="G367">
        <v>65</v>
      </c>
      <c r="H367">
        <v>1483820409.8900001</v>
      </c>
      <c r="I367">
        <v>1</v>
      </c>
      <c r="J367" t="s">
        <v>80</v>
      </c>
      <c r="K367" t="s">
        <v>80</v>
      </c>
      <c r="L367" t="s">
        <v>80</v>
      </c>
      <c r="M367">
        <v>8</v>
      </c>
      <c r="N367">
        <v>8</v>
      </c>
    </row>
    <row r="368" spans="1:14" x14ac:dyDescent="0.25">
      <c r="A368" t="s">
        <v>59</v>
      </c>
      <c r="B368">
        <v>33</v>
      </c>
      <c r="C368" t="b">
        <v>1</v>
      </c>
      <c r="D368">
        <v>1483820409.8900001</v>
      </c>
      <c r="E368">
        <v>33</v>
      </c>
      <c r="F368">
        <v>1.6000032424900001E-2</v>
      </c>
      <c r="G368">
        <v>66</v>
      </c>
      <c r="H368">
        <v>1483820409.9100001</v>
      </c>
      <c r="I368">
        <v>1</v>
      </c>
      <c r="J368" t="s">
        <v>80</v>
      </c>
      <c r="K368" t="s">
        <v>80</v>
      </c>
      <c r="L368" t="s">
        <v>80</v>
      </c>
      <c r="M368">
        <v>8</v>
      </c>
      <c r="N368">
        <v>8</v>
      </c>
    </row>
    <row r="369" spans="1:14" x14ac:dyDescent="0.25">
      <c r="A369" t="s">
        <v>59</v>
      </c>
      <c r="B369">
        <v>35</v>
      </c>
      <c r="C369" t="b">
        <v>1</v>
      </c>
      <c r="D369">
        <v>1483820409.9100001</v>
      </c>
      <c r="E369">
        <v>35</v>
      </c>
      <c r="F369">
        <v>1.50001049042E-2</v>
      </c>
      <c r="G369">
        <v>67</v>
      </c>
      <c r="H369">
        <v>1483820409.9200001</v>
      </c>
      <c r="I369">
        <v>1</v>
      </c>
      <c r="J369" t="s">
        <v>80</v>
      </c>
      <c r="K369" t="s">
        <v>80</v>
      </c>
      <c r="L369" t="s">
        <v>80</v>
      </c>
      <c r="M369">
        <v>8</v>
      </c>
      <c r="N369">
        <v>8</v>
      </c>
    </row>
    <row r="370" spans="1:14" x14ac:dyDescent="0.25">
      <c r="A370" t="s">
        <v>60</v>
      </c>
      <c r="B370">
        <v>25</v>
      </c>
      <c r="C370" t="b">
        <v>1</v>
      </c>
      <c r="D370">
        <v>1483820409.9200001</v>
      </c>
      <c r="E370">
        <v>25</v>
      </c>
      <c r="F370">
        <v>1.6000032424900001E-2</v>
      </c>
      <c r="G370">
        <v>68</v>
      </c>
      <c r="H370">
        <v>1483820409.9400001</v>
      </c>
      <c r="I370">
        <v>1</v>
      </c>
      <c r="J370" t="s">
        <v>80</v>
      </c>
      <c r="K370" t="s">
        <v>80</v>
      </c>
      <c r="L370" t="s">
        <v>80</v>
      </c>
      <c r="M370">
        <v>8</v>
      </c>
      <c r="N370">
        <v>8</v>
      </c>
    </row>
    <row r="371" spans="1:14" x14ac:dyDescent="0.25">
      <c r="A371" t="s">
        <v>60</v>
      </c>
      <c r="B371">
        <v>13</v>
      </c>
      <c r="C371" t="b">
        <v>1</v>
      </c>
      <c r="D371">
        <v>1483820409.9400001</v>
      </c>
      <c r="E371">
        <v>13</v>
      </c>
      <c r="F371">
        <v>0</v>
      </c>
      <c r="G371">
        <v>69</v>
      </c>
      <c r="H371">
        <v>1483820409.9400001</v>
      </c>
      <c r="I371">
        <v>1</v>
      </c>
      <c r="J371" t="s">
        <v>80</v>
      </c>
      <c r="K371" t="s">
        <v>80</v>
      </c>
      <c r="L371" t="s">
        <v>80</v>
      </c>
      <c r="M371">
        <v>8</v>
      </c>
      <c r="N371">
        <v>8</v>
      </c>
    </row>
    <row r="372" spans="1:14" x14ac:dyDescent="0.25">
      <c r="A372" t="s">
        <v>59</v>
      </c>
      <c r="B372">
        <v>18</v>
      </c>
      <c r="C372" t="b">
        <v>1</v>
      </c>
      <c r="D372">
        <v>1483820409.9400001</v>
      </c>
      <c r="E372">
        <v>18</v>
      </c>
      <c r="F372">
        <v>1.6000032424900001E-2</v>
      </c>
      <c r="G372">
        <v>70</v>
      </c>
      <c r="H372">
        <v>1483820409.96</v>
      </c>
      <c r="I372">
        <v>2</v>
      </c>
      <c r="J372" t="s">
        <v>80</v>
      </c>
      <c r="K372" t="s">
        <v>80</v>
      </c>
      <c r="L372" t="s">
        <v>80</v>
      </c>
      <c r="M372">
        <v>8</v>
      </c>
      <c r="N372">
        <v>8</v>
      </c>
    </row>
    <row r="373" spans="1:14" x14ac:dyDescent="0.25">
      <c r="A373" t="s">
        <v>60</v>
      </c>
      <c r="B373">
        <v>29</v>
      </c>
      <c r="C373" t="b">
        <v>1</v>
      </c>
      <c r="D373">
        <v>1483820409.96</v>
      </c>
      <c r="E373">
        <v>29</v>
      </c>
      <c r="F373">
        <v>0</v>
      </c>
      <c r="G373">
        <v>71</v>
      </c>
      <c r="H373">
        <v>1483820409.96</v>
      </c>
      <c r="I373">
        <v>1</v>
      </c>
      <c r="J373" t="s">
        <v>80</v>
      </c>
      <c r="K373" t="s">
        <v>80</v>
      </c>
      <c r="L373" t="s">
        <v>80</v>
      </c>
      <c r="M373">
        <v>8</v>
      </c>
      <c r="N373">
        <v>8</v>
      </c>
    </row>
    <row r="374" spans="1:14" x14ac:dyDescent="0.25">
      <c r="A374" t="s">
        <v>59</v>
      </c>
      <c r="B374">
        <v>14</v>
      </c>
      <c r="C374" t="b">
        <v>1</v>
      </c>
      <c r="D374">
        <v>1483820409.96</v>
      </c>
      <c r="E374">
        <v>14</v>
      </c>
      <c r="F374">
        <v>1.49998664856E-2</v>
      </c>
      <c r="G374">
        <v>72</v>
      </c>
      <c r="H374">
        <v>1483820409.97</v>
      </c>
      <c r="I374">
        <v>2</v>
      </c>
      <c r="J374" t="s">
        <v>80</v>
      </c>
      <c r="K374" t="s">
        <v>80</v>
      </c>
      <c r="L374" t="s">
        <v>80</v>
      </c>
      <c r="M374">
        <v>8</v>
      </c>
      <c r="N374">
        <v>8</v>
      </c>
    </row>
    <row r="375" spans="1:14" x14ac:dyDescent="0.25">
      <c r="A375" t="s">
        <v>59</v>
      </c>
      <c r="B375">
        <v>31</v>
      </c>
      <c r="C375" t="b">
        <v>1</v>
      </c>
      <c r="D375">
        <v>1483820409.97</v>
      </c>
      <c r="E375">
        <v>31</v>
      </c>
      <c r="F375">
        <v>1.6000032424900001E-2</v>
      </c>
      <c r="G375">
        <v>73</v>
      </c>
      <c r="H375">
        <v>1483820409.99</v>
      </c>
      <c r="I375">
        <v>1</v>
      </c>
      <c r="J375" t="s">
        <v>80</v>
      </c>
      <c r="K375" t="s">
        <v>80</v>
      </c>
      <c r="L375" t="s">
        <v>80</v>
      </c>
      <c r="M375">
        <v>8</v>
      </c>
      <c r="N375">
        <v>8</v>
      </c>
    </row>
    <row r="376" spans="1:14" x14ac:dyDescent="0.25">
      <c r="A376" t="s">
        <v>59</v>
      </c>
      <c r="B376">
        <v>29</v>
      </c>
      <c r="C376" t="b">
        <v>1</v>
      </c>
      <c r="D376">
        <v>1483820409.99</v>
      </c>
      <c r="E376">
        <v>29</v>
      </c>
      <c r="F376">
        <v>0</v>
      </c>
      <c r="G376">
        <v>74</v>
      </c>
      <c r="H376">
        <v>1483820409.99</v>
      </c>
      <c r="I376">
        <v>1</v>
      </c>
      <c r="J376" t="s">
        <v>80</v>
      </c>
      <c r="K376" t="s">
        <v>80</v>
      </c>
      <c r="L376" t="s">
        <v>80</v>
      </c>
      <c r="M376">
        <v>8</v>
      </c>
      <c r="N376">
        <v>8</v>
      </c>
    </row>
    <row r="377" spans="1:14" x14ac:dyDescent="0.25">
      <c r="A377" t="s">
        <v>59</v>
      </c>
      <c r="B377">
        <v>16</v>
      </c>
      <c r="C377" t="b">
        <v>1</v>
      </c>
      <c r="D377">
        <v>1483820409.99</v>
      </c>
      <c r="E377">
        <v>16</v>
      </c>
      <c r="F377">
        <v>1.50001049042E-2</v>
      </c>
      <c r="G377">
        <v>75</v>
      </c>
      <c r="H377">
        <v>1483820410</v>
      </c>
      <c r="I377">
        <v>2</v>
      </c>
      <c r="J377" t="s">
        <v>80</v>
      </c>
      <c r="K377" t="s">
        <v>80</v>
      </c>
      <c r="L377" t="s">
        <v>80</v>
      </c>
      <c r="M377">
        <v>8</v>
      </c>
      <c r="N377">
        <v>8</v>
      </c>
    </row>
    <row r="378" spans="1:14" x14ac:dyDescent="0.25">
      <c r="A378" t="s">
        <v>59</v>
      </c>
      <c r="B378">
        <v>17</v>
      </c>
      <c r="C378" t="b">
        <v>1</v>
      </c>
      <c r="D378">
        <v>1483820410</v>
      </c>
      <c r="E378">
        <v>17</v>
      </c>
      <c r="F378">
        <v>1.59997940063E-2</v>
      </c>
      <c r="G378">
        <v>76</v>
      </c>
      <c r="H378">
        <v>1483820410.02</v>
      </c>
      <c r="I378">
        <v>1</v>
      </c>
      <c r="J378" t="s">
        <v>80</v>
      </c>
      <c r="K378" t="s">
        <v>80</v>
      </c>
      <c r="L378" t="s">
        <v>80</v>
      </c>
      <c r="M378">
        <v>8</v>
      </c>
      <c r="N378">
        <v>8</v>
      </c>
    </row>
    <row r="379" spans="1:14" x14ac:dyDescent="0.25">
      <c r="A379" t="s">
        <v>60</v>
      </c>
      <c r="B379">
        <v>24</v>
      </c>
      <c r="C379" t="b">
        <v>1</v>
      </c>
      <c r="D379">
        <v>1483820410.02</v>
      </c>
      <c r="E379">
        <v>24</v>
      </c>
      <c r="F379">
        <v>0</v>
      </c>
      <c r="G379">
        <v>77</v>
      </c>
      <c r="H379">
        <v>1483820410.02</v>
      </c>
      <c r="I379">
        <v>2</v>
      </c>
      <c r="J379" t="s">
        <v>80</v>
      </c>
      <c r="K379" t="s">
        <v>80</v>
      </c>
      <c r="L379" t="s">
        <v>80</v>
      </c>
      <c r="M379">
        <v>8</v>
      </c>
      <c r="N379">
        <v>8</v>
      </c>
    </row>
    <row r="380" spans="1:14" x14ac:dyDescent="0.25">
      <c r="A380" t="s">
        <v>59</v>
      </c>
      <c r="B380">
        <v>37</v>
      </c>
      <c r="C380" t="b">
        <v>1</v>
      </c>
      <c r="D380">
        <v>1483820410.02</v>
      </c>
      <c r="E380">
        <v>37</v>
      </c>
      <c r="F380">
        <v>3.1000137329100001E-2</v>
      </c>
      <c r="G380">
        <v>78</v>
      </c>
      <c r="H380">
        <v>1483820410.05</v>
      </c>
      <c r="I380">
        <v>1</v>
      </c>
      <c r="J380" t="s">
        <v>80</v>
      </c>
      <c r="K380" t="s">
        <v>80</v>
      </c>
      <c r="L380" t="s">
        <v>80</v>
      </c>
      <c r="M380">
        <v>8</v>
      </c>
      <c r="N380">
        <v>8</v>
      </c>
    </row>
    <row r="381" spans="1:14" x14ac:dyDescent="0.25">
      <c r="A381" t="s">
        <v>60</v>
      </c>
      <c r="B381">
        <v>12</v>
      </c>
      <c r="C381" t="b">
        <v>1</v>
      </c>
      <c r="D381">
        <v>1483820410.05</v>
      </c>
      <c r="E381">
        <v>12</v>
      </c>
      <c r="F381">
        <v>0</v>
      </c>
      <c r="G381">
        <v>79</v>
      </c>
      <c r="H381">
        <v>1483820410.05</v>
      </c>
      <c r="I381">
        <v>2</v>
      </c>
      <c r="J381" t="s">
        <v>80</v>
      </c>
      <c r="K381" t="s">
        <v>80</v>
      </c>
      <c r="L381" t="s">
        <v>80</v>
      </c>
      <c r="M381">
        <v>8</v>
      </c>
      <c r="N381">
        <v>8</v>
      </c>
    </row>
    <row r="382" spans="1:14" x14ac:dyDescent="0.25">
      <c r="A382" t="s">
        <v>59</v>
      </c>
      <c r="B382">
        <v>23</v>
      </c>
      <c r="C382" t="b">
        <v>1</v>
      </c>
      <c r="D382">
        <v>1483820410.05</v>
      </c>
      <c r="E382">
        <v>23</v>
      </c>
      <c r="F382">
        <v>1.6000032424900001E-2</v>
      </c>
      <c r="G382">
        <v>80</v>
      </c>
      <c r="H382">
        <v>1483820410.0699999</v>
      </c>
      <c r="I382">
        <v>1</v>
      </c>
      <c r="J382" t="s">
        <v>80</v>
      </c>
      <c r="K382" t="s">
        <v>80</v>
      </c>
      <c r="L382" t="s">
        <v>80</v>
      </c>
      <c r="M382">
        <v>8</v>
      </c>
      <c r="N382">
        <v>8</v>
      </c>
    </row>
    <row r="383" spans="1:14" x14ac:dyDescent="0.25">
      <c r="A383" t="s">
        <v>59</v>
      </c>
      <c r="B383">
        <v>11</v>
      </c>
      <c r="C383" t="b">
        <v>1</v>
      </c>
      <c r="D383">
        <v>1483820410.0699999</v>
      </c>
      <c r="E383">
        <v>11</v>
      </c>
      <c r="F383">
        <v>0</v>
      </c>
      <c r="G383">
        <v>81</v>
      </c>
      <c r="H383">
        <v>1483820410.0699999</v>
      </c>
      <c r="I383">
        <v>1</v>
      </c>
      <c r="J383" t="s">
        <v>80</v>
      </c>
      <c r="K383" t="s">
        <v>80</v>
      </c>
      <c r="L383" t="s">
        <v>80</v>
      </c>
      <c r="M383">
        <v>8</v>
      </c>
      <c r="N383">
        <v>8</v>
      </c>
    </row>
    <row r="384" spans="1:14" x14ac:dyDescent="0.25">
      <c r="A384" t="s">
        <v>58</v>
      </c>
      <c r="B384">
        <v>26</v>
      </c>
      <c r="C384" t="b">
        <v>1</v>
      </c>
      <c r="D384">
        <v>1483820410.0699999</v>
      </c>
      <c r="E384">
        <v>26</v>
      </c>
      <c r="F384">
        <v>1.6000032424900001E-2</v>
      </c>
      <c r="G384">
        <v>82</v>
      </c>
      <c r="H384">
        <v>1483820410.0799999</v>
      </c>
      <c r="I384">
        <v>2</v>
      </c>
      <c r="J384" t="s">
        <v>80</v>
      </c>
      <c r="K384" t="s">
        <v>80</v>
      </c>
      <c r="L384" t="s">
        <v>80</v>
      </c>
      <c r="M384">
        <v>8</v>
      </c>
      <c r="N384">
        <v>8</v>
      </c>
    </row>
    <row r="385" spans="1:14" x14ac:dyDescent="0.25">
      <c r="A385" t="s">
        <v>58</v>
      </c>
      <c r="B385">
        <v>27</v>
      </c>
      <c r="C385" t="b">
        <v>1</v>
      </c>
      <c r="D385">
        <v>1483820410.0799999</v>
      </c>
      <c r="E385">
        <v>27</v>
      </c>
      <c r="F385">
        <v>0</v>
      </c>
      <c r="G385">
        <v>83</v>
      </c>
      <c r="H385">
        <v>1483820410.0799999</v>
      </c>
      <c r="I385">
        <v>1</v>
      </c>
      <c r="J385" t="s">
        <v>80</v>
      </c>
      <c r="K385" t="s">
        <v>80</v>
      </c>
      <c r="L385" t="s">
        <v>80</v>
      </c>
      <c r="M385">
        <v>8</v>
      </c>
      <c r="N385">
        <v>8</v>
      </c>
    </row>
    <row r="386" spans="1:14" x14ac:dyDescent="0.25">
      <c r="A386" t="s">
        <v>60</v>
      </c>
      <c r="B386">
        <v>17</v>
      </c>
      <c r="C386" t="b">
        <v>1</v>
      </c>
      <c r="D386">
        <v>1483820410.0799999</v>
      </c>
      <c r="E386">
        <v>17</v>
      </c>
      <c r="F386">
        <v>1.49998664856E-2</v>
      </c>
      <c r="G386">
        <v>84</v>
      </c>
      <c r="H386">
        <v>1483820410.0999999</v>
      </c>
      <c r="I386">
        <v>1</v>
      </c>
      <c r="J386" t="s">
        <v>80</v>
      </c>
      <c r="K386" t="s">
        <v>80</v>
      </c>
      <c r="L386" t="s">
        <v>80</v>
      </c>
      <c r="M386">
        <v>8</v>
      </c>
      <c r="N386">
        <v>8</v>
      </c>
    </row>
    <row r="387" spans="1:14" x14ac:dyDescent="0.25">
      <c r="A387" t="s">
        <v>59</v>
      </c>
      <c r="B387">
        <v>37</v>
      </c>
      <c r="C387" t="b">
        <v>1</v>
      </c>
      <c r="D387">
        <v>1483820410.0999999</v>
      </c>
      <c r="E387">
        <v>37</v>
      </c>
      <c r="F387">
        <v>1.6000032424900001E-2</v>
      </c>
      <c r="G387">
        <v>85</v>
      </c>
      <c r="H387">
        <v>1483820410.1099999</v>
      </c>
      <c r="I387">
        <v>1</v>
      </c>
      <c r="J387" t="s">
        <v>80</v>
      </c>
      <c r="K387" t="s">
        <v>80</v>
      </c>
      <c r="L387" t="s">
        <v>80</v>
      </c>
      <c r="M387">
        <v>8</v>
      </c>
      <c r="N387">
        <v>8</v>
      </c>
    </row>
    <row r="388" spans="1:14" x14ac:dyDescent="0.25">
      <c r="A388" t="s">
        <v>60</v>
      </c>
      <c r="B388">
        <v>19</v>
      </c>
      <c r="C388" t="b">
        <v>1</v>
      </c>
      <c r="D388">
        <v>1483820410.1099999</v>
      </c>
      <c r="E388">
        <v>19</v>
      </c>
      <c r="F388">
        <v>1.50001049042E-2</v>
      </c>
      <c r="G388">
        <v>86</v>
      </c>
      <c r="H388">
        <v>1483820410.1300001</v>
      </c>
      <c r="I388">
        <v>1</v>
      </c>
      <c r="J388" t="s">
        <v>80</v>
      </c>
      <c r="K388" t="s">
        <v>80</v>
      </c>
      <c r="L388" t="s">
        <v>80</v>
      </c>
      <c r="M388">
        <v>8</v>
      </c>
      <c r="N388">
        <v>8</v>
      </c>
    </row>
    <row r="389" spans="1:14" x14ac:dyDescent="0.25">
      <c r="A389" t="s">
        <v>59</v>
      </c>
      <c r="B389">
        <v>23</v>
      </c>
      <c r="C389" t="b">
        <v>1</v>
      </c>
      <c r="D389">
        <v>1483820410.1300001</v>
      </c>
      <c r="E389">
        <v>23</v>
      </c>
      <c r="F389">
        <v>1.59997940063E-2</v>
      </c>
      <c r="G389">
        <v>87</v>
      </c>
      <c r="H389">
        <v>1483820410.1400001</v>
      </c>
      <c r="I389">
        <v>1</v>
      </c>
      <c r="J389" t="s">
        <v>80</v>
      </c>
      <c r="K389" t="s">
        <v>80</v>
      </c>
      <c r="L389" t="s">
        <v>80</v>
      </c>
      <c r="M389">
        <v>8</v>
      </c>
      <c r="N389">
        <v>8</v>
      </c>
    </row>
    <row r="390" spans="1:14" x14ac:dyDescent="0.25">
      <c r="A390" t="s">
        <v>60</v>
      </c>
      <c r="B390">
        <v>31</v>
      </c>
      <c r="C390" t="b">
        <v>1</v>
      </c>
      <c r="D390">
        <v>1483820410.1400001</v>
      </c>
      <c r="E390">
        <v>31</v>
      </c>
      <c r="F390">
        <v>1.6000032424900001E-2</v>
      </c>
      <c r="G390">
        <v>88</v>
      </c>
      <c r="H390">
        <v>1483820410.1600001</v>
      </c>
      <c r="I390">
        <v>1</v>
      </c>
      <c r="J390" t="s">
        <v>80</v>
      </c>
      <c r="K390" t="s">
        <v>80</v>
      </c>
      <c r="L390" t="s">
        <v>80</v>
      </c>
      <c r="M390">
        <v>8</v>
      </c>
      <c r="N390">
        <v>8</v>
      </c>
    </row>
    <row r="391" spans="1:14" x14ac:dyDescent="0.25">
      <c r="A391" t="s">
        <v>60</v>
      </c>
      <c r="B391">
        <v>34</v>
      </c>
      <c r="C391" t="b">
        <v>1</v>
      </c>
      <c r="D391">
        <v>1483820410.1600001</v>
      </c>
      <c r="E391">
        <v>34</v>
      </c>
      <c r="F391">
        <v>2.3000001907300002E-2</v>
      </c>
      <c r="G391">
        <v>89</v>
      </c>
      <c r="H391">
        <v>1483820410.1800001</v>
      </c>
      <c r="I391">
        <v>2</v>
      </c>
      <c r="J391" t="s">
        <v>80</v>
      </c>
      <c r="K391" t="s">
        <v>80</v>
      </c>
      <c r="L391" t="s">
        <v>80</v>
      </c>
      <c r="M391">
        <v>8</v>
      </c>
      <c r="N391">
        <v>8</v>
      </c>
    </row>
    <row r="392" spans="1:14" x14ac:dyDescent="0.25">
      <c r="A392" t="s">
        <v>59</v>
      </c>
      <c r="B392">
        <v>12</v>
      </c>
      <c r="C392" t="b">
        <v>1</v>
      </c>
      <c r="D392">
        <v>1483820410.1800001</v>
      </c>
      <c r="E392">
        <v>12</v>
      </c>
      <c r="F392">
        <v>6.9999694824199998E-3</v>
      </c>
      <c r="G392">
        <v>90</v>
      </c>
      <c r="H392">
        <v>1483820410.1900001</v>
      </c>
      <c r="I392">
        <v>2</v>
      </c>
      <c r="J392" t="s">
        <v>80</v>
      </c>
      <c r="K392" t="s">
        <v>80</v>
      </c>
      <c r="L392" t="s">
        <v>80</v>
      </c>
      <c r="M392">
        <v>8</v>
      </c>
      <c r="N392">
        <v>8</v>
      </c>
    </row>
    <row r="393" spans="1:14" x14ac:dyDescent="0.25">
      <c r="A393" t="s">
        <v>59</v>
      </c>
      <c r="B393">
        <v>7</v>
      </c>
      <c r="C393" t="b">
        <v>1</v>
      </c>
      <c r="D393">
        <v>1483820410.1900001</v>
      </c>
      <c r="E393">
        <v>7</v>
      </c>
      <c r="F393">
        <v>4.0001869201700003E-3</v>
      </c>
      <c r="G393">
        <v>91</v>
      </c>
      <c r="H393">
        <v>1483820410.1900001</v>
      </c>
      <c r="I393">
        <v>1</v>
      </c>
      <c r="J393" t="s">
        <v>80</v>
      </c>
      <c r="K393" t="s">
        <v>80</v>
      </c>
      <c r="L393" t="s">
        <v>80</v>
      </c>
      <c r="M393">
        <v>8</v>
      </c>
      <c r="N393">
        <v>8</v>
      </c>
    </row>
    <row r="394" spans="1:14" x14ac:dyDescent="0.25">
      <c r="A394" t="s">
        <v>60</v>
      </c>
      <c r="B394">
        <v>18</v>
      </c>
      <c r="C394" t="b">
        <v>1</v>
      </c>
      <c r="D394">
        <v>1483820410.1900001</v>
      </c>
      <c r="E394">
        <v>18</v>
      </c>
      <c r="F394">
        <v>1.0999917983999999E-2</v>
      </c>
      <c r="G394">
        <v>92</v>
      </c>
      <c r="H394">
        <v>1483820410.2</v>
      </c>
      <c r="I394">
        <v>2</v>
      </c>
      <c r="J394" t="s">
        <v>80</v>
      </c>
      <c r="K394" t="s">
        <v>80</v>
      </c>
      <c r="L394" t="s">
        <v>80</v>
      </c>
      <c r="M394">
        <v>8</v>
      </c>
      <c r="N394">
        <v>8</v>
      </c>
    </row>
    <row r="395" spans="1:14" x14ac:dyDescent="0.25">
      <c r="A395" t="s">
        <v>60</v>
      </c>
      <c r="B395">
        <v>10</v>
      </c>
      <c r="C395" t="b">
        <v>1</v>
      </c>
      <c r="D395">
        <v>1483820410.2</v>
      </c>
      <c r="E395">
        <v>10</v>
      </c>
      <c r="F395">
        <v>9.9992752075199996E-4</v>
      </c>
      <c r="G395">
        <v>93</v>
      </c>
      <c r="H395">
        <v>1483820410.2</v>
      </c>
      <c r="I395">
        <v>2</v>
      </c>
      <c r="J395" t="s">
        <v>80</v>
      </c>
      <c r="K395" t="s">
        <v>80</v>
      </c>
      <c r="L395" t="s">
        <v>80</v>
      </c>
      <c r="M395">
        <v>8</v>
      </c>
      <c r="N395">
        <v>8</v>
      </c>
    </row>
    <row r="396" spans="1:14" x14ac:dyDescent="0.25">
      <c r="A396" t="s">
        <v>60</v>
      </c>
      <c r="B396">
        <v>18</v>
      </c>
      <c r="C396" t="b">
        <v>1</v>
      </c>
      <c r="D396">
        <v>1483820410.2</v>
      </c>
      <c r="E396">
        <v>18</v>
      </c>
      <c r="F396">
        <v>0</v>
      </c>
      <c r="G396">
        <v>94</v>
      </c>
      <c r="H396">
        <v>1483820410.2</v>
      </c>
      <c r="I396">
        <v>2</v>
      </c>
      <c r="J396" t="s">
        <v>80</v>
      </c>
      <c r="K396" t="s">
        <v>80</v>
      </c>
      <c r="L396" t="s">
        <v>80</v>
      </c>
      <c r="M396">
        <v>8</v>
      </c>
      <c r="N396">
        <v>8</v>
      </c>
    </row>
    <row r="397" spans="1:14" x14ac:dyDescent="0.25">
      <c r="A397" t="s">
        <v>57</v>
      </c>
      <c r="B397">
        <v>27</v>
      </c>
      <c r="C397" t="b">
        <v>1</v>
      </c>
      <c r="D397">
        <v>1483820410.2</v>
      </c>
      <c r="E397">
        <v>27</v>
      </c>
      <c r="F397">
        <v>1.6000032424900001E-2</v>
      </c>
      <c r="G397">
        <v>95</v>
      </c>
      <c r="H397">
        <v>1483820410.22</v>
      </c>
      <c r="I397">
        <v>1</v>
      </c>
      <c r="J397" t="s">
        <v>80</v>
      </c>
      <c r="K397" t="s">
        <v>80</v>
      </c>
      <c r="L397" t="s">
        <v>80</v>
      </c>
      <c r="M397">
        <v>8</v>
      </c>
      <c r="N397">
        <v>8</v>
      </c>
    </row>
    <row r="398" spans="1:14" x14ac:dyDescent="0.25">
      <c r="A398" t="s">
        <v>59</v>
      </c>
      <c r="B398">
        <v>25</v>
      </c>
      <c r="C398" t="b">
        <v>1</v>
      </c>
      <c r="D398">
        <v>1483820410.22</v>
      </c>
      <c r="E398">
        <v>25</v>
      </c>
      <c r="F398">
        <v>1.50001049042E-2</v>
      </c>
      <c r="G398">
        <v>96</v>
      </c>
      <c r="H398">
        <v>1483820410.24</v>
      </c>
      <c r="I398">
        <v>1</v>
      </c>
      <c r="J398" t="s">
        <v>80</v>
      </c>
      <c r="K398" t="s">
        <v>80</v>
      </c>
      <c r="L398" t="s">
        <v>80</v>
      </c>
      <c r="M398">
        <v>8</v>
      </c>
      <c r="N398">
        <v>8</v>
      </c>
    </row>
    <row r="399" spans="1:14" x14ac:dyDescent="0.25">
      <c r="A399" t="s">
        <v>59</v>
      </c>
      <c r="B399">
        <v>31</v>
      </c>
      <c r="C399" t="b">
        <v>1</v>
      </c>
      <c r="D399">
        <v>1483820410.24</v>
      </c>
      <c r="E399">
        <v>31</v>
      </c>
      <c r="F399">
        <v>1.6000032424900001E-2</v>
      </c>
      <c r="G399">
        <v>97</v>
      </c>
      <c r="H399">
        <v>1483820410.25</v>
      </c>
      <c r="I399">
        <v>1</v>
      </c>
      <c r="J399" t="s">
        <v>80</v>
      </c>
      <c r="K399" t="s">
        <v>80</v>
      </c>
      <c r="L399" t="s">
        <v>80</v>
      </c>
      <c r="M399">
        <v>8</v>
      </c>
      <c r="N399">
        <v>8</v>
      </c>
    </row>
    <row r="400" spans="1:14" x14ac:dyDescent="0.25">
      <c r="A400" t="s">
        <v>60</v>
      </c>
      <c r="B400">
        <v>15</v>
      </c>
      <c r="C400" t="b">
        <v>1</v>
      </c>
      <c r="D400">
        <v>1483820410.25</v>
      </c>
      <c r="E400">
        <v>15</v>
      </c>
      <c r="F400">
        <v>1.49998664856E-2</v>
      </c>
      <c r="G400">
        <v>98</v>
      </c>
      <c r="H400">
        <v>1483820410.27</v>
      </c>
      <c r="I400">
        <v>1</v>
      </c>
      <c r="J400" t="s">
        <v>80</v>
      </c>
      <c r="K400" t="s">
        <v>80</v>
      </c>
      <c r="L400" t="s">
        <v>80</v>
      </c>
      <c r="M400">
        <v>8</v>
      </c>
      <c r="N400">
        <v>8</v>
      </c>
    </row>
    <row r="401" spans="1:14" x14ac:dyDescent="0.25">
      <c r="A401" t="s">
        <v>59</v>
      </c>
      <c r="B401">
        <v>19</v>
      </c>
      <c r="C401" t="b">
        <v>1</v>
      </c>
      <c r="D401">
        <v>1483820410.27</v>
      </c>
      <c r="E401">
        <v>19</v>
      </c>
      <c r="F401">
        <v>0</v>
      </c>
      <c r="G401">
        <v>99</v>
      </c>
      <c r="H401">
        <v>1483820410.27</v>
      </c>
      <c r="I401">
        <v>1</v>
      </c>
      <c r="J401" t="s">
        <v>80</v>
      </c>
      <c r="K401" t="s">
        <v>80</v>
      </c>
      <c r="L401" t="s">
        <v>80</v>
      </c>
      <c r="M401">
        <v>8</v>
      </c>
      <c r="N401">
        <v>8</v>
      </c>
    </row>
    <row r="402" spans="1:14" x14ac:dyDescent="0.25">
      <c r="A402" t="s">
        <v>60</v>
      </c>
      <c r="B402">
        <v>18</v>
      </c>
      <c r="C402" t="b">
        <v>1</v>
      </c>
      <c r="D402">
        <v>1483820410.27</v>
      </c>
      <c r="E402">
        <v>18</v>
      </c>
      <c r="F402">
        <v>1.6000032424900001E-2</v>
      </c>
      <c r="G402">
        <v>100</v>
      </c>
      <c r="H402">
        <v>1483820410.28</v>
      </c>
      <c r="I402">
        <v>2</v>
      </c>
      <c r="J402" t="s">
        <v>80</v>
      </c>
      <c r="K402" t="s">
        <v>80</v>
      </c>
      <c r="L402" t="s">
        <v>80</v>
      </c>
      <c r="M402">
        <v>8</v>
      </c>
      <c r="N402">
        <v>8</v>
      </c>
    </row>
    <row r="403" spans="1:14" x14ac:dyDescent="0.25">
      <c r="A403" t="s">
        <v>60</v>
      </c>
      <c r="B403">
        <v>31</v>
      </c>
      <c r="C403" t="b">
        <v>1</v>
      </c>
      <c r="D403">
        <v>1483820410.28</v>
      </c>
      <c r="E403">
        <v>31</v>
      </c>
      <c r="F403">
        <v>1.6000032424900001E-2</v>
      </c>
      <c r="G403">
        <v>101</v>
      </c>
      <c r="H403">
        <v>1483820410.3</v>
      </c>
      <c r="I403">
        <v>1</v>
      </c>
      <c r="J403" t="s">
        <v>80</v>
      </c>
      <c r="K403" t="s">
        <v>80</v>
      </c>
      <c r="L403" t="s">
        <v>80</v>
      </c>
      <c r="M403">
        <v>8</v>
      </c>
      <c r="N403">
        <v>8</v>
      </c>
    </row>
    <row r="404" spans="1:14" x14ac:dyDescent="0.25">
      <c r="A404" t="s">
        <v>60</v>
      </c>
      <c r="B404">
        <v>32</v>
      </c>
      <c r="C404" t="b">
        <v>1</v>
      </c>
      <c r="D404">
        <v>1483820410.3</v>
      </c>
      <c r="E404">
        <v>32</v>
      </c>
      <c r="F404">
        <v>1.49998664856E-2</v>
      </c>
      <c r="G404">
        <v>102</v>
      </c>
      <c r="H404">
        <v>1483820410.3099999</v>
      </c>
      <c r="I404">
        <v>2</v>
      </c>
      <c r="J404" t="s">
        <v>80</v>
      </c>
      <c r="K404" t="s">
        <v>80</v>
      </c>
      <c r="L404" t="s">
        <v>80</v>
      </c>
      <c r="M404">
        <v>8</v>
      </c>
      <c r="N404">
        <v>8</v>
      </c>
    </row>
    <row r="405" spans="1:14" x14ac:dyDescent="0.25">
      <c r="A405" t="s">
        <v>60</v>
      </c>
      <c r="B405">
        <v>33</v>
      </c>
      <c r="C405" t="b">
        <v>1</v>
      </c>
      <c r="D405">
        <v>1483820410.3099999</v>
      </c>
      <c r="E405">
        <v>33</v>
      </c>
      <c r="F405">
        <v>1.6000032424900001E-2</v>
      </c>
      <c r="G405">
        <v>103</v>
      </c>
      <c r="H405">
        <v>1483820410.3299999</v>
      </c>
      <c r="I405">
        <v>1</v>
      </c>
      <c r="J405" t="s">
        <v>80</v>
      </c>
      <c r="K405" t="s">
        <v>80</v>
      </c>
      <c r="L405" t="s">
        <v>80</v>
      </c>
      <c r="M405">
        <v>8</v>
      </c>
      <c r="N405">
        <v>8</v>
      </c>
    </row>
    <row r="406" spans="1:14" x14ac:dyDescent="0.25">
      <c r="A406" t="s">
        <v>60</v>
      </c>
      <c r="B406">
        <v>31</v>
      </c>
      <c r="C406" t="b">
        <v>1</v>
      </c>
      <c r="D406">
        <v>1483820410.3299999</v>
      </c>
      <c r="E406">
        <v>31</v>
      </c>
      <c r="F406">
        <v>3.1000137329100001E-2</v>
      </c>
      <c r="G406">
        <v>104</v>
      </c>
      <c r="H406">
        <v>1483820410.3599999</v>
      </c>
      <c r="I406">
        <v>1</v>
      </c>
      <c r="J406" t="s">
        <v>80</v>
      </c>
      <c r="K406" t="s">
        <v>80</v>
      </c>
      <c r="L406" t="s">
        <v>80</v>
      </c>
      <c r="M406">
        <v>8</v>
      </c>
      <c r="N406">
        <v>8</v>
      </c>
    </row>
    <row r="407" spans="1:14" x14ac:dyDescent="0.25">
      <c r="A407" t="s">
        <v>57</v>
      </c>
      <c r="B407">
        <v>44</v>
      </c>
      <c r="C407" t="b">
        <v>1</v>
      </c>
      <c r="D407">
        <v>1483820410.3599999</v>
      </c>
      <c r="E407">
        <v>44</v>
      </c>
      <c r="F407">
        <v>1.6000032424900001E-2</v>
      </c>
      <c r="G407">
        <v>105</v>
      </c>
      <c r="H407">
        <v>1483820410.3800001</v>
      </c>
      <c r="I407">
        <v>2</v>
      </c>
      <c r="J407" t="s">
        <v>80</v>
      </c>
      <c r="K407" t="s">
        <v>80</v>
      </c>
      <c r="L407" t="s">
        <v>80</v>
      </c>
      <c r="M407">
        <v>8</v>
      </c>
      <c r="N407">
        <v>8</v>
      </c>
    </row>
    <row r="408" spans="1:14" x14ac:dyDescent="0.25">
      <c r="A408" t="s">
        <v>60</v>
      </c>
      <c r="B408">
        <v>26</v>
      </c>
      <c r="C408" t="b">
        <v>1</v>
      </c>
      <c r="D408">
        <v>1483820410.3800001</v>
      </c>
      <c r="E408">
        <v>26</v>
      </c>
      <c r="F408">
        <v>1.49998664856E-2</v>
      </c>
      <c r="G408">
        <v>106</v>
      </c>
      <c r="H408">
        <v>1483820410.3900001</v>
      </c>
      <c r="I408">
        <v>2</v>
      </c>
      <c r="J408" t="s">
        <v>80</v>
      </c>
      <c r="K408" t="s">
        <v>80</v>
      </c>
      <c r="L408" t="s">
        <v>80</v>
      </c>
      <c r="M408">
        <v>8</v>
      </c>
      <c r="N408">
        <v>8</v>
      </c>
    </row>
    <row r="409" spans="1:14" x14ac:dyDescent="0.25">
      <c r="A409" t="s">
        <v>57</v>
      </c>
      <c r="B409">
        <v>35</v>
      </c>
      <c r="C409" t="b">
        <v>1</v>
      </c>
      <c r="D409">
        <v>1483820410.3900001</v>
      </c>
      <c r="E409">
        <v>35</v>
      </c>
      <c r="F409">
        <v>1.6000032424900001E-2</v>
      </c>
      <c r="G409">
        <v>107</v>
      </c>
      <c r="H409">
        <v>1483820410.4100001</v>
      </c>
      <c r="I409">
        <v>1</v>
      </c>
      <c r="J409" t="s">
        <v>80</v>
      </c>
      <c r="K409" t="s">
        <v>80</v>
      </c>
      <c r="L409" t="s">
        <v>80</v>
      </c>
      <c r="M409">
        <v>8</v>
      </c>
      <c r="N409">
        <v>8</v>
      </c>
    </row>
    <row r="410" spans="1:14" x14ac:dyDescent="0.25">
      <c r="A410" t="s">
        <v>60</v>
      </c>
      <c r="B410">
        <v>23</v>
      </c>
      <c r="C410" t="b">
        <v>1</v>
      </c>
      <c r="D410">
        <v>1483820410.4100001</v>
      </c>
      <c r="E410">
        <v>23</v>
      </c>
      <c r="F410">
        <v>1.6000032424900001E-2</v>
      </c>
      <c r="G410">
        <v>108</v>
      </c>
      <c r="H410">
        <v>1483820410.4200001</v>
      </c>
      <c r="I410">
        <v>1</v>
      </c>
      <c r="J410" t="s">
        <v>80</v>
      </c>
      <c r="K410" t="s">
        <v>80</v>
      </c>
      <c r="L410" t="s">
        <v>80</v>
      </c>
      <c r="M410">
        <v>8</v>
      </c>
      <c r="N410">
        <v>8</v>
      </c>
    </row>
    <row r="411" spans="1:14" x14ac:dyDescent="0.25">
      <c r="A411" t="s">
        <v>59</v>
      </c>
      <c r="B411">
        <v>8</v>
      </c>
      <c r="C411" t="b">
        <v>1</v>
      </c>
      <c r="D411">
        <v>1483820410.4200001</v>
      </c>
      <c r="E411">
        <v>8</v>
      </c>
      <c r="F411">
        <v>0</v>
      </c>
      <c r="G411">
        <v>109</v>
      </c>
      <c r="H411">
        <v>1483820410.4200001</v>
      </c>
      <c r="I411">
        <v>2</v>
      </c>
      <c r="J411" t="s">
        <v>80</v>
      </c>
      <c r="K411" t="s">
        <v>80</v>
      </c>
      <c r="L411" t="s">
        <v>80</v>
      </c>
      <c r="M411">
        <v>8</v>
      </c>
      <c r="N411">
        <v>8</v>
      </c>
    </row>
    <row r="412" spans="1:14" x14ac:dyDescent="0.25">
      <c r="A412" t="s">
        <v>60</v>
      </c>
      <c r="B412">
        <v>23</v>
      </c>
      <c r="C412" t="b">
        <v>1</v>
      </c>
      <c r="D412">
        <v>1483820410.4200001</v>
      </c>
      <c r="E412">
        <v>23</v>
      </c>
      <c r="F412">
        <v>1.49998664856E-2</v>
      </c>
      <c r="G412">
        <v>110</v>
      </c>
      <c r="H412">
        <v>1483820410.4400001</v>
      </c>
      <c r="I412">
        <v>1</v>
      </c>
      <c r="J412" t="s">
        <v>80</v>
      </c>
      <c r="K412" t="s">
        <v>80</v>
      </c>
      <c r="L412" t="s">
        <v>80</v>
      </c>
      <c r="M412">
        <v>8</v>
      </c>
      <c r="N412">
        <v>8</v>
      </c>
    </row>
    <row r="413" spans="1:14" x14ac:dyDescent="0.25">
      <c r="A413" t="s">
        <v>59</v>
      </c>
      <c r="B413">
        <v>27</v>
      </c>
      <c r="C413" t="b">
        <v>1</v>
      </c>
      <c r="D413">
        <v>1483820410.4400001</v>
      </c>
      <c r="E413">
        <v>27</v>
      </c>
      <c r="F413">
        <v>1.6000032424900001E-2</v>
      </c>
      <c r="G413">
        <v>111</v>
      </c>
      <c r="H413">
        <v>1483820410.45</v>
      </c>
      <c r="I413">
        <v>1</v>
      </c>
      <c r="J413" t="s">
        <v>80</v>
      </c>
      <c r="K413" t="s">
        <v>80</v>
      </c>
      <c r="L413" t="s">
        <v>80</v>
      </c>
      <c r="M413">
        <v>8</v>
      </c>
      <c r="N413">
        <v>8</v>
      </c>
    </row>
    <row r="414" spans="1:14" x14ac:dyDescent="0.25">
      <c r="A414" t="s">
        <v>59</v>
      </c>
      <c r="B414">
        <v>22</v>
      </c>
      <c r="C414" t="b">
        <v>1</v>
      </c>
      <c r="D414">
        <v>1483820410.45</v>
      </c>
      <c r="E414">
        <v>22</v>
      </c>
      <c r="F414">
        <v>0</v>
      </c>
      <c r="G414">
        <v>112</v>
      </c>
      <c r="H414">
        <v>1483820410.45</v>
      </c>
      <c r="I414">
        <v>2</v>
      </c>
      <c r="J414" t="s">
        <v>80</v>
      </c>
      <c r="K414" t="s">
        <v>80</v>
      </c>
      <c r="L414" t="s">
        <v>80</v>
      </c>
      <c r="M414">
        <v>8</v>
      </c>
      <c r="N414">
        <v>8</v>
      </c>
    </row>
    <row r="415" spans="1:14" x14ac:dyDescent="0.25">
      <c r="A415" t="s">
        <v>60</v>
      </c>
      <c r="B415">
        <v>15</v>
      </c>
      <c r="C415" t="b">
        <v>1</v>
      </c>
      <c r="D415">
        <v>1483820410.45</v>
      </c>
      <c r="E415">
        <v>15</v>
      </c>
      <c r="F415">
        <v>1.6000032424900001E-2</v>
      </c>
      <c r="G415">
        <v>113</v>
      </c>
      <c r="H415">
        <v>1483820410.47</v>
      </c>
      <c r="I415">
        <v>1</v>
      </c>
      <c r="J415" t="s">
        <v>80</v>
      </c>
      <c r="K415" t="s">
        <v>80</v>
      </c>
      <c r="L415" t="s">
        <v>80</v>
      </c>
      <c r="M415">
        <v>8</v>
      </c>
      <c r="N415">
        <v>8</v>
      </c>
    </row>
    <row r="416" spans="1:14" x14ac:dyDescent="0.25">
      <c r="A416" t="s">
        <v>59</v>
      </c>
      <c r="B416">
        <v>28</v>
      </c>
      <c r="C416" t="b">
        <v>1</v>
      </c>
      <c r="D416">
        <v>1483820410.47</v>
      </c>
      <c r="E416">
        <v>28</v>
      </c>
      <c r="F416">
        <v>0</v>
      </c>
      <c r="G416">
        <v>114</v>
      </c>
      <c r="H416">
        <v>1483820410.47</v>
      </c>
      <c r="I416">
        <v>2</v>
      </c>
      <c r="J416" t="s">
        <v>80</v>
      </c>
      <c r="K416" t="s">
        <v>80</v>
      </c>
      <c r="L416" t="s">
        <v>80</v>
      </c>
      <c r="M416">
        <v>8</v>
      </c>
      <c r="N416">
        <v>8</v>
      </c>
    </row>
    <row r="417" spans="1:14" x14ac:dyDescent="0.25">
      <c r="A417" t="s">
        <v>57</v>
      </c>
      <c r="B417">
        <v>21</v>
      </c>
      <c r="C417" t="b">
        <v>1</v>
      </c>
      <c r="D417">
        <v>1483820410.47</v>
      </c>
      <c r="E417">
        <v>21</v>
      </c>
      <c r="F417">
        <v>1.50001049042E-2</v>
      </c>
      <c r="G417">
        <v>115</v>
      </c>
      <c r="H417">
        <v>1483820410.49</v>
      </c>
      <c r="I417">
        <v>1</v>
      </c>
      <c r="J417" t="s">
        <v>80</v>
      </c>
      <c r="K417" t="s">
        <v>80</v>
      </c>
      <c r="L417" t="s">
        <v>80</v>
      </c>
      <c r="M417">
        <v>8</v>
      </c>
      <c r="N417">
        <v>8</v>
      </c>
    </row>
    <row r="418" spans="1:14" x14ac:dyDescent="0.25">
      <c r="A418" t="s">
        <v>57</v>
      </c>
      <c r="B418">
        <v>35</v>
      </c>
      <c r="C418" t="b">
        <v>1</v>
      </c>
      <c r="D418">
        <v>1483820410.49</v>
      </c>
      <c r="E418">
        <v>35</v>
      </c>
      <c r="F418">
        <v>1.6000032424900001E-2</v>
      </c>
      <c r="G418">
        <v>116</v>
      </c>
      <c r="H418">
        <v>1483820410.5</v>
      </c>
      <c r="I418">
        <v>1</v>
      </c>
      <c r="J418" t="s">
        <v>80</v>
      </c>
      <c r="K418" t="s">
        <v>80</v>
      </c>
      <c r="L418" t="s">
        <v>80</v>
      </c>
      <c r="M418">
        <v>8</v>
      </c>
      <c r="N418">
        <v>8</v>
      </c>
    </row>
    <row r="419" spans="1:14" x14ac:dyDescent="0.25">
      <c r="A419" t="s">
        <v>60</v>
      </c>
      <c r="B419">
        <v>13</v>
      </c>
      <c r="C419" t="b">
        <v>1</v>
      </c>
      <c r="D419">
        <v>1483820410.5</v>
      </c>
      <c r="E419">
        <v>13</v>
      </c>
      <c r="F419">
        <v>1.49998664856E-2</v>
      </c>
      <c r="G419">
        <v>117</v>
      </c>
      <c r="H419">
        <v>1483820410.52</v>
      </c>
      <c r="I419">
        <v>1</v>
      </c>
      <c r="J419" t="s">
        <v>80</v>
      </c>
      <c r="K419" t="s">
        <v>80</v>
      </c>
      <c r="L419" t="s">
        <v>80</v>
      </c>
      <c r="M419">
        <v>8</v>
      </c>
      <c r="N419">
        <v>8</v>
      </c>
    </row>
    <row r="420" spans="1:14" x14ac:dyDescent="0.25">
      <c r="A420" t="s">
        <v>57</v>
      </c>
      <c r="B420">
        <v>36</v>
      </c>
      <c r="C420" t="b">
        <v>1</v>
      </c>
      <c r="D420">
        <v>1483820410.52</v>
      </c>
      <c r="E420">
        <v>36</v>
      </c>
      <c r="F420">
        <v>1.6000032424900001E-2</v>
      </c>
      <c r="G420">
        <v>118</v>
      </c>
      <c r="H420">
        <v>1483820410.53</v>
      </c>
      <c r="I420">
        <v>2</v>
      </c>
      <c r="J420" t="s">
        <v>80</v>
      </c>
      <c r="K420" t="s">
        <v>80</v>
      </c>
      <c r="L420" t="s">
        <v>80</v>
      </c>
      <c r="M420">
        <v>8</v>
      </c>
      <c r="N420">
        <v>8</v>
      </c>
    </row>
    <row r="421" spans="1:14" x14ac:dyDescent="0.25">
      <c r="A421" t="s">
        <v>59</v>
      </c>
      <c r="B421">
        <v>19</v>
      </c>
      <c r="C421" t="b">
        <v>1</v>
      </c>
      <c r="D421">
        <v>1483820410.53</v>
      </c>
      <c r="E421">
        <v>19</v>
      </c>
      <c r="F421">
        <v>1.6000032424900001E-2</v>
      </c>
      <c r="G421">
        <v>119</v>
      </c>
      <c r="H421">
        <v>1483820410.55</v>
      </c>
      <c r="I421">
        <v>1</v>
      </c>
      <c r="J421" t="s">
        <v>80</v>
      </c>
      <c r="K421" t="s">
        <v>80</v>
      </c>
      <c r="L421" t="s">
        <v>80</v>
      </c>
      <c r="M421">
        <v>8</v>
      </c>
      <c r="N421">
        <v>8</v>
      </c>
    </row>
    <row r="422" spans="1:14" x14ac:dyDescent="0.25">
      <c r="A422" t="s">
        <v>59</v>
      </c>
      <c r="B422">
        <v>18</v>
      </c>
      <c r="C422" t="b">
        <v>1</v>
      </c>
      <c r="D422">
        <v>1483820410.55</v>
      </c>
      <c r="E422">
        <v>18</v>
      </c>
      <c r="F422">
        <v>0</v>
      </c>
      <c r="G422">
        <v>120</v>
      </c>
      <c r="H422">
        <v>1483820410.55</v>
      </c>
      <c r="I422">
        <v>2</v>
      </c>
      <c r="J422" t="s">
        <v>80</v>
      </c>
      <c r="K422" t="s">
        <v>80</v>
      </c>
      <c r="L422" t="s">
        <v>80</v>
      </c>
      <c r="M422">
        <v>8</v>
      </c>
      <c r="N422">
        <v>8</v>
      </c>
    </row>
    <row r="423" spans="1:14" x14ac:dyDescent="0.25">
      <c r="A423" t="s">
        <v>60</v>
      </c>
      <c r="B423">
        <v>18</v>
      </c>
      <c r="C423" t="b">
        <v>1</v>
      </c>
      <c r="D423">
        <v>1483820410.55</v>
      </c>
      <c r="E423">
        <v>18</v>
      </c>
      <c r="F423">
        <v>1.49998664856E-2</v>
      </c>
      <c r="G423">
        <v>121</v>
      </c>
      <c r="H423">
        <v>1483820410.5599999</v>
      </c>
      <c r="I423">
        <v>2</v>
      </c>
      <c r="J423" t="s">
        <v>80</v>
      </c>
      <c r="K423" t="s">
        <v>80</v>
      </c>
      <c r="L423" t="s">
        <v>80</v>
      </c>
      <c r="M423">
        <v>8</v>
      </c>
      <c r="N423">
        <v>8</v>
      </c>
    </row>
    <row r="424" spans="1:14" x14ac:dyDescent="0.25">
      <c r="A424" t="s">
        <v>60</v>
      </c>
      <c r="B424">
        <v>28</v>
      </c>
      <c r="C424" t="b">
        <v>1</v>
      </c>
      <c r="D424">
        <v>1483820410.5599999</v>
      </c>
      <c r="E424">
        <v>28</v>
      </c>
      <c r="F424">
        <v>1.6000032424900001E-2</v>
      </c>
      <c r="G424">
        <v>122</v>
      </c>
      <c r="H424">
        <v>1483820410.5799999</v>
      </c>
      <c r="I424">
        <v>2</v>
      </c>
      <c r="J424" t="s">
        <v>80</v>
      </c>
      <c r="K424" t="s">
        <v>80</v>
      </c>
      <c r="L424" t="s">
        <v>80</v>
      </c>
      <c r="M424">
        <v>8</v>
      </c>
      <c r="N424">
        <v>8</v>
      </c>
    </row>
    <row r="425" spans="1:14" x14ac:dyDescent="0.25">
      <c r="A425" t="s">
        <v>59</v>
      </c>
      <c r="B425">
        <v>22</v>
      </c>
      <c r="C425" t="b">
        <v>1</v>
      </c>
      <c r="D425">
        <v>1483820410.5799999</v>
      </c>
      <c r="E425">
        <v>22</v>
      </c>
      <c r="F425">
        <v>1.6000032424900001E-2</v>
      </c>
      <c r="G425">
        <v>123</v>
      </c>
      <c r="H425">
        <v>1483820410.5999999</v>
      </c>
      <c r="I425">
        <v>2</v>
      </c>
      <c r="J425" t="s">
        <v>80</v>
      </c>
      <c r="K425" t="s">
        <v>80</v>
      </c>
      <c r="L425" t="s">
        <v>80</v>
      </c>
      <c r="M425">
        <v>8</v>
      </c>
      <c r="N425">
        <v>8</v>
      </c>
    </row>
    <row r="426" spans="1:14" x14ac:dyDescent="0.25">
      <c r="A426" t="s">
        <v>57</v>
      </c>
      <c r="B426">
        <v>23</v>
      </c>
      <c r="C426" t="b">
        <v>1</v>
      </c>
      <c r="D426">
        <v>1483820410.5999999</v>
      </c>
      <c r="E426">
        <v>23</v>
      </c>
      <c r="F426">
        <v>1.50001049042E-2</v>
      </c>
      <c r="G426">
        <v>124</v>
      </c>
      <c r="H426">
        <v>1483820410.6099999</v>
      </c>
      <c r="I426">
        <v>1</v>
      </c>
      <c r="J426" t="s">
        <v>80</v>
      </c>
      <c r="K426" t="s">
        <v>80</v>
      </c>
      <c r="L426" t="s">
        <v>80</v>
      </c>
      <c r="M426">
        <v>8</v>
      </c>
      <c r="N426">
        <v>8</v>
      </c>
    </row>
    <row r="427" spans="1:14" x14ac:dyDescent="0.25">
      <c r="A427" t="s">
        <v>60</v>
      </c>
      <c r="B427">
        <v>32</v>
      </c>
      <c r="C427" t="b">
        <v>1</v>
      </c>
      <c r="D427">
        <v>1483820410.6099999</v>
      </c>
      <c r="E427">
        <v>32</v>
      </c>
      <c r="F427">
        <v>1.6000032424900001E-2</v>
      </c>
      <c r="G427">
        <v>125</v>
      </c>
      <c r="H427">
        <v>1483820410.6300001</v>
      </c>
      <c r="I427">
        <v>2</v>
      </c>
      <c r="J427" t="s">
        <v>80</v>
      </c>
      <c r="K427" t="s">
        <v>80</v>
      </c>
      <c r="L427" t="s">
        <v>80</v>
      </c>
      <c r="M427">
        <v>8</v>
      </c>
      <c r="N427">
        <v>8</v>
      </c>
    </row>
    <row r="428" spans="1:14" x14ac:dyDescent="0.25">
      <c r="A428" t="s">
        <v>57</v>
      </c>
      <c r="B428">
        <v>31</v>
      </c>
      <c r="C428" t="b">
        <v>1</v>
      </c>
      <c r="D428">
        <v>1483820410.6300001</v>
      </c>
      <c r="E428">
        <v>31</v>
      </c>
      <c r="F428">
        <v>1.49998664856E-2</v>
      </c>
      <c r="G428">
        <v>126</v>
      </c>
      <c r="H428">
        <v>1483820410.6400001</v>
      </c>
      <c r="I428">
        <v>1</v>
      </c>
      <c r="J428" t="s">
        <v>80</v>
      </c>
      <c r="K428" t="s">
        <v>80</v>
      </c>
      <c r="L428" t="s">
        <v>80</v>
      </c>
      <c r="M428">
        <v>8</v>
      </c>
      <c r="N428">
        <v>8</v>
      </c>
    </row>
    <row r="429" spans="1:14" x14ac:dyDescent="0.25">
      <c r="A429" t="s">
        <v>60</v>
      </c>
      <c r="B429">
        <v>34</v>
      </c>
      <c r="C429" t="b">
        <v>1</v>
      </c>
      <c r="D429">
        <v>1483820410.6400001</v>
      </c>
      <c r="E429">
        <v>34</v>
      </c>
      <c r="F429">
        <v>1.6000032424900001E-2</v>
      </c>
      <c r="G429">
        <v>127</v>
      </c>
      <c r="H429">
        <v>1483820410.6600001</v>
      </c>
      <c r="I429">
        <v>2</v>
      </c>
      <c r="J429" t="s">
        <v>80</v>
      </c>
      <c r="K429" t="s">
        <v>80</v>
      </c>
      <c r="L429" t="s">
        <v>80</v>
      </c>
      <c r="M429">
        <v>8</v>
      </c>
      <c r="N429">
        <v>8</v>
      </c>
    </row>
    <row r="430" spans="1:14" x14ac:dyDescent="0.25">
      <c r="A430" t="s">
        <v>59</v>
      </c>
      <c r="B430">
        <v>13</v>
      </c>
      <c r="C430" t="b">
        <v>1</v>
      </c>
      <c r="D430">
        <v>1483820410.6600001</v>
      </c>
      <c r="E430">
        <v>13</v>
      </c>
      <c r="F430">
        <v>0</v>
      </c>
      <c r="G430">
        <v>128</v>
      </c>
      <c r="H430">
        <v>1483820410.6600001</v>
      </c>
      <c r="I430">
        <v>1</v>
      </c>
      <c r="J430" t="s">
        <v>80</v>
      </c>
      <c r="K430" t="s">
        <v>80</v>
      </c>
      <c r="L430" t="s">
        <v>80</v>
      </c>
      <c r="M430">
        <v>8</v>
      </c>
      <c r="N430">
        <v>8</v>
      </c>
    </row>
    <row r="431" spans="1:14" x14ac:dyDescent="0.25">
      <c r="A431" t="s">
        <v>59</v>
      </c>
      <c r="B431">
        <v>30</v>
      </c>
      <c r="C431" t="b">
        <v>1</v>
      </c>
      <c r="D431">
        <v>1483820410.6600001</v>
      </c>
      <c r="E431">
        <v>30</v>
      </c>
      <c r="F431">
        <v>3.2000064849899999E-2</v>
      </c>
      <c r="G431">
        <v>129</v>
      </c>
      <c r="H431">
        <v>1483820410.6900001</v>
      </c>
      <c r="I431">
        <v>2</v>
      </c>
      <c r="J431" t="s">
        <v>80</v>
      </c>
      <c r="K431" t="s">
        <v>80</v>
      </c>
      <c r="L431" t="s">
        <v>80</v>
      </c>
      <c r="M431">
        <v>8</v>
      </c>
      <c r="N431">
        <v>8</v>
      </c>
    </row>
    <row r="432" spans="1:14" x14ac:dyDescent="0.25">
      <c r="A432" t="s">
        <v>59</v>
      </c>
      <c r="B432">
        <v>9</v>
      </c>
      <c r="C432" t="b">
        <v>1</v>
      </c>
      <c r="D432">
        <v>1483820410.6900001</v>
      </c>
      <c r="E432">
        <v>9</v>
      </c>
      <c r="F432">
        <v>4.99987602234E-3</v>
      </c>
      <c r="G432">
        <v>130</v>
      </c>
      <c r="H432">
        <v>1483820410.6900001</v>
      </c>
      <c r="I432">
        <v>1</v>
      </c>
      <c r="J432" t="s">
        <v>80</v>
      </c>
      <c r="K432" t="s">
        <v>80</v>
      </c>
      <c r="L432" t="s">
        <v>80</v>
      </c>
      <c r="M432">
        <v>8</v>
      </c>
      <c r="N432">
        <v>8</v>
      </c>
    </row>
    <row r="433" spans="1:14" x14ac:dyDescent="0.25">
      <c r="A433" t="s">
        <v>59</v>
      </c>
      <c r="B433">
        <v>20</v>
      </c>
      <c r="C433" t="b">
        <v>1</v>
      </c>
      <c r="D433">
        <v>1483820410.6900001</v>
      </c>
      <c r="E433">
        <v>20</v>
      </c>
      <c r="F433">
        <v>1.1000156402600001E-2</v>
      </c>
      <c r="G433">
        <v>131</v>
      </c>
      <c r="H433">
        <v>1483820410.71</v>
      </c>
      <c r="I433">
        <v>2</v>
      </c>
      <c r="J433" t="s">
        <v>80</v>
      </c>
      <c r="K433" t="s">
        <v>80</v>
      </c>
      <c r="L433" t="s">
        <v>80</v>
      </c>
      <c r="M433">
        <v>8</v>
      </c>
      <c r="N433">
        <v>8</v>
      </c>
    </row>
    <row r="434" spans="1:14" x14ac:dyDescent="0.25">
      <c r="A434" t="s">
        <v>59</v>
      </c>
      <c r="B434">
        <v>19</v>
      </c>
      <c r="C434" t="b">
        <v>1</v>
      </c>
      <c r="D434">
        <v>1483820410.71</v>
      </c>
      <c r="E434">
        <v>19</v>
      </c>
      <c r="F434">
        <v>1.0999917983999999E-2</v>
      </c>
      <c r="G434">
        <v>132</v>
      </c>
      <c r="H434">
        <v>1483820410.72</v>
      </c>
      <c r="I434">
        <v>1</v>
      </c>
      <c r="J434" t="s">
        <v>80</v>
      </c>
      <c r="K434" t="s">
        <v>80</v>
      </c>
      <c r="L434" t="s">
        <v>80</v>
      </c>
      <c r="M434">
        <v>8</v>
      </c>
      <c r="N434">
        <v>8</v>
      </c>
    </row>
    <row r="435" spans="1:14" x14ac:dyDescent="0.25">
      <c r="A435" t="s">
        <v>60</v>
      </c>
      <c r="B435">
        <v>35</v>
      </c>
      <c r="C435" t="b">
        <v>1</v>
      </c>
      <c r="D435">
        <v>1483820410.72</v>
      </c>
      <c r="E435">
        <v>35</v>
      </c>
      <c r="F435">
        <v>4.99987602234E-3</v>
      </c>
      <c r="G435">
        <v>133</v>
      </c>
      <c r="H435">
        <v>1483820410.72</v>
      </c>
      <c r="I435">
        <v>1</v>
      </c>
      <c r="J435" t="s">
        <v>80</v>
      </c>
      <c r="K435" t="s">
        <v>80</v>
      </c>
      <c r="L435" t="s">
        <v>80</v>
      </c>
      <c r="M435">
        <v>8</v>
      </c>
      <c r="N435">
        <v>8</v>
      </c>
    </row>
    <row r="436" spans="1:14" x14ac:dyDescent="0.25">
      <c r="A436" t="s">
        <v>59</v>
      </c>
      <c r="B436">
        <v>11</v>
      </c>
      <c r="C436" t="b">
        <v>1</v>
      </c>
      <c r="D436">
        <v>1483820410.72</v>
      </c>
      <c r="E436">
        <v>11</v>
      </c>
      <c r="F436">
        <v>1.50001049042E-2</v>
      </c>
      <c r="G436">
        <v>134</v>
      </c>
      <c r="H436">
        <v>1483820410.74</v>
      </c>
      <c r="I436">
        <v>1</v>
      </c>
      <c r="J436" t="s">
        <v>80</v>
      </c>
      <c r="K436" t="s">
        <v>80</v>
      </c>
      <c r="L436" t="s">
        <v>80</v>
      </c>
      <c r="M436">
        <v>8</v>
      </c>
      <c r="N436">
        <v>8</v>
      </c>
    </row>
    <row r="437" spans="1:14" x14ac:dyDescent="0.25">
      <c r="A437" t="s">
        <v>59</v>
      </c>
      <c r="B437">
        <v>21</v>
      </c>
      <c r="C437" t="b">
        <v>1</v>
      </c>
      <c r="D437">
        <v>1483820410.74</v>
      </c>
      <c r="E437">
        <v>21</v>
      </c>
      <c r="F437">
        <v>0</v>
      </c>
      <c r="G437">
        <v>135</v>
      </c>
      <c r="H437">
        <v>1483820410.74</v>
      </c>
      <c r="I437">
        <v>1</v>
      </c>
      <c r="J437" t="s">
        <v>80</v>
      </c>
      <c r="K437" t="s">
        <v>80</v>
      </c>
      <c r="L437" t="s">
        <v>80</v>
      </c>
      <c r="M437">
        <v>8</v>
      </c>
      <c r="N437">
        <v>8</v>
      </c>
    </row>
    <row r="438" spans="1:14" x14ac:dyDescent="0.25">
      <c r="A438" t="s">
        <v>60</v>
      </c>
      <c r="B438">
        <v>27</v>
      </c>
      <c r="C438" t="b">
        <v>1</v>
      </c>
      <c r="D438">
        <v>1483820410.74</v>
      </c>
      <c r="E438">
        <v>27</v>
      </c>
      <c r="F438">
        <v>1.6000032424900001E-2</v>
      </c>
      <c r="G438">
        <v>136</v>
      </c>
      <c r="H438">
        <v>1483820410.75</v>
      </c>
      <c r="I438">
        <v>1</v>
      </c>
      <c r="J438" t="s">
        <v>80</v>
      </c>
      <c r="K438" t="s">
        <v>80</v>
      </c>
      <c r="L438" t="s">
        <v>80</v>
      </c>
      <c r="M438">
        <v>8</v>
      </c>
      <c r="N438">
        <v>8</v>
      </c>
    </row>
    <row r="439" spans="1:14" x14ac:dyDescent="0.25">
      <c r="A439" t="s">
        <v>59</v>
      </c>
      <c r="B439">
        <v>7</v>
      </c>
      <c r="C439" t="b">
        <v>1</v>
      </c>
      <c r="D439">
        <v>1483820410.75</v>
      </c>
      <c r="E439">
        <v>7</v>
      </c>
      <c r="F439">
        <v>1.6000032424900001E-2</v>
      </c>
      <c r="G439">
        <v>137</v>
      </c>
      <c r="H439">
        <v>1483820410.77</v>
      </c>
      <c r="I439">
        <v>1</v>
      </c>
      <c r="J439" t="s">
        <v>80</v>
      </c>
      <c r="K439" t="s">
        <v>80</v>
      </c>
      <c r="L439" t="s">
        <v>80</v>
      </c>
      <c r="M439">
        <v>8</v>
      </c>
      <c r="N439">
        <v>8</v>
      </c>
    </row>
    <row r="440" spans="1:14" x14ac:dyDescent="0.25">
      <c r="A440" t="s">
        <v>59</v>
      </c>
      <c r="B440">
        <v>17</v>
      </c>
      <c r="C440" t="b">
        <v>1</v>
      </c>
      <c r="D440">
        <v>1483820410.77</v>
      </c>
      <c r="E440">
        <v>17</v>
      </c>
      <c r="F440">
        <v>0</v>
      </c>
      <c r="G440">
        <v>138</v>
      </c>
      <c r="H440">
        <v>1483820410.77</v>
      </c>
      <c r="I440">
        <v>1</v>
      </c>
      <c r="J440" t="s">
        <v>80</v>
      </c>
      <c r="K440" t="s">
        <v>80</v>
      </c>
      <c r="L440" t="s">
        <v>80</v>
      </c>
      <c r="M440">
        <v>8</v>
      </c>
      <c r="N440">
        <v>8</v>
      </c>
    </row>
    <row r="441" spans="1:14" x14ac:dyDescent="0.25">
      <c r="A441" t="s">
        <v>59</v>
      </c>
      <c r="B441">
        <v>15</v>
      </c>
      <c r="C441" t="b">
        <v>1</v>
      </c>
      <c r="D441">
        <v>1483820410.77</v>
      </c>
      <c r="E441">
        <v>15</v>
      </c>
      <c r="F441">
        <v>1.49998664856E-2</v>
      </c>
      <c r="G441">
        <v>139</v>
      </c>
      <c r="H441">
        <v>1483820410.78</v>
      </c>
      <c r="I441">
        <v>1</v>
      </c>
      <c r="J441" t="s">
        <v>80</v>
      </c>
      <c r="K441" t="s">
        <v>80</v>
      </c>
      <c r="L441" t="s">
        <v>80</v>
      </c>
      <c r="M441">
        <v>8</v>
      </c>
      <c r="N441">
        <v>8</v>
      </c>
    </row>
    <row r="442" spans="1:14" x14ac:dyDescent="0.25">
      <c r="A442" t="s">
        <v>60</v>
      </c>
      <c r="B442">
        <v>22</v>
      </c>
      <c r="C442" t="b">
        <v>1</v>
      </c>
      <c r="D442">
        <v>1483820410.78</v>
      </c>
      <c r="E442">
        <v>22</v>
      </c>
      <c r="F442">
        <v>1.6000032424900001E-2</v>
      </c>
      <c r="G442">
        <v>140</v>
      </c>
      <c r="H442">
        <v>1483820410.8</v>
      </c>
      <c r="I442">
        <v>2</v>
      </c>
      <c r="J442" t="s">
        <v>80</v>
      </c>
      <c r="K442" t="s">
        <v>80</v>
      </c>
      <c r="L442" t="s">
        <v>80</v>
      </c>
      <c r="M442">
        <v>8</v>
      </c>
      <c r="N442">
        <v>8</v>
      </c>
    </row>
    <row r="443" spans="1:14" x14ac:dyDescent="0.25">
      <c r="A443" t="s">
        <v>60</v>
      </c>
      <c r="B443">
        <v>16</v>
      </c>
      <c r="C443" t="b">
        <v>1</v>
      </c>
      <c r="D443">
        <v>1483820410.8</v>
      </c>
      <c r="E443">
        <v>16</v>
      </c>
      <c r="F443">
        <v>0</v>
      </c>
      <c r="G443">
        <v>141</v>
      </c>
      <c r="H443">
        <v>1483820410.8</v>
      </c>
      <c r="I443">
        <v>2</v>
      </c>
      <c r="J443" t="s">
        <v>80</v>
      </c>
      <c r="K443" t="s">
        <v>80</v>
      </c>
      <c r="L443" t="s">
        <v>80</v>
      </c>
      <c r="M443">
        <v>8</v>
      </c>
      <c r="N443">
        <v>8</v>
      </c>
    </row>
    <row r="444" spans="1:14" x14ac:dyDescent="0.25">
      <c r="A444" t="s">
        <v>59</v>
      </c>
      <c r="B444">
        <v>30</v>
      </c>
      <c r="C444" t="b">
        <v>1</v>
      </c>
      <c r="D444">
        <v>1483820410.8</v>
      </c>
      <c r="E444">
        <v>30</v>
      </c>
      <c r="F444">
        <v>1.6000032424900001E-2</v>
      </c>
      <c r="G444">
        <v>142</v>
      </c>
      <c r="H444">
        <v>1483820410.8199999</v>
      </c>
      <c r="I444">
        <v>2</v>
      </c>
      <c r="J444" t="s">
        <v>80</v>
      </c>
      <c r="K444" t="s">
        <v>80</v>
      </c>
      <c r="L444" t="s">
        <v>80</v>
      </c>
      <c r="M444">
        <v>8</v>
      </c>
      <c r="N444">
        <v>8</v>
      </c>
    </row>
    <row r="445" spans="1:14" x14ac:dyDescent="0.25">
      <c r="A445" t="s">
        <v>59</v>
      </c>
      <c r="B445">
        <v>25</v>
      </c>
      <c r="C445" t="b">
        <v>1</v>
      </c>
      <c r="D445">
        <v>1483820410.8199999</v>
      </c>
      <c r="E445">
        <v>25</v>
      </c>
      <c r="F445">
        <v>1.50001049042E-2</v>
      </c>
      <c r="G445">
        <v>143</v>
      </c>
      <c r="H445">
        <v>1483820410.8299999</v>
      </c>
      <c r="I445">
        <v>1</v>
      </c>
      <c r="J445" t="s">
        <v>80</v>
      </c>
      <c r="K445" t="s">
        <v>80</v>
      </c>
      <c r="L445" t="s">
        <v>80</v>
      </c>
      <c r="M445">
        <v>8</v>
      </c>
      <c r="N445">
        <v>8</v>
      </c>
    </row>
    <row r="446" spans="1:14" x14ac:dyDescent="0.25">
      <c r="A446" t="s">
        <v>59</v>
      </c>
      <c r="B446">
        <v>17</v>
      </c>
      <c r="C446" t="b">
        <v>1</v>
      </c>
      <c r="D446">
        <v>1483820410.8299999</v>
      </c>
      <c r="E446">
        <v>17</v>
      </c>
      <c r="F446">
        <v>1.59997940063E-2</v>
      </c>
      <c r="G446">
        <v>144</v>
      </c>
      <c r="H446">
        <v>1483820410.8499999</v>
      </c>
      <c r="I446">
        <v>1</v>
      </c>
      <c r="J446" t="s">
        <v>80</v>
      </c>
      <c r="K446" t="s">
        <v>80</v>
      </c>
      <c r="L446" t="s">
        <v>80</v>
      </c>
      <c r="M446">
        <v>8</v>
      </c>
      <c r="N446">
        <v>8</v>
      </c>
    </row>
    <row r="447" spans="1:14" x14ac:dyDescent="0.25">
      <c r="A447" t="s">
        <v>59</v>
      </c>
      <c r="B447">
        <v>37</v>
      </c>
      <c r="C447" t="b">
        <v>1</v>
      </c>
      <c r="D447">
        <v>1483820410.8499999</v>
      </c>
      <c r="E447">
        <v>37</v>
      </c>
      <c r="F447">
        <v>1.50001049042E-2</v>
      </c>
      <c r="G447">
        <v>145</v>
      </c>
      <c r="H447">
        <v>1483820410.8599999</v>
      </c>
      <c r="I447">
        <v>1</v>
      </c>
      <c r="J447" t="s">
        <v>80</v>
      </c>
      <c r="K447" t="s">
        <v>80</v>
      </c>
      <c r="L447" t="s">
        <v>80</v>
      </c>
      <c r="M447">
        <v>8</v>
      </c>
      <c r="N447">
        <v>8</v>
      </c>
    </row>
    <row r="448" spans="1:14" x14ac:dyDescent="0.25">
      <c r="A448" t="s">
        <v>60</v>
      </c>
      <c r="B448">
        <v>34</v>
      </c>
      <c r="C448" t="b">
        <v>1</v>
      </c>
      <c r="D448">
        <v>1483820410.8599999</v>
      </c>
      <c r="E448">
        <v>34</v>
      </c>
      <c r="F448">
        <v>1.6000032424900001E-2</v>
      </c>
      <c r="G448">
        <v>146</v>
      </c>
      <c r="H448">
        <v>1483820410.8800001</v>
      </c>
      <c r="I448">
        <v>2</v>
      </c>
      <c r="J448" t="s">
        <v>80</v>
      </c>
      <c r="K448" t="s">
        <v>80</v>
      </c>
      <c r="L448" t="s">
        <v>80</v>
      </c>
      <c r="M448">
        <v>8</v>
      </c>
      <c r="N448">
        <v>8</v>
      </c>
    </row>
    <row r="449" spans="1:14" x14ac:dyDescent="0.25">
      <c r="A449" t="s">
        <v>59</v>
      </c>
      <c r="B449">
        <v>16</v>
      </c>
      <c r="C449" t="b">
        <v>1</v>
      </c>
      <c r="D449">
        <v>1483820410.8800001</v>
      </c>
      <c r="E449">
        <v>16</v>
      </c>
      <c r="F449">
        <v>1.6000032424900001E-2</v>
      </c>
      <c r="G449">
        <v>147</v>
      </c>
      <c r="H449">
        <v>1483820410.8900001</v>
      </c>
      <c r="I449">
        <v>2</v>
      </c>
      <c r="J449" t="s">
        <v>80</v>
      </c>
      <c r="K449" t="s">
        <v>80</v>
      </c>
      <c r="L449" t="s">
        <v>80</v>
      </c>
      <c r="M449">
        <v>8</v>
      </c>
      <c r="N449">
        <v>8</v>
      </c>
    </row>
    <row r="450" spans="1:14" x14ac:dyDescent="0.25">
      <c r="A450" t="s">
        <v>60</v>
      </c>
      <c r="B450">
        <v>36</v>
      </c>
      <c r="C450" t="b">
        <v>1</v>
      </c>
      <c r="D450">
        <v>1483820410.8900001</v>
      </c>
      <c r="E450">
        <v>36</v>
      </c>
      <c r="F450">
        <v>1.49998664856E-2</v>
      </c>
      <c r="G450">
        <v>148</v>
      </c>
      <c r="H450">
        <v>1483820410.9100001</v>
      </c>
      <c r="I450">
        <v>2</v>
      </c>
      <c r="J450" t="s">
        <v>80</v>
      </c>
      <c r="K450" t="s">
        <v>80</v>
      </c>
      <c r="L450" t="s">
        <v>80</v>
      </c>
      <c r="M450">
        <v>8</v>
      </c>
      <c r="N450">
        <v>8</v>
      </c>
    </row>
    <row r="451" spans="1:14" x14ac:dyDescent="0.25">
      <c r="A451" t="s">
        <v>60</v>
      </c>
      <c r="B451">
        <v>20</v>
      </c>
      <c r="C451" t="b">
        <v>1</v>
      </c>
      <c r="D451">
        <v>1483820410.9100001</v>
      </c>
      <c r="E451">
        <v>20</v>
      </c>
      <c r="F451">
        <v>1.6000032424900001E-2</v>
      </c>
      <c r="G451">
        <v>149</v>
      </c>
      <c r="H451">
        <v>1483820410.9200001</v>
      </c>
      <c r="I451">
        <v>2</v>
      </c>
      <c r="J451" t="s">
        <v>80</v>
      </c>
      <c r="K451" t="s">
        <v>80</v>
      </c>
      <c r="L451" t="s">
        <v>80</v>
      </c>
      <c r="M451">
        <v>8</v>
      </c>
      <c r="N451">
        <v>8</v>
      </c>
    </row>
    <row r="452" spans="1:14" x14ac:dyDescent="0.25">
      <c r="A452" t="s">
        <v>60</v>
      </c>
      <c r="B452">
        <v>31</v>
      </c>
      <c r="C452" t="b">
        <v>1</v>
      </c>
      <c r="D452">
        <v>1483820410.9200001</v>
      </c>
      <c r="E452">
        <v>31</v>
      </c>
      <c r="F452">
        <v>1.6000032424900001E-2</v>
      </c>
      <c r="G452">
        <v>150</v>
      </c>
      <c r="H452">
        <v>1483820410.9400001</v>
      </c>
      <c r="I452">
        <v>1</v>
      </c>
      <c r="J452" t="s">
        <v>80</v>
      </c>
      <c r="K452" t="s">
        <v>80</v>
      </c>
      <c r="L452" t="s">
        <v>80</v>
      </c>
      <c r="M452">
        <v>8</v>
      </c>
      <c r="N452">
        <v>8</v>
      </c>
    </row>
    <row r="453" spans="1:14" x14ac:dyDescent="0.25">
      <c r="A453" t="s">
        <v>57</v>
      </c>
      <c r="B453">
        <v>25</v>
      </c>
      <c r="C453" t="b">
        <v>1</v>
      </c>
      <c r="D453">
        <v>1483820410.9400001</v>
      </c>
      <c r="E453">
        <v>25</v>
      </c>
      <c r="F453">
        <v>1.50001049042E-2</v>
      </c>
      <c r="G453">
        <v>151</v>
      </c>
      <c r="H453">
        <v>1483820410.96</v>
      </c>
      <c r="I453">
        <v>1</v>
      </c>
      <c r="J453" t="s">
        <v>80</v>
      </c>
      <c r="K453" t="s">
        <v>80</v>
      </c>
      <c r="L453" t="s">
        <v>80</v>
      </c>
      <c r="M453">
        <v>8</v>
      </c>
      <c r="N453">
        <v>8</v>
      </c>
    </row>
    <row r="454" spans="1:14" x14ac:dyDescent="0.25">
      <c r="A454" t="s">
        <v>60</v>
      </c>
      <c r="B454">
        <v>23</v>
      </c>
      <c r="C454" t="b">
        <v>1</v>
      </c>
      <c r="D454">
        <v>1483820410.96</v>
      </c>
      <c r="E454">
        <v>23</v>
      </c>
      <c r="F454">
        <v>0</v>
      </c>
      <c r="G454">
        <v>152</v>
      </c>
      <c r="H454">
        <v>1483820410.96</v>
      </c>
      <c r="I454">
        <v>1</v>
      </c>
      <c r="J454" t="s">
        <v>80</v>
      </c>
      <c r="K454" t="s">
        <v>80</v>
      </c>
      <c r="L454" t="s">
        <v>80</v>
      </c>
      <c r="M454">
        <v>8</v>
      </c>
      <c r="N454">
        <v>8</v>
      </c>
    </row>
    <row r="455" spans="1:14" x14ac:dyDescent="0.25">
      <c r="A455" t="s">
        <v>60</v>
      </c>
      <c r="B455">
        <v>14</v>
      </c>
      <c r="C455" t="b">
        <v>1</v>
      </c>
      <c r="D455">
        <v>1483820410.96</v>
      </c>
      <c r="E455">
        <v>14</v>
      </c>
      <c r="F455">
        <v>1.59997940063E-2</v>
      </c>
      <c r="G455">
        <v>153</v>
      </c>
      <c r="H455">
        <v>1483820410.97</v>
      </c>
      <c r="I455">
        <v>2</v>
      </c>
      <c r="J455" t="s">
        <v>80</v>
      </c>
      <c r="K455" t="s">
        <v>80</v>
      </c>
      <c r="L455" t="s">
        <v>80</v>
      </c>
      <c r="M455">
        <v>8</v>
      </c>
      <c r="N455">
        <v>8</v>
      </c>
    </row>
    <row r="456" spans="1:14" x14ac:dyDescent="0.25">
      <c r="A456" t="s">
        <v>57</v>
      </c>
      <c r="B456">
        <v>35</v>
      </c>
      <c r="C456" t="b">
        <v>1</v>
      </c>
      <c r="D456">
        <v>1483820410.97</v>
      </c>
      <c r="E456">
        <v>35</v>
      </c>
      <c r="F456">
        <v>1.50001049042E-2</v>
      </c>
      <c r="G456">
        <v>154</v>
      </c>
      <c r="H456">
        <v>1483820410.99</v>
      </c>
      <c r="I456">
        <v>1</v>
      </c>
      <c r="J456" t="s">
        <v>80</v>
      </c>
      <c r="K456" t="s">
        <v>80</v>
      </c>
      <c r="L456" t="s">
        <v>80</v>
      </c>
      <c r="M456">
        <v>8</v>
      </c>
      <c r="N456">
        <v>8</v>
      </c>
    </row>
    <row r="457" spans="1:14" x14ac:dyDescent="0.25">
      <c r="A457" t="s">
        <v>59</v>
      </c>
      <c r="B457">
        <v>24</v>
      </c>
      <c r="C457" t="b">
        <v>1</v>
      </c>
      <c r="D457">
        <v>1483820410.99</v>
      </c>
      <c r="E457">
        <v>24</v>
      </c>
      <c r="F457">
        <v>1.6000032424900001E-2</v>
      </c>
      <c r="G457">
        <v>155</v>
      </c>
      <c r="H457">
        <v>1483820411</v>
      </c>
      <c r="I457">
        <v>2</v>
      </c>
      <c r="J457" t="s">
        <v>80</v>
      </c>
      <c r="K457" t="s">
        <v>80</v>
      </c>
      <c r="L457" t="s">
        <v>80</v>
      </c>
      <c r="M457">
        <v>8</v>
      </c>
      <c r="N457">
        <v>8</v>
      </c>
    </row>
    <row r="458" spans="1:14" x14ac:dyDescent="0.25">
      <c r="A458" t="s">
        <v>60</v>
      </c>
      <c r="B458">
        <v>26</v>
      </c>
      <c r="C458" t="b">
        <v>1</v>
      </c>
      <c r="D458">
        <v>1483820411</v>
      </c>
      <c r="E458">
        <v>26</v>
      </c>
      <c r="F458">
        <v>1.6000032424900001E-2</v>
      </c>
      <c r="G458">
        <v>156</v>
      </c>
      <c r="H458">
        <v>1483820411.02</v>
      </c>
      <c r="I458">
        <v>2</v>
      </c>
      <c r="J458" t="s">
        <v>80</v>
      </c>
      <c r="K458" t="s">
        <v>80</v>
      </c>
      <c r="L458" t="s">
        <v>80</v>
      </c>
      <c r="M458">
        <v>8</v>
      </c>
      <c r="N458">
        <v>8</v>
      </c>
    </row>
    <row r="459" spans="1:14" x14ac:dyDescent="0.25">
      <c r="A459" t="s">
        <v>59</v>
      </c>
      <c r="B459">
        <v>13</v>
      </c>
      <c r="C459" t="b">
        <v>1</v>
      </c>
      <c r="D459">
        <v>1483820411.02</v>
      </c>
      <c r="E459">
        <v>13</v>
      </c>
      <c r="F459">
        <v>0</v>
      </c>
      <c r="G459">
        <v>157</v>
      </c>
      <c r="H459">
        <v>1483820411.02</v>
      </c>
      <c r="I459">
        <v>1</v>
      </c>
      <c r="J459" t="s">
        <v>80</v>
      </c>
      <c r="K459" t="s">
        <v>80</v>
      </c>
      <c r="L459" t="s">
        <v>80</v>
      </c>
      <c r="M459">
        <v>8</v>
      </c>
      <c r="N459">
        <v>8</v>
      </c>
    </row>
    <row r="460" spans="1:14" x14ac:dyDescent="0.25">
      <c r="A460" t="s">
        <v>59</v>
      </c>
      <c r="B460">
        <v>25</v>
      </c>
      <c r="C460" t="b">
        <v>1</v>
      </c>
      <c r="D460">
        <v>1483820411.02</v>
      </c>
      <c r="E460">
        <v>25</v>
      </c>
      <c r="F460">
        <v>1.49998664856E-2</v>
      </c>
      <c r="G460">
        <v>158</v>
      </c>
      <c r="H460">
        <v>1483820411.03</v>
      </c>
      <c r="I460">
        <v>1</v>
      </c>
      <c r="J460" t="s">
        <v>80</v>
      </c>
      <c r="K460" t="s">
        <v>80</v>
      </c>
      <c r="L460" t="s">
        <v>80</v>
      </c>
      <c r="M460">
        <v>8</v>
      </c>
      <c r="N460">
        <v>8</v>
      </c>
    </row>
    <row r="461" spans="1:14" x14ac:dyDescent="0.25">
      <c r="A461" t="s">
        <v>60</v>
      </c>
      <c r="B461">
        <v>18</v>
      </c>
      <c r="C461" t="b">
        <v>1</v>
      </c>
      <c r="D461">
        <v>1483820411.03</v>
      </c>
      <c r="E461">
        <v>18</v>
      </c>
      <c r="F461">
        <v>1.6000032424900001E-2</v>
      </c>
      <c r="G461">
        <v>159</v>
      </c>
      <c r="H461">
        <v>1483820411.05</v>
      </c>
      <c r="I461">
        <v>2</v>
      </c>
      <c r="J461" t="s">
        <v>80</v>
      </c>
      <c r="K461" t="s">
        <v>80</v>
      </c>
      <c r="L461" t="s">
        <v>80</v>
      </c>
      <c r="M461">
        <v>8</v>
      </c>
      <c r="N461">
        <v>8</v>
      </c>
    </row>
    <row r="462" spans="1:14" x14ac:dyDescent="0.25">
      <c r="A462" t="s">
        <v>59</v>
      </c>
      <c r="B462">
        <v>30</v>
      </c>
      <c r="C462" t="b">
        <v>1</v>
      </c>
      <c r="D462">
        <v>1483820411.05</v>
      </c>
      <c r="E462">
        <v>30</v>
      </c>
      <c r="F462">
        <v>1.6000032424900001E-2</v>
      </c>
      <c r="G462">
        <v>160</v>
      </c>
      <c r="H462">
        <v>1483820411.0699999</v>
      </c>
      <c r="I462">
        <v>2</v>
      </c>
      <c r="J462" t="s">
        <v>80</v>
      </c>
      <c r="K462" t="s">
        <v>80</v>
      </c>
      <c r="L462" t="s">
        <v>80</v>
      </c>
      <c r="M462">
        <v>8</v>
      </c>
      <c r="N462">
        <v>8</v>
      </c>
    </row>
    <row r="463" spans="1:14" x14ac:dyDescent="0.25">
      <c r="A463" t="s">
        <v>60</v>
      </c>
      <c r="B463">
        <v>13</v>
      </c>
      <c r="C463" t="b">
        <v>1</v>
      </c>
      <c r="D463">
        <v>1483820411.0699999</v>
      </c>
      <c r="E463">
        <v>13</v>
      </c>
      <c r="F463">
        <v>0</v>
      </c>
      <c r="G463">
        <v>161</v>
      </c>
      <c r="H463">
        <v>1483820411.0699999</v>
      </c>
      <c r="I463">
        <v>1</v>
      </c>
      <c r="J463" t="s">
        <v>80</v>
      </c>
      <c r="K463" t="s">
        <v>80</v>
      </c>
      <c r="L463" t="s">
        <v>80</v>
      </c>
      <c r="M463">
        <v>8</v>
      </c>
      <c r="N463">
        <v>8</v>
      </c>
    </row>
    <row r="464" spans="1:14" x14ac:dyDescent="0.25">
      <c r="A464" t="s">
        <v>58</v>
      </c>
      <c r="B464">
        <v>22</v>
      </c>
      <c r="C464" t="b">
        <v>1</v>
      </c>
      <c r="D464">
        <v>1483820411.0699999</v>
      </c>
      <c r="E464">
        <v>22</v>
      </c>
      <c r="F464">
        <v>1.50001049042E-2</v>
      </c>
      <c r="G464">
        <v>162</v>
      </c>
      <c r="H464">
        <v>1483820411.0799999</v>
      </c>
      <c r="I464">
        <v>2</v>
      </c>
      <c r="J464" t="s">
        <v>80</v>
      </c>
      <c r="K464" t="s">
        <v>80</v>
      </c>
      <c r="L464" t="s">
        <v>80</v>
      </c>
      <c r="M464">
        <v>8</v>
      </c>
      <c r="N464">
        <v>8</v>
      </c>
    </row>
    <row r="465" spans="1:14" x14ac:dyDescent="0.25">
      <c r="A465" t="s">
        <v>59</v>
      </c>
      <c r="B465">
        <v>18</v>
      </c>
      <c r="C465" t="b">
        <v>1</v>
      </c>
      <c r="D465">
        <v>1483820411.0799999</v>
      </c>
      <c r="E465">
        <v>18</v>
      </c>
      <c r="F465">
        <v>1.59997940063E-2</v>
      </c>
      <c r="G465">
        <v>163</v>
      </c>
      <c r="H465">
        <v>1483820411.0999999</v>
      </c>
      <c r="I465">
        <v>2</v>
      </c>
      <c r="J465" t="s">
        <v>80</v>
      </c>
      <c r="K465" t="s">
        <v>80</v>
      </c>
      <c r="L465" t="s">
        <v>80</v>
      </c>
      <c r="M465">
        <v>8</v>
      </c>
      <c r="N465">
        <v>8</v>
      </c>
    </row>
    <row r="466" spans="1:14" x14ac:dyDescent="0.25">
      <c r="A466" t="s">
        <v>59</v>
      </c>
      <c r="B466">
        <v>10</v>
      </c>
      <c r="C466" t="b">
        <v>1</v>
      </c>
      <c r="D466">
        <v>1483820411.0999999</v>
      </c>
      <c r="E466">
        <v>10</v>
      </c>
      <c r="F466">
        <v>0</v>
      </c>
      <c r="G466">
        <v>164</v>
      </c>
      <c r="H466">
        <v>1483820411.0999999</v>
      </c>
      <c r="I466">
        <v>2</v>
      </c>
      <c r="J466" t="s">
        <v>80</v>
      </c>
      <c r="K466" t="s">
        <v>80</v>
      </c>
      <c r="L466" t="s">
        <v>80</v>
      </c>
      <c r="M466">
        <v>8</v>
      </c>
      <c r="N466">
        <v>8</v>
      </c>
    </row>
    <row r="467" spans="1:14" x14ac:dyDescent="0.25">
      <c r="A467" t="s">
        <v>59</v>
      </c>
      <c r="B467">
        <v>11</v>
      </c>
      <c r="C467" t="b">
        <v>1</v>
      </c>
      <c r="D467">
        <v>1483820411.0999999</v>
      </c>
      <c r="E467">
        <v>11</v>
      </c>
      <c r="F467">
        <v>0</v>
      </c>
      <c r="G467">
        <v>165</v>
      </c>
      <c r="H467">
        <v>1483820411.0999999</v>
      </c>
      <c r="I467">
        <v>1</v>
      </c>
      <c r="J467" t="s">
        <v>80</v>
      </c>
      <c r="K467" t="s">
        <v>80</v>
      </c>
      <c r="L467" t="s">
        <v>80</v>
      </c>
      <c r="M467">
        <v>8</v>
      </c>
      <c r="N467">
        <v>8</v>
      </c>
    </row>
    <row r="468" spans="1:14" x14ac:dyDescent="0.25">
      <c r="A468" t="s">
        <v>59</v>
      </c>
      <c r="B468">
        <v>21</v>
      </c>
      <c r="C468" t="b">
        <v>1</v>
      </c>
      <c r="D468">
        <v>1483820411.0999999</v>
      </c>
      <c r="E468">
        <v>21</v>
      </c>
      <c r="F468">
        <v>1.50001049042E-2</v>
      </c>
      <c r="G468">
        <v>166</v>
      </c>
      <c r="H468">
        <v>1483820411.1099999</v>
      </c>
      <c r="I468">
        <v>1</v>
      </c>
      <c r="J468" t="s">
        <v>80</v>
      </c>
      <c r="K468" t="s">
        <v>80</v>
      </c>
      <c r="L468" t="s">
        <v>80</v>
      </c>
      <c r="M468">
        <v>8</v>
      </c>
      <c r="N468">
        <v>8</v>
      </c>
    </row>
    <row r="469" spans="1:14" x14ac:dyDescent="0.25">
      <c r="A469" t="s">
        <v>60</v>
      </c>
      <c r="B469">
        <v>30</v>
      </c>
      <c r="C469" t="b">
        <v>1</v>
      </c>
      <c r="D469">
        <v>1483820411.1099999</v>
      </c>
      <c r="E469">
        <v>30</v>
      </c>
      <c r="F469">
        <v>1.6000032424900001E-2</v>
      </c>
      <c r="G469">
        <v>167</v>
      </c>
      <c r="H469">
        <v>1483820411.1300001</v>
      </c>
      <c r="I469">
        <v>2</v>
      </c>
      <c r="J469" t="s">
        <v>80</v>
      </c>
      <c r="K469" t="s">
        <v>80</v>
      </c>
      <c r="L469" t="s">
        <v>80</v>
      </c>
      <c r="M469">
        <v>8</v>
      </c>
      <c r="N469">
        <v>8</v>
      </c>
    </row>
    <row r="470" spans="1:14" x14ac:dyDescent="0.25">
      <c r="A470" t="s">
        <v>59</v>
      </c>
      <c r="B470">
        <v>44</v>
      </c>
      <c r="C470" t="b">
        <v>1</v>
      </c>
      <c r="D470">
        <v>1483820411.1300001</v>
      </c>
      <c r="E470">
        <v>44</v>
      </c>
      <c r="F470">
        <v>3.09998989105E-2</v>
      </c>
      <c r="G470">
        <v>168</v>
      </c>
      <c r="H470">
        <v>1483820411.1600001</v>
      </c>
      <c r="I470">
        <v>2</v>
      </c>
      <c r="J470" t="s">
        <v>80</v>
      </c>
      <c r="K470" t="s">
        <v>80</v>
      </c>
      <c r="L470" t="s">
        <v>80</v>
      </c>
      <c r="M470">
        <v>8</v>
      </c>
      <c r="N470">
        <v>8</v>
      </c>
    </row>
    <row r="471" spans="1:14" x14ac:dyDescent="0.25">
      <c r="A471" t="s">
        <v>57</v>
      </c>
      <c r="B471">
        <v>15</v>
      </c>
      <c r="C471" t="b">
        <v>1</v>
      </c>
      <c r="D471">
        <v>1483820411.1600001</v>
      </c>
      <c r="E471">
        <v>15</v>
      </c>
      <c r="F471">
        <v>0</v>
      </c>
      <c r="G471">
        <v>169</v>
      </c>
      <c r="H471">
        <v>1483820411.1600001</v>
      </c>
      <c r="I471">
        <v>1</v>
      </c>
      <c r="J471" t="s">
        <v>80</v>
      </c>
      <c r="K471" t="s">
        <v>80</v>
      </c>
      <c r="L471" t="s">
        <v>80</v>
      </c>
      <c r="M471">
        <v>8</v>
      </c>
      <c r="N471">
        <v>8</v>
      </c>
    </row>
    <row r="472" spans="1:14" x14ac:dyDescent="0.25">
      <c r="A472" t="s">
        <v>59</v>
      </c>
      <c r="B472">
        <v>34</v>
      </c>
      <c r="C472" t="b">
        <v>1</v>
      </c>
      <c r="D472">
        <v>1483820411.1600001</v>
      </c>
      <c r="E472">
        <v>34</v>
      </c>
      <c r="F472">
        <v>3.2999992370600001E-2</v>
      </c>
      <c r="G472">
        <v>170</v>
      </c>
      <c r="H472">
        <v>1483820411.1900001</v>
      </c>
      <c r="I472">
        <v>2</v>
      </c>
      <c r="J472" t="s">
        <v>80</v>
      </c>
      <c r="K472" t="s">
        <v>80</v>
      </c>
      <c r="L472" t="s">
        <v>80</v>
      </c>
      <c r="M472">
        <v>8</v>
      </c>
      <c r="N472">
        <v>8</v>
      </c>
    </row>
    <row r="473" spans="1:14" x14ac:dyDescent="0.25">
      <c r="A473" t="s">
        <v>60</v>
      </c>
      <c r="B473">
        <v>16</v>
      </c>
      <c r="C473" t="b">
        <v>1</v>
      </c>
      <c r="D473">
        <v>1483820411.1900001</v>
      </c>
      <c r="E473">
        <v>16</v>
      </c>
      <c r="F473">
        <v>9.0000629424999996E-3</v>
      </c>
      <c r="G473">
        <v>171</v>
      </c>
      <c r="H473">
        <v>1483820411.2</v>
      </c>
      <c r="I473">
        <v>2</v>
      </c>
      <c r="J473" t="s">
        <v>80</v>
      </c>
      <c r="K473" t="s">
        <v>80</v>
      </c>
      <c r="L473" t="s">
        <v>80</v>
      </c>
      <c r="M473">
        <v>8</v>
      </c>
      <c r="N473">
        <v>8</v>
      </c>
    </row>
    <row r="474" spans="1:14" x14ac:dyDescent="0.25">
      <c r="A474" t="s">
        <v>59</v>
      </c>
      <c r="B474">
        <v>33</v>
      </c>
      <c r="C474" t="b">
        <v>1</v>
      </c>
      <c r="D474">
        <v>1483820411.2</v>
      </c>
      <c r="E474">
        <v>33</v>
      </c>
      <c r="F474">
        <v>3.9999485015900001E-3</v>
      </c>
      <c r="G474">
        <v>172</v>
      </c>
      <c r="H474">
        <v>1483820411.2</v>
      </c>
      <c r="I474">
        <v>1</v>
      </c>
      <c r="J474" t="s">
        <v>80</v>
      </c>
      <c r="K474" t="s">
        <v>80</v>
      </c>
      <c r="L474" t="s">
        <v>80</v>
      </c>
      <c r="M474">
        <v>8</v>
      </c>
      <c r="N474">
        <v>8</v>
      </c>
    </row>
    <row r="475" spans="1:14" x14ac:dyDescent="0.25">
      <c r="A475" t="s">
        <v>59</v>
      </c>
      <c r="B475">
        <v>25</v>
      </c>
      <c r="C475" t="b">
        <v>1</v>
      </c>
      <c r="D475">
        <v>1483820411.2</v>
      </c>
      <c r="E475">
        <v>25</v>
      </c>
      <c r="F475">
        <v>1.6000032424900001E-2</v>
      </c>
      <c r="G475">
        <v>173</v>
      </c>
      <c r="H475">
        <v>1483820411.22</v>
      </c>
      <c r="I475">
        <v>1</v>
      </c>
      <c r="J475" t="s">
        <v>80</v>
      </c>
      <c r="K475" t="s">
        <v>80</v>
      </c>
      <c r="L475" t="s">
        <v>80</v>
      </c>
      <c r="M475">
        <v>8</v>
      </c>
      <c r="N475">
        <v>8</v>
      </c>
    </row>
    <row r="476" spans="1:14" x14ac:dyDescent="0.25">
      <c r="A476" t="s">
        <v>60</v>
      </c>
      <c r="B476">
        <v>11</v>
      </c>
      <c r="C476" t="b">
        <v>1</v>
      </c>
      <c r="D476">
        <v>1483820411.22</v>
      </c>
      <c r="E476">
        <v>11</v>
      </c>
      <c r="F476">
        <v>1.6000032424900001E-2</v>
      </c>
      <c r="G476">
        <v>174</v>
      </c>
      <c r="H476">
        <v>1483820411.24</v>
      </c>
      <c r="I476">
        <v>1</v>
      </c>
      <c r="J476" t="s">
        <v>80</v>
      </c>
      <c r="K476" t="s">
        <v>80</v>
      </c>
      <c r="L476" t="s">
        <v>80</v>
      </c>
      <c r="M476">
        <v>8</v>
      </c>
      <c r="N476">
        <v>8</v>
      </c>
    </row>
    <row r="477" spans="1:14" x14ac:dyDescent="0.25">
      <c r="A477" t="s">
        <v>57</v>
      </c>
      <c r="B477">
        <v>19</v>
      </c>
      <c r="C477" t="b">
        <v>1</v>
      </c>
      <c r="D477">
        <v>1483820411.24</v>
      </c>
      <c r="E477">
        <v>19</v>
      </c>
      <c r="F477">
        <v>0</v>
      </c>
      <c r="G477">
        <v>175</v>
      </c>
      <c r="H477">
        <v>1483820411.24</v>
      </c>
      <c r="I477">
        <v>1</v>
      </c>
      <c r="J477" t="s">
        <v>80</v>
      </c>
      <c r="K477" t="s">
        <v>80</v>
      </c>
      <c r="L477" t="s">
        <v>80</v>
      </c>
      <c r="M477">
        <v>8</v>
      </c>
      <c r="N477">
        <v>8</v>
      </c>
    </row>
    <row r="478" spans="1:14" x14ac:dyDescent="0.25">
      <c r="A478" t="s">
        <v>60</v>
      </c>
      <c r="B478">
        <v>23</v>
      </c>
      <c r="C478" t="b">
        <v>1</v>
      </c>
      <c r="D478">
        <v>1483820411.24</v>
      </c>
      <c r="E478">
        <v>23</v>
      </c>
      <c r="F478">
        <v>1.50001049042E-2</v>
      </c>
      <c r="G478">
        <v>176</v>
      </c>
      <c r="H478">
        <v>1483820411.25</v>
      </c>
      <c r="I478">
        <v>1</v>
      </c>
      <c r="J478" t="s">
        <v>80</v>
      </c>
      <c r="K478" t="s">
        <v>80</v>
      </c>
      <c r="L478" t="s">
        <v>80</v>
      </c>
      <c r="M478">
        <v>8</v>
      </c>
      <c r="N478">
        <v>8</v>
      </c>
    </row>
    <row r="479" spans="1:14" x14ac:dyDescent="0.25">
      <c r="A479" t="s">
        <v>58</v>
      </c>
      <c r="B479">
        <v>40</v>
      </c>
      <c r="C479" t="b">
        <v>1</v>
      </c>
      <c r="D479">
        <v>1483820411.25</v>
      </c>
      <c r="E479">
        <v>40</v>
      </c>
      <c r="F479">
        <v>3.1999826431299998E-2</v>
      </c>
      <c r="G479">
        <v>177</v>
      </c>
      <c r="H479">
        <v>1483820411.28</v>
      </c>
      <c r="I479">
        <v>2</v>
      </c>
      <c r="J479" t="s">
        <v>80</v>
      </c>
      <c r="K479" t="s">
        <v>80</v>
      </c>
      <c r="L479" t="s">
        <v>80</v>
      </c>
      <c r="M479">
        <v>8</v>
      </c>
      <c r="N479">
        <v>8</v>
      </c>
    </row>
    <row r="480" spans="1:14" x14ac:dyDescent="0.25">
      <c r="A480" t="s">
        <v>57</v>
      </c>
      <c r="B480">
        <v>30</v>
      </c>
      <c r="C480" t="b">
        <v>1</v>
      </c>
      <c r="D480">
        <v>1483820411.28</v>
      </c>
      <c r="E480">
        <v>30</v>
      </c>
      <c r="F480">
        <v>1.50001049042E-2</v>
      </c>
      <c r="G480">
        <v>178</v>
      </c>
      <c r="H480">
        <v>1483820411.3</v>
      </c>
      <c r="I480">
        <v>2</v>
      </c>
      <c r="J480" t="s">
        <v>80</v>
      </c>
      <c r="K480" t="s">
        <v>80</v>
      </c>
      <c r="L480" t="s">
        <v>80</v>
      </c>
      <c r="M480">
        <v>8</v>
      </c>
      <c r="N480">
        <v>8</v>
      </c>
    </row>
    <row r="481" spans="1:14" x14ac:dyDescent="0.25">
      <c r="A481" t="s">
        <v>59</v>
      </c>
      <c r="B481">
        <v>13</v>
      </c>
      <c r="C481" t="b">
        <v>1</v>
      </c>
      <c r="D481">
        <v>1483820411.3</v>
      </c>
      <c r="E481">
        <v>13</v>
      </c>
      <c r="F481">
        <v>0</v>
      </c>
      <c r="G481">
        <v>179</v>
      </c>
      <c r="H481">
        <v>1483820411.3</v>
      </c>
      <c r="I481">
        <v>1</v>
      </c>
      <c r="J481" t="s">
        <v>80</v>
      </c>
      <c r="K481" t="s">
        <v>80</v>
      </c>
      <c r="L481" t="s">
        <v>80</v>
      </c>
      <c r="M481">
        <v>8</v>
      </c>
      <c r="N481">
        <v>8</v>
      </c>
    </row>
    <row r="482" spans="1:14" x14ac:dyDescent="0.25">
      <c r="A482" t="s">
        <v>60</v>
      </c>
      <c r="B482">
        <v>22</v>
      </c>
      <c r="C482" t="b">
        <v>1</v>
      </c>
      <c r="D482">
        <v>1483820411.3</v>
      </c>
      <c r="E482">
        <v>22</v>
      </c>
      <c r="F482">
        <v>1.6000032424900001E-2</v>
      </c>
      <c r="G482">
        <v>180</v>
      </c>
      <c r="H482">
        <v>1483820411.3199999</v>
      </c>
      <c r="I482">
        <v>2</v>
      </c>
      <c r="J482" t="s">
        <v>80</v>
      </c>
      <c r="K482" t="s">
        <v>80</v>
      </c>
      <c r="L482" t="s">
        <v>80</v>
      </c>
      <c r="M482">
        <v>8</v>
      </c>
      <c r="N482">
        <v>8</v>
      </c>
    </row>
    <row r="483" spans="1:14" x14ac:dyDescent="0.25">
      <c r="A483" t="s">
        <v>60</v>
      </c>
      <c r="B483">
        <v>20</v>
      </c>
      <c r="C483" t="b">
        <v>1</v>
      </c>
      <c r="D483">
        <v>1483820411.3199999</v>
      </c>
      <c r="E483">
        <v>20</v>
      </c>
      <c r="F483">
        <v>1.49998664856E-2</v>
      </c>
      <c r="G483">
        <v>181</v>
      </c>
      <c r="H483">
        <v>1483820411.3299999</v>
      </c>
      <c r="I483">
        <v>2</v>
      </c>
      <c r="J483" t="s">
        <v>80</v>
      </c>
      <c r="K483" t="s">
        <v>80</v>
      </c>
      <c r="L483" t="s">
        <v>80</v>
      </c>
      <c r="M483">
        <v>8</v>
      </c>
      <c r="N483">
        <v>8</v>
      </c>
    </row>
    <row r="484" spans="1:14" x14ac:dyDescent="0.25">
      <c r="A484" t="s">
        <v>59</v>
      </c>
      <c r="B484">
        <v>26</v>
      </c>
      <c r="C484" t="b">
        <v>1</v>
      </c>
      <c r="D484">
        <v>1483820411.3299999</v>
      </c>
      <c r="E484">
        <v>26</v>
      </c>
      <c r="F484">
        <v>0</v>
      </c>
      <c r="G484">
        <v>182</v>
      </c>
      <c r="H484">
        <v>1483820411.3299999</v>
      </c>
      <c r="I484">
        <v>2</v>
      </c>
      <c r="J484" t="s">
        <v>80</v>
      </c>
      <c r="K484" t="s">
        <v>80</v>
      </c>
      <c r="L484" t="s">
        <v>80</v>
      </c>
      <c r="M484">
        <v>8</v>
      </c>
      <c r="N484">
        <v>8</v>
      </c>
    </row>
    <row r="485" spans="1:14" x14ac:dyDescent="0.25">
      <c r="A485" t="s">
        <v>60</v>
      </c>
      <c r="B485">
        <v>13</v>
      </c>
      <c r="C485" t="b">
        <v>1</v>
      </c>
      <c r="D485">
        <v>1483820411.3299999</v>
      </c>
      <c r="E485">
        <v>13</v>
      </c>
      <c r="F485">
        <v>1.6000032424900001E-2</v>
      </c>
      <c r="G485">
        <v>183</v>
      </c>
      <c r="H485">
        <v>1483820411.3499999</v>
      </c>
      <c r="I485">
        <v>1</v>
      </c>
      <c r="J485" t="s">
        <v>80</v>
      </c>
      <c r="K485" t="s">
        <v>80</v>
      </c>
      <c r="L485" t="s">
        <v>80</v>
      </c>
      <c r="M485">
        <v>8</v>
      </c>
      <c r="N485">
        <v>8</v>
      </c>
    </row>
    <row r="486" spans="1:14" x14ac:dyDescent="0.25">
      <c r="A486" t="s">
        <v>59</v>
      </c>
      <c r="B486">
        <v>19</v>
      </c>
      <c r="C486" t="b">
        <v>1</v>
      </c>
      <c r="D486">
        <v>1483820411.3499999</v>
      </c>
      <c r="E486">
        <v>19</v>
      </c>
      <c r="F486">
        <v>1.6000032424900001E-2</v>
      </c>
      <c r="G486">
        <v>184</v>
      </c>
      <c r="H486">
        <v>1483820411.3599999</v>
      </c>
      <c r="I486">
        <v>1</v>
      </c>
      <c r="J486" t="s">
        <v>80</v>
      </c>
      <c r="K486" t="s">
        <v>80</v>
      </c>
      <c r="L486" t="s">
        <v>80</v>
      </c>
      <c r="M486">
        <v>8</v>
      </c>
      <c r="N486">
        <v>8</v>
      </c>
    </row>
    <row r="487" spans="1:14" x14ac:dyDescent="0.25">
      <c r="A487" t="s">
        <v>59</v>
      </c>
      <c r="B487">
        <v>36</v>
      </c>
      <c r="C487" t="b">
        <v>1</v>
      </c>
      <c r="D487">
        <v>1483820411.3599999</v>
      </c>
      <c r="E487">
        <v>36</v>
      </c>
      <c r="F487">
        <v>1.50001049042E-2</v>
      </c>
      <c r="G487">
        <v>185</v>
      </c>
      <c r="H487">
        <v>1483820411.3800001</v>
      </c>
      <c r="I487">
        <v>2</v>
      </c>
      <c r="J487" t="s">
        <v>80</v>
      </c>
      <c r="K487" t="s">
        <v>80</v>
      </c>
      <c r="L487" t="s">
        <v>80</v>
      </c>
      <c r="M487">
        <v>8</v>
      </c>
      <c r="N487">
        <v>8</v>
      </c>
    </row>
    <row r="488" spans="1:14" x14ac:dyDescent="0.25">
      <c r="A488" t="s">
        <v>60</v>
      </c>
      <c r="B488">
        <v>21</v>
      </c>
      <c r="C488" t="b">
        <v>1</v>
      </c>
      <c r="D488">
        <v>1483820411.3800001</v>
      </c>
      <c r="E488">
        <v>21</v>
      </c>
      <c r="F488">
        <v>1.59997940063E-2</v>
      </c>
      <c r="G488">
        <v>186</v>
      </c>
      <c r="H488">
        <v>1483820411.3900001</v>
      </c>
      <c r="I488">
        <v>1</v>
      </c>
      <c r="J488" t="s">
        <v>80</v>
      </c>
      <c r="K488" t="s">
        <v>80</v>
      </c>
      <c r="L488" t="s">
        <v>80</v>
      </c>
      <c r="M488">
        <v>8</v>
      </c>
      <c r="N488">
        <v>8</v>
      </c>
    </row>
    <row r="489" spans="1:14" x14ac:dyDescent="0.25">
      <c r="A489" t="s">
        <v>59</v>
      </c>
      <c r="B489">
        <v>16</v>
      </c>
      <c r="C489" t="b">
        <v>1</v>
      </c>
      <c r="D489">
        <v>1483820411.3900001</v>
      </c>
      <c r="E489">
        <v>16</v>
      </c>
      <c r="F489">
        <v>0</v>
      </c>
      <c r="G489">
        <v>187</v>
      </c>
      <c r="H489">
        <v>1483820411.3900001</v>
      </c>
      <c r="I489">
        <v>2</v>
      </c>
      <c r="J489" t="s">
        <v>80</v>
      </c>
      <c r="K489" t="s">
        <v>80</v>
      </c>
      <c r="L489" t="s">
        <v>80</v>
      </c>
      <c r="M489">
        <v>8</v>
      </c>
      <c r="N489">
        <v>8</v>
      </c>
    </row>
    <row r="490" spans="1:14" x14ac:dyDescent="0.25">
      <c r="A490" t="s">
        <v>60</v>
      </c>
      <c r="B490">
        <v>20</v>
      </c>
      <c r="C490" t="b">
        <v>1</v>
      </c>
      <c r="D490">
        <v>1483820411.3900001</v>
      </c>
      <c r="E490">
        <v>20</v>
      </c>
      <c r="F490">
        <v>1.6000032424900001E-2</v>
      </c>
      <c r="G490">
        <v>188</v>
      </c>
      <c r="H490">
        <v>1483820411.4100001</v>
      </c>
      <c r="I490">
        <v>2</v>
      </c>
      <c r="J490" t="s">
        <v>80</v>
      </c>
      <c r="K490" t="s">
        <v>80</v>
      </c>
      <c r="L490" t="s">
        <v>80</v>
      </c>
      <c r="M490">
        <v>8</v>
      </c>
      <c r="N490">
        <v>8</v>
      </c>
    </row>
    <row r="491" spans="1:14" x14ac:dyDescent="0.25">
      <c r="A491" t="s">
        <v>58</v>
      </c>
      <c r="B491">
        <v>29</v>
      </c>
      <c r="C491" t="b">
        <v>1</v>
      </c>
      <c r="D491">
        <v>1483820411.4100001</v>
      </c>
      <c r="E491">
        <v>29</v>
      </c>
      <c r="F491">
        <v>1.50001049042E-2</v>
      </c>
      <c r="G491">
        <v>189</v>
      </c>
      <c r="H491">
        <v>1483820411.4200001</v>
      </c>
      <c r="I491">
        <v>1</v>
      </c>
      <c r="J491" t="s">
        <v>80</v>
      </c>
      <c r="K491" t="s">
        <v>80</v>
      </c>
      <c r="L491" t="s">
        <v>80</v>
      </c>
      <c r="M491">
        <v>8</v>
      </c>
      <c r="N491">
        <v>8</v>
      </c>
    </row>
    <row r="492" spans="1:14" x14ac:dyDescent="0.25">
      <c r="A492" t="s">
        <v>59</v>
      </c>
      <c r="B492">
        <v>27</v>
      </c>
      <c r="C492" t="b">
        <v>1</v>
      </c>
      <c r="D492">
        <v>1483820411.4200001</v>
      </c>
      <c r="E492">
        <v>27</v>
      </c>
      <c r="F492">
        <v>1.6000032424900001E-2</v>
      </c>
      <c r="G492">
        <v>190</v>
      </c>
      <c r="H492">
        <v>1483820411.4400001</v>
      </c>
      <c r="I492">
        <v>1</v>
      </c>
      <c r="J492" t="s">
        <v>80</v>
      </c>
      <c r="K492" t="s">
        <v>80</v>
      </c>
      <c r="L492" t="s">
        <v>80</v>
      </c>
      <c r="M492">
        <v>8</v>
      </c>
      <c r="N492">
        <v>8</v>
      </c>
    </row>
    <row r="493" spans="1:14" x14ac:dyDescent="0.25">
      <c r="A493" t="s">
        <v>60</v>
      </c>
      <c r="B493">
        <v>20</v>
      </c>
      <c r="C493" t="b">
        <v>1</v>
      </c>
      <c r="D493">
        <v>1483820411.4400001</v>
      </c>
      <c r="E493">
        <v>20</v>
      </c>
      <c r="F493">
        <v>0</v>
      </c>
      <c r="G493">
        <v>191</v>
      </c>
      <c r="H493">
        <v>1483820411.4400001</v>
      </c>
      <c r="I493">
        <v>2</v>
      </c>
      <c r="J493" t="s">
        <v>80</v>
      </c>
      <c r="K493" t="s">
        <v>80</v>
      </c>
      <c r="L493" t="s">
        <v>80</v>
      </c>
      <c r="M493">
        <v>8</v>
      </c>
      <c r="N493">
        <v>8</v>
      </c>
    </row>
    <row r="494" spans="1:14" x14ac:dyDescent="0.25">
      <c r="A494" t="s">
        <v>59</v>
      </c>
      <c r="B494">
        <v>11</v>
      </c>
      <c r="C494" t="b">
        <v>1</v>
      </c>
      <c r="D494">
        <v>1483820411.4400001</v>
      </c>
      <c r="E494">
        <v>11</v>
      </c>
      <c r="F494">
        <v>1.49998664856E-2</v>
      </c>
      <c r="G494">
        <v>192</v>
      </c>
      <c r="H494">
        <v>1483820411.45</v>
      </c>
      <c r="I494">
        <v>1</v>
      </c>
      <c r="J494" t="s">
        <v>80</v>
      </c>
      <c r="K494" t="s">
        <v>80</v>
      </c>
      <c r="L494" t="s">
        <v>80</v>
      </c>
      <c r="M494">
        <v>8</v>
      </c>
      <c r="N494">
        <v>8</v>
      </c>
    </row>
    <row r="495" spans="1:14" x14ac:dyDescent="0.25">
      <c r="A495" t="s">
        <v>59</v>
      </c>
      <c r="B495">
        <v>18</v>
      </c>
      <c r="C495" t="b">
        <v>1</v>
      </c>
      <c r="D495">
        <v>1483820411.45</v>
      </c>
      <c r="E495">
        <v>18</v>
      </c>
      <c r="F495">
        <v>0</v>
      </c>
      <c r="G495">
        <v>193</v>
      </c>
      <c r="H495">
        <v>1483820411.45</v>
      </c>
      <c r="I495">
        <v>2</v>
      </c>
      <c r="J495" t="s">
        <v>80</v>
      </c>
      <c r="K495" t="s">
        <v>80</v>
      </c>
      <c r="L495" t="s">
        <v>80</v>
      </c>
      <c r="M495">
        <v>8</v>
      </c>
      <c r="N495">
        <v>8</v>
      </c>
    </row>
    <row r="496" spans="1:14" x14ac:dyDescent="0.25">
      <c r="A496" t="s">
        <v>60</v>
      </c>
      <c r="B496">
        <v>29</v>
      </c>
      <c r="C496" t="b">
        <v>1</v>
      </c>
      <c r="D496">
        <v>1483820411.45</v>
      </c>
      <c r="E496">
        <v>29</v>
      </c>
      <c r="F496">
        <v>1.6000032424900001E-2</v>
      </c>
      <c r="G496">
        <v>194</v>
      </c>
      <c r="H496">
        <v>1483820411.47</v>
      </c>
      <c r="I496">
        <v>1</v>
      </c>
      <c r="J496" t="s">
        <v>80</v>
      </c>
      <c r="K496" t="s">
        <v>80</v>
      </c>
      <c r="L496" t="s">
        <v>80</v>
      </c>
      <c r="M496">
        <v>8</v>
      </c>
      <c r="N496">
        <v>8</v>
      </c>
    </row>
    <row r="497" spans="1:14" x14ac:dyDescent="0.25">
      <c r="A497" t="s">
        <v>57</v>
      </c>
      <c r="B497">
        <v>25</v>
      </c>
      <c r="C497" t="b">
        <v>1</v>
      </c>
      <c r="D497">
        <v>1483820411.47</v>
      </c>
      <c r="E497">
        <v>25</v>
      </c>
      <c r="F497">
        <v>1.6000032424900001E-2</v>
      </c>
      <c r="G497">
        <v>195</v>
      </c>
      <c r="H497">
        <v>1483820411.49</v>
      </c>
      <c r="I497">
        <v>1</v>
      </c>
      <c r="J497" t="s">
        <v>80</v>
      </c>
      <c r="K497" t="s">
        <v>80</v>
      </c>
      <c r="L497" t="s">
        <v>80</v>
      </c>
      <c r="M497">
        <v>8</v>
      </c>
      <c r="N497">
        <v>8</v>
      </c>
    </row>
    <row r="498" spans="1:14" x14ac:dyDescent="0.25">
      <c r="A498" t="s">
        <v>59</v>
      </c>
      <c r="B498">
        <v>23</v>
      </c>
      <c r="C498" t="b">
        <v>1</v>
      </c>
      <c r="D498">
        <v>1483820411.49</v>
      </c>
      <c r="E498">
        <v>23</v>
      </c>
      <c r="F498">
        <v>1.50001049042E-2</v>
      </c>
      <c r="G498">
        <v>196</v>
      </c>
      <c r="H498">
        <v>1483820411.5</v>
      </c>
      <c r="I498">
        <v>1</v>
      </c>
      <c r="J498" t="s">
        <v>80</v>
      </c>
      <c r="K498" t="s">
        <v>80</v>
      </c>
      <c r="L498" t="s">
        <v>80</v>
      </c>
      <c r="M498">
        <v>8</v>
      </c>
      <c r="N498">
        <v>8</v>
      </c>
    </row>
    <row r="499" spans="1:14" x14ac:dyDescent="0.25">
      <c r="A499" t="s">
        <v>58</v>
      </c>
      <c r="B499">
        <v>41</v>
      </c>
      <c r="C499" t="b">
        <v>1</v>
      </c>
      <c r="D499">
        <v>1483820411.5</v>
      </c>
      <c r="E499">
        <v>41</v>
      </c>
      <c r="F499">
        <v>1.59997940063E-2</v>
      </c>
      <c r="G499">
        <v>197</v>
      </c>
      <c r="H499">
        <v>1483820411.52</v>
      </c>
      <c r="I499">
        <v>1</v>
      </c>
      <c r="J499" t="s">
        <v>80</v>
      </c>
      <c r="K499" t="s">
        <v>80</v>
      </c>
      <c r="L499" t="s">
        <v>80</v>
      </c>
      <c r="M499">
        <v>8</v>
      </c>
      <c r="N499">
        <v>8</v>
      </c>
    </row>
    <row r="500" spans="1:14" x14ac:dyDescent="0.25">
      <c r="A500" t="s">
        <v>59</v>
      </c>
      <c r="B500">
        <v>18</v>
      </c>
      <c r="C500" t="b">
        <v>1</v>
      </c>
      <c r="D500">
        <v>1483820411.52</v>
      </c>
      <c r="E500">
        <v>18</v>
      </c>
      <c r="F500">
        <v>1.6000032424900001E-2</v>
      </c>
      <c r="G500">
        <v>198</v>
      </c>
      <c r="H500">
        <v>1483820411.53</v>
      </c>
      <c r="I500">
        <v>2</v>
      </c>
      <c r="J500" t="s">
        <v>80</v>
      </c>
      <c r="K500" t="s">
        <v>80</v>
      </c>
      <c r="L500" t="s">
        <v>80</v>
      </c>
      <c r="M500">
        <v>8</v>
      </c>
      <c r="N500">
        <v>8</v>
      </c>
    </row>
    <row r="501" spans="1:14" x14ac:dyDescent="0.25">
      <c r="A501" t="s">
        <v>60</v>
      </c>
      <c r="B501">
        <v>22</v>
      </c>
      <c r="C501" t="b">
        <v>1</v>
      </c>
      <c r="D501">
        <v>1483820411.53</v>
      </c>
      <c r="E501">
        <v>22</v>
      </c>
      <c r="F501">
        <v>0</v>
      </c>
      <c r="G501">
        <v>199</v>
      </c>
      <c r="H501">
        <v>1483820411.53</v>
      </c>
      <c r="I501">
        <v>2</v>
      </c>
      <c r="J501" t="s">
        <v>80</v>
      </c>
      <c r="K501" t="s">
        <v>80</v>
      </c>
      <c r="L501" t="s">
        <v>80</v>
      </c>
      <c r="M501">
        <v>8</v>
      </c>
      <c r="N501">
        <v>8</v>
      </c>
    </row>
    <row r="502" spans="1:14" x14ac:dyDescent="0.25">
      <c r="A502" t="s">
        <v>59</v>
      </c>
      <c r="B502">
        <v>7</v>
      </c>
      <c r="C502" t="b">
        <v>1</v>
      </c>
      <c r="D502">
        <v>1483820411.53</v>
      </c>
      <c r="E502">
        <v>7</v>
      </c>
      <c r="F502">
        <v>1.50001049042E-2</v>
      </c>
      <c r="G502">
        <v>200</v>
      </c>
      <c r="H502">
        <v>1483820411.55</v>
      </c>
      <c r="I502">
        <v>1</v>
      </c>
      <c r="J502" t="s">
        <v>80</v>
      </c>
      <c r="K502" t="s">
        <v>80</v>
      </c>
      <c r="L502" t="s">
        <v>80</v>
      </c>
      <c r="M502">
        <v>8</v>
      </c>
      <c r="N502">
        <v>8</v>
      </c>
    </row>
    <row r="503" spans="1:14" x14ac:dyDescent="0.25">
      <c r="A503" t="s">
        <v>60</v>
      </c>
      <c r="B503">
        <v>25</v>
      </c>
      <c r="C503" t="b">
        <v>1</v>
      </c>
      <c r="D503">
        <v>1483820411.55</v>
      </c>
      <c r="E503">
        <v>25</v>
      </c>
      <c r="F503">
        <v>0</v>
      </c>
      <c r="G503">
        <v>201</v>
      </c>
      <c r="H503">
        <v>1483820411.55</v>
      </c>
      <c r="I503">
        <v>1</v>
      </c>
      <c r="J503" t="s">
        <v>80</v>
      </c>
      <c r="K503" t="s">
        <v>80</v>
      </c>
      <c r="L503" t="s">
        <v>80</v>
      </c>
      <c r="M503">
        <v>8</v>
      </c>
      <c r="N503">
        <v>8</v>
      </c>
    </row>
    <row r="504" spans="1:14" x14ac:dyDescent="0.25">
      <c r="A504" t="s">
        <v>57</v>
      </c>
      <c r="B504">
        <v>15</v>
      </c>
      <c r="C504" t="b">
        <v>1</v>
      </c>
      <c r="D504">
        <v>1483820411.55</v>
      </c>
      <c r="E504">
        <v>15</v>
      </c>
      <c r="F504">
        <v>1.6000032424900001E-2</v>
      </c>
      <c r="G504">
        <v>202</v>
      </c>
      <c r="H504">
        <v>1483820411.5699999</v>
      </c>
      <c r="I504">
        <v>1</v>
      </c>
      <c r="J504" t="s">
        <v>80</v>
      </c>
      <c r="K504" t="s">
        <v>80</v>
      </c>
      <c r="L504" t="s">
        <v>80</v>
      </c>
      <c r="M504">
        <v>8</v>
      </c>
      <c r="N504">
        <v>8</v>
      </c>
    </row>
    <row r="505" spans="1:14" x14ac:dyDescent="0.25">
      <c r="A505" t="s">
        <v>59</v>
      </c>
      <c r="B505">
        <v>32</v>
      </c>
      <c r="C505" t="b">
        <v>1</v>
      </c>
      <c r="D505">
        <v>1483820411.5699999</v>
      </c>
      <c r="E505">
        <v>32</v>
      </c>
      <c r="F505">
        <v>1.49998664856E-2</v>
      </c>
      <c r="G505">
        <v>203</v>
      </c>
      <c r="H505">
        <v>1483820411.5799999</v>
      </c>
      <c r="I505">
        <v>2</v>
      </c>
      <c r="J505" t="s">
        <v>80</v>
      </c>
      <c r="K505" t="s">
        <v>80</v>
      </c>
      <c r="L505" t="s">
        <v>80</v>
      </c>
      <c r="M505">
        <v>8</v>
      </c>
      <c r="N505">
        <v>8</v>
      </c>
    </row>
    <row r="506" spans="1:14" x14ac:dyDescent="0.25">
      <c r="A506" t="s">
        <v>60</v>
      </c>
      <c r="B506">
        <v>30</v>
      </c>
      <c r="C506" t="b">
        <v>1</v>
      </c>
      <c r="D506">
        <v>1483820411.5799999</v>
      </c>
      <c r="E506">
        <v>30</v>
      </c>
      <c r="F506">
        <v>1.6000032424900001E-2</v>
      </c>
      <c r="G506">
        <v>204</v>
      </c>
      <c r="H506">
        <v>1483820411.5999999</v>
      </c>
      <c r="I506">
        <v>2</v>
      </c>
      <c r="J506" t="s">
        <v>80</v>
      </c>
      <c r="K506" t="s">
        <v>80</v>
      </c>
      <c r="L506" t="s">
        <v>80</v>
      </c>
      <c r="M506">
        <v>8</v>
      </c>
      <c r="N506">
        <v>8</v>
      </c>
    </row>
    <row r="507" spans="1:14" x14ac:dyDescent="0.25">
      <c r="A507" t="s">
        <v>60</v>
      </c>
      <c r="B507">
        <v>37</v>
      </c>
      <c r="C507" t="b">
        <v>1</v>
      </c>
      <c r="D507">
        <v>1483820411.5999999</v>
      </c>
      <c r="E507">
        <v>37</v>
      </c>
      <c r="F507">
        <v>1.6000032424900001E-2</v>
      </c>
      <c r="G507">
        <v>205</v>
      </c>
      <c r="H507">
        <v>1483820411.6099999</v>
      </c>
      <c r="I507">
        <v>1</v>
      </c>
      <c r="J507" t="s">
        <v>80</v>
      </c>
      <c r="K507" t="s">
        <v>80</v>
      </c>
      <c r="L507" t="s">
        <v>80</v>
      </c>
      <c r="M507">
        <v>8</v>
      </c>
      <c r="N507">
        <v>8</v>
      </c>
    </row>
    <row r="508" spans="1:14" x14ac:dyDescent="0.25">
      <c r="A508" t="s">
        <v>59</v>
      </c>
      <c r="B508">
        <v>14</v>
      </c>
      <c r="C508" t="b">
        <v>1</v>
      </c>
      <c r="D508">
        <v>1483820411.6099999</v>
      </c>
      <c r="E508">
        <v>14</v>
      </c>
      <c r="F508">
        <v>1.50001049042E-2</v>
      </c>
      <c r="G508">
        <v>206</v>
      </c>
      <c r="H508">
        <v>1483820411.6300001</v>
      </c>
      <c r="I508">
        <v>2</v>
      </c>
      <c r="J508" t="s">
        <v>80</v>
      </c>
      <c r="K508" t="s">
        <v>80</v>
      </c>
      <c r="L508" t="s">
        <v>80</v>
      </c>
      <c r="M508">
        <v>8</v>
      </c>
      <c r="N508">
        <v>8</v>
      </c>
    </row>
    <row r="509" spans="1:14" x14ac:dyDescent="0.25">
      <c r="A509" t="s">
        <v>60</v>
      </c>
      <c r="B509">
        <v>11</v>
      </c>
      <c r="C509" t="b">
        <v>1</v>
      </c>
      <c r="D509">
        <v>1483820411.6300001</v>
      </c>
      <c r="E509">
        <v>11</v>
      </c>
      <c r="F509">
        <v>0</v>
      </c>
      <c r="G509">
        <v>207</v>
      </c>
      <c r="H509">
        <v>1483820411.6300001</v>
      </c>
      <c r="I509">
        <v>1</v>
      </c>
      <c r="J509" t="s">
        <v>80</v>
      </c>
      <c r="K509" t="s">
        <v>80</v>
      </c>
      <c r="L509" t="s">
        <v>80</v>
      </c>
      <c r="M509">
        <v>8</v>
      </c>
      <c r="N509">
        <v>8</v>
      </c>
    </row>
    <row r="510" spans="1:14" x14ac:dyDescent="0.25">
      <c r="A510" t="s">
        <v>60</v>
      </c>
      <c r="B510">
        <v>27</v>
      </c>
      <c r="C510" t="b">
        <v>1</v>
      </c>
      <c r="D510">
        <v>1483820411.6300001</v>
      </c>
      <c r="E510">
        <v>27</v>
      </c>
      <c r="F510">
        <v>1.59997940063E-2</v>
      </c>
      <c r="G510">
        <v>208</v>
      </c>
      <c r="H510">
        <v>1483820411.6400001</v>
      </c>
      <c r="I510">
        <v>1</v>
      </c>
      <c r="J510" t="s">
        <v>80</v>
      </c>
      <c r="K510" t="s">
        <v>80</v>
      </c>
      <c r="L510" t="s">
        <v>80</v>
      </c>
      <c r="M510">
        <v>8</v>
      </c>
      <c r="N510">
        <v>8</v>
      </c>
    </row>
    <row r="511" spans="1:14" x14ac:dyDescent="0.25">
      <c r="A511" t="s">
        <v>57</v>
      </c>
      <c r="B511">
        <v>28</v>
      </c>
      <c r="C511" t="b">
        <v>1</v>
      </c>
      <c r="D511">
        <v>1483820411.6400001</v>
      </c>
      <c r="E511">
        <v>28</v>
      </c>
      <c r="F511">
        <v>1.6000032424900001E-2</v>
      </c>
      <c r="G511">
        <v>209</v>
      </c>
      <c r="H511">
        <v>1483820411.6600001</v>
      </c>
      <c r="I511">
        <v>2</v>
      </c>
      <c r="J511" t="s">
        <v>80</v>
      </c>
      <c r="K511" t="s">
        <v>80</v>
      </c>
      <c r="L511" t="s">
        <v>80</v>
      </c>
      <c r="M511">
        <v>8</v>
      </c>
      <c r="N511">
        <v>8</v>
      </c>
    </row>
    <row r="512" spans="1:14" x14ac:dyDescent="0.25">
      <c r="A512" t="s">
        <v>60</v>
      </c>
      <c r="B512">
        <v>18</v>
      </c>
      <c r="C512" t="b">
        <v>1</v>
      </c>
      <c r="D512">
        <v>1483820411.6600001</v>
      </c>
      <c r="E512">
        <v>18</v>
      </c>
      <c r="F512">
        <v>1.9000053405800001E-2</v>
      </c>
      <c r="G512">
        <v>210</v>
      </c>
      <c r="H512">
        <v>1483820411.6800001</v>
      </c>
      <c r="I512">
        <v>2</v>
      </c>
      <c r="J512" t="s">
        <v>80</v>
      </c>
      <c r="K512" t="s">
        <v>80</v>
      </c>
      <c r="L512" t="s">
        <v>80</v>
      </c>
      <c r="M512">
        <v>8</v>
      </c>
      <c r="N512">
        <v>8</v>
      </c>
    </row>
    <row r="513" spans="1:14" x14ac:dyDescent="0.25">
      <c r="A513" t="s">
        <v>59</v>
      </c>
      <c r="B513">
        <v>17</v>
      </c>
      <c r="C513" t="b">
        <v>1</v>
      </c>
      <c r="D513">
        <v>1483820411.6800001</v>
      </c>
      <c r="E513">
        <v>17</v>
      </c>
      <c r="F513">
        <v>1.0999917983999999E-2</v>
      </c>
      <c r="G513">
        <v>211</v>
      </c>
      <c r="H513">
        <v>1483820411.6900001</v>
      </c>
      <c r="I513">
        <v>1</v>
      </c>
      <c r="J513" t="s">
        <v>80</v>
      </c>
      <c r="K513" t="s">
        <v>80</v>
      </c>
      <c r="L513" t="s">
        <v>80</v>
      </c>
      <c r="M513">
        <v>8</v>
      </c>
      <c r="N513">
        <v>8</v>
      </c>
    </row>
    <row r="514" spans="1:14" x14ac:dyDescent="0.25">
      <c r="A514" t="s">
        <v>60</v>
      </c>
      <c r="B514">
        <v>21</v>
      </c>
      <c r="C514" t="b">
        <v>1</v>
      </c>
      <c r="D514">
        <v>1483820411.6900001</v>
      </c>
      <c r="E514">
        <v>21</v>
      </c>
      <c r="F514">
        <v>1.1000156402600001E-2</v>
      </c>
      <c r="G514">
        <v>212</v>
      </c>
      <c r="H514">
        <v>1483820411.7</v>
      </c>
      <c r="I514">
        <v>1</v>
      </c>
      <c r="J514" t="s">
        <v>80</v>
      </c>
      <c r="K514" t="s">
        <v>80</v>
      </c>
      <c r="L514" t="s">
        <v>80</v>
      </c>
      <c r="M514">
        <v>8</v>
      </c>
      <c r="N514">
        <v>8</v>
      </c>
    </row>
    <row r="515" spans="1:14" x14ac:dyDescent="0.25">
      <c r="A515" t="s">
        <v>57</v>
      </c>
      <c r="B515">
        <v>21</v>
      </c>
      <c r="C515" t="b">
        <v>1</v>
      </c>
      <c r="D515">
        <v>1483820411.7</v>
      </c>
      <c r="E515">
        <v>21</v>
      </c>
      <c r="F515">
        <v>6.0000419616699999E-3</v>
      </c>
      <c r="G515">
        <v>213</v>
      </c>
      <c r="H515">
        <v>1483820411.71</v>
      </c>
      <c r="I515">
        <v>1</v>
      </c>
      <c r="J515" t="s">
        <v>80</v>
      </c>
      <c r="K515" t="s">
        <v>80</v>
      </c>
      <c r="L515" t="s">
        <v>80</v>
      </c>
      <c r="M515">
        <v>8</v>
      </c>
      <c r="N515">
        <v>8</v>
      </c>
    </row>
    <row r="516" spans="1:14" x14ac:dyDescent="0.25">
      <c r="A516" t="s">
        <v>60</v>
      </c>
      <c r="B516">
        <v>19</v>
      </c>
      <c r="C516" t="b">
        <v>1</v>
      </c>
      <c r="D516">
        <v>1483820411.71</v>
      </c>
      <c r="E516">
        <v>19</v>
      </c>
      <c r="F516">
        <v>1.49998664856E-2</v>
      </c>
      <c r="G516">
        <v>214</v>
      </c>
      <c r="H516">
        <v>1483820411.72</v>
      </c>
      <c r="I516">
        <v>1</v>
      </c>
      <c r="J516" t="s">
        <v>80</v>
      </c>
      <c r="K516" t="s">
        <v>80</v>
      </c>
      <c r="L516" t="s">
        <v>80</v>
      </c>
      <c r="M516">
        <v>8</v>
      </c>
      <c r="N516">
        <v>8</v>
      </c>
    </row>
    <row r="517" spans="1:14" x14ac:dyDescent="0.25">
      <c r="A517" t="s">
        <v>60</v>
      </c>
      <c r="B517">
        <v>11</v>
      </c>
      <c r="C517" t="b">
        <v>1</v>
      </c>
      <c r="D517">
        <v>1483820411.72</v>
      </c>
      <c r="E517">
        <v>11</v>
      </c>
      <c r="F517">
        <v>0</v>
      </c>
      <c r="G517">
        <v>215</v>
      </c>
      <c r="H517">
        <v>1483820411.72</v>
      </c>
      <c r="I517">
        <v>1</v>
      </c>
      <c r="J517" t="s">
        <v>80</v>
      </c>
      <c r="K517" t="s">
        <v>80</v>
      </c>
      <c r="L517" t="s">
        <v>80</v>
      </c>
      <c r="M517">
        <v>8</v>
      </c>
      <c r="N517">
        <v>8</v>
      </c>
    </row>
    <row r="518" spans="1:14" x14ac:dyDescent="0.25">
      <c r="A518" t="s">
        <v>60</v>
      </c>
      <c r="B518">
        <v>28</v>
      </c>
      <c r="C518" t="b">
        <v>1</v>
      </c>
      <c r="D518">
        <v>1483820411.72</v>
      </c>
      <c r="E518">
        <v>28</v>
      </c>
      <c r="F518">
        <v>1.6000032424900001E-2</v>
      </c>
      <c r="G518">
        <v>216</v>
      </c>
      <c r="H518">
        <v>1483820411.74</v>
      </c>
      <c r="I518">
        <v>2</v>
      </c>
      <c r="J518" t="s">
        <v>80</v>
      </c>
      <c r="K518" t="s">
        <v>80</v>
      </c>
      <c r="L518" t="s">
        <v>80</v>
      </c>
      <c r="M518">
        <v>8</v>
      </c>
      <c r="N518">
        <v>8</v>
      </c>
    </row>
    <row r="519" spans="1:14" x14ac:dyDescent="0.25">
      <c r="A519" t="s">
        <v>59</v>
      </c>
      <c r="B519">
        <v>21</v>
      </c>
      <c r="C519" t="b">
        <v>1</v>
      </c>
      <c r="D519">
        <v>1483820411.74</v>
      </c>
      <c r="E519">
        <v>21</v>
      </c>
      <c r="F519">
        <v>1.50001049042E-2</v>
      </c>
      <c r="G519">
        <v>217</v>
      </c>
      <c r="H519">
        <v>1483820411.75</v>
      </c>
      <c r="I519">
        <v>1</v>
      </c>
      <c r="J519" t="s">
        <v>80</v>
      </c>
      <c r="K519" t="s">
        <v>80</v>
      </c>
      <c r="L519" t="s">
        <v>80</v>
      </c>
      <c r="M519">
        <v>8</v>
      </c>
      <c r="N519">
        <v>8</v>
      </c>
    </row>
    <row r="520" spans="1:14" x14ac:dyDescent="0.25">
      <c r="A520" t="s">
        <v>59</v>
      </c>
      <c r="B520">
        <v>24</v>
      </c>
      <c r="C520" t="b">
        <v>1</v>
      </c>
      <c r="D520">
        <v>1483820411.75</v>
      </c>
      <c r="E520">
        <v>24</v>
      </c>
      <c r="F520">
        <v>1.59997940063E-2</v>
      </c>
      <c r="G520">
        <v>218</v>
      </c>
      <c r="H520">
        <v>1483820411.77</v>
      </c>
      <c r="I520">
        <v>2</v>
      </c>
      <c r="J520" t="s">
        <v>80</v>
      </c>
      <c r="K520" t="s">
        <v>80</v>
      </c>
      <c r="L520" t="s">
        <v>80</v>
      </c>
      <c r="M520">
        <v>8</v>
      </c>
      <c r="N520">
        <v>8</v>
      </c>
    </row>
    <row r="521" spans="1:14" x14ac:dyDescent="0.25">
      <c r="A521" t="s">
        <v>60</v>
      </c>
      <c r="B521">
        <v>40</v>
      </c>
      <c r="C521" t="b">
        <v>1</v>
      </c>
      <c r="D521">
        <v>1483820411.77</v>
      </c>
      <c r="E521">
        <v>40</v>
      </c>
      <c r="F521">
        <v>1.6000032424900001E-2</v>
      </c>
      <c r="G521">
        <v>219</v>
      </c>
      <c r="H521">
        <v>1483820411.78</v>
      </c>
      <c r="I521">
        <v>2</v>
      </c>
      <c r="J521" t="s">
        <v>80</v>
      </c>
      <c r="K521" t="s">
        <v>80</v>
      </c>
      <c r="L521" t="s">
        <v>80</v>
      </c>
      <c r="M521">
        <v>8</v>
      </c>
      <c r="N521">
        <v>8</v>
      </c>
    </row>
    <row r="522" spans="1:14" x14ac:dyDescent="0.25">
      <c r="A522" t="s">
        <v>59</v>
      </c>
      <c r="B522">
        <v>32</v>
      </c>
      <c r="C522" t="b">
        <v>1</v>
      </c>
      <c r="D522">
        <v>1483820411.78</v>
      </c>
      <c r="E522">
        <v>32</v>
      </c>
      <c r="F522">
        <v>1.50001049042E-2</v>
      </c>
      <c r="G522">
        <v>220</v>
      </c>
      <c r="H522">
        <v>1483820411.8</v>
      </c>
      <c r="I522">
        <v>2</v>
      </c>
      <c r="J522" t="s">
        <v>80</v>
      </c>
      <c r="K522" t="s">
        <v>80</v>
      </c>
      <c r="L522" t="s">
        <v>80</v>
      </c>
      <c r="M522">
        <v>8</v>
      </c>
      <c r="N522">
        <v>8</v>
      </c>
    </row>
    <row r="523" spans="1:14" x14ac:dyDescent="0.25">
      <c r="A523" t="s">
        <v>60</v>
      </c>
      <c r="B523">
        <v>30</v>
      </c>
      <c r="C523" t="b">
        <v>1</v>
      </c>
      <c r="D523">
        <v>1483820411.8</v>
      </c>
      <c r="E523">
        <v>30</v>
      </c>
      <c r="F523">
        <v>1.6000032424900001E-2</v>
      </c>
      <c r="G523">
        <v>221</v>
      </c>
      <c r="H523">
        <v>1483820411.8199999</v>
      </c>
      <c r="I523">
        <v>2</v>
      </c>
      <c r="J523" t="s">
        <v>80</v>
      </c>
      <c r="K523" t="s">
        <v>80</v>
      </c>
      <c r="L523" t="s">
        <v>80</v>
      </c>
      <c r="M523">
        <v>8</v>
      </c>
      <c r="N523">
        <v>8</v>
      </c>
    </row>
    <row r="524" spans="1:14" x14ac:dyDescent="0.25">
      <c r="A524" t="s">
        <v>60</v>
      </c>
      <c r="B524">
        <v>34</v>
      </c>
      <c r="C524" t="b">
        <v>1</v>
      </c>
      <c r="D524">
        <v>1483820411.8199999</v>
      </c>
      <c r="E524">
        <v>34</v>
      </c>
      <c r="F524">
        <v>1.6000032424900001E-2</v>
      </c>
      <c r="G524">
        <v>222</v>
      </c>
      <c r="H524">
        <v>1483820411.8299999</v>
      </c>
      <c r="I524">
        <v>2</v>
      </c>
      <c r="J524" t="s">
        <v>80</v>
      </c>
      <c r="K524" t="s">
        <v>80</v>
      </c>
      <c r="L524" t="s">
        <v>80</v>
      </c>
      <c r="M524">
        <v>8</v>
      </c>
      <c r="N524">
        <v>8</v>
      </c>
    </row>
    <row r="525" spans="1:14" x14ac:dyDescent="0.25">
      <c r="A525" t="s">
        <v>59</v>
      </c>
      <c r="B525">
        <v>25</v>
      </c>
      <c r="C525" t="b">
        <v>1</v>
      </c>
      <c r="D525">
        <v>1483820411.8299999</v>
      </c>
      <c r="E525">
        <v>25</v>
      </c>
      <c r="F525">
        <v>1.49998664856E-2</v>
      </c>
      <c r="G525">
        <v>223</v>
      </c>
      <c r="H525">
        <v>1483820411.8499999</v>
      </c>
      <c r="I525">
        <v>1</v>
      </c>
      <c r="J525" t="s">
        <v>80</v>
      </c>
      <c r="K525" t="s">
        <v>80</v>
      </c>
      <c r="L525" t="s">
        <v>80</v>
      </c>
      <c r="M525">
        <v>8</v>
      </c>
      <c r="N525">
        <v>8</v>
      </c>
    </row>
    <row r="526" spans="1:14" x14ac:dyDescent="0.25">
      <c r="A526" t="s">
        <v>60</v>
      </c>
      <c r="B526">
        <v>19</v>
      </c>
      <c r="C526" t="b">
        <v>1</v>
      </c>
      <c r="D526">
        <v>1483820411.8499999</v>
      </c>
      <c r="E526">
        <v>19</v>
      </c>
      <c r="F526">
        <v>1.6000032424900001E-2</v>
      </c>
      <c r="G526">
        <v>224</v>
      </c>
      <c r="H526">
        <v>1483820411.8599999</v>
      </c>
      <c r="I526">
        <v>1</v>
      </c>
      <c r="J526" t="s">
        <v>80</v>
      </c>
      <c r="K526" t="s">
        <v>80</v>
      </c>
      <c r="L526" t="s">
        <v>80</v>
      </c>
      <c r="M526">
        <v>8</v>
      </c>
      <c r="N526">
        <v>8</v>
      </c>
    </row>
    <row r="527" spans="1:14" x14ac:dyDescent="0.25">
      <c r="A527" t="s">
        <v>59</v>
      </c>
      <c r="B527">
        <v>30</v>
      </c>
      <c r="C527" t="b">
        <v>1</v>
      </c>
      <c r="D527">
        <v>1483820411.8599999</v>
      </c>
      <c r="E527">
        <v>30</v>
      </c>
      <c r="F527">
        <v>1.6000032424900001E-2</v>
      </c>
      <c r="G527">
        <v>225</v>
      </c>
      <c r="H527">
        <v>1483820411.8800001</v>
      </c>
      <c r="I527">
        <v>2</v>
      </c>
      <c r="J527" t="s">
        <v>80</v>
      </c>
      <c r="K527" t="s">
        <v>80</v>
      </c>
      <c r="L527" t="s">
        <v>80</v>
      </c>
      <c r="M527">
        <v>8</v>
      </c>
      <c r="N527">
        <v>8</v>
      </c>
    </row>
    <row r="528" spans="1:14" x14ac:dyDescent="0.25">
      <c r="A528" t="s">
        <v>59</v>
      </c>
      <c r="B528">
        <v>7</v>
      </c>
      <c r="C528" t="b">
        <v>1</v>
      </c>
      <c r="D528">
        <v>1483820411.8800001</v>
      </c>
      <c r="E528">
        <v>7</v>
      </c>
      <c r="F528">
        <v>0</v>
      </c>
      <c r="G528">
        <v>226</v>
      </c>
      <c r="H528">
        <v>1483820411.8800001</v>
      </c>
      <c r="I528">
        <v>1</v>
      </c>
      <c r="J528" t="s">
        <v>80</v>
      </c>
      <c r="K528" t="s">
        <v>80</v>
      </c>
      <c r="L528" t="s">
        <v>80</v>
      </c>
      <c r="M528">
        <v>8</v>
      </c>
      <c r="N528">
        <v>8</v>
      </c>
    </row>
    <row r="529" spans="1:14" x14ac:dyDescent="0.25">
      <c r="A529" t="s">
        <v>59</v>
      </c>
      <c r="B529">
        <v>27</v>
      </c>
      <c r="C529" t="b">
        <v>1</v>
      </c>
      <c r="D529">
        <v>1483820411.8800001</v>
      </c>
      <c r="E529">
        <v>27</v>
      </c>
      <c r="F529">
        <v>1.49998664856E-2</v>
      </c>
      <c r="G529">
        <v>227</v>
      </c>
      <c r="H529">
        <v>1483820411.8900001</v>
      </c>
      <c r="I529">
        <v>1</v>
      </c>
      <c r="J529" t="s">
        <v>80</v>
      </c>
      <c r="K529" t="s">
        <v>80</v>
      </c>
      <c r="L529" t="s">
        <v>80</v>
      </c>
      <c r="M529">
        <v>8</v>
      </c>
      <c r="N529">
        <v>8</v>
      </c>
    </row>
    <row r="530" spans="1:14" x14ac:dyDescent="0.25">
      <c r="A530" t="s">
        <v>60</v>
      </c>
      <c r="B530">
        <v>34</v>
      </c>
      <c r="C530" t="b">
        <v>1</v>
      </c>
      <c r="D530">
        <v>1483820411.8900001</v>
      </c>
      <c r="E530">
        <v>34</v>
      </c>
      <c r="F530">
        <v>1.6000032424900001E-2</v>
      </c>
      <c r="G530">
        <v>228</v>
      </c>
      <c r="H530">
        <v>1483820411.9100001</v>
      </c>
      <c r="I530">
        <v>2</v>
      </c>
      <c r="J530" t="s">
        <v>80</v>
      </c>
      <c r="K530" t="s">
        <v>80</v>
      </c>
      <c r="L530" t="s">
        <v>80</v>
      </c>
      <c r="M530">
        <v>8</v>
      </c>
      <c r="N530">
        <v>8</v>
      </c>
    </row>
    <row r="531" spans="1:14" x14ac:dyDescent="0.25">
      <c r="A531" t="s">
        <v>60</v>
      </c>
      <c r="B531">
        <v>18</v>
      </c>
      <c r="C531" t="b">
        <v>1</v>
      </c>
      <c r="D531">
        <v>1483820411.9100001</v>
      </c>
      <c r="E531">
        <v>18</v>
      </c>
      <c r="F531">
        <v>1.50001049042E-2</v>
      </c>
      <c r="G531">
        <v>229</v>
      </c>
      <c r="H531">
        <v>1483820411.9200001</v>
      </c>
      <c r="I531">
        <v>2</v>
      </c>
      <c r="J531" t="s">
        <v>80</v>
      </c>
      <c r="K531" t="s">
        <v>80</v>
      </c>
      <c r="L531" t="s">
        <v>80</v>
      </c>
      <c r="M531">
        <v>8</v>
      </c>
      <c r="N531">
        <v>8</v>
      </c>
    </row>
    <row r="532" spans="1:14" x14ac:dyDescent="0.25">
      <c r="A532" t="s">
        <v>59</v>
      </c>
      <c r="B532">
        <v>15</v>
      </c>
      <c r="C532" t="b">
        <v>1</v>
      </c>
      <c r="D532">
        <v>1483820411.9200001</v>
      </c>
      <c r="E532">
        <v>15</v>
      </c>
      <c r="F532">
        <v>0</v>
      </c>
      <c r="G532">
        <v>230</v>
      </c>
      <c r="H532">
        <v>1483820411.9200001</v>
      </c>
      <c r="I532">
        <v>1</v>
      </c>
      <c r="J532" t="s">
        <v>80</v>
      </c>
      <c r="K532" t="s">
        <v>80</v>
      </c>
      <c r="L532" t="s">
        <v>80</v>
      </c>
      <c r="M532">
        <v>8</v>
      </c>
      <c r="N532">
        <v>8</v>
      </c>
    </row>
    <row r="533" spans="1:14" x14ac:dyDescent="0.25">
      <c r="A533" t="s">
        <v>59</v>
      </c>
      <c r="B533">
        <v>29</v>
      </c>
      <c r="C533" t="b">
        <v>1</v>
      </c>
      <c r="D533">
        <v>1483820411.9200001</v>
      </c>
      <c r="E533">
        <v>29</v>
      </c>
      <c r="F533">
        <v>1.6000032424900001E-2</v>
      </c>
      <c r="G533">
        <v>231</v>
      </c>
      <c r="H533">
        <v>1483820411.9400001</v>
      </c>
      <c r="I533">
        <v>1</v>
      </c>
      <c r="J533" t="s">
        <v>80</v>
      </c>
      <c r="K533" t="s">
        <v>80</v>
      </c>
      <c r="L533" t="s">
        <v>80</v>
      </c>
      <c r="M533">
        <v>8</v>
      </c>
      <c r="N533">
        <v>8</v>
      </c>
    </row>
    <row r="534" spans="1:14" x14ac:dyDescent="0.25">
      <c r="A534" t="s">
        <v>57</v>
      </c>
      <c r="B534">
        <v>33</v>
      </c>
      <c r="C534" t="b">
        <v>1</v>
      </c>
      <c r="D534">
        <v>1483820411.9400001</v>
      </c>
      <c r="E534">
        <v>33</v>
      </c>
      <c r="F534">
        <v>3.09998989105E-2</v>
      </c>
      <c r="G534">
        <v>232</v>
      </c>
      <c r="H534">
        <v>1483820411.97</v>
      </c>
      <c r="I534">
        <v>1</v>
      </c>
      <c r="J534" t="s">
        <v>80</v>
      </c>
      <c r="K534" t="s">
        <v>80</v>
      </c>
      <c r="L534" t="s">
        <v>80</v>
      </c>
      <c r="M534">
        <v>8</v>
      </c>
      <c r="N534">
        <v>8</v>
      </c>
    </row>
    <row r="535" spans="1:14" x14ac:dyDescent="0.25">
      <c r="A535" t="s">
        <v>59</v>
      </c>
      <c r="B535">
        <v>11</v>
      </c>
      <c r="C535" t="b">
        <v>1</v>
      </c>
      <c r="D535">
        <v>1483820411.97</v>
      </c>
      <c r="E535">
        <v>11</v>
      </c>
      <c r="F535">
        <v>0</v>
      </c>
      <c r="G535">
        <v>233</v>
      </c>
      <c r="H535">
        <v>1483820411.97</v>
      </c>
      <c r="I535">
        <v>1</v>
      </c>
      <c r="J535" t="s">
        <v>80</v>
      </c>
      <c r="K535" t="s">
        <v>80</v>
      </c>
      <c r="L535" t="s">
        <v>80</v>
      </c>
      <c r="M535">
        <v>8</v>
      </c>
      <c r="N535">
        <v>8</v>
      </c>
    </row>
    <row r="536" spans="1:14" x14ac:dyDescent="0.25">
      <c r="A536" t="s">
        <v>59</v>
      </c>
      <c r="B536">
        <v>43</v>
      </c>
      <c r="C536" t="b">
        <v>1</v>
      </c>
      <c r="D536">
        <v>1483820411.97</v>
      </c>
      <c r="E536">
        <v>43</v>
      </c>
      <c r="F536">
        <v>1.6000032424900001E-2</v>
      </c>
      <c r="G536">
        <v>234</v>
      </c>
      <c r="H536">
        <v>1483820411.99</v>
      </c>
      <c r="I536">
        <v>1</v>
      </c>
      <c r="J536" t="s">
        <v>80</v>
      </c>
      <c r="K536" t="s">
        <v>80</v>
      </c>
      <c r="L536" t="s">
        <v>80</v>
      </c>
      <c r="M536">
        <v>8</v>
      </c>
      <c r="N536">
        <v>8</v>
      </c>
    </row>
    <row r="537" spans="1:14" x14ac:dyDescent="0.25">
      <c r="A537" t="s">
        <v>57</v>
      </c>
      <c r="B537">
        <v>38</v>
      </c>
      <c r="C537" t="b">
        <v>1</v>
      </c>
      <c r="D537">
        <v>1483820411.99</v>
      </c>
      <c r="E537">
        <v>38</v>
      </c>
      <c r="F537">
        <v>3.09998989105E-2</v>
      </c>
      <c r="G537">
        <v>235</v>
      </c>
      <c r="H537">
        <v>1483820412.02</v>
      </c>
      <c r="I537">
        <v>2</v>
      </c>
      <c r="J537" t="s">
        <v>80</v>
      </c>
      <c r="K537" t="s">
        <v>80</v>
      </c>
      <c r="L537" t="s">
        <v>80</v>
      </c>
      <c r="M537">
        <v>8</v>
      </c>
      <c r="N537">
        <v>8</v>
      </c>
    </row>
    <row r="538" spans="1:14" x14ac:dyDescent="0.25">
      <c r="A538" t="s">
        <v>60</v>
      </c>
      <c r="B538">
        <v>15</v>
      </c>
      <c r="C538" t="b">
        <v>1</v>
      </c>
      <c r="D538">
        <v>1483820412.02</v>
      </c>
      <c r="E538">
        <v>15</v>
      </c>
      <c r="F538">
        <v>0</v>
      </c>
      <c r="G538">
        <v>236</v>
      </c>
      <c r="H538">
        <v>1483820412.02</v>
      </c>
      <c r="I538">
        <v>1</v>
      </c>
      <c r="J538" t="s">
        <v>80</v>
      </c>
      <c r="K538" t="s">
        <v>80</v>
      </c>
      <c r="L538" t="s">
        <v>80</v>
      </c>
      <c r="M538">
        <v>8</v>
      </c>
      <c r="N538">
        <v>8</v>
      </c>
    </row>
    <row r="539" spans="1:14" x14ac:dyDescent="0.25">
      <c r="A539" t="s">
        <v>58</v>
      </c>
      <c r="B539">
        <v>26</v>
      </c>
      <c r="C539" t="b">
        <v>1</v>
      </c>
      <c r="D539">
        <v>1483820412.02</v>
      </c>
      <c r="E539">
        <v>26</v>
      </c>
      <c r="F539">
        <v>1.6000032424900001E-2</v>
      </c>
      <c r="G539">
        <v>237</v>
      </c>
      <c r="H539">
        <v>1483820412.03</v>
      </c>
      <c r="I539">
        <v>2</v>
      </c>
      <c r="J539" t="s">
        <v>80</v>
      </c>
      <c r="K539" t="s">
        <v>80</v>
      </c>
      <c r="L539" t="s">
        <v>80</v>
      </c>
      <c r="M539">
        <v>8</v>
      </c>
      <c r="N539">
        <v>8</v>
      </c>
    </row>
    <row r="540" spans="1:14" x14ac:dyDescent="0.25">
      <c r="A540" t="s">
        <v>59</v>
      </c>
      <c r="B540">
        <v>15</v>
      </c>
      <c r="C540" t="b">
        <v>1</v>
      </c>
      <c r="D540">
        <v>1483820412.03</v>
      </c>
      <c r="E540">
        <v>15</v>
      </c>
      <c r="F540">
        <v>1.50001049042E-2</v>
      </c>
      <c r="G540">
        <v>238</v>
      </c>
      <c r="H540">
        <v>1483820412.05</v>
      </c>
      <c r="I540">
        <v>1</v>
      </c>
      <c r="J540" t="s">
        <v>80</v>
      </c>
      <c r="K540" t="s">
        <v>80</v>
      </c>
      <c r="L540" t="s">
        <v>80</v>
      </c>
      <c r="M540">
        <v>8</v>
      </c>
      <c r="N540">
        <v>8</v>
      </c>
    </row>
    <row r="541" spans="1:14" x14ac:dyDescent="0.25">
      <c r="A541" t="s">
        <v>59</v>
      </c>
      <c r="B541">
        <v>21</v>
      </c>
      <c r="C541" t="b">
        <v>1</v>
      </c>
      <c r="D541">
        <v>1483820412.05</v>
      </c>
      <c r="E541">
        <v>21</v>
      </c>
      <c r="F541">
        <v>1.6000032424900001E-2</v>
      </c>
      <c r="G541">
        <v>239</v>
      </c>
      <c r="H541">
        <v>1483820412.0699999</v>
      </c>
      <c r="I541">
        <v>1</v>
      </c>
      <c r="J541" t="s">
        <v>80</v>
      </c>
      <c r="K541" t="s">
        <v>80</v>
      </c>
      <c r="L541" t="s">
        <v>80</v>
      </c>
      <c r="M541">
        <v>8</v>
      </c>
      <c r="N541">
        <v>8</v>
      </c>
    </row>
    <row r="542" spans="1:14" x14ac:dyDescent="0.25">
      <c r="A542" t="s">
        <v>59</v>
      </c>
      <c r="B542">
        <v>21</v>
      </c>
      <c r="C542" t="b">
        <v>1</v>
      </c>
      <c r="D542">
        <v>1483820412.0699999</v>
      </c>
      <c r="E542">
        <v>21</v>
      </c>
      <c r="F542">
        <v>0</v>
      </c>
      <c r="G542">
        <v>240</v>
      </c>
      <c r="H542">
        <v>1483820412.0699999</v>
      </c>
      <c r="I542">
        <v>1</v>
      </c>
      <c r="J542" t="s">
        <v>80</v>
      </c>
      <c r="K542" t="s">
        <v>80</v>
      </c>
      <c r="L542" t="s">
        <v>80</v>
      </c>
      <c r="M542">
        <v>8</v>
      </c>
      <c r="N542">
        <v>8</v>
      </c>
    </row>
    <row r="543" spans="1:14" x14ac:dyDescent="0.25">
      <c r="A543" t="s">
        <v>58</v>
      </c>
      <c r="B543">
        <v>41</v>
      </c>
      <c r="C543" t="b">
        <v>1</v>
      </c>
      <c r="D543">
        <v>1483820412.0699999</v>
      </c>
      <c r="E543">
        <v>41</v>
      </c>
      <c r="F543">
        <v>3.09998989105E-2</v>
      </c>
      <c r="G543">
        <v>241</v>
      </c>
      <c r="H543">
        <v>1483820412.0999999</v>
      </c>
      <c r="I543">
        <v>1</v>
      </c>
      <c r="J543" t="s">
        <v>80</v>
      </c>
      <c r="K543" t="s">
        <v>80</v>
      </c>
      <c r="L543" t="s">
        <v>80</v>
      </c>
      <c r="M543">
        <v>8</v>
      </c>
      <c r="N543">
        <v>8</v>
      </c>
    </row>
    <row r="544" spans="1:14" x14ac:dyDescent="0.25">
      <c r="A544" t="s">
        <v>60</v>
      </c>
      <c r="B544">
        <v>23</v>
      </c>
      <c r="C544" t="b">
        <v>1</v>
      </c>
      <c r="D544">
        <v>1483820412.0999999</v>
      </c>
      <c r="E544">
        <v>23</v>
      </c>
      <c r="F544">
        <v>1.6000032424900001E-2</v>
      </c>
      <c r="G544">
        <v>242</v>
      </c>
      <c r="H544">
        <v>1483820412.1099999</v>
      </c>
      <c r="I544">
        <v>1</v>
      </c>
      <c r="J544" t="s">
        <v>80</v>
      </c>
      <c r="K544" t="s">
        <v>80</v>
      </c>
      <c r="L544" t="s">
        <v>80</v>
      </c>
      <c r="M544">
        <v>8</v>
      </c>
      <c r="N544">
        <v>8</v>
      </c>
    </row>
    <row r="545" spans="1:14" x14ac:dyDescent="0.25">
      <c r="A545" t="s">
        <v>59</v>
      </c>
      <c r="B545">
        <v>21</v>
      </c>
      <c r="C545" t="b">
        <v>1</v>
      </c>
      <c r="D545">
        <v>1483820412.1099999</v>
      </c>
      <c r="E545">
        <v>21</v>
      </c>
      <c r="F545">
        <v>0</v>
      </c>
      <c r="G545">
        <v>243</v>
      </c>
      <c r="H545">
        <v>1483820412.1099999</v>
      </c>
      <c r="I545">
        <v>1</v>
      </c>
      <c r="J545" t="s">
        <v>80</v>
      </c>
      <c r="K545" t="s">
        <v>80</v>
      </c>
      <c r="L545" t="s">
        <v>80</v>
      </c>
      <c r="M545">
        <v>8</v>
      </c>
      <c r="N545">
        <v>8</v>
      </c>
    </row>
    <row r="546" spans="1:14" x14ac:dyDescent="0.25">
      <c r="A546" t="s">
        <v>59</v>
      </c>
      <c r="B546">
        <v>9</v>
      </c>
      <c r="C546" t="b">
        <v>1</v>
      </c>
      <c r="D546">
        <v>1483820412.1099999</v>
      </c>
      <c r="E546">
        <v>9</v>
      </c>
      <c r="F546">
        <v>1.6000032424900001E-2</v>
      </c>
      <c r="G546">
        <v>244</v>
      </c>
      <c r="H546">
        <v>1483820412.1300001</v>
      </c>
      <c r="I546">
        <v>1</v>
      </c>
      <c r="J546" t="s">
        <v>80</v>
      </c>
      <c r="K546" t="s">
        <v>80</v>
      </c>
      <c r="L546" t="s">
        <v>80</v>
      </c>
      <c r="M546">
        <v>8</v>
      </c>
      <c r="N546">
        <v>8</v>
      </c>
    </row>
    <row r="547" spans="1:14" x14ac:dyDescent="0.25">
      <c r="A547" t="s">
        <v>59</v>
      </c>
      <c r="B547">
        <v>19</v>
      </c>
      <c r="C547" t="b">
        <v>1</v>
      </c>
      <c r="D547">
        <v>1483820412.1300001</v>
      </c>
      <c r="E547">
        <v>19</v>
      </c>
      <c r="F547">
        <v>0</v>
      </c>
      <c r="G547">
        <v>245</v>
      </c>
      <c r="H547">
        <v>1483820412.1300001</v>
      </c>
      <c r="I547">
        <v>1</v>
      </c>
      <c r="J547" t="s">
        <v>80</v>
      </c>
      <c r="K547" t="s">
        <v>80</v>
      </c>
      <c r="L547" t="s">
        <v>80</v>
      </c>
      <c r="M547">
        <v>8</v>
      </c>
      <c r="N547">
        <v>8</v>
      </c>
    </row>
    <row r="548" spans="1:14" x14ac:dyDescent="0.25">
      <c r="A548" t="s">
        <v>60</v>
      </c>
      <c r="B548">
        <v>24</v>
      </c>
      <c r="C548" t="b">
        <v>1</v>
      </c>
      <c r="D548">
        <v>1483820412.1300001</v>
      </c>
      <c r="E548">
        <v>24</v>
      </c>
      <c r="F548">
        <v>1.49998664856E-2</v>
      </c>
      <c r="G548">
        <v>246</v>
      </c>
      <c r="H548">
        <v>1483820412.1400001</v>
      </c>
      <c r="I548">
        <v>2</v>
      </c>
      <c r="J548" t="s">
        <v>80</v>
      </c>
      <c r="K548" t="s">
        <v>80</v>
      </c>
      <c r="L548" t="s">
        <v>80</v>
      </c>
      <c r="M548">
        <v>8</v>
      </c>
      <c r="N548">
        <v>8</v>
      </c>
    </row>
    <row r="549" spans="1:14" x14ac:dyDescent="0.25">
      <c r="A549" t="s">
        <v>60</v>
      </c>
      <c r="B549">
        <v>31</v>
      </c>
      <c r="C549" t="b">
        <v>1</v>
      </c>
      <c r="D549">
        <v>1483820412.1400001</v>
      </c>
      <c r="E549">
        <v>31</v>
      </c>
      <c r="F549">
        <v>1.6000032424900001E-2</v>
      </c>
      <c r="G549">
        <v>247</v>
      </c>
      <c r="H549">
        <v>1483820412.1600001</v>
      </c>
      <c r="I549">
        <v>1</v>
      </c>
      <c r="J549" t="s">
        <v>80</v>
      </c>
      <c r="K549" t="s">
        <v>80</v>
      </c>
      <c r="L549" t="s">
        <v>80</v>
      </c>
      <c r="M549">
        <v>8</v>
      </c>
      <c r="N549">
        <v>8</v>
      </c>
    </row>
    <row r="550" spans="1:14" x14ac:dyDescent="0.25">
      <c r="A550" t="s">
        <v>60</v>
      </c>
      <c r="B550">
        <v>25</v>
      </c>
      <c r="C550" t="b">
        <v>1</v>
      </c>
      <c r="D550">
        <v>1483820412.1600001</v>
      </c>
      <c r="E550">
        <v>25</v>
      </c>
      <c r="F550">
        <v>2.8000116348299998E-2</v>
      </c>
      <c r="G550">
        <v>248</v>
      </c>
      <c r="H550">
        <v>1483820412.1900001</v>
      </c>
      <c r="I550">
        <v>1</v>
      </c>
      <c r="J550" t="s">
        <v>80</v>
      </c>
      <c r="K550" t="s">
        <v>80</v>
      </c>
      <c r="L550" t="s">
        <v>80</v>
      </c>
      <c r="M550">
        <v>8</v>
      </c>
      <c r="N550">
        <v>8</v>
      </c>
    </row>
    <row r="551" spans="1:14" x14ac:dyDescent="0.25">
      <c r="A551" t="s">
        <v>60</v>
      </c>
      <c r="B551">
        <v>28</v>
      </c>
      <c r="C551" t="b">
        <v>1</v>
      </c>
      <c r="D551">
        <v>1483820412.1900001</v>
      </c>
      <c r="E551">
        <v>28</v>
      </c>
      <c r="F551">
        <v>1.49998664856E-2</v>
      </c>
      <c r="G551">
        <v>249</v>
      </c>
      <c r="H551">
        <v>1483820412.2</v>
      </c>
      <c r="I551">
        <v>2</v>
      </c>
      <c r="J551" t="s">
        <v>80</v>
      </c>
      <c r="K551" t="s">
        <v>80</v>
      </c>
      <c r="L551" t="s">
        <v>80</v>
      </c>
      <c r="M551">
        <v>8</v>
      </c>
      <c r="N551">
        <v>8</v>
      </c>
    </row>
    <row r="552" spans="1:14" x14ac:dyDescent="0.25">
      <c r="A552" t="s">
        <v>59</v>
      </c>
      <c r="B552">
        <v>34</v>
      </c>
      <c r="C552" t="b">
        <v>1</v>
      </c>
      <c r="D552">
        <v>1483820412.2</v>
      </c>
      <c r="E552">
        <v>34</v>
      </c>
      <c r="F552">
        <v>4.0001869201700003E-3</v>
      </c>
      <c r="G552">
        <v>250</v>
      </c>
      <c r="H552">
        <v>1483820412.21</v>
      </c>
      <c r="I552">
        <v>2</v>
      </c>
      <c r="J552" t="s">
        <v>80</v>
      </c>
      <c r="K552" t="s">
        <v>80</v>
      </c>
      <c r="L552" t="s">
        <v>80</v>
      </c>
      <c r="M552">
        <v>8</v>
      </c>
      <c r="N552">
        <v>8</v>
      </c>
    </row>
    <row r="553" spans="1:14" x14ac:dyDescent="0.25">
      <c r="A553" t="s">
        <v>60</v>
      </c>
      <c r="B553">
        <v>17</v>
      </c>
      <c r="C553" t="b">
        <v>1</v>
      </c>
      <c r="D553">
        <v>1483820412.21</v>
      </c>
      <c r="E553">
        <v>17</v>
      </c>
      <c r="F553">
        <v>1.49998664856E-2</v>
      </c>
      <c r="G553">
        <v>251</v>
      </c>
      <c r="H553">
        <v>1483820412.22</v>
      </c>
      <c r="I553">
        <v>1</v>
      </c>
      <c r="J553" t="s">
        <v>80</v>
      </c>
      <c r="K553" t="s">
        <v>80</v>
      </c>
      <c r="L553" t="s">
        <v>80</v>
      </c>
      <c r="M553">
        <v>8</v>
      </c>
      <c r="N553">
        <v>8</v>
      </c>
    </row>
    <row r="554" spans="1:14" x14ac:dyDescent="0.25">
      <c r="A554" t="s">
        <v>59</v>
      </c>
      <c r="B554">
        <v>13</v>
      </c>
      <c r="C554" t="b">
        <v>1</v>
      </c>
      <c r="D554">
        <v>1483820412.22</v>
      </c>
      <c r="E554">
        <v>13</v>
      </c>
      <c r="F554">
        <v>1.6000032424900001E-2</v>
      </c>
      <c r="G554">
        <v>252</v>
      </c>
      <c r="H554">
        <v>1483820412.24</v>
      </c>
      <c r="I554">
        <v>1</v>
      </c>
      <c r="J554" t="s">
        <v>80</v>
      </c>
      <c r="K554" t="s">
        <v>80</v>
      </c>
      <c r="L554" t="s">
        <v>80</v>
      </c>
      <c r="M554">
        <v>8</v>
      </c>
      <c r="N554">
        <v>8</v>
      </c>
    </row>
    <row r="555" spans="1:14" x14ac:dyDescent="0.25">
      <c r="A555" t="s">
        <v>60</v>
      </c>
      <c r="B555">
        <v>29</v>
      </c>
      <c r="C555" t="b">
        <v>1</v>
      </c>
      <c r="D555">
        <v>1483820412.24</v>
      </c>
      <c r="E555">
        <v>29</v>
      </c>
      <c r="F555">
        <v>1.6000032424900001E-2</v>
      </c>
      <c r="G555">
        <v>253</v>
      </c>
      <c r="H555">
        <v>1483820412.25</v>
      </c>
      <c r="I555">
        <v>1</v>
      </c>
      <c r="J555" t="s">
        <v>80</v>
      </c>
      <c r="K555" t="s">
        <v>80</v>
      </c>
      <c r="L555" t="s">
        <v>80</v>
      </c>
      <c r="M555">
        <v>8</v>
      </c>
      <c r="N555">
        <v>8</v>
      </c>
    </row>
    <row r="556" spans="1:14" x14ac:dyDescent="0.25">
      <c r="A556" t="s">
        <v>59</v>
      </c>
      <c r="B556">
        <v>32</v>
      </c>
      <c r="C556" t="b">
        <v>1</v>
      </c>
      <c r="D556">
        <v>1483820412.25</v>
      </c>
      <c r="E556">
        <v>32</v>
      </c>
      <c r="F556">
        <v>1.49998664856E-2</v>
      </c>
      <c r="G556">
        <v>254</v>
      </c>
      <c r="H556">
        <v>1483820412.27</v>
      </c>
      <c r="I556">
        <v>2</v>
      </c>
      <c r="J556" t="s">
        <v>80</v>
      </c>
      <c r="K556" t="s">
        <v>80</v>
      </c>
      <c r="L556" t="s">
        <v>80</v>
      </c>
      <c r="M556">
        <v>8</v>
      </c>
      <c r="N556">
        <v>8</v>
      </c>
    </row>
    <row r="557" spans="1:14" x14ac:dyDescent="0.25">
      <c r="A557" t="s">
        <v>59</v>
      </c>
      <c r="B557">
        <v>15</v>
      </c>
      <c r="C557" t="b">
        <v>1</v>
      </c>
      <c r="D557">
        <v>1483820412.27</v>
      </c>
      <c r="E557">
        <v>15</v>
      </c>
      <c r="F557">
        <v>0</v>
      </c>
      <c r="G557">
        <v>255</v>
      </c>
      <c r="H557">
        <v>1483820412.27</v>
      </c>
      <c r="I557">
        <v>1</v>
      </c>
      <c r="J557" t="s">
        <v>80</v>
      </c>
      <c r="K557" t="s">
        <v>80</v>
      </c>
      <c r="L557" t="s">
        <v>80</v>
      </c>
      <c r="M557">
        <v>8</v>
      </c>
      <c r="N557">
        <v>8</v>
      </c>
    </row>
    <row r="558" spans="1:14" x14ac:dyDescent="0.25">
      <c r="A558" t="s">
        <v>59</v>
      </c>
      <c r="B558">
        <v>12</v>
      </c>
      <c r="C558" t="b">
        <v>1</v>
      </c>
      <c r="D558">
        <v>1483820412.27</v>
      </c>
      <c r="E558">
        <v>12</v>
      </c>
      <c r="F558">
        <v>1.6000032424900001E-2</v>
      </c>
      <c r="G558">
        <v>256</v>
      </c>
      <c r="H558">
        <v>1483820412.28</v>
      </c>
      <c r="I558">
        <v>2</v>
      </c>
      <c r="J558" t="s">
        <v>80</v>
      </c>
      <c r="K558" t="s">
        <v>80</v>
      </c>
      <c r="L558" t="s">
        <v>80</v>
      </c>
      <c r="M558">
        <v>8</v>
      </c>
      <c r="N558">
        <v>8</v>
      </c>
    </row>
    <row r="559" spans="1:14" x14ac:dyDescent="0.25">
      <c r="A559" t="s">
        <v>57</v>
      </c>
      <c r="B559">
        <v>24</v>
      </c>
      <c r="C559" t="b">
        <v>1</v>
      </c>
      <c r="D559">
        <v>1483820412.28</v>
      </c>
      <c r="E559">
        <v>24</v>
      </c>
      <c r="F559">
        <v>0</v>
      </c>
      <c r="G559">
        <v>257</v>
      </c>
      <c r="H559">
        <v>1483820412.28</v>
      </c>
      <c r="I559">
        <v>2</v>
      </c>
      <c r="J559" t="s">
        <v>80</v>
      </c>
      <c r="K559" t="s">
        <v>80</v>
      </c>
      <c r="L559" t="s">
        <v>80</v>
      </c>
      <c r="M559">
        <v>8</v>
      </c>
      <c r="N559">
        <v>8</v>
      </c>
    </row>
    <row r="560" spans="1:14" x14ac:dyDescent="0.25">
      <c r="A560" t="s">
        <v>57</v>
      </c>
      <c r="B560">
        <v>26</v>
      </c>
      <c r="C560" t="b">
        <v>1</v>
      </c>
      <c r="D560">
        <v>1483820412.28</v>
      </c>
      <c r="E560">
        <v>26</v>
      </c>
      <c r="F560">
        <v>1.6000032424900001E-2</v>
      </c>
      <c r="G560">
        <v>258</v>
      </c>
      <c r="H560">
        <v>1483820412.3</v>
      </c>
      <c r="I560">
        <v>2</v>
      </c>
      <c r="J560" t="s">
        <v>80</v>
      </c>
      <c r="K560" t="s">
        <v>80</v>
      </c>
      <c r="L560" t="s">
        <v>80</v>
      </c>
      <c r="M560">
        <v>8</v>
      </c>
      <c r="N560">
        <v>8</v>
      </c>
    </row>
    <row r="561" spans="1:14" x14ac:dyDescent="0.25">
      <c r="A561" t="s">
        <v>59</v>
      </c>
      <c r="B561">
        <v>29</v>
      </c>
      <c r="C561" t="b">
        <v>1</v>
      </c>
      <c r="D561">
        <v>1483820412.3</v>
      </c>
      <c r="E561">
        <v>29</v>
      </c>
      <c r="F561">
        <v>1.50001049042E-2</v>
      </c>
      <c r="G561">
        <v>259</v>
      </c>
      <c r="H561">
        <v>1483820412.3199999</v>
      </c>
      <c r="I561">
        <v>1</v>
      </c>
      <c r="J561" t="s">
        <v>80</v>
      </c>
      <c r="K561" t="s">
        <v>80</v>
      </c>
      <c r="L561" t="s">
        <v>80</v>
      </c>
      <c r="M561">
        <v>8</v>
      </c>
      <c r="N561">
        <v>8</v>
      </c>
    </row>
    <row r="562" spans="1:14" x14ac:dyDescent="0.25">
      <c r="A562" t="s">
        <v>59</v>
      </c>
      <c r="B562">
        <v>18</v>
      </c>
      <c r="C562" t="b">
        <v>1</v>
      </c>
      <c r="D562">
        <v>1483820412.3199999</v>
      </c>
      <c r="E562">
        <v>18</v>
      </c>
      <c r="F562">
        <v>1.6000032424900001E-2</v>
      </c>
      <c r="G562">
        <v>260</v>
      </c>
      <c r="H562">
        <v>1483820412.3299999</v>
      </c>
      <c r="I562">
        <v>2</v>
      </c>
      <c r="J562" t="s">
        <v>80</v>
      </c>
      <c r="K562" t="s">
        <v>80</v>
      </c>
      <c r="L562" t="s">
        <v>80</v>
      </c>
      <c r="M562">
        <v>8</v>
      </c>
      <c r="N562">
        <v>8</v>
      </c>
    </row>
    <row r="563" spans="1:14" x14ac:dyDescent="0.25">
      <c r="A563" t="s">
        <v>60</v>
      </c>
      <c r="B563">
        <v>23</v>
      </c>
      <c r="C563" t="b">
        <v>1</v>
      </c>
      <c r="D563">
        <v>1483820412.3299999</v>
      </c>
      <c r="E563">
        <v>23</v>
      </c>
      <c r="F563">
        <v>1.49998664856E-2</v>
      </c>
      <c r="G563">
        <v>261</v>
      </c>
      <c r="H563">
        <v>1483820412.3499999</v>
      </c>
      <c r="I563">
        <v>1</v>
      </c>
      <c r="J563" t="s">
        <v>80</v>
      </c>
      <c r="K563" t="s">
        <v>80</v>
      </c>
      <c r="L563" t="s">
        <v>80</v>
      </c>
      <c r="M563">
        <v>8</v>
      </c>
      <c r="N563">
        <v>8</v>
      </c>
    </row>
    <row r="564" spans="1:14" x14ac:dyDescent="0.25">
      <c r="A564" t="s">
        <v>59</v>
      </c>
      <c r="B564">
        <v>23</v>
      </c>
      <c r="C564" t="b">
        <v>1</v>
      </c>
      <c r="D564">
        <v>1483820412.3499999</v>
      </c>
      <c r="E564">
        <v>23</v>
      </c>
      <c r="F564">
        <v>1.6000032424900001E-2</v>
      </c>
      <c r="G564">
        <v>262</v>
      </c>
      <c r="H564">
        <v>1483820412.3599999</v>
      </c>
      <c r="I564">
        <v>1</v>
      </c>
      <c r="J564" t="s">
        <v>80</v>
      </c>
      <c r="K564" t="s">
        <v>80</v>
      </c>
      <c r="L564" t="s">
        <v>80</v>
      </c>
      <c r="M564">
        <v>8</v>
      </c>
      <c r="N564">
        <v>8</v>
      </c>
    </row>
    <row r="565" spans="1:14" x14ac:dyDescent="0.25">
      <c r="A565" t="s">
        <v>60</v>
      </c>
      <c r="B565">
        <v>25</v>
      </c>
      <c r="C565" t="b">
        <v>1</v>
      </c>
      <c r="D565">
        <v>1483820412.3599999</v>
      </c>
      <c r="E565">
        <v>25</v>
      </c>
      <c r="F565">
        <v>1.6000032424900001E-2</v>
      </c>
      <c r="G565">
        <v>263</v>
      </c>
      <c r="H565">
        <v>1483820412.3800001</v>
      </c>
      <c r="I565">
        <v>1</v>
      </c>
      <c r="J565" t="s">
        <v>80</v>
      </c>
      <c r="K565" t="s">
        <v>80</v>
      </c>
      <c r="L565" t="s">
        <v>80</v>
      </c>
      <c r="M565">
        <v>8</v>
      </c>
      <c r="N565">
        <v>8</v>
      </c>
    </row>
    <row r="566" spans="1:14" x14ac:dyDescent="0.25">
      <c r="A566" t="s">
        <v>59</v>
      </c>
      <c r="B566">
        <v>10</v>
      </c>
      <c r="C566" t="b">
        <v>1</v>
      </c>
      <c r="D566">
        <v>1483820412.3800001</v>
      </c>
      <c r="E566">
        <v>10</v>
      </c>
      <c r="F566">
        <v>0</v>
      </c>
      <c r="G566">
        <v>264</v>
      </c>
      <c r="H566">
        <v>1483820412.3800001</v>
      </c>
      <c r="I566">
        <v>2</v>
      </c>
      <c r="J566" t="s">
        <v>80</v>
      </c>
      <c r="K566" t="s">
        <v>80</v>
      </c>
      <c r="L566" t="s">
        <v>80</v>
      </c>
      <c r="M566">
        <v>8</v>
      </c>
      <c r="N566">
        <v>8</v>
      </c>
    </row>
    <row r="567" spans="1:14" x14ac:dyDescent="0.25">
      <c r="A567" t="s">
        <v>60</v>
      </c>
      <c r="B567">
        <v>15</v>
      </c>
      <c r="C567" t="b">
        <v>1</v>
      </c>
      <c r="D567">
        <v>1483820412.3800001</v>
      </c>
      <c r="E567">
        <v>15</v>
      </c>
      <c r="F567">
        <v>0</v>
      </c>
      <c r="G567">
        <v>265</v>
      </c>
      <c r="H567">
        <v>1483820412.3800001</v>
      </c>
      <c r="I567">
        <v>1</v>
      </c>
      <c r="J567" t="s">
        <v>80</v>
      </c>
      <c r="K567" t="s">
        <v>80</v>
      </c>
      <c r="L567" t="s">
        <v>80</v>
      </c>
      <c r="M567">
        <v>8</v>
      </c>
      <c r="N567">
        <v>8</v>
      </c>
    </row>
    <row r="568" spans="1:14" x14ac:dyDescent="0.25">
      <c r="A568" t="s">
        <v>60</v>
      </c>
      <c r="B568">
        <v>19</v>
      </c>
      <c r="C568" t="b">
        <v>1</v>
      </c>
      <c r="D568">
        <v>1483820412.3800001</v>
      </c>
      <c r="E568">
        <v>19</v>
      </c>
      <c r="F568">
        <v>1.49998664856E-2</v>
      </c>
      <c r="G568">
        <v>266</v>
      </c>
      <c r="H568">
        <v>1483820412.3900001</v>
      </c>
      <c r="I568">
        <v>1</v>
      </c>
      <c r="J568" t="s">
        <v>80</v>
      </c>
      <c r="K568" t="s">
        <v>80</v>
      </c>
      <c r="L568" t="s">
        <v>80</v>
      </c>
      <c r="M568">
        <v>8</v>
      </c>
      <c r="N568">
        <v>8</v>
      </c>
    </row>
    <row r="569" spans="1:14" x14ac:dyDescent="0.25">
      <c r="A569" t="s">
        <v>57</v>
      </c>
      <c r="B569">
        <v>24</v>
      </c>
      <c r="C569" t="b">
        <v>1</v>
      </c>
      <c r="D569">
        <v>1483820412.3900001</v>
      </c>
      <c r="E569">
        <v>24</v>
      </c>
      <c r="F569">
        <v>1.6000032424900001E-2</v>
      </c>
      <c r="G569">
        <v>267</v>
      </c>
      <c r="H569">
        <v>1483820412.4100001</v>
      </c>
      <c r="I569">
        <v>2</v>
      </c>
      <c r="J569" t="s">
        <v>80</v>
      </c>
      <c r="K569" t="s">
        <v>80</v>
      </c>
      <c r="L569" t="s">
        <v>80</v>
      </c>
      <c r="M569">
        <v>8</v>
      </c>
      <c r="N569">
        <v>8</v>
      </c>
    </row>
    <row r="570" spans="1:14" x14ac:dyDescent="0.25">
      <c r="A570" t="s">
        <v>57</v>
      </c>
      <c r="B570">
        <v>31</v>
      </c>
      <c r="C570" t="b">
        <v>1</v>
      </c>
      <c r="D570">
        <v>1483820412.4100001</v>
      </c>
      <c r="E570">
        <v>31</v>
      </c>
      <c r="F570">
        <v>1.6000032424900001E-2</v>
      </c>
      <c r="G570">
        <v>268</v>
      </c>
      <c r="H570">
        <v>1483820412.4200001</v>
      </c>
      <c r="I570">
        <v>1</v>
      </c>
      <c r="J570" t="s">
        <v>80</v>
      </c>
      <c r="K570" t="s">
        <v>80</v>
      </c>
      <c r="L570" t="s">
        <v>80</v>
      </c>
      <c r="M570">
        <v>8</v>
      </c>
      <c r="N570">
        <v>8</v>
      </c>
    </row>
    <row r="571" spans="1:14" x14ac:dyDescent="0.25">
      <c r="A571" t="s">
        <v>59</v>
      </c>
      <c r="B571">
        <v>39</v>
      </c>
      <c r="C571" t="b">
        <v>1</v>
      </c>
      <c r="D571">
        <v>1483820412.4200001</v>
      </c>
      <c r="E571">
        <v>39</v>
      </c>
      <c r="F571">
        <v>1.50001049042E-2</v>
      </c>
      <c r="G571">
        <v>269</v>
      </c>
      <c r="H571">
        <v>1483820412.4400001</v>
      </c>
      <c r="I571">
        <v>1</v>
      </c>
      <c r="J571" t="s">
        <v>80</v>
      </c>
      <c r="K571" t="s">
        <v>80</v>
      </c>
      <c r="L571" t="s">
        <v>80</v>
      </c>
      <c r="M571">
        <v>8</v>
      </c>
      <c r="N571">
        <v>8</v>
      </c>
    </row>
    <row r="572" spans="1:14" x14ac:dyDescent="0.25">
      <c r="A572" t="s">
        <v>60</v>
      </c>
      <c r="B572">
        <v>17</v>
      </c>
      <c r="C572" t="b">
        <v>1</v>
      </c>
      <c r="D572">
        <v>1483820412.4400001</v>
      </c>
      <c r="E572">
        <v>17</v>
      </c>
      <c r="F572">
        <v>1.6000032424900001E-2</v>
      </c>
      <c r="G572">
        <v>270</v>
      </c>
      <c r="H572">
        <v>1483820412.46</v>
      </c>
      <c r="I572">
        <v>1</v>
      </c>
      <c r="J572" t="s">
        <v>80</v>
      </c>
      <c r="K572" t="s">
        <v>80</v>
      </c>
      <c r="L572" t="s">
        <v>80</v>
      </c>
      <c r="M572">
        <v>8</v>
      </c>
      <c r="N572">
        <v>8</v>
      </c>
    </row>
    <row r="573" spans="1:14" x14ac:dyDescent="0.25">
      <c r="A573" t="s">
        <v>59</v>
      </c>
      <c r="B573">
        <v>29</v>
      </c>
      <c r="C573" t="b">
        <v>1</v>
      </c>
      <c r="D573">
        <v>1483820412.46</v>
      </c>
      <c r="E573">
        <v>29</v>
      </c>
      <c r="F573">
        <v>1.49998664856E-2</v>
      </c>
      <c r="G573">
        <v>271</v>
      </c>
      <c r="H573">
        <v>1483820412.47</v>
      </c>
      <c r="I573">
        <v>1</v>
      </c>
      <c r="J573" t="s">
        <v>80</v>
      </c>
      <c r="K573" t="s">
        <v>80</v>
      </c>
      <c r="L573" t="s">
        <v>80</v>
      </c>
      <c r="M573">
        <v>8</v>
      </c>
      <c r="N573">
        <v>8</v>
      </c>
    </row>
    <row r="574" spans="1:14" x14ac:dyDescent="0.25">
      <c r="A574" t="s">
        <v>59</v>
      </c>
      <c r="B574">
        <v>20</v>
      </c>
      <c r="C574" t="b">
        <v>1</v>
      </c>
      <c r="D574">
        <v>1483820412.47</v>
      </c>
      <c r="E574">
        <v>20</v>
      </c>
      <c r="F574">
        <v>1.6000032424900001E-2</v>
      </c>
      <c r="G574">
        <v>272</v>
      </c>
      <c r="H574">
        <v>1483820412.49</v>
      </c>
      <c r="I574">
        <v>2</v>
      </c>
      <c r="J574" t="s">
        <v>80</v>
      </c>
      <c r="K574" t="s">
        <v>80</v>
      </c>
      <c r="L574" t="s">
        <v>80</v>
      </c>
      <c r="M574">
        <v>8</v>
      </c>
      <c r="N574">
        <v>8</v>
      </c>
    </row>
    <row r="575" spans="1:14" x14ac:dyDescent="0.25">
      <c r="A575" t="s">
        <v>57</v>
      </c>
      <c r="B575">
        <v>32</v>
      </c>
      <c r="C575" t="b">
        <v>1</v>
      </c>
      <c r="D575">
        <v>1483820412.49</v>
      </c>
      <c r="E575">
        <v>32</v>
      </c>
      <c r="F575">
        <v>1.6000032424900001E-2</v>
      </c>
      <c r="G575">
        <v>273</v>
      </c>
      <c r="H575">
        <v>1483820412.5</v>
      </c>
      <c r="I575">
        <v>2</v>
      </c>
      <c r="J575" t="s">
        <v>80</v>
      </c>
      <c r="K575" t="s">
        <v>80</v>
      </c>
      <c r="L575" t="s">
        <v>80</v>
      </c>
      <c r="M575">
        <v>8</v>
      </c>
      <c r="N575">
        <v>8</v>
      </c>
    </row>
    <row r="576" spans="1:14" x14ac:dyDescent="0.25">
      <c r="A576" t="s">
        <v>60</v>
      </c>
      <c r="B576">
        <v>27</v>
      </c>
      <c r="C576" t="b">
        <v>1</v>
      </c>
      <c r="D576">
        <v>1483820412.5</v>
      </c>
      <c r="E576">
        <v>27</v>
      </c>
      <c r="F576">
        <v>1.49998664856E-2</v>
      </c>
      <c r="G576">
        <v>274</v>
      </c>
      <c r="H576">
        <v>1483820412.52</v>
      </c>
      <c r="I576">
        <v>1</v>
      </c>
      <c r="J576" t="s">
        <v>80</v>
      </c>
      <c r="K576" t="s">
        <v>80</v>
      </c>
      <c r="L576" t="s">
        <v>80</v>
      </c>
      <c r="M576">
        <v>8</v>
      </c>
      <c r="N576">
        <v>8</v>
      </c>
    </row>
    <row r="577" spans="1:14" x14ac:dyDescent="0.25">
      <c r="A577" t="s">
        <v>60</v>
      </c>
      <c r="B577">
        <v>18</v>
      </c>
      <c r="C577" t="b">
        <v>1</v>
      </c>
      <c r="D577">
        <v>1483820412.52</v>
      </c>
      <c r="E577">
        <v>18</v>
      </c>
      <c r="F577">
        <v>0</v>
      </c>
      <c r="G577">
        <v>275</v>
      </c>
      <c r="H577">
        <v>1483820412.52</v>
      </c>
      <c r="I577">
        <v>2</v>
      </c>
      <c r="J577" t="s">
        <v>80</v>
      </c>
      <c r="K577" t="s">
        <v>80</v>
      </c>
      <c r="L577" t="s">
        <v>80</v>
      </c>
      <c r="M577">
        <v>8</v>
      </c>
      <c r="N577">
        <v>8</v>
      </c>
    </row>
    <row r="578" spans="1:14" x14ac:dyDescent="0.25">
      <c r="A578" t="s">
        <v>60</v>
      </c>
      <c r="B578">
        <v>25</v>
      </c>
      <c r="C578" t="b">
        <v>1</v>
      </c>
      <c r="D578">
        <v>1483820412.52</v>
      </c>
      <c r="E578">
        <v>25</v>
      </c>
      <c r="F578">
        <v>1.6000032424900001E-2</v>
      </c>
      <c r="G578">
        <v>276</v>
      </c>
      <c r="H578">
        <v>1483820412.53</v>
      </c>
      <c r="I578">
        <v>1</v>
      </c>
      <c r="J578" t="s">
        <v>80</v>
      </c>
      <c r="K578" t="s">
        <v>80</v>
      </c>
      <c r="L578" t="s">
        <v>80</v>
      </c>
      <c r="M578">
        <v>8</v>
      </c>
      <c r="N578">
        <v>8</v>
      </c>
    </row>
    <row r="579" spans="1:14" x14ac:dyDescent="0.25">
      <c r="A579" t="s">
        <v>59</v>
      </c>
      <c r="B579">
        <v>26</v>
      </c>
      <c r="C579" t="b">
        <v>1</v>
      </c>
      <c r="D579">
        <v>1483820412.53</v>
      </c>
      <c r="E579">
        <v>26</v>
      </c>
      <c r="F579">
        <v>1.6000032424900001E-2</v>
      </c>
      <c r="G579">
        <v>277</v>
      </c>
      <c r="H579">
        <v>1483820412.55</v>
      </c>
      <c r="I579">
        <v>2</v>
      </c>
      <c r="J579" t="s">
        <v>80</v>
      </c>
      <c r="K579" t="s">
        <v>80</v>
      </c>
      <c r="L579" t="s">
        <v>80</v>
      </c>
      <c r="M579">
        <v>8</v>
      </c>
      <c r="N579">
        <v>8</v>
      </c>
    </row>
    <row r="580" spans="1:14" x14ac:dyDescent="0.25">
      <c r="A580" t="s">
        <v>58</v>
      </c>
      <c r="B580">
        <v>20</v>
      </c>
      <c r="C580" t="b">
        <v>1</v>
      </c>
      <c r="D580">
        <v>1483820412.55</v>
      </c>
      <c r="E580">
        <v>20</v>
      </c>
      <c r="F580">
        <v>1.50001049042E-2</v>
      </c>
      <c r="G580">
        <v>278</v>
      </c>
      <c r="H580">
        <v>1483820412.5699999</v>
      </c>
      <c r="I580">
        <v>2</v>
      </c>
      <c r="J580" t="s">
        <v>80</v>
      </c>
      <c r="K580" t="s">
        <v>80</v>
      </c>
      <c r="L580" t="s">
        <v>80</v>
      </c>
      <c r="M580">
        <v>8</v>
      </c>
      <c r="N580">
        <v>8</v>
      </c>
    </row>
    <row r="581" spans="1:14" x14ac:dyDescent="0.25">
      <c r="A581" t="s">
        <v>60</v>
      </c>
      <c r="B581">
        <v>19</v>
      </c>
      <c r="C581" t="b">
        <v>1</v>
      </c>
      <c r="D581">
        <v>1483820412.5699999</v>
      </c>
      <c r="E581">
        <v>19</v>
      </c>
      <c r="F581">
        <v>1.6000032424900001E-2</v>
      </c>
      <c r="G581">
        <v>279</v>
      </c>
      <c r="H581">
        <v>1483820412.5799999</v>
      </c>
      <c r="I581">
        <v>1</v>
      </c>
      <c r="J581" t="s">
        <v>80</v>
      </c>
      <c r="K581" t="s">
        <v>80</v>
      </c>
      <c r="L581" t="s">
        <v>80</v>
      </c>
      <c r="M581">
        <v>8</v>
      </c>
      <c r="N581">
        <v>8</v>
      </c>
    </row>
    <row r="582" spans="1:14" x14ac:dyDescent="0.25">
      <c r="A582" t="s">
        <v>57</v>
      </c>
      <c r="B582">
        <v>27</v>
      </c>
      <c r="C582" t="b">
        <v>1</v>
      </c>
      <c r="D582">
        <v>1483820412.5799999</v>
      </c>
      <c r="E582">
        <v>27</v>
      </c>
      <c r="F582">
        <v>0</v>
      </c>
      <c r="G582">
        <v>280</v>
      </c>
      <c r="H582">
        <v>1483820412.5799999</v>
      </c>
      <c r="I582">
        <v>1</v>
      </c>
      <c r="J582" t="s">
        <v>80</v>
      </c>
      <c r="K582" t="s">
        <v>80</v>
      </c>
      <c r="L582" t="s">
        <v>80</v>
      </c>
      <c r="M582">
        <v>8</v>
      </c>
      <c r="N582">
        <v>8</v>
      </c>
    </row>
    <row r="583" spans="1:14" x14ac:dyDescent="0.25">
      <c r="A583" t="s">
        <v>60</v>
      </c>
      <c r="B583">
        <v>26</v>
      </c>
      <c r="C583" t="b">
        <v>1</v>
      </c>
      <c r="D583">
        <v>1483820412.5799999</v>
      </c>
      <c r="E583">
        <v>26</v>
      </c>
      <c r="F583">
        <v>3.09998989105E-2</v>
      </c>
      <c r="G583">
        <v>281</v>
      </c>
      <c r="H583">
        <v>1483820412.6099999</v>
      </c>
      <c r="I583">
        <v>2</v>
      </c>
      <c r="J583" t="s">
        <v>80</v>
      </c>
      <c r="K583" t="s">
        <v>80</v>
      </c>
      <c r="L583" t="s">
        <v>80</v>
      </c>
      <c r="M583">
        <v>8</v>
      </c>
      <c r="N583">
        <v>8</v>
      </c>
    </row>
    <row r="584" spans="1:14" x14ac:dyDescent="0.25">
      <c r="A584" t="s">
        <v>59</v>
      </c>
      <c r="B584">
        <v>26</v>
      </c>
      <c r="C584" t="b">
        <v>1</v>
      </c>
      <c r="D584">
        <v>1483820412.6099999</v>
      </c>
      <c r="E584">
        <v>26</v>
      </c>
      <c r="F584">
        <v>0</v>
      </c>
      <c r="G584">
        <v>282</v>
      </c>
      <c r="H584">
        <v>1483820412.6099999</v>
      </c>
      <c r="I584">
        <v>2</v>
      </c>
      <c r="J584" t="s">
        <v>80</v>
      </c>
      <c r="K584" t="s">
        <v>80</v>
      </c>
      <c r="L584" t="s">
        <v>80</v>
      </c>
      <c r="M584">
        <v>8</v>
      </c>
      <c r="N584">
        <v>8</v>
      </c>
    </row>
    <row r="585" spans="1:14" x14ac:dyDescent="0.25">
      <c r="A585" t="s">
        <v>60</v>
      </c>
      <c r="B585">
        <v>35</v>
      </c>
      <c r="C585" t="b">
        <v>1</v>
      </c>
      <c r="D585">
        <v>1483820412.6099999</v>
      </c>
      <c r="E585">
        <v>35</v>
      </c>
      <c r="F585">
        <v>1.6000032424900001E-2</v>
      </c>
      <c r="G585">
        <v>283</v>
      </c>
      <c r="H585">
        <v>1483820412.6300001</v>
      </c>
      <c r="I585">
        <v>1</v>
      </c>
      <c r="J585" t="s">
        <v>80</v>
      </c>
      <c r="K585" t="s">
        <v>80</v>
      </c>
      <c r="L585" t="s">
        <v>80</v>
      </c>
      <c r="M585">
        <v>8</v>
      </c>
      <c r="N585">
        <v>8</v>
      </c>
    </row>
    <row r="586" spans="1:14" x14ac:dyDescent="0.25">
      <c r="A586" t="s">
        <v>60</v>
      </c>
      <c r="B586">
        <v>21</v>
      </c>
      <c r="C586" t="b">
        <v>1</v>
      </c>
      <c r="D586">
        <v>1483820412.6300001</v>
      </c>
      <c r="E586">
        <v>21</v>
      </c>
      <c r="F586">
        <v>1.49998664856E-2</v>
      </c>
      <c r="G586">
        <v>284</v>
      </c>
      <c r="H586">
        <v>1483820412.6400001</v>
      </c>
      <c r="I586">
        <v>1</v>
      </c>
      <c r="J586" t="s">
        <v>80</v>
      </c>
      <c r="K586" t="s">
        <v>80</v>
      </c>
      <c r="L586" t="s">
        <v>80</v>
      </c>
      <c r="M586">
        <v>8</v>
      </c>
      <c r="N586">
        <v>8</v>
      </c>
    </row>
    <row r="587" spans="1:14" x14ac:dyDescent="0.25">
      <c r="A587" t="s">
        <v>60</v>
      </c>
      <c r="B587">
        <v>13</v>
      </c>
      <c r="C587" t="b">
        <v>1</v>
      </c>
      <c r="D587">
        <v>1483820412.6400001</v>
      </c>
      <c r="E587">
        <v>13</v>
      </c>
      <c r="F587">
        <v>0</v>
      </c>
      <c r="G587">
        <v>285</v>
      </c>
      <c r="H587">
        <v>1483820412.6400001</v>
      </c>
      <c r="I587">
        <v>1</v>
      </c>
      <c r="J587" t="s">
        <v>80</v>
      </c>
      <c r="K587" t="s">
        <v>80</v>
      </c>
      <c r="L587" t="s">
        <v>80</v>
      </c>
      <c r="M587">
        <v>8</v>
      </c>
      <c r="N587">
        <v>8</v>
      </c>
    </row>
    <row r="588" spans="1:14" x14ac:dyDescent="0.25">
      <c r="A588" t="s">
        <v>59</v>
      </c>
      <c r="B588">
        <v>7</v>
      </c>
      <c r="C588" t="b">
        <v>1</v>
      </c>
      <c r="D588">
        <v>1483820412.6400001</v>
      </c>
      <c r="E588">
        <v>7</v>
      </c>
      <c r="F588">
        <v>0</v>
      </c>
      <c r="G588">
        <v>286</v>
      </c>
      <c r="H588">
        <v>1483820412.6400001</v>
      </c>
      <c r="I588">
        <v>1</v>
      </c>
      <c r="J588" t="s">
        <v>80</v>
      </c>
      <c r="K588" t="s">
        <v>80</v>
      </c>
      <c r="L588" t="s">
        <v>80</v>
      </c>
      <c r="M588">
        <v>8</v>
      </c>
      <c r="N588">
        <v>8</v>
      </c>
    </row>
    <row r="589" spans="1:14" x14ac:dyDescent="0.25">
      <c r="A589" t="s">
        <v>60</v>
      </c>
      <c r="B589">
        <v>33</v>
      </c>
      <c r="C589" t="b">
        <v>1</v>
      </c>
      <c r="D589">
        <v>1483820412.6400001</v>
      </c>
      <c r="E589">
        <v>33</v>
      </c>
      <c r="F589">
        <v>1.6000032424900001E-2</v>
      </c>
      <c r="G589">
        <v>287</v>
      </c>
      <c r="H589">
        <v>1483820412.6600001</v>
      </c>
      <c r="I589">
        <v>1</v>
      </c>
      <c r="J589" t="s">
        <v>80</v>
      </c>
      <c r="K589" t="s">
        <v>80</v>
      </c>
      <c r="L589" t="s">
        <v>80</v>
      </c>
      <c r="M589">
        <v>8</v>
      </c>
      <c r="N589">
        <v>8</v>
      </c>
    </row>
    <row r="590" spans="1:14" x14ac:dyDescent="0.25">
      <c r="A590" t="s">
        <v>60</v>
      </c>
      <c r="B590">
        <v>19</v>
      </c>
      <c r="C590" t="b">
        <v>1</v>
      </c>
      <c r="D590">
        <v>1483820412.6600001</v>
      </c>
      <c r="E590">
        <v>19</v>
      </c>
      <c r="F590">
        <v>2.3000001907300002E-2</v>
      </c>
      <c r="G590">
        <v>288</v>
      </c>
      <c r="H590">
        <v>1483820412.6800001</v>
      </c>
      <c r="I590">
        <v>1</v>
      </c>
      <c r="J590" t="s">
        <v>80</v>
      </c>
      <c r="K590" t="s">
        <v>80</v>
      </c>
      <c r="L590" t="s">
        <v>80</v>
      </c>
      <c r="M590">
        <v>8</v>
      </c>
      <c r="N590">
        <v>8</v>
      </c>
    </row>
    <row r="591" spans="1:14" x14ac:dyDescent="0.25">
      <c r="A591" t="s">
        <v>59</v>
      </c>
      <c r="B591">
        <v>28</v>
      </c>
      <c r="C591" t="b">
        <v>1</v>
      </c>
      <c r="D591">
        <v>1483820412.6800001</v>
      </c>
      <c r="E591">
        <v>28</v>
      </c>
      <c r="F591">
        <v>1.6000032424900001E-2</v>
      </c>
      <c r="G591">
        <v>289</v>
      </c>
      <c r="H591">
        <v>1483820412.7</v>
      </c>
      <c r="I591">
        <v>2</v>
      </c>
      <c r="J591" t="s">
        <v>80</v>
      </c>
      <c r="K591" t="s">
        <v>80</v>
      </c>
      <c r="L591" t="s">
        <v>80</v>
      </c>
      <c r="M591">
        <v>8</v>
      </c>
      <c r="N591">
        <v>8</v>
      </c>
    </row>
    <row r="592" spans="1:14" x14ac:dyDescent="0.25">
      <c r="A592" t="s">
        <v>57</v>
      </c>
      <c r="B592">
        <v>31</v>
      </c>
      <c r="C592" t="b">
        <v>1</v>
      </c>
      <c r="D592">
        <v>1483820412.7</v>
      </c>
      <c r="E592">
        <v>31</v>
      </c>
      <c r="F592">
        <v>8.0001354217499997E-3</v>
      </c>
      <c r="G592">
        <v>290</v>
      </c>
      <c r="H592">
        <v>1483820412.71</v>
      </c>
      <c r="I592">
        <v>1</v>
      </c>
      <c r="J592" t="s">
        <v>80</v>
      </c>
      <c r="K592" t="s">
        <v>80</v>
      </c>
      <c r="L592" t="s">
        <v>80</v>
      </c>
      <c r="M592">
        <v>8</v>
      </c>
      <c r="N592">
        <v>8</v>
      </c>
    </row>
    <row r="593" spans="1:14" x14ac:dyDescent="0.25">
      <c r="A593" t="s">
        <v>59</v>
      </c>
      <c r="B593">
        <v>8</v>
      </c>
      <c r="C593" t="b">
        <v>1</v>
      </c>
      <c r="D593">
        <v>1483820412.71</v>
      </c>
      <c r="E593">
        <v>8</v>
      </c>
      <c r="F593">
        <v>0</v>
      </c>
      <c r="G593">
        <v>291</v>
      </c>
      <c r="H593">
        <v>1483820412.71</v>
      </c>
      <c r="I593">
        <v>2</v>
      </c>
      <c r="J593" t="s">
        <v>80</v>
      </c>
      <c r="K593" t="s">
        <v>80</v>
      </c>
      <c r="L593" t="s">
        <v>80</v>
      </c>
      <c r="M593">
        <v>8</v>
      </c>
      <c r="N593">
        <v>8</v>
      </c>
    </row>
    <row r="594" spans="1:14" x14ac:dyDescent="0.25">
      <c r="A594" t="s">
        <v>59</v>
      </c>
      <c r="B594">
        <v>13</v>
      </c>
      <c r="C594" t="b">
        <v>1</v>
      </c>
      <c r="D594">
        <v>1483820412.71</v>
      </c>
      <c r="E594">
        <v>13</v>
      </c>
      <c r="F594">
        <v>1.59997940063E-2</v>
      </c>
      <c r="G594">
        <v>292</v>
      </c>
      <c r="H594">
        <v>1483820412.72</v>
      </c>
      <c r="I594">
        <v>1</v>
      </c>
      <c r="J594" t="s">
        <v>80</v>
      </c>
      <c r="K594" t="s">
        <v>80</v>
      </c>
      <c r="L594" t="s">
        <v>80</v>
      </c>
      <c r="M594">
        <v>8</v>
      </c>
      <c r="N594">
        <v>8</v>
      </c>
    </row>
    <row r="595" spans="1:14" x14ac:dyDescent="0.25">
      <c r="A595" t="s">
        <v>59</v>
      </c>
      <c r="B595">
        <v>25</v>
      </c>
      <c r="C595" t="b">
        <v>1</v>
      </c>
      <c r="D595">
        <v>1483820412.72</v>
      </c>
      <c r="E595">
        <v>25</v>
      </c>
      <c r="F595">
        <v>1.50001049042E-2</v>
      </c>
      <c r="G595">
        <v>293</v>
      </c>
      <c r="H595">
        <v>1483820412.74</v>
      </c>
      <c r="I595">
        <v>1</v>
      </c>
      <c r="J595" t="s">
        <v>80</v>
      </c>
      <c r="K595" t="s">
        <v>80</v>
      </c>
      <c r="L595" t="s">
        <v>80</v>
      </c>
      <c r="M595">
        <v>8</v>
      </c>
      <c r="N595">
        <v>8</v>
      </c>
    </row>
    <row r="596" spans="1:14" x14ac:dyDescent="0.25">
      <c r="A596" t="s">
        <v>59</v>
      </c>
      <c r="B596">
        <v>13</v>
      </c>
      <c r="C596" t="b">
        <v>1</v>
      </c>
      <c r="D596">
        <v>1483820412.74</v>
      </c>
      <c r="E596">
        <v>13</v>
      </c>
      <c r="F596">
        <v>0</v>
      </c>
      <c r="G596">
        <v>294</v>
      </c>
      <c r="H596">
        <v>1483820412.74</v>
      </c>
      <c r="I596">
        <v>1</v>
      </c>
      <c r="J596" t="s">
        <v>80</v>
      </c>
      <c r="K596" t="s">
        <v>80</v>
      </c>
      <c r="L596" t="s">
        <v>80</v>
      </c>
      <c r="M596">
        <v>8</v>
      </c>
      <c r="N596">
        <v>8</v>
      </c>
    </row>
    <row r="597" spans="1:14" x14ac:dyDescent="0.25">
      <c r="A597" t="s">
        <v>59</v>
      </c>
      <c r="B597">
        <v>24</v>
      </c>
      <c r="C597" t="b">
        <v>1</v>
      </c>
      <c r="D597">
        <v>1483820412.74</v>
      </c>
      <c r="E597">
        <v>24</v>
      </c>
      <c r="F597">
        <v>1.6000032424900001E-2</v>
      </c>
      <c r="G597">
        <v>295</v>
      </c>
      <c r="H597">
        <v>1483820412.75</v>
      </c>
      <c r="I597">
        <v>2</v>
      </c>
      <c r="J597" t="s">
        <v>80</v>
      </c>
      <c r="K597" t="s">
        <v>80</v>
      </c>
      <c r="L597" t="s">
        <v>80</v>
      </c>
      <c r="M597">
        <v>8</v>
      </c>
      <c r="N597">
        <v>8</v>
      </c>
    </row>
    <row r="598" spans="1:14" x14ac:dyDescent="0.25">
      <c r="A598" t="s">
        <v>58</v>
      </c>
      <c r="B598">
        <v>35</v>
      </c>
      <c r="C598" t="b">
        <v>1</v>
      </c>
      <c r="D598">
        <v>1483820412.75</v>
      </c>
      <c r="E598">
        <v>35</v>
      </c>
      <c r="F598">
        <v>1.6000032424900001E-2</v>
      </c>
      <c r="G598">
        <v>296</v>
      </c>
      <c r="H598">
        <v>1483820412.77</v>
      </c>
      <c r="I598">
        <v>1</v>
      </c>
      <c r="J598" t="s">
        <v>80</v>
      </c>
      <c r="K598" t="s">
        <v>80</v>
      </c>
      <c r="L598" t="s">
        <v>80</v>
      </c>
      <c r="M598">
        <v>8</v>
      </c>
      <c r="N598">
        <v>8</v>
      </c>
    </row>
    <row r="599" spans="1:14" x14ac:dyDescent="0.25">
      <c r="A599" t="s">
        <v>60</v>
      </c>
      <c r="B599">
        <v>18</v>
      </c>
      <c r="C599" t="b">
        <v>1</v>
      </c>
      <c r="D599">
        <v>1483820412.77</v>
      </c>
      <c r="E599">
        <v>18</v>
      </c>
      <c r="F599">
        <v>1.49998664856E-2</v>
      </c>
      <c r="G599">
        <v>297</v>
      </c>
      <c r="H599">
        <v>1483820412.78</v>
      </c>
      <c r="I599">
        <v>2</v>
      </c>
      <c r="J599" t="s">
        <v>80</v>
      </c>
      <c r="K599" t="s">
        <v>80</v>
      </c>
      <c r="L599" t="s">
        <v>80</v>
      </c>
      <c r="M599">
        <v>8</v>
      </c>
      <c r="N599">
        <v>8</v>
      </c>
    </row>
    <row r="600" spans="1:14" x14ac:dyDescent="0.25">
      <c r="A600" t="s">
        <v>60</v>
      </c>
      <c r="B600">
        <v>20</v>
      </c>
      <c r="C600" t="b">
        <v>1</v>
      </c>
      <c r="D600">
        <v>1483820412.78</v>
      </c>
      <c r="E600">
        <v>20</v>
      </c>
      <c r="F600">
        <v>1.6000032424900001E-2</v>
      </c>
      <c r="G600">
        <v>298</v>
      </c>
      <c r="H600">
        <v>1483820412.8</v>
      </c>
      <c r="I600">
        <v>2</v>
      </c>
      <c r="J600" t="s">
        <v>80</v>
      </c>
      <c r="K600" t="s">
        <v>80</v>
      </c>
      <c r="L600" t="s">
        <v>80</v>
      </c>
      <c r="M600">
        <v>8</v>
      </c>
      <c r="N600">
        <v>8</v>
      </c>
    </row>
    <row r="601" spans="1:14" x14ac:dyDescent="0.25">
      <c r="A601" t="s">
        <v>59</v>
      </c>
      <c r="B601">
        <v>9</v>
      </c>
      <c r="C601" t="b">
        <v>1</v>
      </c>
      <c r="D601">
        <v>1483820412.8</v>
      </c>
      <c r="E601">
        <v>9</v>
      </c>
      <c r="F601">
        <v>0</v>
      </c>
      <c r="G601">
        <v>299</v>
      </c>
      <c r="H601">
        <v>1483820412.8</v>
      </c>
      <c r="I601">
        <v>1</v>
      </c>
      <c r="J601" t="s">
        <v>80</v>
      </c>
      <c r="K601" t="s">
        <v>80</v>
      </c>
      <c r="L601" t="s">
        <v>80</v>
      </c>
      <c r="M601">
        <v>8</v>
      </c>
      <c r="N601">
        <v>8</v>
      </c>
    </row>
    <row r="602" spans="1:14" x14ac:dyDescent="0.25">
      <c r="A602" t="s">
        <v>60</v>
      </c>
      <c r="B602">
        <v>29</v>
      </c>
      <c r="C602" t="b">
        <v>1</v>
      </c>
      <c r="D602">
        <v>1483820419.4100001</v>
      </c>
      <c r="E602">
        <v>29</v>
      </c>
      <c r="F602">
        <v>1.9000053405800001E-2</v>
      </c>
      <c r="G602">
        <v>0</v>
      </c>
      <c r="H602">
        <v>1483820419.4300001</v>
      </c>
      <c r="I602">
        <v>1</v>
      </c>
      <c r="J602" t="s">
        <v>80</v>
      </c>
      <c r="K602" t="s">
        <v>80</v>
      </c>
      <c r="L602" t="s">
        <v>80</v>
      </c>
      <c r="M602">
        <v>9</v>
      </c>
      <c r="N602">
        <v>8</v>
      </c>
    </row>
    <row r="603" spans="1:14" x14ac:dyDescent="0.25">
      <c r="A603" t="s">
        <v>60</v>
      </c>
      <c r="B603">
        <v>29</v>
      </c>
      <c r="C603" t="b">
        <v>1</v>
      </c>
      <c r="D603">
        <v>1483820419.4300001</v>
      </c>
      <c r="E603">
        <v>29</v>
      </c>
      <c r="F603">
        <v>1.7999887466400001E-2</v>
      </c>
      <c r="G603">
        <v>1</v>
      </c>
      <c r="H603">
        <v>1483820419.4400001</v>
      </c>
      <c r="I603">
        <v>1</v>
      </c>
      <c r="J603" t="s">
        <v>80</v>
      </c>
      <c r="K603" t="s">
        <v>80</v>
      </c>
      <c r="L603" t="s">
        <v>80</v>
      </c>
      <c r="M603">
        <v>9</v>
      </c>
      <c r="N603">
        <v>8</v>
      </c>
    </row>
    <row r="604" spans="1:14" x14ac:dyDescent="0.25">
      <c r="A604" t="s">
        <v>59</v>
      </c>
      <c r="B604">
        <v>26</v>
      </c>
      <c r="C604" t="b">
        <v>1</v>
      </c>
      <c r="D604">
        <v>1483820419.4400001</v>
      </c>
      <c r="E604">
        <v>26</v>
      </c>
      <c r="F604">
        <v>9.9999904632600001E-3</v>
      </c>
      <c r="G604">
        <v>2</v>
      </c>
      <c r="H604">
        <v>1483820419.45</v>
      </c>
      <c r="I604">
        <v>2</v>
      </c>
      <c r="J604" t="s">
        <v>80</v>
      </c>
      <c r="K604" t="s">
        <v>80</v>
      </c>
      <c r="L604" t="s">
        <v>80</v>
      </c>
      <c r="M604">
        <v>9</v>
      </c>
      <c r="N604">
        <v>8</v>
      </c>
    </row>
    <row r="605" spans="1:14" x14ac:dyDescent="0.25">
      <c r="A605" t="s">
        <v>57</v>
      </c>
      <c r="B605">
        <v>23</v>
      </c>
      <c r="C605" t="b">
        <v>1</v>
      </c>
      <c r="D605">
        <v>1483820419.45</v>
      </c>
      <c r="E605">
        <v>23</v>
      </c>
      <c r="F605">
        <v>1.50001049042E-2</v>
      </c>
      <c r="G605">
        <v>3</v>
      </c>
      <c r="H605">
        <v>1483820419.47</v>
      </c>
      <c r="I605">
        <v>1</v>
      </c>
      <c r="J605" t="s">
        <v>80</v>
      </c>
      <c r="K605" t="s">
        <v>80</v>
      </c>
      <c r="L605" t="s">
        <v>80</v>
      </c>
      <c r="M605">
        <v>9</v>
      </c>
      <c r="N605">
        <v>8</v>
      </c>
    </row>
    <row r="606" spans="1:14" x14ac:dyDescent="0.25">
      <c r="A606" t="s">
        <v>57</v>
      </c>
      <c r="B606">
        <v>51</v>
      </c>
      <c r="C606" t="b">
        <v>1</v>
      </c>
      <c r="D606">
        <v>1483820419.47</v>
      </c>
      <c r="E606">
        <v>51</v>
      </c>
      <c r="F606">
        <v>3.2000064849899999E-2</v>
      </c>
      <c r="G606">
        <v>4</v>
      </c>
      <c r="H606">
        <v>1483820419.5</v>
      </c>
      <c r="I606">
        <v>1</v>
      </c>
      <c r="J606" t="s">
        <v>80</v>
      </c>
      <c r="K606" t="s">
        <v>80</v>
      </c>
      <c r="L606" t="s">
        <v>80</v>
      </c>
      <c r="M606">
        <v>9</v>
      </c>
      <c r="N606">
        <v>8</v>
      </c>
    </row>
    <row r="607" spans="1:14" x14ac:dyDescent="0.25">
      <c r="A607" t="s">
        <v>59</v>
      </c>
      <c r="B607">
        <v>27</v>
      </c>
      <c r="C607" t="b">
        <v>1</v>
      </c>
      <c r="D607">
        <v>1483820419.5</v>
      </c>
      <c r="E607">
        <v>27</v>
      </c>
      <c r="F607">
        <v>1.49998664856E-2</v>
      </c>
      <c r="G607">
        <v>5</v>
      </c>
      <c r="H607">
        <v>1483820419.52</v>
      </c>
      <c r="I607">
        <v>1</v>
      </c>
      <c r="J607" t="s">
        <v>80</v>
      </c>
      <c r="K607" t="s">
        <v>80</v>
      </c>
      <c r="L607" t="s">
        <v>80</v>
      </c>
      <c r="M607">
        <v>9</v>
      </c>
      <c r="N607">
        <v>8</v>
      </c>
    </row>
    <row r="608" spans="1:14" x14ac:dyDescent="0.25">
      <c r="A608" t="s">
        <v>59</v>
      </c>
      <c r="B608">
        <v>13</v>
      </c>
      <c r="C608" t="b">
        <v>1</v>
      </c>
      <c r="D608">
        <v>1483820419.52</v>
      </c>
      <c r="E608">
        <v>13</v>
      </c>
      <c r="F608">
        <v>0</v>
      </c>
      <c r="G608">
        <v>6</v>
      </c>
      <c r="H608">
        <v>1483820419.52</v>
      </c>
      <c r="I608">
        <v>1</v>
      </c>
      <c r="J608" t="s">
        <v>80</v>
      </c>
      <c r="K608" t="s">
        <v>80</v>
      </c>
      <c r="L608" t="s">
        <v>80</v>
      </c>
      <c r="M608">
        <v>9</v>
      </c>
      <c r="N608">
        <v>8</v>
      </c>
    </row>
    <row r="609" spans="1:14" x14ac:dyDescent="0.25">
      <c r="A609" t="s">
        <v>59</v>
      </c>
      <c r="B609">
        <v>9</v>
      </c>
      <c r="C609" t="b">
        <v>1</v>
      </c>
      <c r="D609">
        <v>1483820419.52</v>
      </c>
      <c r="E609">
        <v>9</v>
      </c>
      <c r="F609">
        <v>0</v>
      </c>
      <c r="G609">
        <v>7</v>
      </c>
      <c r="H609">
        <v>1483820419.52</v>
      </c>
      <c r="I609">
        <v>1</v>
      </c>
      <c r="J609" t="s">
        <v>80</v>
      </c>
      <c r="K609" t="s">
        <v>80</v>
      </c>
      <c r="L609" t="s">
        <v>80</v>
      </c>
      <c r="M609">
        <v>9</v>
      </c>
      <c r="N609">
        <v>8</v>
      </c>
    </row>
    <row r="610" spans="1:14" x14ac:dyDescent="0.25">
      <c r="A610" t="s">
        <v>60</v>
      </c>
      <c r="B610">
        <v>29</v>
      </c>
      <c r="C610" t="b">
        <v>1</v>
      </c>
      <c r="D610">
        <v>1483820419.52</v>
      </c>
      <c r="E610">
        <v>29</v>
      </c>
      <c r="F610">
        <v>1.6000032424900001E-2</v>
      </c>
      <c r="G610">
        <v>8</v>
      </c>
      <c r="H610">
        <v>1483820419.53</v>
      </c>
      <c r="I610">
        <v>1</v>
      </c>
      <c r="J610" t="s">
        <v>80</v>
      </c>
      <c r="K610" t="s">
        <v>80</v>
      </c>
      <c r="L610" t="s">
        <v>80</v>
      </c>
      <c r="M610">
        <v>9</v>
      </c>
      <c r="N610">
        <v>8</v>
      </c>
    </row>
    <row r="611" spans="1:14" x14ac:dyDescent="0.25">
      <c r="A611" t="s">
        <v>59</v>
      </c>
      <c r="B611">
        <v>25</v>
      </c>
      <c r="C611" t="b">
        <v>1</v>
      </c>
      <c r="D611">
        <v>1483820419.53</v>
      </c>
      <c r="E611">
        <v>25</v>
      </c>
      <c r="F611">
        <v>1.50001049042E-2</v>
      </c>
      <c r="G611">
        <v>9</v>
      </c>
      <c r="H611">
        <v>1483820419.55</v>
      </c>
      <c r="I611">
        <v>1</v>
      </c>
      <c r="J611" t="s">
        <v>80</v>
      </c>
      <c r="K611" t="s">
        <v>80</v>
      </c>
      <c r="L611" t="s">
        <v>80</v>
      </c>
      <c r="M611">
        <v>9</v>
      </c>
      <c r="N611">
        <v>8</v>
      </c>
    </row>
    <row r="612" spans="1:14" x14ac:dyDescent="0.25">
      <c r="A612" t="s">
        <v>60</v>
      </c>
      <c r="B612">
        <v>17</v>
      </c>
      <c r="C612" t="b">
        <v>1</v>
      </c>
      <c r="D612">
        <v>1483820419.55</v>
      </c>
      <c r="E612">
        <v>17</v>
      </c>
      <c r="F612">
        <v>1.59997940063E-2</v>
      </c>
      <c r="G612">
        <v>10</v>
      </c>
      <c r="H612">
        <v>1483820419.5599999</v>
      </c>
      <c r="I612">
        <v>1</v>
      </c>
      <c r="J612" t="s">
        <v>80</v>
      </c>
      <c r="K612" t="s">
        <v>80</v>
      </c>
      <c r="L612" t="s">
        <v>80</v>
      </c>
      <c r="M612">
        <v>9</v>
      </c>
      <c r="N612">
        <v>8</v>
      </c>
    </row>
    <row r="613" spans="1:14" x14ac:dyDescent="0.25">
      <c r="A613" t="s">
        <v>57</v>
      </c>
      <c r="B613">
        <v>28</v>
      </c>
      <c r="C613" t="b">
        <v>1</v>
      </c>
      <c r="D613">
        <v>1483820419.5599999</v>
      </c>
      <c r="E613">
        <v>28</v>
      </c>
      <c r="F613">
        <v>1.6000032424900001E-2</v>
      </c>
      <c r="G613">
        <v>11</v>
      </c>
      <c r="H613">
        <v>1483820419.5799999</v>
      </c>
      <c r="I613">
        <v>2</v>
      </c>
      <c r="J613" t="s">
        <v>80</v>
      </c>
      <c r="K613" t="s">
        <v>80</v>
      </c>
      <c r="L613" t="s">
        <v>80</v>
      </c>
      <c r="M613">
        <v>9</v>
      </c>
      <c r="N613">
        <v>8</v>
      </c>
    </row>
    <row r="614" spans="1:14" x14ac:dyDescent="0.25">
      <c r="A614" t="s">
        <v>57</v>
      </c>
      <c r="B614">
        <v>23</v>
      </c>
      <c r="C614" t="b">
        <v>1</v>
      </c>
      <c r="D614">
        <v>1483820419.5799999</v>
      </c>
      <c r="E614">
        <v>23</v>
      </c>
      <c r="F614">
        <v>1.50001049042E-2</v>
      </c>
      <c r="G614">
        <v>12</v>
      </c>
      <c r="H614">
        <v>1483820419.5999999</v>
      </c>
      <c r="I614">
        <v>1</v>
      </c>
      <c r="J614" t="s">
        <v>80</v>
      </c>
      <c r="K614" t="s">
        <v>80</v>
      </c>
      <c r="L614" t="s">
        <v>80</v>
      </c>
      <c r="M614">
        <v>9</v>
      </c>
      <c r="N614">
        <v>8</v>
      </c>
    </row>
    <row r="615" spans="1:14" x14ac:dyDescent="0.25">
      <c r="A615" t="s">
        <v>59</v>
      </c>
      <c r="B615">
        <v>11</v>
      </c>
      <c r="C615" t="b">
        <v>1</v>
      </c>
      <c r="D615">
        <v>1483820419.5999999</v>
      </c>
      <c r="E615">
        <v>11</v>
      </c>
      <c r="F615">
        <v>0</v>
      </c>
      <c r="G615">
        <v>13</v>
      </c>
      <c r="H615">
        <v>1483820419.5999999</v>
      </c>
      <c r="I615">
        <v>1</v>
      </c>
      <c r="J615" t="s">
        <v>80</v>
      </c>
      <c r="K615" t="s">
        <v>80</v>
      </c>
      <c r="L615" t="s">
        <v>80</v>
      </c>
      <c r="M615">
        <v>9</v>
      </c>
      <c r="N615">
        <v>8</v>
      </c>
    </row>
    <row r="616" spans="1:14" x14ac:dyDescent="0.25">
      <c r="A616" t="s">
        <v>59</v>
      </c>
      <c r="B616">
        <v>45</v>
      </c>
      <c r="C616" t="b">
        <v>1</v>
      </c>
      <c r="D616">
        <v>1483820419.5999999</v>
      </c>
      <c r="E616">
        <v>45</v>
      </c>
      <c r="F616">
        <v>1.6000032424900001E-2</v>
      </c>
      <c r="G616">
        <v>14</v>
      </c>
      <c r="H616">
        <v>1483820419.6099999</v>
      </c>
      <c r="I616">
        <v>1</v>
      </c>
      <c r="J616" t="s">
        <v>80</v>
      </c>
      <c r="K616" t="s">
        <v>80</v>
      </c>
      <c r="L616" t="s">
        <v>80</v>
      </c>
      <c r="M616">
        <v>9</v>
      </c>
      <c r="N616">
        <v>8</v>
      </c>
    </row>
    <row r="617" spans="1:14" x14ac:dyDescent="0.25">
      <c r="A617" t="s">
        <v>60</v>
      </c>
      <c r="B617">
        <v>35</v>
      </c>
      <c r="C617" t="b">
        <v>1</v>
      </c>
      <c r="D617">
        <v>1483820419.6099999</v>
      </c>
      <c r="E617">
        <v>35</v>
      </c>
      <c r="F617">
        <v>3.09998989105E-2</v>
      </c>
      <c r="G617">
        <v>15</v>
      </c>
      <c r="H617">
        <v>1483820419.6400001</v>
      </c>
      <c r="I617">
        <v>1</v>
      </c>
      <c r="J617" t="s">
        <v>80</v>
      </c>
      <c r="K617" t="s">
        <v>80</v>
      </c>
      <c r="L617" t="s">
        <v>80</v>
      </c>
      <c r="M617">
        <v>9</v>
      </c>
      <c r="N617">
        <v>8</v>
      </c>
    </row>
    <row r="618" spans="1:14" x14ac:dyDescent="0.25">
      <c r="A618" t="s">
        <v>59</v>
      </c>
      <c r="B618">
        <v>9</v>
      </c>
      <c r="C618" t="b">
        <v>1</v>
      </c>
      <c r="D618">
        <v>1483820419.6400001</v>
      </c>
      <c r="E618">
        <v>9</v>
      </c>
      <c r="F618">
        <v>0</v>
      </c>
      <c r="G618">
        <v>16</v>
      </c>
      <c r="H618">
        <v>1483820419.6400001</v>
      </c>
      <c r="I618">
        <v>1</v>
      </c>
      <c r="J618" t="s">
        <v>80</v>
      </c>
      <c r="K618" t="s">
        <v>80</v>
      </c>
      <c r="L618" t="s">
        <v>80</v>
      </c>
      <c r="M618">
        <v>9</v>
      </c>
      <c r="N618">
        <v>8</v>
      </c>
    </row>
    <row r="619" spans="1:14" x14ac:dyDescent="0.25">
      <c r="A619" t="s">
        <v>59</v>
      </c>
      <c r="B619">
        <v>22</v>
      </c>
      <c r="C619" t="b">
        <v>1</v>
      </c>
      <c r="D619">
        <v>1483820419.6400001</v>
      </c>
      <c r="E619">
        <v>22</v>
      </c>
      <c r="F619">
        <v>1.6000032424900001E-2</v>
      </c>
      <c r="G619">
        <v>17</v>
      </c>
      <c r="H619">
        <v>1483820419.6600001</v>
      </c>
      <c r="I619">
        <v>2</v>
      </c>
      <c r="J619" t="s">
        <v>80</v>
      </c>
      <c r="K619" t="s">
        <v>80</v>
      </c>
      <c r="L619" t="s">
        <v>80</v>
      </c>
      <c r="M619">
        <v>9</v>
      </c>
      <c r="N619">
        <v>8</v>
      </c>
    </row>
    <row r="620" spans="1:14" x14ac:dyDescent="0.25">
      <c r="A620" t="s">
        <v>60</v>
      </c>
      <c r="B620">
        <v>22</v>
      </c>
      <c r="C620" t="b">
        <v>1</v>
      </c>
      <c r="D620">
        <v>1483820419.6600001</v>
      </c>
      <c r="E620">
        <v>22</v>
      </c>
      <c r="F620">
        <v>1.50001049042E-2</v>
      </c>
      <c r="G620">
        <v>18</v>
      </c>
      <c r="H620">
        <v>1483820419.6700001</v>
      </c>
      <c r="I620">
        <v>2</v>
      </c>
      <c r="J620" t="s">
        <v>80</v>
      </c>
      <c r="K620" t="s">
        <v>80</v>
      </c>
      <c r="L620" t="s">
        <v>80</v>
      </c>
      <c r="M620">
        <v>9</v>
      </c>
      <c r="N620">
        <v>8</v>
      </c>
    </row>
    <row r="621" spans="1:14" x14ac:dyDescent="0.25">
      <c r="A621" t="s">
        <v>60</v>
      </c>
      <c r="B621">
        <v>28</v>
      </c>
      <c r="C621" t="b">
        <v>1</v>
      </c>
      <c r="D621">
        <v>1483820419.6700001</v>
      </c>
      <c r="E621">
        <v>28</v>
      </c>
      <c r="F621">
        <v>1.59997940063E-2</v>
      </c>
      <c r="G621">
        <v>19</v>
      </c>
      <c r="H621">
        <v>1483820419.6900001</v>
      </c>
      <c r="I621">
        <v>2</v>
      </c>
      <c r="J621" t="s">
        <v>80</v>
      </c>
      <c r="K621" t="s">
        <v>80</v>
      </c>
      <c r="L621" t="s">
        <v>80</v>
      </c>
      <c r="M621">
        <v>9</v>
      </c>
      <c r="N621">
        <v>8</v>
      </c>
    </row>
    <row r="622" spans="1:14" x14ac:dyDescent="0.25">
      <c r="A622" t="s">
        <v>57</v>
      </c>
      <c r="B622">
        <v>42</v>
      </c>
      <c r="C622" t="b">
        <v>1</v>
      </c>
      <c r="D622">
        <v>1483820419.6900001</v>
      </c>
      <c r="E622">
        <v>42</v>
      </c>
      <c r="F622">
        <v>1.6000032424900001E-2</v>
      </c>
      <c r="G622">
        <v>20</v>
      </c>
      <c r="H622">
        <v>1483820419.7</v>
      </c>
      <c r="I622">
        <v>2</v>
      </c>
      <c r="J622" t="s">
        <v>80</v>
      </c>
      <c r="K622" t="s">
        <v>80</v>
      </c>
      <c r="L622" t="s">
        <v>80</v>
      </c>
      <c r="M622">
        <v>9</v>
      </c>
      <c r="N622">
        <v>8</v>
      </c>
    </row>
    <row r="623" spans="1:14" x14ac:dyDescent="0.25">
      <c r="A623" t="s">
        <v>59</v>
      </c>
      <c r="B623">
        <v>15</v>
      </c>
      <c r="C623" t="b">
        <v>1</v>
      </c>
      <c r="D623">
        <v>1483820419.7</v>
      </c>
      <c r="E623">
        <v>15</v>
      </c>
      <c r="F623">
        <v>1.50001049042E-2</v>
      </c>
      <c r="G623">
        <v>21</v>
      </c>
      <c r="H623">
        <v>1483820419.72</v>
      </c>
      <c r="I623">
        <v>1</v>
      </c>
      <c r="J623" t="s">
        <v>80</v>
      </c>
      <c r="K623" t="s">
        <v>80</v>
      </c>
      <c r="L623" t="s">
        <v>80</v>
      </c>
      <c r="M623">
        <v>9</v>
      </c>
      <c r="N623">
        <v>8</v>
      </c>
    </row>
    <row r="624" spans="1:14" x14ac:dyDescent="0.25">
      <c r="A624" t="s">
        <v>60</v>
      </c>
      <c r="B624">
        <v>19</v>
      </c>
      <c r="C624" t="b">
        <v>1</v>
      </c>
      <c r="D624">
        <v>1483820419.72</v>
      </c>
      <c r="E624">
        <v>19</v>
      </c>
      <c r="F624">
        <v>1.6000032424900001E-2</v>
      </c>
      <c r="G624">
        <v>22</v>
      </c>
      <c r="H624">
        <v>1483820419.74</v>
      </c>
      <c r="I624">
        <v>1</v>
      </c>
      <c r="J624" t="s">
        <v>80</v>
      </c>
      <c r="K624" t="s">
        <v>80</v>
      </c>
      <c r="L624" t="s">
        <v>80</v>
      </c>
      <c r="M624">
        <v>9</v>
      </c>
      <c r="N624">
        <v>8</v>
      </c>
    </row>
    <row r="625" spans="1:14" x14ac:dyDescent="0.25">
      <c r="A625" t="s">
        <v>59</v>
      </c>
      <c r="B625">
        <v>32</v>
      </c>
      <c r="C625" t="b">
        <v>1</v>
      </c>
      <c r="D625">
        <v>1483820419.74</v>
      </c>
      <c r="E625">
        <v>32</v>
      </c>
      <c r="F625">
        <v>1.6000032424900001E-2</v>
      </c>
      <c r="G625">
        <v>23</v>
      </c>
      <c r="H625">
        <v>1483820419.75</v>
      </c>
      <c r="I625">
        <v>2</v>
      </c>
      <c r="J625" t="s">
        <v>80</v>
      </c>
      <c r="K625" t="s">
        <v>80</v>
      </c>
      <c r="L625" t="s">
        <v>80</v>
      </c>
      <c r="M625">
        <v>9</v>
      </c>
      <c r="N625">
        <v>8</v>
      </c>
    </row>
    <row r="626" spans="1:14" x14ac:dyDescent="0.25">
      <c r="A626" t="s">
        <v>60</v>
      </c>
      <c r="B626">
        <v>24</v>
      </c>
      <c r="C626" t="b">
        <v>1</v>
      </c>
      <c r="D626">
        <v>1483820419.75</v>
      </c>
      <c r="E626">
        <v>24</v>
      </c>
      <c r="F626">
        <v>1.49998664856E-2</v>
      </c>
      <c r="G626">
        <v>24</v>
      </c>
      <c r="H626">
        <v>1483820419.77</v>
      </c>
      <c r="I626">
        <v>2</v>
      </c>
      <c r="J626" t="s">
        <v>80</v>
      </c>
      <c r="K626" t="s">
        <v>80</v>
      </c>
      <c r="L626" t="s">
        <v>80</v>
      </c>
      <c r="M626">
        <v>9</v>
      </c>
      <c r="N626">
        <v>8</v>
      </c>
    </row>
    <row r="627" spans="1:14" x14ac:dyDescent="0.25">
      <c r="A627" t="s">
        <v>59</v>
      </c>
      <c r="B627">
        <v>16</v>
      </c>
      <c r="C627" t="b">
        <v>1</v>
      </c>
      <c r="D627">
        <v>1483820419.77</v>
      </c>
      <c r="E627">
        <v>16</v>
      </c>
      <c r="F627">
        <v>0</v>
      </c>
      <c r="G627">
        <v>25</v>
      </c>
      <c r="H627">
        <v>1483820419.77</v>
      </c>
      <c r="I627">
        <v>2</v>
      </c>
      <c r="J627" t="s">
        <v>80</v>
      </c>
      <c r="K627" t="s">
        <v>80</v>
      </c>
      <c r="L627" t="s">
        <v>80</v>
      </c>
      <c r="M627">
        <v>9</v>
      </c>
      <c r="N627">
        <v>8</v>
      </c>
    </row>
    <row r="628" spans="1:14" x14ac:dyDescent="0.25">
      <c r="A628" t="s">
        <v>60</v>
      </c>
      <c r="B628">
        <v>12</v>
      </c>
      <c r="C628" t="b">
        <v>1</v>
      </c>
      <c r="D628">
        <v>1483820419.77</v>
      </c>
      <c r="E628">
        <v>12</v>
      </c>
      <c r="F628">
        <v>1.6000032424900001E-2</v>
      </c>
      <c r="G628">
        <v>26</v>
      </c>
      <c r="H628">
        <v>1483820419.78</v>
      </c>
      <c r="I628">
        <v>2</v>
      </c>
      <c r="J628" t="s">
        <v>80</v>
      </c>
      <c r="K628" t="s">
        <v>80</v>
      </c>
      <c r="L628" t="s">
        <v>80</v>
      </c>
      <c r="M628">
        <v>9</v>
      </c>
      <c r="N628">
        <v>8</v>
      </c>
    </row>
    <row r="629" spans="1:14" x14ac:dyDescent="0.25">
      <c r="A629" t="s">
        <v>57</v>
      </c>
      <c r="B629">
        <v>38</v>
      </c>
      <c r="C629" t="b">
        <v>1</v>
      </c>
      <c r="D629">
        <v>1483820419.78</v>
      </c>
      <c r="E629">
        <v>38</v>
      </c>
      <c r="F629">
        <v>1.50001049042E-2</v>
      </c>
      <c r="G629">
        <v>27</v>
      </c>
      <c r="H629">
        <v>1483820419.8</v>
      </c>
      <c r="I629">
        <v>2</v>
      </c>
      <c r="J629" t="s">
        <v>80</v>
      </c>
      <c r="K629" t="s">
        <v>80</v>
      </c>
      <c r="L629" t="s">
        <v>80</v>
      </c>
      <c r="M629">
        <v>9</v>
      </c>
      <c r="N629">
        <v>8</v>
      </c>
    </row>
    <row r="630" spans="1:14" x14ac:dyDescent="0.25">
      <c r="A630" t="s">
        <v>59</v>
      </c>
      <c r="B630">
        <v>27</v>
      </c>
      <c r="C630" t="b">
        <v>1</v>
      </c>
      <c r="D630">
        <v>1483820419.8</v>
      </c>
      <c r="E630">
        <v>27</v>
      </c>
      <c r="F630">
        <v>1.59997940063E-2</v>
      </c>
      <c r="G630">
        <v>28</v>
      </c>
      <c r="H630">
        <v>1483820419.8099999</v>
      </c>
      <c r="I630">
        <v>1</v>
      </c>
      <c r="J630" t="s">
        <v>80</v>
      </c>
      <c r="K630" t="s">
        <v>80</v>
      </c>
      <c r="L630" t="s">
        <v>80</v>
      </c>
      <c r="M630">
        <v>9</v>
      </c>
      <c r="N630">
        <v>8</v>
      </c>
    </row>
    <row r="631" spans="1:14" x14ac:dyDescent="0.25">
      <c r="A631" t="s">
        <v>59</v>
      </c>
      <c r="B631">
        <v>29</v>
      </c>
      <c r="C631" t="b">
        <v>1</v>
      </c>
      <c r="D631">
        <v>1483820419.8099999</v>
      </c>
      <c r="E631">
        <v>29</v>
      </c>
      <c r="F631">
        <v>1.6000032424900001E-2</v>
      </c>
      <c r="G631">
        <v>29</v>
      </c>
      <c r="H631">
        <v>1483820419.8299999</v>
      </c>
      <c r="I631">
        <v>1</v>
      </c>
      <c r="J631" t="s">
        <v>80</v>
      </c>
      <c r="K631" t="s">
        <v>80</v>
      </c>
      <c r="L631" t="s">
        <v>80</v>
      </c>
      <c r="M631">
        <v>9</v>
      </c>
      <c r="N631">
        <v>8</v>
      </c>
    </row>
    <row r="632" spans="1:14" x14ac:dyDescent="0.25">
      <c r="A632" t="s">
        <v>59</v>
      </c>
      <c r="B632">
        <v>37</v>
      </c>
      <c r="C632" t="b">
        <v>1</v>
      </c>
      <c r="D632">
        <v>1483820419.8299999</v>
      </c>
      <c r="E632">
        <v>37</v>
      </c>
      <c r="F632">
        <v>1.50001049042E-2</v>
      </c>
      <c r="G632">
        <v>30</v>
      </c>
      <c r="H632">
        <v>1483820419.8499999</v>
      </c>
      <c r="I632">
        <v>1</v>
      </c>
      <c r="J632" t="s">
        <v>80</v>
      </c>
      <c r="K632" t="s">
        <v>80</v>
      </c>
      <c r="L632" t="s">
        <v>80</v>
      </c>
      <c r="M632">
        <v>9</v>
      </c>
      <c r="N632">
        <v>8</v>
      </c>
    </row>
    <row r="633" spans="1:14" x14ac:dyDescent="0.25">
      <c r="A633" t="s">
        <v>60</v>
      </c>
      <c r="B633">
        <v>18</v>
      </c>
      <c r="C633" t="b">
        <v>1</v>
      </c>
      <c r="D633">
        <v>1483820419.8499999</v>
      </c>
      <c r="E633">
        <v>18</v>
      </c>
      <c r="F633">
        <v>1.6000032424900001E-2</v>
      </c>
      <c r="G633">
        <v>31</v>
      </c>
      <c r="H633">
        <v>1483820419.8599999</v>
      </c>
      <c r="I633">
        <v>2</v>
      </c>
      <c r="J633" t="s">
        <v>80</v>
      </c>
      <c r="K633" t="s">
        <v>80</v>
      </c>
      <c r="L633" t="s">
        <v>80</v>
      </c>
      <c r="M633">
        <v>9</v>
      </c>
      <c r="N633">
        <v>8</v>
      </c>
    </row>
    <row r="634" spans="1:14" x14ac:dyDescent="0.25">
      <c r="A634" t="s">
        <v>60</v>
      </c>
      <c r="B634">
        <v>30</v>
      </c>
      <c r="C634" t="b">
        <v>1</v>
      </c>
      <c r="D634">
        <v>1483820419.8599999</v>
      </c>
      <c r="E634">
        <v>30</v>
      </c>
      <c r="F634">
        <v>1.6000032424900001E-2</v>
      </c>
      <c r="G634">
        <v>32</v>
      </c>
      <c r="H634">
        <v>1483820419.8800001</v>
      </c>
      <c r="I634">
        <v>2</v>
      </c>
      <c r="J634" t="s">
        <v>80</v>
      </c>
      <c r="K634" t="s">
        <v>80</v>
      </c>
      <c r="L634" t="s">
        <v>80</v>
      </c>
      <c r="M634">
        <v>9</v>
      </c>
      <c r="N634">
        <v>8</v>
      </c>
    </row>
    <row r="635" spans="1:14" x14ac:dyDescent="0.25">
      <c r="A635" t="s">
        <v>59</v>
      </c>
      <c r="B635">
        <v>15</v>
      </c>
      <c r="C635" t="b">
        <v>1</v>
      </c>
      <c r="D635">
        <v>1483820419.8800001</v>
      </c>
      <c r="E635">
        <v>15</v>
      </c>
      <c r="F635">
        <v>0</v>
      </c>
      <c r="G635">
        <v>33</v>
      </c>
      <c r="H635">
        <v>1483820419.8800001</v>
      </c>
      <c r="I635">
        <v>1</v>
      </c>
      <c r="J635" t="s">
        <v>80</v>
      </c>
      <c r="K635" t="s">
        <v>80</v>
      </c>
      <c r="L635" t="s">
        <v>80</v>
      </c>
      <c r="M635">
        <v>9</v>
      </c>
      <c r="N635">
        <v>8</v>
      </c>
    </row>
    <row r="636" spans="1:14" x14ac:dyDescent="0.25">
      <c r="A636" t="s">
        <v>59</v>
      </c>
      <c r="B636">
        <v>29</v>
      </c>
      <c r="C636" t="b">
        <v>1</v>
      </c>
      <c r="D636">
        <v>1483820419.8800001</v>
      </c>
      <c r="E636">
        <v>29</v>
      </c>
      <c r="F636">
        <v>1.49998664856E-2</v>
      </c>
      <c r="G636">
        <v>34</v>
      </c>
      <c r="H636">
        <v>1483820419.8900001</v>
      </c>
      <c r="I636">
        <v>1</v>
      </c>
      <c r="J636" t="s">
        <v>80</v>
      </c>
      <c r="K636" t="s">
        <v>80</v>
      </c>
      <c r="L636" t="s">
        <v>80</v>
      </c>
      <c r="M636">
        <v>9</v>
      </c>
      <c r="N636">
        <v>8</v>
      </c>
    </row>
    <row r="637" spans="1:14" x14ac:dyDescent="0.25">
      <c r="A637" t="s">
        <v>60</v>
      </c>
      <c r="B637">
        <v>15</v>
      </c>
      <c r="C637" t="b">
        <v>1</v>
      </c>
      <c r="D637">
        <v>1483820419.8900001</v>
      </c>
      <c r="E637">
        <v>15</v>
      </c>
      <c r="F637">
        <v>2.1000146865799998E-2</v>
      </c>
      <c r="G637">
        <v>35</v>
      </c>
      <c r="H637">
        <v>1483820419.9100001</v>
      </c>
      <c r="I637">
        <v>1</v>
      </c>
      <c r="J637" t="s">
        <v>80</v>
      </c>
      <c r="K637" t="s">
        <v>80</v>
      </c>
      <c r="L637" t="s">
        <v>80</v>
      </c>
      <c r="M637">
        <v>9</v>
      </c>
      <c r="N637">
        <v>8</v>
      </c>
    </row>
    <row r="638" spans="1:14" x14ac:dyDescent="0.25">
      <c r="A638" t="s">
        <v>58</v>
      </c>
      <c r="B638">
        <v>20</v>
      </c>
      <c r="C638" t="b">
        <v>1</v>
      </c>
      <c r="D638">
        <v>1483820419.9100001</v>
      </c>
      <c r="E638">
        <v>20</v>
      </c>
      <c r="F638">
        <v>7.9998970031699996E-3</v>
      </c>
      <c r="G638">
        <v>36</v>
      </c>
      <c r="H638">
        <v>1483820419.9200001</v>
      </c>
      <c r="I638">
        <v>2</v>
      </c>
      <c r="J638" t="s">
        <v>80</v>
      </c>
      <c r="K638" t="s">
        <v>80</v>
      </c>
      <c r="L638" t="s">
        <v>80</v>
      </c>
      <c r="M638">
        <v>9</v>
      </c>
      <c r="N638">
        <v>8</v>
      </c>
    </row>
    <row r="639" spans="1:14" x14ac:dyDescent="0.25">
      <c r="A639" t="s">
        <v>60</v>
      </c>
      <c r="B639">
        <v>40</v>
      </c>
      <c r="C639" t="b">
        <v>1</v>
      </c>
      <c r="D639">
        <v>1483820419.9200001</v>
      </c>
      <c r="E639">
        <v>40</v>
      </c>
      <c r="F639">
        <v>1.6000032424900001E-2</v>
      </c>
      <c r="G639">
        <v>37</v>
      </c>
      <c r="H639">
        <v>1483820419.9400001</v>
      </c>
      <c r="I639">
        <v>2</v>
      </c>
      <c r="J639" t="s">
        <v>80</v>
      </c>
      <c r="K639" t="s">
        <v>80</v>
      </c>
      <c r="L639" t="s">
        <v>80</v>
      </c>
      <c r="M639">
        <v>9</v>
      </c>
      <c r="N639">
        <v>8</v>
      </c>
    </row>
    <row r="640" spans="1:14" x14ac:dyDescent="0.25">
      <c r="A640" t="s">
        <v>59</v>
      </c>
      <c r="B640">
        <v>25</v>
      </c>
      <c r="C640" t="b">
        <v>1</v>
      </c>
      <c r="D640">
        <v>1483820419.9400001</v>
      </c>
      <c r="E640">
        <v>25</v>
      </c>
      <c r="F640">
        <v>1.6000032424900001E-2</v>
      </c>
      <c r="G640">
        <v>38</v>
      </c>
      <c r="H640">
        <v>1483820419.95</v>
      </c>
      <c r="I640">
        <v>1</v>
      </c>
      <c r="J640" t="s">
        <v>80</v>
      </c>
      <c r="K640" t="s">
        <v>80</v>
      </c>
      <c r="L640" t="s">
        <v>80</v>
      </c>
      <c r="M640">
        <v>9</v>
      </c>
      <c r="N640">
        <v>8</v>
      </c>
    </row>
    <row r="641" spans="1:14" x14ac:dyDescent="0.25">
      <c r="A641" t="s">
        <v>60</v>
      </c>
      <c r="B641">
        <v>31</v>
      </c>
      <c r="C641" t="b">
        <v>1</v>
      </c>
      <c r="D641">
        <v>1483820419.95</v>
      </c>
      <c r="E641">
        <v>31</v>
      </c>
      <c r="F641">
        <v>1.6000032424900001E-2</v>
      </c>
      <c r="G641">
        <v>39</v>
      </c>
      <c r="H641">
        <v>1483820419.97</v>
      </c>
      <c r="I641">
        <v>1</v>
      </c>
      <c r="J641" t="s">
        <v>80</v>
      </c>
      <c r="K641" t="s">
        <v>80</v>
      </c>
      <c r="L641" t="s">
        <v>80</v>
      </c>
      <c r="M641">
        <v>9</v>
      </c>
      <c r="N641">
        <v>8</v>
      </c>
    </row>
    <row r="642" spans="1:14" x14ac:dyDescent="0.25">
      <c r="A642" t="s">
        <v>59</v>
      </c>
      <c r="B642">
        <v>11</v>
      </c>
      <c r="C642" t="b">
        <v>1</v>
      </c>
      <c r="D642">
        <v>1483820419.97</v>
      </c>
      <c r="E642">
        <v>11</v>
      </c>
      <c r="F642">
        <v>0</v>
      </c>
      <c r="G642">
        <v>40</v>
      </c>
      <c r="H642">
        <v>1483820419.97</v>
      </c>
      <c r="I642">
        <v>1</v>
      </c>
      <c r="J642" t="s">
        <v>80</v>
      </c>
      <c r="K642" t="s">
        <v>80</v>
      </c>
      <c r="L642" t="s">
        <v>80</v>
      </c>
      <c r="M642">
        <v>9</v>
      </c>
      <c r="N642">
        <v>8</v>
      </c>
    </row>
    <row r="643" spans="1:14" x14ac:dyDescent="0.25">
      <c r="A643" t="s">
        <v>59</v>
      </c>
      <c r="B643">
        <v>46</v>
      </c>
      <c r="C643" t="b">
        <v>1</v>
      </c>
      <c r="D643">
        <v>1483820419.97</v>
      </c>
      <c r="E643">
        <v>46</v>
      </c>
      <c r="F643">
        <v>3.09998989105E-2</v>
      </c>
      <c r="G643">
        <v>41</v>
      </c>
      <c r="H643">
        <v>1483820420</v>
      </c>
      <c r="I643">
        <v>2</v>
      </c>
      <c r="J643" t="s">
        <v>80</v>
      </c>
      <c r="K643" t="s">
        <v>80</v>
      </c>
      <c r="L643" t="s">
        <v>80</v>
      </c>
      <c r="M643">
        <v>9</v>
      </c>
      <c r="N643">
        <v>8</v>
      </c>
    </row>
    <row r="644" spans="1:14" x14ac:dyDescent="0.25">
      <c r="A644" t="s">
        <v>60</v>
      </c>
      <c r="B644">
        <v>20</v>
      </c>
      <c r="C644" t="b">
        <v>1</v>
      </c>
      <c r="D644">
        <v>1483820420</v>
      </c>
      <c r="E644">
        <v>20</v>
      </c>
      <c r="F644">
        <v>1.6000032424900001E-2</v>
      </c>
      <c r="G644">
        <v>42</v>
      </c>
      <c r="H644">
        <v>1483820420.02</v>
      </c>
      <c r="I644">
        <v>2</v>
      </c>
      <c r="J644" t="s">
        <v>80</v>
      </c>
      <c r="K644" t="s">
        <v>80</v>
      </c>
      <c r="L644" t="s">
        <v>80</v>
      </c>
      <c r="M644">
        <v>9</v>
      </c>
      <c r="N644">
        <v>8</v>
      </c>
    </row>
    <row r="645" spans="1:14" x14ac:dyDescent="0.25">
      <c r="A645" t="s">
        <v>59</v>
      </c>
      <c r="B645">
        <v>17</v>
      </c>
      <c r="C645" t="b">
        <v>1</v>
      </c>
      <c r="D645">
        <v>1483820420.02</v>
      </c>
      <c r="E645">
        <v>17</v>
      </c>
      <c r="F645">
        <v>0</v>
      </c>
      <c r="G645">
        <v>43</v>
      </c>
      <c r="H645">
        <v>1483820420.02</v>
      </c>
      <c r="I645">
        <v>1</v>
      </c>
      <c r="J645" t="s">
        <v>80</v>
      </c>
      <c r="K645" t="s">
        <v>80</v>
      </c>
      <c r="L645" t="s">
        <v>80</v>
      </c>
      <c r="M645">
        <v>9</v>
      </c>
      <c r="N645">
        <v>8</v>
      </c>
    </row>
    <row r="646" spans="1:14" x14ac:dyDescent="0.25">
      <c r="A646" t="s">
        <v>57</v>
      </c>
      <c r="B646">
        <v>21</v>
      </c>
      <c r="C646" t="b">
        <v>1</v>
      </c>
      <c r="D646">
        <v>1483820420.02</v>
      </c>
      <c r="E646">
        <v>21</v>
      </c>
      <c r="F646">
        <v>1.49998664856E-2</v>
      </c>
      <c r="G646">
        <v>44</v>
      </c>
      <c r="H646">
        <v>1483820420.03</v>
      </c>
      <c r="I646">
        <v>1</v>
      </c>
      <c r="J646" t="s">
        <v>80</v>
      </c>
      <c r="K646" t="s">
        <v>80</v>
      </c>
      <c r="L646" t="s">
        <v>80</v>
      </c>
      <c r="M646">
        <v>9</v>
      </c>
      <c r="N646">
        <v>8</v>
      </c>
    </row>
    <row r="647" spans="1:14" x14ac:dyDescent="0.25">
      <c r="A647" t="s">
        <v>60</v>
      </c>
      <c r="B647">
        <v>20</v>
      </c>
      <c r="C647" t="b">
        <v>1</v>
      </c>
      <c r="D647">
        <v>1483820420.03</v>
      </c>
      <c r="E647">
        <v>20</v>
      </c>
      <c r="F647">
        <v>1.6000032424900001E-2</v>
      </c>
      <c r="G647">
        <v>45</v>
      </c>
      <c r="H647">
        <v>1483820420.05</v>
      </c>
      <c r="I647">
        <v>2</v>
      </c>
      <c r="J647" t="s">
        <v>80</v>
      </c>
      <c r="K647" t="s">
        <v>80</v>
      </c>
      <c r="L647" t="s">
        <v>80</v>
      </c>
      <c r="M647">
        <v>9</v>
      </c>
      <c r="N647">
        <v>8</v>
      </c>
    </row>
    <row r="648" spans="1:14" x14ac:dyDescent="0.25">
      <c r="A648" t="s">
        <v>58</v>
      </c>
      <c r="B648">
        <v>30</v>
      </c>
      <c r="C648" t="b">
        <v>1</v>
      </c>
      <c r="D648">
        <v>1483820420.05</v>
      </c>
      <c r="E648">
        <v>30</v>
      </c>
      <c r="F648">
        <v>1.50001049042E-2</v>
      </c>
      <c r="G648">
        <v>46</v>
      </c>
      <c r="H648">
        <v>1483820420.0599999</v>
      </c>
      <c r="I648">
        <v>2</v>
      </c>
      <c r="J648" t="s">
        <v>80</v>
      </c>
      <c r="K648" t="s">
        <v>80</v>
      </c>
      <c r="L648" t="s">
        <v>80</v>
      </c>
      <c r="M648">
        <v>9</v>
      </c>
      <c r="N648">
        <v>8</v>
      </c>
    </row>
    <row r="649" spans="1:14" x14ac:dyDescent="0.25">
      <c r="A649" t="s">
        <v>59</v>
      </c>
      <c r="B649">
        <v>21</v>
      </c>
      <c r="C649" t="b">
        <v>1</v>
      </c>
      <c r="D649">
        <v>1483820420.0599999</v>
      </c>
      <c r="E649">
        <v>21</v>
      </c>
      <c r="F649">
        <v>1.6000032424900001E-2</v>
      </c>
      <c r="G649">
        <v>47</v>
      </c>
      <c r="H649">
        <v>1483820420.0799999</v>
      </c>
      <c r="I649">
        <v>1</v>
      </c>
      <c r="J649" t="s">
        <v>80</v>
      </c>
      <c r="K649" t="s">
        <v>80</v>
      </c>
      <c r="L649" t="s">
        <v>80</v>
      </c>
      <c r="M649">
        <v>9</v>
      </c>
      <c r="N649">
        <v>8</v>
      </c>
    </row>
    <row r="650" spans="1:14" x14ac:dyDescent="0.25">
      <c r="A650" t="s">
        <v>59</v>
      </c>
      <c r="B650">
        <v>28</v>
      </c>
      <c r="C650" t="b">
        <v>1</v>
      </c>
      <c r="D650">
        <v>1483820420.0799999</v>
      </c>
      <c r="E650">
        <v>28</v>
      </c>
      <c r="F650">
        <v>1.6000032424900001E-2</v>
      </c>
      <c r="G650">
        <v>48</v>
      </c>
      <c r="H650">
        <v>1483820420.0899999</v>
      </c>
      <c r="I650">
        <v>2</v>
      </c>
      <c r="J650" t="s">
        <v>80</v>
      </c>
      <c r="K650" t="s">
        <v>80</v>
      </c>
      <c r="L650" t="s">
        <v>80</v>
      </c>
      <c r="M650">
        <v>9</v>
      </c>
      <c r="N650">
        <v>8</v>
      </c>
    </row>
    <row r="651" spans="1:14" x14ac:dyDescent="0.25">
      <c r="A651" t="s">
        <v>59</v>
      </c>
      <c r="B651">
        <v>19</v>
      </c>
      <c r="C651" t="b">
        <v>1</v>
      </c>
      <c r="D651">
        <v>1483820420.0899999</v>
      </c>
      <c r="E651">
        <v>19</v>
      </c>
      <c r="F651">
        <v>1.49998664856E-2</v>
      </c>
      <c r="G651">
        <v>49</v>
      </c>
      <c r="H651">
        <v>1483820420.1099999</v>
      </c>
      <c r="I651">
        <v>1</v>
      </c>
      <c r="J651" t="s">
        <v>80</v>
      </c>
      <c r="K651" t="s">
        <v>80</v>
      </c>
      <c r="L651" t="s">
        <v>80</v>
      </c>
      <c r="M651">
        <v>9</v>
      </c>
      <c r="N651">
        <v>8</v>
      </c>
    </row>
    <row r="652" spans="1:14" x14ac:dyDescent="0.25">
      <c r="A652" t="s">
        <v>60</v>
      </c>
      <c r="B652">
        <v>19</v>
      </c>
      <c r="C652" t="b">
        <v>1</v>
      </c>
      <c r="D652">
        <v>1483820420.1099999</v>
      </c>
      <c r="E652">
        <v>19</v>
      </c>
      <c r="F652">
        <v>0</v>
      </c>
      <c r="G652">
        <v>50</v>
      </c>
      <c r="H652">
        <v>1483820420.1099999</v>
      </c>
      <c r="I652">
        <v>1</v>
      </c>
      <c r="J652" t="s">
        <v>80</v>
      </c>
      <c r="K652" t="s">
        <v>80</v>
      </c>
      <c r="L652" t="s">
        <v>80</v>
      </c>
      <c r="M652">
        <v>9</v>
      </c>
      <c r="N652">
        <v>8</v>
      </c>
    </row>
    <row r="653" spans="1:14" x14ac:dyDescent="0.25">
      <c r="A653" t="s">
        <v>60</v>
      </c>
      <c r="B653">
        <v>31</v>
      </c>
      <c r="C653" t="b">
        <v>1</v>
      </c>
      <c r="D653">
        <v>1483820420.1099999</v>
      </c>
      <c r="E653">
        <v>31</v>
      </c>
      <c r="F653">
        <v>3.2000064849899999E-2</v>
      </c>
      <c r="G653">
        <v>51</v>
      </c>
      <c r="H653">
        <v>1483820420.1400001</v>
      </c>
      <c r="I653">
        <v>1</v>
      </c>
      <c r="J653" t="s">
        <v>80</v>
      </c>
      <c r="K653" t="s">
        <v>80</v>
      </c>
      <c r="L653" t="s">
        <v>80</v>
      </c>
      <c r="M653">
        <v>9</v>
      </c>
      <c r="N653">
        <v>8</v>
      </c>
    </row>
    <row r="654" spans="1:14" x14ac:dyDescent="0.25">
      <c r="A654" t="s">
        <v>60</v>
      </c>
      <c r="B654">
        <v>30</v>
      </c>
      <c r="C654" t="b">
        <v>1</v>
      </c>
      <c r="D654">
        <v>1483820420.1400001</v>
      </c>
      <c r="E654">
        <v>30</v>
      </c>
      <c r="F654">
        <v>1.49998664856E-2</v>
      </c>
      <c r="G654">
        <v>52</v>
      </c>
      <c r="H654">
        <v>1483820420.1600001</v>
      </c>
      <c r="I654">
        <v>2</v>
      </c>
      <c r="J654" t="s">
        <v>80</v>
      </c>
      <c r="K654" t="s">
        <v>80</v>
      </c>
      <c r="L654" t="s">
        <v>80</v>
      </c>
      <c r="M654">
        <v>9</v>
      </c>
      <c r="N654">
        <v>8</v>
      </c>
    </row>
    <row r="655" spans="1:14" x14ac:dyDescent="0.25">
      <c r="A655" t="s">
        <v>60</v>
      </c>
      <c r="B655">
        <v>46</v>
      </c>
      <c r="C655" t="b">
        <v>1</v>
      </c>
      <c r="D655">
        <v>1483820420.1600001</v>
      </c>
      <c r="E655">
        <v>46</v>
      </c>
      <c r="F655">
        <v>1.6000032424900001E-2</v>
      </c>
      <c r="G655">
        <v>53</v>
      </c>
      <c r="H655">
        <v>1483820420.1700001</v>
      </c>
      <c r="I655">
        <v>2</v>
      </c>
      <c r="J655" t="s">
        <v>80</v>
      </c>
      <c r="K655" t="s">
        <v>80</v>
      </c>
      <c r="L655" t="s">
        <v>80</v>
      </c>
      <c r="M655">
        <v>9</v>
      </c>
      <c r="N655">
        <v>8</v>
      </c>
    </row>
    <row r="656" spans="1:14" x14ac:dyDescent="0.25">
      <c r="A656" t="s">
        <v>60</v>
      </c>
      <c r="B656">
        <v>25</v>
      </c>
      <c r="C656" t="b">
        <v>1</v>
      </c>
      <c r="D656">
        <v>1483820420.1700001</v>
      </c>
      <c r="E656">
        <v>25</v>
      </c>
      <c r="F656">
        <v>1.50001049042E-2</v>
      </c>
      <c r="G656">
        <v>54</v>
      </c>
      <c r="H656">
        <v>1483820420.1900001</v>
      </c>
      <c r="I656">
        <v>1</v>
      </c>
      <c r="J656" t="s">
        <v>80</v>
      </c>
      <c r="K656" t="s">
        <v>80</v>
      </c>
      <c r="L656" t="s">
        <v>80</v>
      </c>
      <c r="M656">
        <v>9</v>
      </c>
      <c r="N656">
        <v>8</v>
      </c>
    </row>
    <row r="657" spans="1:14" x14ac:dyDescent="0.25">
      <c r="A657" t="s">
        <v>59</v>
      </c>
      <c r="B657">
        <v>25</v>
      </c>
      <c r="C657" t="b">
        <v>1</v>
      </c>
      <c r="D657">
        <v>1483820420.1900001</v>
      </c>
      <c r="E657">
        <v>25</v>
      </c>
      <c r="F657">
        <v>1.6000032424900001E-2</v>
      </c>
      <c r="G657">
        <v>55</v>
      </c>
      <c r="H657">
        <v>1483820420.2</v>
      </c>
      <c r="I657">
        <v>1</v>
      </c>
      <c r="J657" t="s">
        <v>80</v>
      </c>
      <c r="K657" t="s">
        <v>80</v>
      </c>
      <c r="L657" t="s">
        <v>80</v>
      </c>
      <c r="M657">
        <v>9</v>
      </c>
      <c r="N657">
        <v>8</v>
      </c>
    </row>
    <row r="658" spans="1:14" x14ac:dyDescent="0.25">
      <c r="A658" t="s">
        <v>59</v>
      </c>
      <c r="B658">
        <v>13</v>
      </c>
      <c r="C658" t="b">
        <v>1</v>
      </c>
      <c r="D658">
        <v>1483820420.2</v>
      </c>
      <c r="E658">
        <v>13</v>
      </c>
      <c r="F658">
        <v>1.6000032424900001E-2</v>
      </c>
      <c r="G658">
        <v>56</v>
      </c>
      <c r="H658">
        <v>1483820420.22</v>
      </c>
      <c r="I658">
        <v>1</v>
      </c>
      <c r="J658" t="s">
        <v>80</v>
      </c>
      <c r="K658" t="s">
        <v>80</v>
      </c>
      <c r="L658" t="s">
        <v>80</v>
      </c>
      <c r="M658">
        <v>9</v>
      </c>
      <c r="N658">
        <v>8</v>
      </c>
    </row>
    <row r="659" spans="1:14" x14ac:dyDescent="0.25">
      <c r="A659" t="s">
        <v>60</v>
      </c>
      <c r="B659">
        <v>31</v>
      </c>
      <c r="C659" t="b">
        <v>1</v>
      </c>
      <c r="D659">
        <v>1483820420.22</v>
      </c>
      <c r="E659">
        <v>31</v>
      </c>
      <c r="F659">
        <v>1.49998664856E-2</v>
      </c>
      <c r="G659">
        <v>57</v>
      </c>
      <c r="H659">
        <v>1483820420.23</v>
      </c>
      <c r="I659">
        <v>1</v>
      </c>
      <c r="J659" t="s">
        <v>80</v>
      </c>
      <c r="K659" t="s">
        <v>80</v>
      </c>
      <c r="L659" t="s">
        <v>80</v>
      </c>
      <c r="M659">
        <v>9</v>
      </c>
      <c r="N659">
        <v>8</v>
      </c>
    </row>
    <row r="660" spans="1:14" x14ac:dyDescent="0.25">
      <c r="A660" t="s">
        <v>58</v>
      </c>
      <c r="B660">
        <v>35</v>
      </c>
      <c r="C660" t="b">
        <v>1</v>
      </c>
      <c r="D660">
        <v>1483820420.23</v>
      </c>
      <c r="E660">
        <v>35</v>
      </c>
      <c r="F660">
        <v>1.6000032424900001E-2</v>
      </c>
      <c r="G660">
        <v>58</v>
      </c>
      <c r="H660">
        <v>1483820420.25</v>
      </c>
      <c r="I660">
        <v>1</v>
      </c>
      <c r="J660" t="s">
        <v>80</v>
      </c>
      <c r="K660" t="s">
        <v>80</v>
      </c>
      <c r="L660" t="s">
        <v>80</v>
      </c>
      <c r="M660">
        <v>9</v>
      </c>
      <c r="N660">
        <v>8</v>
      </c>
    </row>
    <row r="661" spans="1:14" x14ac:dyDescent="0.25">
      <c r="A661" t="s">
        <v>59</v>
      </c>
      <c r="B661">
        <v>17</v>
      </c>
      <c r="C661" t="b">
        <v>1</v>
      </c>
      <c r="D661">
        <v>1483820420.25</v>
      </c>
      <c r="E661">
        <v>17</v>
      </c>
      <c r="F661">
        <v>1.6000032424900001E-2</v>
      </c>
      <c r="G661">
        <v>59</v>
      </c>
      <c r="H661">
        <v>1483820420.27</v>
      </c>
      <c r="I661">
        <v>1</v>
      </c>
      <c r="J661" t="s">
        <v>80</v>
      </c>
      <c r="K661" t="s">
        <v>80</v>
      </c>
      <c r="L661" t="s">
        <v>80</v>
      </c>
      <c r="M661">
        <v>9</v>
      </c>
      <c r="N661">
        <v>8</v>
      </c>
    </row>
    <row r="662" spans="1:14" x14ac:dyDescent="0.25">
      <c r="A662" t="s">
        <v>58</v>
      </c>
      <c r="B662">
        <v>15</v>
      </c>
      <c r="C662" t="b">
        <v>1</v>
      </c>
      <c r="D662">
        <v>1483820420.27</v>
      </c>
      <c r="E662">
        <v>15</v>
      </c>
      <c r="F662">
        <v>1.49998664856E-2</v>
      </c>
      <c r="G662">
        <v>60</v>
      </c>
      <c r="H662">
        <v>1483820420.28</v>
      </c>
      <c r="I662">
        <v>1</v>
      </c>
      <c r="J662" t="s">
        <v>80</v>
      </c>
      <c r="K662" t="s">
        <v>80</v>
      </c>
      <c r="L662" t="s">
        <v>80</v>
      </c>
      <c r="M662">
        <v>9</v>
      </c>
      <c r="N662">
        <v>8</v>
      </c>
    </row>
    <row r="663" spans="1:14" x14ac:dyDescent="0.25">
      <c r="A663" t="s">
        <v>59</v>
      </c>
      <c r="B663">
        <v>14</v>
      </c>
      <c r="C663" t="b">
        <v>1</v>
      </c>
      <c r="D663">
        <v>1483820420.28</v>
      </c>
      <c r="E663">
        <v>14</v>
      </c>
      <c r="F663">
        <v>0</v>
      </c>
      <c r="G663">
        <v>61</v>
      </c>
      <c r="H663">
        <v>1483820420.28</v>
      </c>
      <c r="I663">
        <v>2</v>
      </c>
      <c r="J663" t="s">
        <v>80</v>
      </c>
      <c r="K663" t="s">
        <v>80</v>
      </c>
      <c r="L663" t="s">
        <v>80</v>
      </c>
      <c r="M663">
        <v>9</v>
      </c>
      <c r="N663">
        <v>8</v>
      </c>
    </row>
    <row r="664" spans="1:14" x14ac:dyDescent="0.25">
      <c r="A664" t="s">
        <v>60</v>
      </c>
      <c r="B664">
        <v>15</v>
      </c>
      <c r="C664" t="b">
        <v>1</v>
      </c>
      <c r="D664">
        <v>1483820420.28</v>
      </c>
      <c r="E664">
        <v>15</v>
      </c>
      <c r="F664">
        <v>1.6000032424900001E-2</v>
      </c>
      <c r="G664">
        <v>62</v>
      </c>
      <c r="H664">
        <v>1483820420.3</v>
      </c>
      <c r="I664">
        <v>1</v>
      </c>
      <c r="J664" t="s">
        <v>80</v>
      </c>
      <c r="K664" t="s">
        <v>80</v>
      </c>
      <c r="L664" t="s">
        <v>80</v>
      </c>
      <c r="M664">
        <v>9</v>
      </c>
      <c r="N664">
        <v>8</v>
      </c>
    </row>
    <row r="665" spans="1:14" x14ac:dyDescent="0.25">
      <c r="A665" t="s">
        <v>60</v>
      </c>
      <c r="B665">
        <v>17</v>
      </c>
      <c r="C665" t="b">
        <v>1</v>
      </c>
      <c r="D665">
        <v>1483820420.3</v>
      </c>
      <c r="E665">
        <v>17</v>
      </c>
      <c r="F665">
        <v>0</v>
      </c>
      <c r="G665">
        <v>63</v>
      </c>
      <c r="H665">
        <v>1483820420.3</v>
      </c>
      <c r="I665">
        <v>1</v>
      </c>
      <c r="J665" t="s">
        <v>80</v>
      </c>
      <c r="K665" t="s">
        <v>80</v>
      </c>
      <c r="L665" t="s">
        <v>80</v>
      </c>
      <c r="M665">
        <v>9</v>
      </c>
      <c r="N665">
        <v>8</v>
      </c>
    </row>
    <row r="666" spans="1:14" x14ac:dyDescent="0.25">
      <c r="A666" t="s">
        <v>58</v>
      </c>
      <c r="B666">
        <v>30</v>
      </c>
      <c r="C666" t="b">
        <v>1</v>
      </c>
      <c r="D666">
        <v>1483820420.3</v>
      </c>
      <c r="E666">
        <v>30</v>
      </c>
      <c r="F666">
        <v>1.50001049042E-2</v>
      </c>
      <c r="G666">
        <v>64</v>
      </c>
      <c r="H666">
        <v>1483820420.3099999</v>
      </c>
      <c r="I666">
        <v>2</v>
      </c>
      <c r="J666" t="s">
        <v>80</v>
      </c>
      <c r="K666" t="s">
        <v>80</v>
      </c>
      <c r="L666" t="s">
        <v>80</v>
      </c>
      <c r="M666">
        <v>9</v>
      </c>
      <c r="N666">
        <v>8</v>
      </c>
    </row>
    <row r="667" spans="1:14" x14ac:dyDescent="0.25">
      <c r="A667" t="s">
        <v>57</v>
      </c>
      <c r="B667">
        <v>22</v>
      </c>
      <c r="C667" t="b">
        <v>1</v>
      </c>
      <c r="D667">
        <v>1483820420.3099999</v>
      </c>
      <c r="E667">
        <v>22</v>
      </c>
      <c r="F667">
        <v>1.6000032424900001E-2</v>
      </c>
      <c r="G667">
        <v>65</v>
      </c>
      <c r="H667">
        <v>1483820420.3299999</v>
      </c>
      <c r="I667">
        <v>2</v>
      </c>
      <c r="J667" t="s">
        <v>80</v>
      </c>
      <c r="K667" t="s">
        <v>80</v>
      </c>
      <c r="L667" t="s">
        <v>80</v>
      </c>
      <c r="M667">
        <v>9</v>
      </c>
      <c r="N667">
        <v>8</v>
      </c>
    </row>
    <row r="668" spans="1:14" x14ac:dyDescent="0.25">
      <c r="A668" t="s">
        <v>57</v>
      </c>
      <c r="B668">
        <v>34</v>
      </c>
      <c r="C668" t="b">
        <v>1</v>
      </c>
      <c r="D668">
        <v>1483820420.3299999</v>
      </c>
      <c r="E668">
        <v>34</v>
      </c>
      <c r="F668">
        <v>3.09998989105E-2</v>
      </c>
      <c r="G668">
        <v>66</v>
      </c>
      <c r="H668">
        <v>1483820420.3599999</v>
      </c>
      <c r="I668">
        <v>2</v>
      </c>
      <c r="J668" t="s">
        <v>80</v>
      </c>
      <c r="K668" t="s">
        <v>80</v>
      </c>
      <c r="L668" t="s">
        <v>80</v>
      </c>
      <c r="M668">
        <v>9</v>
      </c>
      <c r="N668">
        <v>8</v>
      </c>
    </row>
    <row r="669" spans="1:14" x14ac:dyDescent="0.25">
      <c r="A669" t="s">
        <v>60</v>
      </c>
      <c r="B669">
        <v>17</v>
      </c>
      <c r="C669" t="b">
        <v>1</v>
      </c>
      <c r="D669">
        <v>1483820420.3599999</v>
      </c>
      <c r="E669">
        <v>17</v>
      </c>
      <c r="F669">
        <v>0</v>
      </c>
      <c r="G669">
        <v>67</v>
      </c>
      <c r="H669">
        <v>1483820420.3599999</v>
      </c>
      <c r="I669">
        <v>1</v>
      </c>
      <c r="J669" t="s">
        <v>80</v>
      </c>
      <c r="K669" t="s">
        <v>80</v>
      </c>
      <c r="L669" t="s">
        <v>80</v>
      </c>
      <c r="M669">
        <v>9</v>
      </c>
      <c r="N669">
        <v>8</v>
      </c>
    </row>
    <row r="670" spans="1:14" x14ac:dyDescent="0.25">
      <c r="A670" t="s">
        <v>60</v>
      </c>
      <c r="B670">
        <v>19</v>
      </c>
      <c r="C670" t="b">
        <v>1</v>
      </c>
      <c r="D670">
        <v>1483820420.3599999</v>
      </c>
      <c r="E670">
        <v>19</v>
      </c>
      <c r="F670">
        <v>1.6000032424900001E-2</v>
      </c>
      <c r="G670">
        <v>68</v>
      </c>
      <c r="H670">
        <v>1483820420.3800001</v>
      </c>
      <c r="I670">
        <v>1</v>
      </c>
      <c r="J670" t="s">
        <v>80</v>
      </c>
      <c r="K670" t="s">
        <v>80</v>
      </c>
      <c r="L670" t="s">
        <v>80</v>
      </c>
      <c r="M670">
        <v>9</v>
      </c>
      <c r="N670">
        <v>8</v>
      </c>
    </row>
    <row r="671" spans="1:14" x14ac:dyDescent="0.25">
      <c r="A671" t="s">
        <v>60</v>
      </c>
      <c r="B671">
        <v>39</v>
      </c>
      <c r="C671" t="b">
        <v>1</v>
      </c>
      <c r="D671">
        <v>1483820420.3800001</v>
      </c>
      <c r="E671">
        <v>39</v>
      </c>
      <c r="F671">
        <v>1.6000032424900001E-2</v>
      </c>
      <c r="G671">
        <v>69</v>
      </c>
      <c r="H671">
        <v>1483820420.3900001</v>
      </c>
      <c r="I671">
        <v>1</v>
      </c>
      <c r="J671" t="s">
        <v>80</v>
      </c>
      <c r="K671" t="s">
        <v>80</v>
      </c>
      <c r="L671" t="s">
        <v>80</v>
      </c>
      <c r="M671">
        <v>9</v>
      </c>
      <c r="N671">
        <v>8</v>
      </c>
    </row>
    <row r="672" spans="1:14" x14ac:dyDescent="0.25">
      <c r="A672" t="s">
        <v>59</v>
      </c>
      <c r="B672">
        <v>31</v>
      </c>
      <c r="C672" t="b">
        <v>1</v>
      </c>
      <c r="D672">
        <v>1483820420.3900001</v>
      </c>
      <c r="E672">
        <v>31</v>
      </c>
      <c r="F672">
        <v>3.2999992370600001E-2</v>
      </c>
      <c r="G672">
        <v>70</v>
      </c>
      <c r="H672">
        <v>1483820420.4200001</v>
      </c>
      <c r="I672">
        <v>1</v>
      </c>
      <c r="J672" t="s">
        <v>80</v>
      </c>
      <c r="K672" t="s">
        <v>80</v>
      </c>
      <c r="L672" t="s">
        <v>80</v>
      </c>
      <c r="M672">
        <v>9</v>
      </c>
      <c r="N672">
        <v>8</v>
      </c>
    </row>
    <row r="673" spans="1:14" x14ac:dyDescent="0.25">
      <c r="A673" t="s">
        <v>60</v>
      </c>
      <c r="B673">
        <v>26</v>
      </c>
      <c r="C673" t="b">
        <v>1</v>
      </c>
      <c r="D673">
        <v>1483820420.4200001</v>
      </c>
      <c r="E673">
        <v>26</v>
      </c>
      <c r="F673">
        <v>1.39999389648E-2</v>
      </c>
      <c r="G673">
        <v>71</v>
      </c>
      <c r="H673">
        <v>1483820420.4400001</v>
      </c>
      <c r="I673">
        <v>2</v>
      </c>
      <c r="J673" t="s">
        <v>80</v>
      </c>
      <c r="K673" t="s">
        <v>80</v>
      </c>
      <c r="L673" t="s">
        <v>80</v>
      </c>
      <c r="M673">
        <v>9</v>
      </c>
      <c r="N673">
        <v>8</v>
      </c>
    </row>
    <row r="674" spans="1:14" x14ac:dyDescent="0.25">
      <c r="A674" t="s">
        <v>60</v>
      </c>
      <c r="B674">
        <v>14</v>
      </c>
      <c r="C674" t="b">
        <v>1</v>
      </c>
      <c r="D674">
        <v>1483820420.4400001</v>
      </c>
      <c r="E674">
        <v>14</v>
      </c>
      <c r="F674">
        <v>0</v>
      </c>
      <c r="G674">
        <v>72</v>
      </c>
      <c r="H674">
        <v>1483820420.4400001</v>
      </c>
      <c r="I674">
        <v>2</v>
      </c>
      <c r="J674" t="s">
        <v>80</v>
      </c>
      <c r="K674" t="s">
        <v>80</v>
      </c>
      <c r="L674" t="s">
        <v>80</v>
      </c>
      <c r="M674">
        <v>9</v>
      </c>
      <c r="N674">
        <v>8</v>
      </c>
    </row>
    <row r="675" spans="1:14" x14ac:dyDescent="0.25">
      <c r="A675" t="s">
        <v>60</v>
      </c>
      <c r="B675">
        <v>14</v>
      </c>
      <c r="C675" t="b">
        <v>1</v>
      </c>
      <c r="D675">
        <v>1483820420.4400001</v>
      </c>
      <c r="E675">
        <v>14</v>
      </c>
      <c r="F675">
        <v>1.50001049042E-2</v>
      </c>
      <c r="G675">
        <v>73</v>
      </c>
      <c r="H675">
        <v>1483820420.45</v>
      </c>
      <c r="I675">
        <v>2</v>
      </c>
      <c r="J675" t="s">
        <v>80</v>
      </c>
      <c r="K675" t="s">
        <v>80</v>
      </c>
      <c r="L675" t="s">
        <v>80</v>
      </c>
      <c r="M675">
        <v>9</v>
      </c>
      <c r="N675">
        <v>8</v>
      </c>
    </row>
    <row r="676" spans="1:14" x14ac:dyDescent="0.25">
      <c r="A676" t="s">
        <v>59</v>
      </c>
      <c r="B676">
        <v>17</v>
      </c>
      <c r="C676" t="b">
        <v>1</v>
      </c>
      <c r="D676">
        <v>1483820420.45</v>
      </c>
      <c r="E676">
        <v>17</v>
      </c>
      <c r="F676">
        <v>0</v>
      </c>
      <c r="G676">
        <v>74</v>
      </c>
      <c r="H676">
        <v>1483820420.45</v>
      </c>
      <c r="I676">
        <v>1</v>
      </c>
      <c r="J676" t="s">
        <v>80</v>
      </c>
      <c r="K676" t="s">
        <v>80</v>
      </c>
      <c r="L676" t="s">
        <v>80</v>
      </c>
      <c r="M676">
        <v>9</v>
      </c>
      <c r="N676">
        <v>8</v>
      </c>
    </row>
    <row r="677" spans="1:14" x14ac:dyDescent="0.25">
      <c r="A677" t="s">
        <v>57</v>
      </c>
      <c r="B677">
        <v>22</v>
      </c>
      <c r="C677" t="b">
        <v>1</v>
      </c>
      <c r="D677">
        <v>1483820420.45</v>
      </c>
      <c r="E677">
        <v>22</v>
      </c>
      <c r="F677">
        <v>1.6000032424900001E-2</v>
      </c>
      <c r="G677">
        <v>75</v>
      </c>
      <c r="H677">
        <v>1483820420.47</v>
      </c>
      <c r="I677">
        <v>2</v>
      </c>
      <c r="J677" t="s">
        <v>80</v>
      </c>
      <c r="K677" t="s">
        <v>80</v>
      </c>
      <c r="L677" t="s">
        <v>80</v>
      </c>
      <c r="M677">
        <v>9</v>
      </c>
      <c r="N677">
        <v>8</v>
      </c>
    </row>
    <row r="678" spans="1:14" x14ac:dyDescent="0.25">
      <c r="A678" t="s">
        <v>57</v>
      </c>
      <c r="B678">
        <v>23</v>
      </c>
      <c r="C678" t="b">
        <v>1</v>
      </c>
      <c r="D678">
        <v>1483820420.47</v>
      </c>
      <c r="E678">
        <v>23</v>
      </c>
      <c r="F678">
        <v>1.59997940063E-2</v>
      </c>
      <c r="G678">
        <v>76</v>
      </c>
      <c r="H678">
        <v>1483820420.48</v>
      </c>
      <c r="I678">
        <v>1</v>
      </c>
      <c r="J678" t="s">
        <v>80</v>
      </c>
      <c r="K678" t="s">
        <v>80</v>
      </c>
      <c r="L678" t="s">
        <v>80</v>
      </c>
      <c r="M678">
        <v>9</v>
      </c>
      <c r="N678">
        <v>8</v>
      </c>
    </row>
    <row r="679" spans="1:14" x14ac:dyDescent="0.25">
      <c r="A679" t="s">
        <v>59</v>
      </c>
      <c r="B679">
        <v>16</v>
      </c>
      <c r="C679" t="b">
        <v>1</v>
      </c>
      <c r="D679">
        <v>1483820420.48</v>
      </c>
      <c r="E679">
        <v>16</v>
      </c>
      <c r="F679">
        <v>1.50001049042E-2</v>
      </c>
      <c r="G679">
        <v>77</v>
      </c>
      <c r="H679">
        <v>1483820420.5</v>
      </c>
      <c r="I679">
        <v>2</v>
      </c>
      <c r="J679" t="s">
        <v>80</v>
      </c>
      <c r="K679" t="s">
        <v>80</v>
      </c>
      <c r="L679" t="s">
        <v>80</v>
      </c>
      <c r="M679">
        <v>9</v>
      </c>
      <c r="N679">
        <v>8</v>
      </c>
    </row>
    <row r="680" spans="1:14" x14ac:dyDescent="0.25">
      <c r="A680" t="s">
        <v>57</v>
      </c>
      <c r="B680">
        <v>25</v>
      </c>
      <c r="C680" t="b">
        <v>1</v>
      </c>
      <c r="D680">
        <v>1483820420.5</v>
      </c>
      <c r="E680">
        <v>25</v>
      </c>
      <c r="F680">
        <v>1.6000032424900001E-2</v>
      </c>
      <c r="G680">
        <v>78</v>
      </c>
      <c r="H680">
        <v>1483820420.52</v>
      </c>
      <c r="I680">
        <v>1</v>
      </c>
      <c r="J680" t="s">
        <v>80</v>
      </c>
      <c r="K680" t="s">
        <v>80</v>
      </c>
      <c r="L680" t="s">
        <v>80</v>
      </c>
      <c r="M680">
        <v>9</v>
      </c>
      <c r="N680">
        <v>8</v>
      </c>
    </row>
    <row r="681" spans="1:14" x14ac:dyDescent="0.25">
      <c r="A681" t="s">
        <v>59</v>
      </c>
      <c r="B681">
        <v>32</v>
      </c>
      <c r="C681" t="b">
        <v>1</v>
      </c>
      <c r="D681">
        <v>1483820420.52</v>
      </c>
      <c r="E681">
        <v>32</v>
      </c>
      <c r="F681">
        <v>1.49998664856E-2</v>
      </c>
      <c r="G681">
        <v>79</v>
      </c>
      <c r="H681">
        <v>1483820420.53</v>
      </c>
      <c r="I681">
        <v>2</v>
      </c>
      <c r="J681" t="s">
        <v>80</v>
      </c>
      <c r="K681" t="s">
        <v>80</v>
      </c>
      <c r="L681" t="s">
        <v>80</v>
      </c>
      <c r="M681">
        <v>9</v>
      </c>
      <c r="N681">
        <v>8</v>
      </c>
    </row>
    <row r="682" spans="1:14" x14ac:dyDescent="0.25">
      <c r="A682" t="s">
        <v>59</v>
      </c>
      <c r="B682">
        <v>18</v>
      </c>
      <c r="C682" t="b">
        <v>1</v>
      </c>
      <c r="D682">
        <v>1483820420.53</v>
      </c>
      <c r="E682">
        <v>18</v>
      </c>
      <c r="F682">
        <v>0</v>
      </c>
      <c r="G682">
        <v>80</v>
      </c>
      <c r="H682">
        <v>1483820420.53</v>
      </c>
      <c r="I682">
        <v>2</v>
      </c>
      <c r="J682" t="s">
        <v>80</v>
      </c>
      <c r="K682" t="s">
        <v>80</v>
      </c>
      <c r="L682" t="s">
        <v>80</v>
      </c>
      <c r="M682">
        <v>9</v>
      </c>
      <c r="N682">
        <v>8</v>
      </c>
    </row>
    <row r="683" spans="1:14" x14ac:dyDescent="0.25">
      <c r="A683" t="s">
        <v>57</v>
      </c>
      <c r="B683">
        <v>21</v>
      </c>
      <c r="C683" t="b">
        <v>1</v>
      </c>
      <c r="D683">
        <v>1483820420.53</v>
      </c>
      <c r="E683">
        <v>21</v>
      </c>
      <c r="F683">
        <v>1.6000032424900001E-2</v>
      </c>
      <c r="G683">
        <v>81</v>
      </c>
      <c r="H683">
        <v>1483820420.55</v>
      </c>
      <c r="I683">
        <v>1</v>
      </c>
      <c r="J683" t="s">
        <v>80</v>
      </c>
      <c r="K683" t="s">
        <v>80</v>
      </c>
      <c r="L683" t="s">
        <v>80</v>
      </c>
      <c r="M683">
        <v>9</v>
      </c>
      <c r="N683">
        <v>8</v>
      </c>
    </row>
    <row r="684" spans="1:14" x14ac:dyDescent="0.25">
      <c r="A684" t="s">
        <v>59</v>
      </c>
      <c r="B684">
        <v>25</v>
      </c>
      <c r="C684" t="b">
        <v>1</v>
      </c>
      <c r="D684">
        <v>1483820420.55</v>
      </c>
      <c r="E684">
        <v>25</v>
      </c>
      <c r="F684">
        <v>1.6000032424900001E-2</v>
      </c>
      <c r="G684">
        <v>82</v>
      </c>
      <c r="H684">
        <v>1483820420.5599999</v>
      </c>
      <c r="I684">
        <v>1</v>
      </c>
      <c r="J684" t="s">
        <v>80</v>
      </c>
      <c r="K684" t="s">
        <v>80</v>
      </c>
      <c r="L684" t="s">
        <v>80</v>
      </c>
      <c r="M684">
        <v>9</v>
      </c>
      <c r="N684">
        <v>8</v>
      </c>
    </row>
    <row r="685" spans="1:14" x14ac:dyDescent="0.25">
      <c r="A685" t="s">
        <v>59</v>
      </c>
      <c r="B685">
        <v>20</v>
      </c>
      <c r="C685" t="b">
        <v>1</v>
      </c>
      <c r="D685">
        <v>1483820420.5599999</v>
      </c>
      <c r="E685">
        <v>20</v>
      </c>
      <c r="F685">
        <v>1.50001049042E-2</v>
      </c>
      <c r="G685">
        <v>83</v>
      </c>
      <c r="H685">
        <v>1483820420.5799999</v>
      </c>
      <c r="I685">
        <v>2</v>
      </c>
      <c r="J685" t="s">
        <v>80</v>
      </c>
      <c r="K685" t="s">
        <v>80</v>
      </c>
      <c r="L685" t="s">
        <v>80</v>
      </c>
      <c r="M685">
        <v>9</v>
      </c>
      <c r="N685">
        <v>8</v>
      </c>
    </row>
    <row r="686" spans="1:14" x14ac:dyDescent="0.25">
      <c r="A686" t="s">
        <v>59</v>
      </c>
      <c r="B686">
        <v>15</v>
      </c>
      <c r="C686" t="b">
        <v>1</v>
      </c>
      <c r="D686">
        <v>1483820420.5799999</v>
      </c>
      <c r="E686">
        <v>15</v>
      </c>
      <c r="F686">
        <v>0</v>
      </c>
      <c r="G686">
        <v>84</v>
      </c>
      <c r="H686">
        <v>1483820420.5799999</v>
      </c>
      <c r="I686">
        <v>1</v>
      </c>
      <c r="J686" t="s">
        <v>80</v>
      </c>
      <c r="K686" t="s">
        <v>80</v>
      </c>
      <c r="L686" t="s">
        <v>80</v>
      </c>
      <c r="M686">
        <v>9</v>
      </c>
      <c r="N686">
        <v>8</v>
      </c>
    </row>
    <row r="687" spans="1:14" x14ac:dyDescent="0.25">
      <c r="A687" t="s">
        <v>60</v>
      </c>
      <c r="B687">
        <v>40</v>
      </c>
      <c r="C687" t="b">
        <v>1</v>
      </c>
      <c r="D687">
        <v>1483820420.5799999</v>
      </c>
      <c r="E687">
        <v>40</v>
      </c>
      <c r="F687">
        <v>3.1999826431299998E-2</v>
      </c>
      <c r="G687">
        <v>85</v>
      </c>
      <c r="H687">
        <v>1483820420.6099999</v>
      </c>
      <c r="I687">
        <v>2</v>
      </c>
      <c r="J687" t="s">
        <v>80</v>
      </c>
      <c r="K687" t="s">
        <v>80</v>
      </c>
      <c r="L687" t="s">
        <v>80</v>
      </c>
      <c r="M687">
        <v>9</v>
      </c>
      <c r="N687">
        <v>8</v>
      </c>
    </row>
    <row r="688" spans="1:14" x14ac:dyDescent="0.25">
      <c r="A688" t="s">
        <v>59</v>
      </c>
      <c r="B688">
        <v>43</v>
      </c>
      <c r="C688" t="b">
        <v>1</v>
      </c>
      <c r="D688">
        <v>1483820420.6099999</v>
      </c>
      <c r="E688">
        <v>43</v>
      </c>
      <c r="F688">
        <v>3.1000137329100001E-2</v>
      </c>
      <c r="G688">
        <v>86</v>
      </c>
      <c r="H688">
        <v>1483820420.6400001</v>
      </c>
      <c r="I688">
        <v>1</v>
      </c>
      <c r="J688" t="s">
        <v>80</v>
      </c>
      <c r="K688" t="s">
        <v>80</v>
      </c>
      <c r="L688" t="s">
        <v>80</v>
      </c>
      <c r="M688">
        <v>9</v>
      </c>
      <c r="N688">
        <v>8</v>
      </c>
    </row>
    <row r="689" spans="1:14" x14ac:dyDescent="0.25">
      <c r="A689" t="s">
        <v>59</v>
      </c>
      <c r="B689">
        <v>25</v>
      </c>
      <c r="C689" t="b">
        <v>1</v>
      </c>
      <c r="D689">
        <v>1483820420.6400001</v>
      </c>
      <c r="E689">
        <v>25</v>
      </c>
      <c r="F689">
        <v>0</v>
      </c>
      <c r="G689">
        <v>87</v>
      </c>
      <c r="H689">
        <v>1483820420.6400001</v>
      </c>
      <c r="I689">
        <v>1</v>
      </c>
      <c r="J689" t="s">
        <v>80</v>
      </c>
      <c r="K689" t="s">
        <v>80</v>
      </c>
      <c r="L689" t="s">
        <v>80</v>
      </c>
      <c r="M689">
        <v>9</v>
      </c>
      <c r="N689">
        <v>8</v>
      </c>
    </row>
    <row r="690" spans="1:14" x14ac:dyDescent="0.25">
      <c r="A690" t="s">
        <v>58</v>
      </c>
      <c r="B690">
        <v>32</v>
      </c>
      <c r="C690" t="b">
        <v>1</v>
      </c>
      <c r="D690">
        <v>1483820420.6400001</v>
      </c>
      <c r="E690">
        <v>32</v>
      </c>
      <c r="F690">
        <v>3.09998989105E-2</v>
      </c>
      <c r="G690">
        <v>88</v>
      </c>
      <c r="H690">
        <v>1483820420.6700001</v>
      </c>
      <c r="I690">
        <v>2</v>
      </c>
      <c r="J690" t="s">
        <v>80</v>
      </c>
      <c r="K690" t="s">
        <v>80</v>
      </c>
      <c r="L690" t="s">
        <v>80</v>
      </c>
      <c r="M690">
        <v>9</v>
      </c>
      <c r="N690">
        <v>8</v>
      </c>
    </row>
    <row r="691" spans="1:14" x14ac:dyDescent="0.25">
      <c r="A691" t="s">
        <v>59</v>
      </c>
      <c r="B691">
        <v>18</v>
      </c>
      <c r="C691" t="b">
        <v>1</v>
      </c>
      <c r="D691">
        <v>1483820420.6700001</v>
      </c>
      <c r="E691">
        <v>18</v>
      </c>
      <c r="F691">
        <v>0</v>
      </c>
      <c r="G691">
        <v>89</v>
      </c>
      <c r="H691">
        <v>1483820420.6700001</v>
      </c>
      <c r="I691">
        <v>2</v>
      </c>
      <c r="J691" t="s">
        <v>80</v>
      </c>
      <c r="K691" t="s">
        <v>80</v>
      </c>
      <c r="L691" t="s">
        <v>80</v>
      </c>
      <c r="M691">
        <v>9</v>
      </c>
      <c r="N691">
        <v>8</v>
      </c>
    </row>
    <row r="692" spans="1:14" x14ac:dyDescent="0.25">
      <c r="A692" t="s">
        <v>57</v>
      </c>
      <c r="B692">
        <v>25</v>
      </c>
      <c r="C692" t="b">
        <v>1</v>
      </c>
      <c r="D692">
        <v>1483820420.6700001</v>
      </c>
      <c r="E692">
        <v>25</v>
      </c>
      <c r="F692">
        <v>1.6000032424900001E-2</v>
      </c>
      <c r="G692">
        <v>90</v>
      </c>
      <c r="H692">
        <v>1483820420.6900001</v>
      </c>
      <c r="I692">
        <v>1</v>
      </c>
      <c r="J692" t="s">
        <v>80</v>
      </c>
      <c r="K692" t="s">
        <v>80</v>
      </c>
      <c r="L692" t="s">
        <v>80</v>
      </c>
      <c r="M692">
        <v>9</v>
      </c>
      <c r="N692">
        <v>8</v>
      </c>
    </row>
    <row r="693" spans="1:14" x14ac:dyDescent="0.25">
      <c r="A693" t="s">
        <v>60</v>
      </c>
      <c r="B693">
        <v>20</v>
      </c>
      <c r="C693" t="b">
        <v>1</v>
      </c>
      <c r="D693">
        <v>1483820420.6900001</v>
      </c>
      <c r="E693">
        <v>20</v>
      </c>
      <c r="F693">
        <v>1.50001049042E-2</v>
      </c>
      <c r="G693">
        <v>91</v>
      </c>
      <c r="H693">
        <v>1483820420.7</v>
      </c>
      <c r="I693">
        <v>2</v>
      </c>
      <c r="J693" t="s">
        <v>80</v>
      </c>
      <c r="K693" t="s">
        <v>80</v>
      </c>
      <c r="L693" t="s">
        <v>80</v>
      </c>
      <c r="M693">
        <v>9</v>
      </c>
      <c r="N693">
        <v>8</v>
      </c>
    </row>
    <row r="694" spans="1:14" x14ac:dyDescent="0.25">
      <c r="A694" t="s">
        <v>60</v>
      </c>
      <c r="B694">
        <v>7</v>
      </c>
      <c r="C694" t="b">
        <v>1</v>
      </c>
      <c r="D694">
        <v>1483820420.7</v>
      </c>
      <c r="E694">
        <v>7</v>
      </c>
      <c r="F694">
        <v>0</v>
      </c>
      <c r="G694">
        <v>92</v>
      </c>
      <c r="H694">
        <v>1483820420.7</v>
      </c>
      <c r="I694">
        <v>1</v>
      </c>
      <c r="J694" t="s">
        <v>80</v>
      </c>
      <c r="K694" t="s">
        <v>80</v>
      </c>
      <c r="L694" t="s">
        <v>80</v>
      </c>
      <c r="M694">
        <v>9</v>
      </c>
      <c r="N694">
        <v>8</v>
      </c>
    </row>
    <row r="695" spans="1:14" x14ac:dyDescent="0.25">
      <c r="A695" t="s">
        <v>59</v>
      </c>
      <c r="B695">
        <v>13</v>
      </c>
      <c r="C695" t="b">
        <v>1</v>
      </c>
      <c r="D695">
        <v>1483820420.7</v>
      </c>
      <c r="E695">
        <v>13</v>
      </c>
      <c r="F695">
        <v>1.6000032424900001E-2</v>
      </c>
      <c r="G695">
        <v>93</v>
      </c>
      <c r="H695">
        <v>1483820420.72</v>
      </c>
      <c r="I695">
        <v>1</v>
      </c>
      <c r="J695" t="s">
        <v>80</v>
      </c>
      <c r="K695" t="s">
        <v>80</v>
      </c>
      <c r="L695" t="s">
        <v>80</v>
      </c>
      <c r="M695">
        <v>9</v>
      </c>
      <c r="N695">
        <v>8</v>
      </c>
    </row>
    <row r="696" spans="1:14" x14ac:dyDescent="0.25">
      <c r="A696" t="s">
        <v>59</v>
      </c>
      <c r="B696">
        <v>18</v>
      </c>
      <c r="C696" t="b">
        <v>1</v>
      </c>
      <c r="D696">
        <v>1483820420.72</v>
      </c>
      <c r="E696">
        <v>18</v>
      </c>
      <c r="F696">
        <v>0</v>
      </c>
      <c r="G696">
        <v>94</v>
      </c>
      <c r="H696">
        <v>1483820420.72</v>
      </c>
      <c r="I696">
        <v>2</v>
      </c>
      <c r="J696" t="s">
        <v>80</v>
      </c>
      <c r="K696" t="s">
        <v>80</v>
      </c>
      <c r="L696" t="s">
        <v>80</v>
      </c>
      <c r="M696">
        <v>9</v>
      </c>
      <c r="N696">
        <v>8</v>
      </c>
    </row>
    <row r="697" spans="1:14" x14ac:dyDescent="0.25">
      <c r="A697" t="s">
        <v>59</v>
      </c>
      <c r="B697">
        <v>31</v>
      </c>
      <c r="C697" t="b">
        <v>1</v>
      </c>
      <c r="D697">
        <v>1483820420.72</v>
      </c>
      <c r="E697">
        <v>31</v>
      </c>
      <c r="F697">
        <v>3.09998989105E-2</v>
      </c>
      <c r="G697">
        <v>95</v>
      </c>
      <c r="H697">
        <v>1483820420.75</v>
      </c>
      <c r="I697">
        <v>1</v>
      </c>
      <c r="J697" t="s">
        <v>80</v>
      </c>
      <c r="K697" t="s">
        <v>80</v>
      </c>
      <c r="L697" t="s">
        <v>80</v>
      </c>
      <c r="M697">
        <v>9</v>
      </c>
      <c r="N697">
        <v>8</v>
      </c>
    </row>
    <row r="698" spans="1:14" x14ac:dyDescent="0.25">
      <c r="A698" t="s">
        <v>59</v>
      </c>
      <c r="B698">
        <v>18</v>
      </c>
      <c r="C698" t="b">
        <v>1</v>
      </c>
      <c r="D698">
        <v>1483820420.75</v>
      </c>
      <c r="E698">
        <v>18</v>
      </c>
      <c r="F698">
        <v>0</v>
      </c>
      <c r="G698">
        <v>96</v>
      </c>
      <c r="H698">
        <v>1483820420.75</v>
      </c>
      <c r="I698">
        <v>2</v>
      </c>
      <c r="J698" t="s">
        <v>80</v>
      </c>
      <c r="K698" t="s">
        <v>80</v>
      </c>
      <c r="L698" t="s">
        <v>80</v>
      </c>
      <c r="M698">
        <v>9</v>
      </c>
      <c r="N698">
        <v>8</v>
      </c>
    </row>
    <row r="699" spans="1:14" x14ac:dyDescent="0.25">
      <c r="A699" t="s">
        <v>60</v>
      </c>
      <c r="B699">
        <v>16</v>
      </c>
      <c r="C699" t="b">
        <v>1</v>
      </c>
      <c r="D699">
        <v>1483820420.75</v>
      </c>
      <c r="E699">
        <v>16</v>
      </c>
      <c r="F699">
        <v>1.6000032424900001E-2</v>
      </c>
      <c r="G699">
        <v>97</v>
      </c>
      <c r="H699">
        <v>1483820420.77</v>
      </c>
      <c r="I699">
        <v>2</v>
      </c>
      <c r="J699" t="s">
        <v>80</v>
      </c>
      <c r="K699" t="s">
        <v>80</v>
      </c>
      <c r="L699" t="s">
        <v>80</v>
      </c>
      <c r="M699">
        <v>9</v>
      </c>
      <c r="N699">
        <v>8</v>
      </c>
    </row>
    <row r="700" spans="1:14" x14ac:dyDescent="0.25">
      <c r="A700" t="s">
        <v>60</v>
      </c>
      <c r="B700">
        <v>17</v>
      </c>
      <c r="C700" t="b">
        <v>1</v>
      </c>
      <c r="D700">
        <v>1483820420.77</v>
      </c>
      <c r="E700">
        <v>17</v>
      </c>
      <c r="F700">
        <v>1.49998664856E-2</v>
      </c>
      <c r="G700">
        <v>98</v>
      </c>
      <c r="H700">
        <v>1483820420.78</v>
      </c>
      <c r="I700">
        <v>1</v>
      </c>
      <c r="J700" t="s">
        <v>80</v>
      </c>
      <c r="K700" t="s">
        <v>80</v>
      </c>
      <c r="L700" t="s">
        <v>80</v>
      </c>
      <c r="M700">
        <v>9</v>
      </c>
      <c r="N700">
        <v>8</v>
      </c>
    </row>
    <row r="701" spans="1:14" x14ac:dyDescent="0.25">
      <c r="A701" t="s">
        <v>57</v>
      </c>
      <c r="B701">
        <v>23</v>
      </c>
      <c r="C701" t="b">
        <v>1</v>
      </c>
      <c r="D701">
        <v>1483820420.78</v>
      </c>
      <c r="E701">
        <v>23</v>
      </c>
      <c r="F701">
        <v>0</v>
      </c>
      <c r="G701">
        <v>99</v>
      </c>
      <c r="H701">
        <v>1483820420.78</v>
      </c>
      <c r="I701">
        <v>1</v>
      </c>
      <c r="J701" t="s">
        <v>80</v>
      </c>
      <c r="K701" t="s">
        <v>80</v>
      </c>
      <c r="L701" t="s">
        <v>80</v>
      </c>
      <c r="M701">
        <v>9</v>
      </c>
      <c r="N701">
        <v>8</v>
      </c>
    </row>
    <row r="702" spans="1:14" x14ac:dyDescent="0.25">
      <c r="A702" t="s">
        <v>59</v>
      </c>
      <c r="B702">
        <v>12</v>
      </c>
      <c r="C702" t="b">
        <v>1</v>
      </c>
      <c r="D702">
        <v>1483820420.78</v>
      </c>
      <c r="E702">
        <v>12</v>
      </c>
      <c r="F702">
        <v>1.6000032424900001E-2</v>
      </c>
      <c r="G702">
        <v>100</v>
      </c>
      <c r="H702">
        <v>1483820420.8</v>
      </c>
      <c r="I702">
        <v>2</v>
      </c>
      <c r="J702" t="s">
        <v>80</v>
      </c>
      <c r="K702" t="s">
        <v>80</v>
      </c>
      <c r="L702" t="s">
        <v>80</v>
      </c>
      <c r="M702">
        <v>9</v>
      </c>
      <c r="N702">
        <v>8</v>
      </c>
    </row>
    <row r="703" spans="1:14" x14ac:dyDescent="0.25">
      <c r="A703" t="s">
        <v>59</v>
      </c>
      <c r="B703">
        <v>11</v>
      </c>
      <c r="C703" t="b">
        <v>1</v>
      </c>
      <c r="D703">
        <v>1483820420.8</v>
      </c>
      <c r="E703">
        <v>11</v>
      </c>
      <c r="F703">
        <v>0</v>
      </c>
      <c r="G703">
        <v>101</v>
      </c>
      <c r="H703">
        <v>1483820420.8</v>
      </c>
      <c r="I703">
        <v>1</v>
      </c>
      <c r="J703" t="s">
        <v>80</v>
      </c>
      <c r="K703" t="s">
        <v>80</v>
      </c>
      <c r="L703" t="s">
        <v>80</v>
      </c>
      <c r="M703">
        <v>9</v>
      </c>
      <c r="N703">
        <v>8</v>
      </c>
    </row>
    <row r="704" spans="1:14" x14ac:dyDescent="0.25">
      <c r="A704" t="s">
        <v>60</v>
      </c>
      <c r="B704">
        <v>24</v>
      </c>
      <c r="C704" t="b">
        <v>1</v>
      </c>
      <c r="D704">
        <v>1483820420.8</v>
      </c>
      <c r="E704">
        <v>24</v>
      </c>
      <c r="F704">
        <v>1.6000032424900001E-2</v>
      </c>
      <c r="G704">
        <v>102</v>
      </c>
      <c r="H704">
        <v>1483820420.8099999</v>
      </c>
      <c r="I704">
        <v>2</v>
      </c>
      <c r="J704" t="s">
        <v>80</v>
      </c>
      <c r="K704" t="s">
        <v>80</v>
      </c>
      <c r="L704" t="s">
        <v>80</v>
      </c>
      <c r="M704">
        <v>9</v>
      </c>
      <c r="N704">
        <v>8</v>
      </c>
    </row>
    <row r="705" spans="1:14" x14ac:dyDescent="0.25">
      <c r="A705" t="s">
        <v>59</v>
      </c>
      <c r="B705">
        <v>34</v>
      </c>
      <c r="C705" t="b">
        <v>1</v>
      </c>
      <c r="D705">
        <v>1483820420.8099999</v>
      </c>
      <c r="E705">
        <v>34</v>
      </c>
      <c r="F705">
        <v>3.1000137329100001E-2</v>
      </c>
      <c r="G705">
        <v>103</v>
      </c>
      <c r="H705">
        <v>1483820420.8399999</v>
      </c>
      <c r="I705">
        <v>2</v>
      </c>
      <c r="J705" t="s">
        <v>80</v>
      </c>
      <c r="K705" t="s">
        <v>80</v>
      </c>
      <c r="L705" t="s">
        <v>80</v>
      </c>
      <c r="M705">
        <v>9</v>
      </c>
      <c r="N705">
        <v>8</v>
      </c>
    </row>
    <row r="706" spans="1:14" x14ac:dyDescent="0.25">
      <c r="A706" t="s">
        <v>60</v>
      </c>
      <c r="B706">
        <v>35</v>
      </c>
      <c r="C706" t="b">
        <v>1</v>
      </c>
      <c r="D706">
        <v>1483820420.8399999</v>
      </c>
      <c r="E706">
        <v>35</v>
      </c>
      <c r="F706">
        <v>1.59997940063E-2</v>
      </c>
      <c r="G706">
        <v>104</v>
      </c>
      <c r="H706">
        <v>1483820420.8599999</v>
      </c>
      <c r="I706">
        <v>1</v>
      </c>
      <c r="J706" t="s">
        <v>80</v>
      </c>
      <c r="K706" t="s">
        <v>80</v>
      </c>
      <c r="L706" t="s">
        <v>80</v>
      </c>
      <c r="M706">
        <v>9</v>
      </c>
      <c r="N706">
        <v>8</v>
      </c>
    </row>
    <row r="707" spans="1:14" x14ac:dyDescent="0.25">
      <c r="A707" t="s">
        <v>59</v>
      </c>
      <c r="B707">
        <v>36</v>
      </c>
      <c r="C707" t="b">
        <v>1</v>
      </c>
      <c r="D707">
        <v>1483820420.8599999</v>
      </c>
      <c r="E707">
        <v>36</v>
      </c>
      <c r="F707">
        <v>1.50001049042E-2</v>
      </c>
      <c r="G707">
        <v>105</v>
      </c>
      <c r="H707">
        <v>1483820420.8800001</v>
      </c>
      <c r="I707">
        <v>2</v>
      </c>
      <c r="J707" t="s">
        <v>80</v>
      </c>
      <c r="K707" t="s">
        <v>80</v>
      </c>
      <c r="L707" t="s">
        <v>80</v>
      </c>
      <c r="M707">
        <v>9</v>
      </c>
      <c r="N707">
        <v>8</v>
      </c>
    </row>
    <row r="708" spans="1:14" x14ac:dyDescent="0.25">
      <c r="A708" t="s">
        <v>59</v>
      </c>
      <c r="B708">
        <v>17</v>
      </c>
      <c r="C708" t="b">
        <v>1</v>
      </c>
      <c r="D708">
        <v>1483820420.8800001</v>
      </c>
      <c r="E708">
        <v>17</v>
      </c>
      <c r="F708">
        <v>1.6000032424900001E-2</v>
      </c>
      <c r="G708">
        <v>106</v>
      </c>
      <c r="H708">
        <v>1483820420.8900001</v>
      </c>
      <c r="I708">
        <v>1</v>
      </c>
      <c r="J708" t="s">
        <v>80</v>
      </c>
      <c r="K708" t="s">
        <v>80</v>
      </c>
      <c r="L708" t="s">
        <v>80</v>
      </c>
      <c r="M708">
        <v>9</v>
      </c>
      <c r="N708">
        <v>8</v>
      </c>
    </row>
    <row r="709" spans="1:14" x14ac:dyDescent="0.25">
      <c r="A709" t="s">
        <v>57</v>
      </c>
      <c r="B709">
        <v>30</v>
      </c>
      <c r="C709" t="b">
        <v>1</v>
      </c>
      <c r="D709">
        <v>1483820420.8900001</v>
      </c>
      <c r="E709">
        <v>30</v>
      </c>
      <c r="F709">
        <v>2.4999856948900001E-2</v>
      </c>
      <c r="G709">
        <v>107</v>
      </c>
      <c r="H709">
        <v>1483820420.9200001</v>
      </c>
      <c r="I709">
        <v>2</v>
      </c>
      <c r="J709" t="s">
        <v>80</v>
      </c>
      <c r="K709" t="s">
        <v>80</v>
      </c>
      <c r="L709" t="s">
        <v>80</v>
      </c>
      <c r="M709">
        <v>9</v>
      </c>
      <c r="N709">
        <v>8</v>
      </c>
    </row>
    <row r="710" spans="1:14" x14ac:dyDescent="0.25">
      <c r="A710" t="s">
        <v>59</v>
      </c>
      <c r="B710">
        <v>12</v>
      </c>
      <c r="C710" t="b">
        <v>1</v>
      </c>
      <c r="D710">
        <v>1483820420.9200001</v>
      </c>
      <c r="E710">
        <v>12</v>
      </c>
      <c r="F710">
        <v>7.0002079009999999E-3</v>
      </c>
      <c r="G710">
        <v>108</v>
      </c>
      <c r="H710">
        <v>1483820420.9200001</v>
      </c>
      <c r="I710">
        <v>2</v>
      </c>
      <c r="J710" t="s">
        <v>80</v>
      </c>
      <c r="K710" t="s">
        <v>80</v>
      </c>
      <c r="L710" t="s">
        <v>80</v>
      </c>
      <c r="M710">
        <v>9</v>
      </c>
      <c r="N710">
        <v>8</v>
      </c>
    </row>
    <row r="711" spans="1:14" x14ac:dyDescent="0.25">
      <c r="A711" t="s">
        <v>59</v>
      </c>
      <c r="B711">
        <v>31</v>
      </c>
      <c r="C711" t="b">
        <v>1</v>
      </c>
      <c r="D711">
        <v>1483820420.9200001</v>
      </c>
      <c r="E711">
        <v>31</v>
      </c>
      <c r="F711">
        <v>1.49998664856E-2</v>
      </c>
      <c r="G711">
        <v>109</v>
      </c>
      <c r="H711">
        <v>1483820420.9400001</v>
      </c>
      <c r="I711">
        <v>1</v>
      </c>
      <c r="J711" t="s">
        <v>80</v>
      </c>
      <c r="K711" t="s">
        <v>80</v>
      </c>
      <c r="L711" t="s">
        <v>80</v>
      </c>
      <c r="M711">
        <v>9</v>
      </c>
      <c r="N711">
        <v>8</v>
      </c>
    </row>
    <row r="712" spans="1:14" x14ac:dyDescent="0.25">
      <c r="A712" t="s">
        <v>59</v>
      </c>
      <c r="B712">
        <v>41</v>
      </c>
      <c r="C712" t="b">
        <v>1</v>
      </c>
      <c r="D712">
        <v>1483820420.9400001</v>
      </c>
      <c r="E712">
        <v>41</v>
      </c>
      <c r="F712">
        <v>1.50001049042E-2</v>
      </c>
      <c r="G712">
        <v>110</v>
      </c>
      <c r="H712">
        <v>1483820420.95</v>
      </c>
      <c r="I712">
        <v>1</v>
      </c>
      <c r="J712" t="s">
        <v>80</v>
      </c>
      <c r="K712" t="s">
        <v>80</v>
      </c>
      <c r="L712" t="s">
        <v>80</v>
      </c>
      <c r="M712">
        <v>9</v>
      </c>
      <c r="N712">
        <v>8</v>
      </c>
    </row>
    <row r="713" spans="1:14" x14ac:dyDescent="0.25">
      <c r="A713" t="s">
        <v>60</v>
      </c>
      <c r="B713">
        <v>58</v>
      </c>
      <c r="C713" t="b">
        <v>1</v>
      </c>
      <c r="D713">
        <v>1483820420.95</v>
      </c>
      <c r="E713">
        <v>58</v>
      </c>
      <c r="F713">
        <v>3.1999826431299998E-2</v>
      </c>
      <c r="G713">
        <v>111</v>
      </c>
      <c r="H713">
        <v>1483820420.98</v>
      </c>
      <c r="I713">
        <v>2</v>
      </c>
      <c r="J713" t="s">
        <v>80</v>
      </c>
      <c r="K713" t="s">
        <v>80</v>
      </c>
      <c r="L713" t="s">
        <v>80</v>
      </c>
      <c r="M713">
        <v>9</v>
      </c>
      <c r="N713">
        <v>8</v>
      </c>
    </row>
    <row r="714" spans="1:14" x14ac:dyDescent="0.25">
      <c r="A714" t="s">
        <v>60</v>
      </c>
      <c r="B714">
        <v>33</v>
      </c>
      <c r="C714" t="b">
        <v>1</v>
      </c>
      <c r="D714">
        <v>1483820420.98</v>
      </c>
      <c r="E714">
        <v>33</v>
      </c>
      <c r="F714">
        <v>3.1000137329100001E-2</v>
      </c>
      <c r="G714">
        <v>112</v>
      </c>
      <c r="H714">
        <v>1483820421.02</v>
      </c>
      <c r="I714">
        <v>1</v>
      </c>
      <c r="J714" t="s">
        <v>80</v>
      </c>
      <c r="K714" t="s">
        <v>80</v>
      </c>
      <c r="L714" t="s">
        <v>80</v>
      </c>
      <c r="M714">
        <v>9</v>
      </c>
      <c r="N714">
        <v>8</v>
      </c>
    </row>
    <row r="715" spans="1:14" x14ac:dyDescent="0.25">
      <c r="A715" t="s">
        <v>60</v>
      </c>
      <c r="B715">
        <v>48</v>
      </c>
      <c r="C715" t="b">
        <v>1</v>
      </c>
      <c r="D715">
        <v>1483820421.02</v>
      </c>
      <c r="E715">
        <v>48</v>
      </c>
      <c r="F715">
        <v>1.6000032424900001E-2</v>
      </c>
      <c r="G715">
        <v>113</v>
      </c>
      <c r="H715">
        <v>1483820421.03</v>
      </c>
      <c r="I715">
        <v>2</v>
      </c>
      <c r="J715" t="s">
        <v>80</v>
      </c>
      <c r="K715" t="s">
        <v>80</v>
      </c>
      <c r="L715" t="s">
        <v>80</v>
      </c>
      <c r="M715">
        <v>9</v>
      </c>
      <c r="N715">
        <v>8</v>
      </c>
    </row>
    <row r="716" spans="1:14" x14ac:dyDescent="0.25">
      <c r="A716" t="s">
        <v>58</v>
      </c>
      <c r="B716">
        <v>28</v>
      </c>
      <c r="C716" t="b">
        <v>1</v>
      </c>
      <c r="D716">
        <v>1483820421.03</v>
      </c>
      <c r="E716">
        <v>28</v>
      </c>
      <c r="F716">
        <v>1.49998664856E-2</v>
      </c>
      <c r="G716">
        <v>114</v>
      </c>
      <c r="H716">
        <v>1483820421.05</v>
      </c>
      <c r="I716">
        <v>2</v>
      </c>
      <c r="J716" t="s">
        <v>80</v>
      </c>
      <c r="K716" t="s">
        <v>80</v>
      </c>
      <c r="L716" t="s">
        <v>80</v>
      </c>
      <c r="M716">
        <v>9</v>
      </c>
      <c r="N716">
        <v>8</v>
      </c>
    </row>
    <row r="717" spans="1:14" x14ac:dyDescent="0.25">
      <c r="A717" t="s">
        <v>59</v>
      </c>
      <c r="B717">
        <v>27</v>
      </c>
      <c r="C717" t="b">
        <v>1</v>
      </c>
      <c r="D717">
        <v>1483820421.05</v>
      </c>
      <c r="E717">
        <v>27</v>
      </c>
      <c r="F717">
        <v>1.6000032424900001E-2</v>
      </c>
      <c r="G717">
        <v>115</v>
      </c>
      <c r="H717">
        <v>1483820421.0599999</v>
      </c>
      <c r="I717">
        <v>1</v>
      </c>
      <c r="J717" t="s">
        <v>80</v>
      </c>
      <c r="K717" t="s">
        <v>80</v>
      </c>
      <c r="L717" t="s">
        <v>80</v>
      </c>
      <c r="M717">
        <v>9</v>
      </c>
      <c r="N717">
        <v>8</v>
      </c>
    </row>
    <row r="718" spans="1:14" x14ac:dyDescent="0.25">
      <c r="A718" t="s">
        <v>59</v>
      </c>
      <c r="B718">
        <v>18</v>
      </c>
      <c r="C718" t="b">
        <v>1</v>
      </c>
      <c r="D718">
        <v>1483820421.0599999</v>
      </c>
      <c r="E718">
        <v>18</v>
      </c>
      <c r="F718">
        <v>1.6000032424900001E-2</v>
      </c>
      <c r="G718">
        <v>116</v>
      </c>
      <c r="H718">
        <v>1483820421.0799999</v>
      </c>
      <c r="I718">
        <v>2</v>
      </c>
      <c r="J718" t="s">
        <v>80</v>
      </c>
      <c r="K718" t="s">
        <v>80</v>
      </c>
      <c r="L718" t="s">
        <v>80</v>
      </c>
      <c r="M718">
        <v>9</v>
      </c>
      <c r="N718">
        <v>8</v>
      </c>
    </row>
    <row r="719" spans="1:14" x14ac:dyDescent="0.25">
      <c r="A719" t="s">
        <v>60</v>
      </c>
      <c r="B719">
        <v>27</v>
      </c>
      <c r="C719" t="b">
        <v>1</v>
      </c>
      <c r="D719">
        <v>1483820421.0799999</v>
      </c>
      <c r="E719">
        <v>27</v>
      </c>
      <c r="F719">
        <v>1.50001049042E-2</v>
      </c>
      <c r="G719">
        <v>117</v>
      </c>
      <c r="H719">
        <v>1483820421.0899999</v>
      </c>
      <c r="I719">
        <v>1</v>
      </c>
      <c r="J719" t="s">
        <v>80</v>
      </c>
      <c r="K719" t="s">
        <v>80</v>
      </c>
      <c r="L719" t="s">
        <v>80</v>
      </c>
      <c r="M719">
        <v>9</v>
      </c>
      <c r="N719">
        <v>8</v>
      </c>
    </row>
    <row r="720" spans="1:14" x14ac:dyDescent="0.25">
      <c r="A720" t="s">
        <v>60</v>
      </c>
      <c r="B720">
        <v>16</v>
      </c>
      <c r="C720" t="b">
        <v>1</v>
      </c>
      <c r="D720">
        <v>1483820421.0899999</v>
      </c>
      <c r="E720">
        <v>16</v>
      </c>
      <c r="F720">
        <v>0</v>
      </c>
      <c r="G720">
        <v>118</v>
      </c>
      <c r="H720">
        <v>1483820421.0899999</v>
      </c>
      <c r="I720">
        <v>2</v>
      </c>
      <c r="J720" t="s">
        <v>80</v>
      </c>
      <c r="K720" t="s">
        <v>80</v>
      </c>
      <c r="L720" t="s">
        <v>80</v>
      </c>
      <c r="M720">
        <v>9</v>
      </c>
      <c r="N720">
        <v>8</v>
      </c>
    </row>
    <row r="721" spans="1:14" x14ac:dyDescent="0.25">
      <c r="A721" t="s">
        <v>60</v>
      </c>
      <c r="B721">
        <v>31</v>
      </c>
      <c r="C721" t="b">
        <v>1</v>
      </c>
      <c r="D721">
        <v>1483820421.0899999</v>
      </c>
      <c r="E721">
        <v>31</v>
      </c>
      <c r="F721">
        <v>3.09998989105E-2</v>
      </c>
      <c r="G721">
        <v>119</v>
      </c>
      <c r="H721">
        <v>1483820421.1199999</v>
      </c>
      <c r="I721">
        <v>1</v>
      </c>
      <c r="J721" t="s">
        <v>80</v>
      </c>
      <c r="K721" t="s">
        <v>80</v>
      </c>
      <c r="L721" t="s">
        <v>80</v>
      </c>
      <c r="M721">
        <v>9</v>
      </c>
      <c r="N721">
        <v>8</v>
      </c>
    </row>
    <row r="722" spans="1:14" x14ac:dyDescent="0.25">
      <c r="A722" t="s">
        <v>59</v>
      </c>
      <c r="B722">
        <v>23</v>
      </c>
      <c r="C722" t="b">
        <v>1</v>
      </c>
      <c r="D722">
        <v>1483820421.1199999</v>
      </c>
      <c r="E722">
        <v>23</v>
      </c>
      <c r="F722">
        <v>0</v>
      </c>
      <c r="G722">
        <v>120</v>
      </c>
      <c r="H722">
        <v>1483820421.1199999</v>
      </c>
      <c r="I722">
        <v>1</v>
      </c>
      <c r="J722" t="s">
        <v>80</v>
      </c>
      <c r="K722" t="s">
        <v>80</v>
      </c>
      <c r="L722" t="s">
        <v>80</v>
      </c>
      <c r="M722">
        <v>9</v>
      </c>
      <c r="N722">
        <v>8</v>
      </c>
    </row>
    <row r="723" spans="1:14" x14ac:dyDescent="0.25">
      <c r="A723" t="s">
        <v>59</v>
      </c>
      <c r="B723">
        <v>14</v>
      </c>
      <c r="C723" t="b">
        <v>1</v>
      </c>
      <c r="D723">
        <v>1483820421.1199999</v>
      </c>
      <c r="E723">
        <v>14</v>
      </c>
      <c r="F723">
        <v>1.6000032424900001E-2</v>
      </c>
      <c r="G723">
        <v>121</v>
      </c>
      <c r="H723">
        <v>1483820421.1400001</v>
      </c>
      <c r="I723">
        <v>2</v>
      </c>
      <c r="J723" t="s">
        <v>80</v>
      </c>
      <c r="K723" t="s">
        <v>80</v>
      </c>
      <c r="L723" t="s">
        <v>80</v>
      </c>
      <c r="M723">
        <v>9</v>
      </c>
      <c r="N723">
        <v>8</v>
      </c>
    </row>
    <row r="724" spans="1:14" x14ac:dyDescent="0.25">
      <c r="A724" t="s">
        <v>60</v>
      </c>
      <c r="B724">
        <v>20</v>
      </c>
      <c r="C724" t="b">
        <v>1</v>
      </c>
      <c r="D724">
        <v>1483820421.1400001</v>
      </c>
      <c r="E724">
        <v>20</v>
      </c>
      <c r="F724">
        <v>1.6000032424900001E-2</v>
      </c>
      <c r="G724">
        <v>122</v>
      </c>
      <c r="H724">
        <v>1483820421.1600001</v>
      </c>
      <c r="I724">
        <v>2</v>
      </c>
      <c r="J724" t="s">
        <v>80</v>
      </c>
      <c r="K724" t="s">
        <v>80</v>
      </c>
      <c r="L724" t="s">
        <v>80</v>
      </c>
      <c r="M724">
        <v>9</v>
      </c>
      <c r="N724">
        <v>8</v>
      </c>
    </row>
    <row r="725" spans="1:14" x14ac:dyDescent="0.25">
      <c r="A725" t="s">
        <v>59</v>
      </c>
      <c r="B725">
        <v>45</v>
      </c>
      <c r="C725" t="b">
        <v>1</v>
      </c>
      <c r="D725">
        <v>1483820421.1600001</v>
      </c>
      <c r="E725">
        <v>45</v>
      </c>
      <c r="F725">
        <v>1.49998664856E-2</v>
      </c>
      <c r="G725">
        <v>123</v>
      </c>
      <c r="H725">
        <v>1483820421.1700001</v>
      </c>
      <c r="I725">
        <v>1</v>
      </c>
      <c r="J725" t="s">
        <v>80</v>
      </c>
      <c r="K725" t="s">
        <v>80</v>
      </c>
      <c r="L725" t="s">
        <v>80</v>
      </c>
      <c r="M725">
        <v>9</v>
      </c>
      <c r="N725">
        <v>8</v>
      </c>
    </row>
    <row r="726" spans="1:14" x14ac:dyDescent="0.25">
      <c r="A726" t="s">
        <v>60</v>
      </c>
      <c r="B726">
        <v>23</v>
      </c>
      <c r="C726" t="b">
        <v>1</v>
      </c>
      <c r="D726">
        <v>1483820421.1700001</v>
      </c>
      <c r="E726">
        <v>23</v>
      </c>
      <c r="F726">
        <v>1.6000032424900001E-2</v>
      </c>
      <c r="G726">
        <v>124</v>
      </c>
      <c r="H726">
        <v>1483820421.1900001</v>
      </c>
      <c r="I726">
        <v>1</v>
      </c>
      <c r="J726" t="s">
        <v>80</v>
      </c>
      <c r="K726" t="s">
        <v>80</v>
      </c>
      <c r="L726" t="s">
        <v>80</v>
      </c>
      <c r="M726">
        <v>9</v>
      </c>
      <c r="N726">
        <v>8</v>
      </c>
    </row>
    <row r="727" spans="1:14" x14ac:dyDescent="0.25">
      <c r="A727" t="s">
        <v>60</v>
      </c>
      <c r="B727">
        <v>27</v>
      </c>
      <c r="C727" t="b">
        <v>1</v>
      </c>
      <c r="D727">
        <v>1483820421.1900001</v>
      </c>
      <c r="E727">
        <v>27</v>
      </c>
      <c r="F727">
        <v>1.50001049042E-2</v>
      </c>
      <c r="G727">
        <v>125</v>
      </c>
      <c r="H727">
        <v>1483820421.2</v>
      </c>
      <c r="I727">
        <v>1</v>
      </c>
      <c r="J727" t="s">
        <v>80</v>
      </c>
      <c r="K727" t="s">
        <v>80</v>
      </c>
      <c r="L727" t="s">
        <v>80</v>
      </c>
      <c r="M727">
        <v>9</v>
      </c>
      <c r="N727">
        <v>8</v>
      </c>
    </row>
    <row r="728" spans="1:14" x14ac:dyDescent="0.25">
      <c r="A728" t="s">
        <v>59</v>
      </c>
      <c r="B728">
        <v>14</v>
      </c>
      <c r="C728" t="b">
        <v>1</v>
      </c>
      <c r="D728">
        <v>1483820421.2</v>
      </c>
      <c r="E728">
        <v>14</v>
      </c>
      <c r="F728">
        <v>1.6000032424900001E-2</v>
      </c>
      <c r="G728">
        <v>126</v>
      </c>
      <c r="H728">
        <v>1483820421.22</v>
      </c>
      <c r="I728">
        <v>2</v>
      </c>
      <c r="J728" t="s">
        <v>80</v>
      </c>
      <c r="K728" t="s">
        <v>80</v>
      </c>
      <c r="L728" t="s">
        <v>80</v>
      </c>
      <c r="M728">
        <v>9</v>
      </c>
      <c r="N728">
        <v>8</v>
      </c>
    </row>
    <row r="729" spans="1:14" x14ac:dyDescent="0.25">
      <c r="A729" t="s">
        <v>59</v>
      </c>
      <c r="B729">
        <v>34</v>
      </c>
      <c r="C729" t="b">
        <v>1</v>
      </c>
      <c r="D729">
        <v>1483820421.22</v>
      </c>
      <c r="E729">
        <v>34</v>
      </c>
      <c r="F729">
        <v>1.59997940063E-2</v>
      </c>
      <c r="G729">
        <v>127</v>
      </c>
      <c r="H729">
        <v>1483820421.23</v>
      </c>
      <c r="I729">
        <v>2</v>
      </c>
      <c r="J729" t="s">
        <v>80</v>
      </c>
      <c r="K729" t="s">
        <v>80</v>
      </c>
      <c r="L729" t="s">
        <v>80</v>
      </c>
      <c r="M729">
        <v>9</v>
      </c>
      <c r="N729">
        <v>8</v>
      </c>
    </row>
    <row r="730" spans="1:14" x14ac:dyDescent="0.25">
      <c r="A730" t="s">
        <v>60</v>
      </c>
      <c r="B730">
        <v>30</v>
      </c>
      <c r="C730" t="b">
        <v>1</v>
      </c>
      <c r="D730">
        <v>1483820421.23</v>
      </c>
      <c r="E730">
        <v>30</v>
      </c>
      <c r="F730">
        <v>1.50001049042E-2</v>
      </c>
      <c r="G730">
        <v>128</v>
      </c>
      <c r="H730">
        <v>1483820421.25</v>
      </c>
      <c r="I730">
        <v>2</v>
      </c>
      <c r="J730" t="s">
        <v>80</v>
      </c>
      <c r="K730" t="s">
        <v>80</v>
      </c>
      <c r="L730" t="s">
        <v>80</v>
      </c>
      <c r="M730">
        <v>9</v>
      </c>
      <c r="N730">
        <v>8</v>
      </c>
    </row>
    <row r="731" spans="1:14" x14ac:dyDescent="0.25">
      <c r="A731" t="s">
        <v>57</v>
      </c>
      <c r="B731">
        <v>33</v>
      </c>
      <c r="C731" t="b">
        <v>1</v>
      </c>
      <c r="D731">
        <v>1483820421.25</v>
      </c>
      <c r="E731">
        <v>33</v>
      </c>
      <c r="F731">
        <v>3.2000064849899999E-2</v>
      </c>
      <c r="G731">
        <v>129</v>
      </c>
      <c r="H731">
        <v>1483820421.28</v>
      </c>
      <c r="I731">
        <v>1</v>
      </c>
      <c r="J731" t="s">
        <v>80</v>
      </c>
      <c r="K731" t="s">
        <v>80</v>
      </c>
      <c r="L731" t="s">
        <v>80</v>
      </c>
      <c r="M731">
        <v>9</v>
      </c>
      <c r="N731">
        <v>8</v>
      </c>
    </row>
    <row r="732" spans="1:14" x14ac:dyDescent="0.25">
      <c r="A732" t="s">
        <v>59</v>
      </c>
      <c r="B732">
        <v>9</v>
      </c>
      <c r="C732" t="b">
        <v>1</v>
      </c>
      <c r="D732">
        <v>1483820421.28</v>
      </c>
      <c r="E732">
        <v>9</v>
      </c>
      <c r="F732">
        <v>0</v>
      </c>
      <c r="G732">
        <v>130</v>
      </c>
      <c r="H732">
        <v>1483820421.28</v>
      </c>
      <c r="I732">
        <v>1</v>
      </c>
      <c r="J732" t="s">
        <v>80</v>
      </c>
      <c r="K732" t="s">
        <v>80</v>
      </c>
      <c r="L732" t="s">
        <v>80</v>
      </c>
      <c r="M732">
        <v>9</v>
      </c>
      <c r="N732">
        <v>8</v>
      </c>
    </row>
    <row r="733" spans="1:14" x14ac:dyDescent="0.25">
      <c r="A733" t="s">
        <v>60</v>
      </c>
      <c r="B733">
        <v>36</v>
      </c>
      <c r="C733" t="b">
        <v>1</v>
      </c>
      <c r="D733">
        <v>1483820421.28</v>
      </c>
      <c r="E733">
        <v>36</v>
      </c>
      <c r="F733">
        <v>1.49998664856E-2</v>
      </c>
      <c r="G733">
        <v>131</v>
      </c>
      <c r="H733">
        <v>1483820421.3</v>
      </c>
      <c r="I733">
        <v>2</v>
      </c>
      <c r="J733" t="s">
        <v>80</v>
      </c>
      <c r="K733" t="s">
        <v>80</v>
      </c>
      <c r="L733" t="s">
        <v>80</v>
      </c>
      <c r="M733">
        <v>9</v>
      </c>
      <c r="N733">
        <v>8</v>
      </c>
    </row>
    <row r="734" spans="1:14" x14ac:dyDescent="0.25">
      <c r="A734" t="s">
        <v>59</v>
      </c>
      <c r="B734">
        <v>9</v>
      </c>
      <c r="C734" t="b">
        <v>1</v>
      </c>
      <c r="D734">
        <v>1483820421.3</v>
      </c>
      <c r="E734">
        <v>9</v>
      </c>
      <c r="F734">
        <v>1.6000032424900001E-2</v>
      </c>
      <c r="G734">
        <v>132</v>
      </c>
      <c r="H734">
        <v>1483820421.3099999</v>
      </c>
      <c r="I734">
        <v>1</v>
      </c>
      <c r="J734" t="s">
        <v>80</v>
      </c>
      <c r="K734" t="s">
        <v>80</v>
      </c>
      <c r="L734" t="s">
        <v>80</v>
      </c>
      <c r="M734">
        <v>9</v>
      </c>
      <c r="N734">
        <v>8</v>
      </c>
    </row>
    <row r="735" spans="1:14" x14ac:dyDescent="0.25">
      <c r="A735" t="s">
        <v>60</v>
      </c>
      <c r="B735">
        <v>17</v>
      </c>
      <c r="C735" t="b">
        <v>1</v>
      </c>
      <c r="D735">
        <v>1483820421.3099999</v>
      </c>
      <c r="E735">
        <v>17</v>
      </c>
      <c r="F735">
        <v>0</v>
      </c>
      <c r="G735">
        <v>133</v>
      </c>
      <c r="H735">
        <v>1483820421.3099999</v>
      </c>
      <c r="I735">
        <v>1</v>
      </c>
      <c r="J735" t="s">
        <v>80</v>
      </c>
      <c r="K735" t="s">
        <v>80</v>
      </c>
      <c r="L735" t="s">
        <v>80</v>
      </c>
      <c r="M735">
        <v>9</v>
      </c>
      <c r="N735">
        <v>8</v>
      </c>
    </row>
    <row r="736" spans="1:14" x14ac:dyDescent="0.25">
      <c r="A736" t="s">
        <v>59</v>
      </c>
      <c r="B736">
        <v>29</v>
      </c>
      <c r="C736" t="b">
        <v>1</v>
      </c>
      <c r="D736">
        <v>1483820421.3099999</v>
      </c>
      <c r="E736">
        <v>29</v>
      </c>
      <c r="F736">
        <v>1.6000032424900001E-2</v>
      </c>
      <c r="G736">
        <v>134</v>
      </c>
      <c r="H736">
        <v>1483820421.3299999</v>
      </c>
      <c r="I736">
        <v>1</v>
      </c>
      <c r="J736" t="s">
        <v>80</v>
      </c>
      <c r="K736" t="s">
        <v>80</v>
      </c>
      <c r="L736" t="s">
        <v>80</v>
      </c>
      <c r="M736">
        <v>9</v>
      </c>
      <c r="N736">
        <v>8</v>
      </c>
    </row>
    <row r="737" spans="1:14" x14ac:dyDescent="0.25">
      <c r="A737" t="s">
        <v>57</v>
      </c>
      <c r="B737">
        <v>43</v>
      </c>
      <c r="C737" t="b">
        <v>1</v>
      </c>
      <c r="D737">
        <v>1483820421.3299999</v>
      </c>
      <c r="E737">
        <v>43</v>
      </c>
      <c r="F737">
        <v>3.09998989105E-2</v>
      </c>
      <c r="G737">
        <v>135</v>
      </c>
      <c r="H737">
        <v>1483820421.3599999</v>
      </c>
      <c r="I737">
        <v>1</v>
      </c>
      <c r="J737" t="s">
        <v>80</v>
      </c>
      <c r="K737" t="s">
        <v>80</v>
      </c>
      <c r="L737" t="s">
        <v>80</v>
      </c>
      <c r="M737">
        <v>9</v>
      </c>
      <c r="N737">
        <v>8</v>
      </c>
    </row>
    <row r="738" spans="1:14" x14ac:dyDescent="0.25">
      <c r="A738" t="s">
        <v>59</v>
      </c>
      <c r="B738">
        <v>23</v>
      </c>
      <c r="C738" t="b">
        <v>1</v>
      </c>
      <c r="D738">
        <v>1483820421.3599999</v>
      </c>
      <c r="E738">
        <v>23</v>
      </c>
      <c r="F738">
        <v>1.50001049042E-2</v>
      </c>
      <c r="G738">
        <v>136</v>
      </c>
      <c r="H738">
        <v>1483820421.3800001</v>
      </c>
      <c r="I738">
        <v>1</v>
      </c>
      <c r="J738" t="s">
        <v>80</v>
      </c>
      <c r="K738" t="s">
        <v>80</v>
      </c>
      <c r="L738" t="s">
        <v>80</v>
      </c>
      <c r="M738">
        <v>9</v>
      </c>
      <c r="N738">
        <v>8</v>
      </c>
    </row>
    <row r="739" spans="1:14" x14ac:dyDescent="0.25">
      <c r="A739" t="s">
        <v>60</v>
      </c>
      <c r="B739">
        <v>22</v>
      </c>
      <c r="C739" t="b">
        <v>1</v>
      </c>
      <c r="D739">
        <v>1483820421.3800001</v>
      </c>
      <c r="E739">
        <v>22</v>
      </c>
      <c r="F739">
        <v>1.6000032424900001E-2</v>
      </c>
      <c r="G739">
        <v>137</v>
      </c>
      <c r="H739">
        <v>1483820421.3900001</v>
      </c>
      <c r="I739">
        <v>2</v>
      </c>
      <c r="J739" t="s">
        <v>80</v>
      </c>
      <c r="K739" t="s">
        <v>80</v>
      </c>
      <c r="L739" t="s">
        <v>80</v>
      </c>
      <c r="M739">
        <v>9</v>
      </c>
      <c r="N739">
        <v>8</v>
      </c>
    </row>
    <row r="740" spans="1:14" x14ac:dyDescent="0.25">
      <c r="A740" t="s">
        <v>59</v>
      </c>
      <c r="B740">
        <v>7</v>
      </c>
      <c r="C740" t="b">
        <v>1</v>
      </c>
      <c r="D740">
        <v>1483820421.3900001</v>
      </c>
      <c r="E740">
        <v>7</v>
      </c>
      <c r="F740">
        <v>0</v>
      </c>
      <c r="G740">
        <v>138</v>
      </c>
      <c r="H740">
        <v>1483820421.3900001</v>
      </c>
      <c r="I740">
        <v>1</v>
      </c>
      <c r="J740" t="s">
        <v>80</v>
      </c>
      <c r="K740" t="s">
        <v>80</v>
      </c>
      <c r="L740" t="s">
        <v>80</v>
      </c>
      <c r="M740">
        <v>9</v>
      </c>
      <c r="N740">
        <v>8</v>
      </c>
    </row>
    <row r="741" spans="1:14" x14ac:dyDescent="0.25">
      <c r="A741" t="s">
        <v>60</v>
      </c>
      <c r="B741">
        <v>13</v>
      </c>
      <c r="C741" t="b">
        <v>1</v>
      </c>
      <c r="D741">
        <v>1483820421.3900001</v>
      </c>
      <c r="E741">
        <v>13</v>
      </c>
      <c r="F741">
        <v>0</v>
      </c>
      <c r="G741">
        <v>139</v>
      </c>
      <c r="H741">
        <v>1483820421.3900001</v>
      </c>
      <c r="I741">
        <v>1</v>
      </c>
      <c r="J741" t="s">
        <v>80</v>
      </c>
      <c r="K741" t="s">
        <v>80</v>
      </c>
      <c r="L741" t="s">
        <v>80</v>
      </c>
      <c r="M741">
        <v>9</v>
      </c>
      <c r="N741">
        <v>8</v>
      </c>
    </row>
    <row r="742" spans="1:14" x14ac:dyDescent="0.25">
      <c r="A742" t="s">
        <v>59</v>
      </c>
      <c r="B742">
        <v>37</v>
      </c>
      <c r="C742" t="b">
        <v>1</v>
      </c>
      <c r="D742">
        <v>1483820421.3900001</v>
      </c>
      <c r="E742">
        <v>37</v>
      </c>
      <c r="F742">
        <v>3.6999940872200002E-2</v>
      </c>
      <c r="G742">
        <v>140</v>
      </c>
      <c r="H742">
        <v>1483820421.4300001</v>
      </c>
      <c r="I742">
        <v>1</v>
      </c>
      <c r="J742" t="s">
        <v>80</v>
      </c>
      <c r="K742" t="s">
        <v>80</v>
      </c>
      <c r="L742" t="s">
        <v>80</v>
      </c>
      <c r="M742">
        <v>9</v>
      </c>
      <c r="N742">
        <v>8</v>
      </c>
    </row>
    <row r="743" spans="1:14" x14ac:dyDescent="0.25">
      <c r="A743" t="s">
        <v>59</v>
      </c>
      <c r="B743">
        <v>27</v>
      </c>
      <c r="C743" t="b">
        <v>1</v>
      </c>
      <c r="D743">
        <v>1483820421.4300001</v>
      </c>
      <c r="E743">
        <v>27</v>
      </c>
      <c r="F743">
        <v>9.9999904632600001E-3</v>
      </c>
      <c r="G743">
        <v>141</v>
      </c>
      <c r="H743">
        <v>1483820421.4400001</v>
      </c>
      <c r="I743">
        <v>1</v>
      </c>
      <c r="J743" t="s">
        <v>80</v>
      </c>
      <c r="K743" t="s">
        <v>80</v>
      </c>
      <c r="L743" t="s">
        <v>80</v>
      </c>
      <c r="M743">
        <v>9</v>
      </c>
      <c r="N743">
        <v>8</v>
      </c>
    </row>
    <row r="744" spans="1:14" x14ac:dyDescent="0.25">
      <c r="A744" t="s">
        <v>57</v>
      </c>
      <c r="B744">
        <v>27</v>
      </c>
      <c r="C744" t="b">
        <v>1</v>
      </c>
      <c r="D744">
        <v>1483820421.4400001</v>
      </c>
      <c r="E744">
        <v>27</v>
      </c>
      <c r="F744">
        <v>1.6000032424900001E-2</v>
      </c>
      <c r="G744">
        <v>142</v>
      </c>
      <c r="H744">
        <v>1483820421.45</v>
      </c>
      <c r="I744">
        <v>1</v>
      </c>
      <c r="J744" t="s">
        <v>80</v>
      </c>
      <c r="K744" t="s">
        <v>80</v>
      </c>
      <c r="L744" t="s">
        <v>80</v>
      </c>
      <c r="M744">
        <v>9</v>
      </c>
      <c r="N744">
        <v>8</v>
      </c>
    </row>
    <row r="745" spans="1:14" x14ac:dyDescent="0.25">
      <c r="A745" t="s">
        <v>59</v>
      </c>
      <c r="B745">
        <v>23</v>
      </c>
      <c r="C745" t="b">
        <v>1</v>
      </c>
      <c r="D745">
        <v>1483820421.45</v>
      </c>
      <c r="E745">
        <v>23</v>
      </c>
      <c r="F745">
        <v>1.50001049042E-2</v>
      </c>
      <c r="G745">
        <v>143</v>
      </c>
      <c r="H745">
        <v>1483820421.47</v>
      </c>
      <c r="I745">
        <v>1</v>
      </c>
      <c r="J745" t="s">
        <v>80</v>
      </c>
      <c r="K745" t="s">
        <v>80</v>
      </c>
      <c r="L745" t="s">
        <v>80</v>
      </c>
      <c r="M745">
        <v>9</v>
      </c>
      <c r="N745">
        <v>8</v>
      </c>
    </row>
    <row r="746" spans="1:14" x14ac:dyDescent="0.25">
      <c r="A746" t="s">
        <v>59</v>
      </c>
      <c r="B746">
        <v>18</v>
      </c>
      <c r="C746" t="b">
        <v>1</v>
      </c>
      <c r="D746">
        <v>1483820421.47</v>
      </c>
      <c r="E746">
        <v>18</v>
      </c>
      <c r="F746">
        <v>1.59997940063E-2</v>
      </c>
      <c r="G746">
        <v>144</v>
      </c>
      <c r="H746">
        <v>1483820421.48</v>
      </c>
      <c r="I746">
        <v>2</v>
      </c>
      <c r="J746" t="s">
        <v>80</v>
      </c>
      <c r="K746" t="s">
        <v>80</v>
      </c>
      <c r="L746" t="s">
        <v>80</v>
      </c>
      <c r="M746">
        <v>9</v>
      </c>
      <c r="N746">
        <v>8</v>
      </c>
    </row>
    <row r="747" spans="1:14" x14ac:dyDescent="0.25">
      <c r="A747" t="s">
        <v>59</v>
      </c>
      <c r="B747">
        <v>29</v>
      </c>
      <c r="C747" t="b">
        <v>1</v>
      </c>
      <c r="D747">
        <v>1483820421.48</v>
      </c>
      <c r="E747">
        <v>29</v>
      </c>
      <c r="F747">
        <v>1.6000032424900001E-2</v>
      </c>
      <c r="G747">
        <v>145</v>
      </c>
      <c r="H747">
        <v>1483820421.5</v>
      </c>
      <c r="I747">
        <v>1</v>
      </c>
      <c r="J747" t="s">
        <v>80</v>
      </c>
      <c r="K747" t="s">
        <v>80</v>
      </c>
      <c r="L747" t="s">
        <v>80</v>
      </c>
      <c r="M747">
        <v>9</v>
      </c>
      <c r="N747">
        <v>8</v>
      </c>
    </row>
    <row r="748" spans="1:14" x14ac:dyDescent="0.25">
      <c r="A748" t="s">
        <v>59</v>
      </c>
      <c r="B748">
        <v>25</v>
      </c>
      <c r="C748" t="b">
        <v>1</v>
      </c>
      <c r="D748">
        <v>1483820421.5</v>
      </c>
      <c r="E748">
        <v>25</v>
      </c>
      <c r="F748">
        <v>1.50001049042E-2</v>
      </c>
      <c r="G748">
        <v>146</v>
      </c>
      <c r="H748">
        <v>1483820421.52</v>
      </c>
      <c r="I748">
        <v>1</v>
      </c>
      <c r="J748" t="s">
        <v>80</v>
      </c>
      <c r="K748" t="s">
        <v>80</v>
      </c>
      <c r="L748" t="s">
        <v>80</v>
      </c>
      <c r="M748">
        <v>9</v>
      </c>
      <c r="N748">
        <v>8</v>
      </c>
    </row>
    <row r="749" spans="1:14" x14ac:dyDescent="0.25">
      <c r="A749" t="s">
        <v>59</v>
      </c>
      <c r="B749">
        <v>17</v>
      </c>
      <c r="C749" t="b">
        <v>1</v>
      </c>
      <c r="D749">
        <v>1483820421.52</v>
      </c>
      <c r="E749">
        <v>17</v>
      </c>
      <c r="F749">
        <v>0</v>
      </c>
      <c r="G749">
        <v>147</v>
      </c>
      <c r="H749">
        <v>1483820421.52</v>
      </c>
      <c r="I749">
        <v>1</v>
      </c>
      <c r="J749" t="s">
        <v>80</v>
      </c>
      <c r="K749" t="s">
        <v>80</v>
      </c>
      <c r="L749" t="s">
        <v>80</v>
      </c>
      <c r="M749">
        <v>9</v>
      </c>
      <c r="N749">
        <v>8</v>
      </c>
    </row>
    <row r="750" spans="1:14" x14ac:dyDescent="0.25">
      <c r="A750" t="s">
        <v>60</v>
      </c>
      <c r="B750">
        <v>27</v>
      </c>
      <c r="C750" t="b">
        <v>1</v>
      </c>
      <c r="D750">
        <v>1483820421.52</v>
      </c>
      <c r="E750">
        <v>27</v>
      </c>
      <c r="F750">
        <v>1.6000032424900001E-2</v>
      </c>
      <c r="G750">
        <v>148</v>
      </c>
      <c r="H750">
        <v>1483820421.53</v>
      </c>
      <c r="I750">
        <v>1</v>
      </c>
      <c r="J750" t="s">
        <v>80</v>
      </c>
      <c r="K750" t="s">
        <v>80</v>
      </c>
      <c r="L750" t="s">
        <v>80</v>
      </c>
      <c r="M750">
        <v>9</v>
      </c>
      <c r="N750">
        <v>8</v>
      </c>
    </row>
    <row r="751" spans="1:14" x14ac:dyDescent="0.25">
      <c r="A751" t="s">
        <v>60</v>
      </c>
      <c r="B751">
        <v>41</v>
      </c>
      <c r="C751" t="b">
        <v>1</v>
      </c>
      <c r="D751">
        <v>1483820421.53</v>
      </c>
      <c r="E751">
        <v>41</v>
      </c>
      <c r="F751">
        <v>3.09998989105E-2</v>
      </c>
      <c r="G751">
        <v>149</v>
      </c>
      <c r="H751">
        <v>1483820421.5599999</v>
      </c>
      <c r="I751">
        <v>1</v>
      </c>
      <c r="J751" t="s">
        <v>80</v>
      </c>
      <c r="K751" t="s">
        <v>80</v>
      </c>
      <c r="L751" t="s">
        <v>80</v>
      </c>
      <c r="M751">
        <v>9</v>
      </c>
      <c r="N751">
        <v>8</v>
      </c>
    </row>
    <row r="752" spans="1:14" x14ac:dyDescent="0.25">
      <c r="A752" t="s">
        <v>57</v>
      </c>
      <c r="B752">
        <v>26</v>
      </c>
      <c r="C752" t="b">
        <v>1</v>
      </c>
      <c r="D752">
        <v>1483820421.5599999</v>
      </c>
      <c r="E752">
        <v>26</v>
      </c>
      <c r="F752">
        <v>1.6000032424900001E-2</v>
      </c>
      <c r="G752">
        <v>150</v>
      </c>
      <c r="H752">
        <v>1483820421.5799999</v>
      </c>
      <c r="I752">
        <v>2</v>
      </c>
      <c r="J752" t="s">
        <v>80</v>
      </c>
      <c r="K752" t="s">
        <v>80</v>
      </c>
      <c r="L752" t="s">
        <v>80</v>
      </c>
      <c r="M752">
        <v>9</v>
      </c>
      <c r="N752">
        <v>8</v>
      </c>
    </row>
    <row r="753" spans="1:14" x14ac:dyDescent="0.25">
      <c r="A753" t="s">
        <v>60</v>
      </c>
      <c r="B753">
        <v>29</v>
      </c>
      <c r="C753" t="b">
        <v>1</v>
      </c>
      <c r="D753">
        <v>1483820421.5799999</v>
      </c>
      <c r="E753">
        <v>29</v>
      </c>
      <c r="F753">
        <v>1.50001049042E-2</v>
      </c>
      <c r="G753">
        <v>151</v>
      </c>
      <c r="H753">
        <v>1483820421.5899999</v>
      </c>
      <c r="I753">
        <v>1</v>
      </c>
      <c r="J753" t="s">
        <v>80</v>
      </c>
      <c r="K753" t="s">
        <v>80</v>
      </c>
      <c r="L753" t="s">
        <v>80</v>
      </c>
      <c r="M753">
        <v>9</v>
      </c>
      <c r="N753">
        <v>8</v>
      </c>
    </row>
    <row r="754" spans="1:14" x14ac:dyDescent="0.25">
      <c r="A754" t="s">
        <v>59</v>
      </c>
      <c r="B754">
        <v>7</v>
      </c>
      <c r="C754" t="b">
        <v>1</v>
      </c>
      <c r="D754">
        <v>1483820421.5899999</v>
      </c>
      <c r="E754">
        <v>7</v>
      </c>
      <c r="F754">
        <v>0</v>
      </c>
      <c r="G754">
        <v>152</v>
      </c>
      <c r="H754">
        <v>1483820421.5899999</v>
      </c>
      <c r="I754">
        <v>1</v>
      </c>
      <c r="J754" t="s">
        <v>80</v>
      </c>
      <c r="K754" t="s">
        <v>80</v>
      </c>
      <c r="L754" t="s">
        <v>80</v>
      </c>
      <c r="M754">
        <v>9</v>
      </c>
      <c r="N754">
        <v>8</v>
      </c>
    </row>
    <row r="755" spans="1:14" x14ac:dyDescent="0.25">
      <c r="A755" t="s">
        <v>60</v>
      </c>
      <c r="B755">
        <v>20</v>
      </c>
      <c r="C755" t="b">
        <v>1</v>
      </c>
      <c r="D755">
        <v>1483820421.5899999</v>
      </c>
      <c r="E755">
        <v>20</v>
      </c>
      <c r="F755">
        <v>1.59997940063E-2</v>
      </c>
      <c r="G755">
        <v>153</v>
      </c>
      <c r="H755">
        <v>1483820421.6099999</v>
      </c>
      <c r="I755">
        <v>2</v>
      </c>
      <c r="J755" t="s">
        <v>80</v>
      </c>
      <c r="K755" t="s">
        <v>80</v>
      </c>
      <c r="L755" t="s">
        <v>80</v>
      </c>
      <c r="M755">
        <v>9</v>
      </c>
      <c r="N755">
        <v>8</v>
      </c>
    </row>
    <row r="756" spans="1:14" x14ac:dyDescent="0.25">
      <c r="A756" t="s">
        <v>57</v>
      </c>
      <c r="B756">
        <v>47</v>
      </c>
      <c r="C756" t="b">
        <v>1</v>
      </c>
      <c r="D756">
        <v>1483820421.6099999</v>
      </c>
      <c r="E756">
        <v>47</v>
      </c>
      <c r="F756">
        <v>3.1000137329100001E-2</v>
      </c>
      <c r="G756">
        <v>154</v>
      </c>
      <c r="H756">
        <v>1483820421.6400001</v>
      </c>
      <c r="I756">
        <v>1</v>
      </c>
      <c r="J756" t="s">
        <v>80</v>
      </c>
      <c r="K756" t="s">
        <v>80</v>
      </c>
      <c r="L756" t="s">
        <v>80</v>
      </c>
      <c r="M756">
        <v>9</v>
      </c>
      <c r="N756">
        <v>8</v>
      </c>
    </row>
    <row r="757" spans="1:14" x14ac:dyDescent="0.25">
      <c r="A757" t="s">
        <v>60</v>
      </c>
      <c r="B757">
        <v>20</v>
      </c>
      <c r="C757" t="b">
        <v>1</v>
      </c>
      <c r="D757">
        <v>1483820421.6400001</v>
      </c>
      <c r="E757">
        <v>20</v>
      </c>
      <c r="F757">
        <v>0</v>
      </c>
      <c r="G757">
        <v>155</v>
      </c>
      <c r="H757">
        <v>1483820421.6400001</v>
      </c>
      <c r="I757">
        <v>2</v>
      </c>
      <c r="J757" t="s">
        <v>80</v>
      </c>
      <c r="K757" t="s">
        <v>80</v>
      </c>
      <c r="L757" t="s">
        <v>80</v>
      </c>
      <c r="M757">
        <v>9</v>
      </c>
      <c r="N757">
        <v>8</v>
      </c>
    </row>
    <row r="758" spans="1:14" x14ac:dyDescent="0.25">
      <c r="A758" t="s">
        <v>60</v>
      </c>
      <c r="B758">
        <v>31</v>
      </c>
      <c r="C758" t="b">
        <v>1</v>
      </c>
      <c r="D758">
        <v>1483820421.6400001</v>
      </c>
      <c r="E758">
        <v>31</v>
      </c>
      <c r="F758">
        <v>3.09998989105E-2</v>
      </c>
      <c r="G758">
        <v>156</v>
      </c>
      <c r="H758">
        <v>1483820421.6700001</v>
      </c>
      <c r="I758">
        <v>1</v>
      </c>
      <c r="J758" t="s">
        <v>80</v>
      </c>
      <c r="K758" t="s">
        <v>80</v>
      </c>
      <c r="L758" t="s">
        <v>80</v>
      </c>
      <c r="M758">
        <v>9</v>
      </c>
      <c r="N758">
        <v>8</v>
      </c>
    </row>
    <row r="759" spans="1:14" x14ac:dyDescent="0.25">
      <c r="A759" t="s">
        <v>59</v>
      </c>
      <c r="B759">
        <v>26</v>
      </c>
      <c r="C759" t="b">
        <v>1</v>
      </c>
      <c r="D759">
        <v>1483820421.6700001</v>
      </c>
      <c r="E759">
        <v>26</v>
      </c>
      <c r="F759">
        <v>1.6000032424900001E-2</v>
      </c>
      <c r="G759">
        <v>157</v>
      </c>
      <c r="H759">
        <v>1483820421.6900001</v>
      </c>
      <c r="I759">
        <v>2</v>
      </c>
      <c r="J759" t="s">
        <v>80</v>
      </c>
      <c r="K759" t="s">
        <v>80</v>
      </c>
      <c r="L759" t="s">
        <v>80</v>
      </c>
      <c r="M759">
        <v>9</v>
      </c>
      <c r="N759">
        <v>8</v>
      </c>
    </row>
    <row r="760" spans="1:14" x14ac:dyDescent="0.25">
      <c r="A760" t="s">
        <v>60</v>
      </c>
      <c r="B760">
        <v>37</v>
      </c>
      <c r="C760" t="b">
        <v>1</v>
      </c>
      <c r="D760">
        <v>1483820421.6900001</v>
      </c>
      <c r="E760">
        <v>37</v>
      </c>
      <c r="F760">
        <v>1.6000032424900001E-2</v>
      </c>
      <c r="G760">
        <v>158</v>
      </c>
      <c r="H760">
        <v>1483820421.7</v>
      </c>
      <c r="I760">
        <v>1</v>
      </c>
      <c r="J760" t="s">
        <v>80</v>
      </c>
      <c r="K760" t="s">
        <v>80</v>
      </c>
      <c r="L760" t="s">
        <v>80</v>
      </c>
      <c r="M760">
        <v>9</v>
      </c>
      <c r="N760">
        <v>8</v>
      </c>
    </row>
    <row r="761" spans="1:14" x14ac:dyDescent="0.25">
      <c r="A761" t="s">
        <v>60</v>
      </c>
      <c r="B761">
        <v>15</v>
      </c>
      <c r="C761" t="b">
        <v>1</v>
      </c>
      <c r="D761">
        <v>1483820421.7</v>
      </c>
      <c r="E761">
        <v>15</v>
      </c>
      <c r="F761">
        <v>1.50001049042E-2</v>
      </c>
      <c r="G761">
        <v>159</v>
      </c>
      <c r="H761">
        <v>1483820421.72</v>
      </c>
      <c r="I761">
        <v>1</v>
      </c>
      <c r="J761" t="s">
        <v>80</v>
      </c>
      <c r="K761" t="s">
        <v>80</v>
      </c>
      <c r="L761" t="s">
        <v>80</v>
      </c>
      <c r="M761">
        <v>9</v>
      </c>
      <c r="N761">
        <v>8</v>
      </c>
    </row>
    <row r="762" spans="1:14" x14ac:dyDescent="0.25">
      <c r="A762" t="s">
        <v>60</v>
      </c>
      <c r="B762">
        <v>26</v>
      </c>
      <c r="C762" t="b">
        <v>1</v>
      </c>
      <c r="D762">
        <v>1483820421.72</v>
      </c>
      <c r="E762">
        <v>26</v>
      </c>
      <c r="F762">
        <v>0</v>
      </c>
      <c r="G762">
        <v>160</v>
      </c>
      <c r="H762">
        <v>1483820421.72</v>
      </c>
      <c r="I762">
        <v>2</v>
      </c>
      <c r="J762" t="s">
        <v>80</v>
      </c>
      <c r="K762" t="s">
        <v>80</v>
      </c>
      <c r="L762" t="s">
        <v>80</v>
      </c>
      <c r="M762">
        <v>9</v>
      </c>
      <c r="N762">
        <v>8</v>
      </c>
    </row>
    <row r="763" spans="1:14" x14ac:dyDescent="0.25">
      <c r="A763" t="s">
        <v>60</v>
      </c>
      <c r="B763">
        <v>16</v>
      </c>
      <c r="C763" t="b">
        <v>1</v>
      </c>
      <c r="D763">
        <v>1483820421.72</v>
      </c>
      <c r="E763">
        <v>16</v>
      </c>
      <c r="F763">
        <v>1.59997940063E-2</v>
      </c>
      <c r="G763">
        <v>161</v>
      </c>
      <c r="H763">
        <v>1483820421.73</v>
      </c>
      <c r="I763">
        <v>2</v>
      </c>
      <c r="J763" t="s">
        <v>80</v>
      </c>
      <c r="K763" t="s">
        <v>80</v>
      </c>
      <c r="L763" t="s">
        <v>80</v>
      </c>
      <c r="M763">
        <v>9</v>
      </c>
      <c r="N763">
        <v>8</v>
      </c>
    </row>
    <row r="764" spans="1:14" x14ac:dyDescent="0.25">
      <c r="A764" t="s">
        <v>58</v>
      </c>
      <c r="B764">
        <v>47</v>
      </c>
      <c r="C764" t="b">
        <v>1</v>
      </c>
      <c r="D764">
        <v>1483820421.73</v>
      </c>
      <c r="E764">
        <v>47</v>
      </c>
      <c r="F764">
        <v>1.6000032424900001E-2</v>
      </c>
      <c r="G764">
        <v>162</v>
      </c>
      <c r="H764">
        <v>1483820421.75</v>
      </c>
      <c r="I764">
        <v>1</v>
      </c>
      <c r="J764" t="s">
        <v>80</v>
      </c>
      <c r="K764" t="s">
        <v>80</v>
      </c>
      <c r="L764" t="s">
        <v>80</v>
      </c>
      <c r="M764">
        <v>9</v>
      </c>
      <c r="N764">
        <v>8</v>
      </c>
    </row>
    <row r="765" spans="1:14" x14ac:dyDescent="0.25">
      <c r="A765" t="s">
        <v>59</v>
      </c>
      <c r="B765">
        <v>24</v>
      </c>
      <c r="C765" t="b">
        <v>1</v>
      </c>
      <c r="D765">
        <v>1483820421.75</v>
      </c>
      <c r="E765">
        <v>24</v>
      </c>
      <c r="F765">
        <v>1.50001049042E-2</v>
      </c>
      <c r="G765">
        <v>163</v>
      </c>
      <c r="H765">
        <v>1483820421.77</v>
      </c>
      <c r="I765">
        <v>2</v>
      </c>
      <c r="J765" t="s">
        <v>80</v>
      </c>
      <c r="K765" t="s">
        <v>80</v>
      </c>
      <c r="L765" t="s">
        <v>80</v>
      </c>
      <c r="M765">
        <v>9</v>
      </c>
      <c r="N765">
        <v>8</v>
      </c>
    </row>
    <row r="766" spans="1:14" x14ac:dyDescent="0.25">
      <c r="A766" t="s">
        <v>60</v>
      </c>
      <c r="B766">
        <v>27</v>
      </c>
      <c r="C766" t="b">
        <v>1</v>
      </c>
      <c r="D766">
        <v>1483820421.77</v>
      </c>
      <c r="E766">
        <v>27</v>
      </c>
      <c r="F766">
        <v>1.6000032424900001E-2</v>
      </c>
      <c r="G766">
        <v>164</v>
      </c>
      <c r="H766">
        <v>1483820421.78</v>
      </c>
      <c r="I766">
        <v>1</v>
      </c>
      <c r="J766" t="s">
        <v>80</v>
      </c>
      <c r="K766" t="s">
        <v>80</v>
      </c>
      <c r="L766" t="s">
        <v>80</v>
      </c>
      <c r="M766">
        <v>9</v>
      </c>
      <c r="N766">
        <v>8</v>
      </c>
    </row>
    <row r="767" spans="1:14" x14ac:dyDescent="0.25">
      <c r="A767" t="s">
        <v>58</v>
      </c>
      <c r="B767">
        <v>33</v>
      </c>
      <c r="C767" t="b">
        <v>1</v>
      </c>
      <c r="D767">
        <v>1483820421.78</v>
      </c>
      <c r="E767">
        <v>33</v>
      </c>
      <c r="F767">
        <v>1.49998664856E-2</v>
      </c>
      <c r="G767">
        <v>165</v>
      </c>
      <c r="H767">
        <v>1483820421.8</v>
      </c>
      <c r="I767">
        <v>1</v>
      </c>
      <c r="J767" t="s">
        <v>80</v>
      </c>
      <c r="K767" t="s">
        <v>80</v>
      </c>
      <c r="L767" t="s">
        <v>80</v>
      </c>
      <c r="M767">
        <v>9</v>
      </c>
      <c r="N767">
        <v>8</v>
      </c>
    </row>
    <row r="768" spans="1:14" x14ac:dyDescent="0.25">
      <c r="A768" t="s">
        <v>60</v>
      </c>
      <c r="B768">
        <v>20</v>
      </c>
      <c r="C768" t="b">
        <v>1</v>
      </c>
      <c r="D768">
        <v>1483820421.8</v>
      </c>
      <c r="E768">
        <v>20</v>
      </c>
      <c r="F768">
        <v>0</v>
      </c>
      <c r="G768">
        <v>166</v>
      </c>
      <c r="H768">
        <v>1483820421.8</v>
      </c>
      <c r="I768">
        <v>2</v>
      </c>
      <c r="J768" t="s">
        <v>80</v>
      </c>
      <c r="K768" t="s">
        <v>80</v>
      </c>
      <c r="L768" t="s">
        <v>80</v>
      </c>
      <c r="M768">
        <v>9</v>
      </c>
      <c r="N768">
        <v>8</v>
      </c>
    </row>
    <row r="769" spans="1:14" x14ac:dyDescent="0.25">
      <c r="A769" t="s">
        <v>59</v>
      </c>
      <c r="B769">
        <v>40</v>
      </c>
      <c r="C769" t="b">
        <v>1</v>
      </c>
      <c r="D769">
        <v>1483820421.8</v>
      </c>
      <c r="E769">
        <v>40</v>
      </c>
      <c r="F769">
        <v>1.6000032424900001E-2</v>
      </c>
      <c r="G769">
        <v>167</v>
      </c>
      <c r="H769">
        <v>1483820421.8099999</v>
      </c>
      <c r="I769">
        <v>2</v>
      </c>
      <c r="J769" t="s">
        <v>80</v>
      </c>
      <c r="K769" t="s">
        <v>80</v>
      </c>
      <c r="L769" t="s">
        <v>80</v>
      </c>
      <c r="M769">
        <v>9</v>
      </c>
      <c r="N769">
        <v>8</v>
      </c>
    </row>
    <row r="770" spans="1:14" x14ac:dyDescent="0.25">
      <c r="A770" t="s">
        <v>59</v>
      </c>
      <c r="B770">
        <v>24</v>
      </c>
      <c r="C770" t="b">
        <v>1</v>
      </c>
      <c r="D770">
        <v>1483820421.8099999</v>
      </c>
      <c r="E770">
        <v>24</v>
      </c>
      <c r="F770">
        <v>1.6000032424900001E-2</v>
      </c>
      <c r="G770">
        <v>168</v>
      </c>
      <c r="H770">
        <v>1483820421.8299999</v>
      </c>
      <c r="I770">
        <v>2</v>
      </c>
      <c r="J770" t="s">
        <v>80</v>
      </c>
      <c r="K770" t="s">
        <v>80</v>
      </c>
      <c r="L770" t="s">
        <v>80</v>
      </c>
      <c r="M770">
        <v>9</v>
      </c>
      <c r="N770">
        <v>8</v>
      </c>
    </row>
    <row r="771" spans="1:14" x14ac:dyDescent="0.25">
      <c r="A771" t="s">
        <v>60</v>
      </c>
      <c r="B771">
        <v>25</v>
      </c>
      <c r="C771" t="b">
        <v>1</v>
      </c>
      <c r="D771">
        <v>1483820421.8299999</v>
      </c>
      <c r="E771">
        <v>25</v>
      </c>
      <c r="F771">
        <v>1.50001049042E-2</v>
      </c>
      <c r="G771">
        <v>169</v>
      </c>
      <c r="H771">
        <v>1483820421.8399999</v>
      </c>
      <c r="I771">
        <v>1</v>
      </c>
      <c r="J771" t="s">
        <v>80</v>
      </c>
      <c r="K771" t="s">
        <v>80</v>
      </c>
      <c r="L771" t="s">
        <v>80</v>
      </c>
      <c r="M771">
        <v>9</v>
      </c>
      <c r="N771">
        <v>8</v>
      </c>
    </row>
    <row r="772" spans="1:14" x14ac:dyDescent="0.25">
      <c r="A772" t="s">
        <v>58</v>
      </c>
      <c r="B772">
        <v>26</v>
      </c>
      <c r="C772" t="b">
        <v>1</v>
      </c>
      <c r="D772">
        <v>1483820421.8399999</v>
      </c>
      <c r="E772">
        <v>26</v>
      </c>
      <c r="F772">
        <v>1.59997940063E-2</v>
      </c>
      <c r="G772">
        <v>170</v>
      </c>
      <c r="H772">
        <v>1483820421.8599999</v>
      </c>
      <c r="I772">
        <v>2</v>
      </c>
      <c r="J772" t="s">
        <v>80</v>
      </c>
      <c r="K772" t="s">
        <v>80</v>
      </c>
      <c r="L772" t="s">
        <v>80</v>
      </c>
      <c r="M772">
        <v>9</v>
      </c>
      <c r="N772">
        <v>8</v>
      </c>
    </row>
    <row r="773" spans="1:14" x14ac:dyDescent="0.25">
      <c r="A773" t="s">
        <v>59</v>
      </c>
      <c r="B773">
        <v>12</v>
      </c>
      <c r="C773" t="b">
        <v>1</v>
      </c>
      <c r="D773">
        <v>1483820421.8599999</v>
      </c>
      <c r="E773">
        <v>12</v>
      </c>
      <c r="F773">
        <v>0</v>
      </c>
      <c r="G773">
        <v>171</v>
      </c>
      <c r="H773">
        <v>1483820421.8599999</v>
      </c>
      <c r="I773">
        <v>2</v>
      </c>
      <c r="J773" t="s">
        <v>80</v>
      </c>
      <c r="K773" t="s">
        <v>80</v>
      </c>
      <c r="L773" t="s">
        <v>80</v>
      </c>
      <c r="M773">
        <v>9</v>
      </c>
      <c r="N773">
        <v>8</v>
      </c>
    </row>
    <row r="774" spans="1:14" x14ac:dyDescent="0.25">
      <c r="A774" t="s">
        <v>60</v>
      </c>
      <c r="B774">
        <v>33</v>
      </c>
      <c r="C774" t="b">
        <v>1</v>
      </c>
      <c r="D774">
        <v>1483820421.8599999</v>
      </c>
      <c r="E774">
        <v>33</v>
      </c>
      <c r="F774">
        <v>3.1000137329100001E-2</v>
      </c>
      <c r="G774">
        <v>172</v>
      </c>
      <c r="H774">
        <v>1483820421.8900001</v>
      </c>
      <c r="I774">
        <v>1</v>
      </c>
      <c r="J774" t="s">
        <v>80</v>
      </c>
      <c r="K774" t="s">
        <v>80</v>
      </c>
      <c r="L774" t="s">
        <v>80</v>
      </c>
      <c r="M774">
        <v>9</v>
      </c>
      <c r="N774">
        <v>8</v>
      </c>
    </row>
    <row r="775" spans="1:14" x14ac:dyDescent="0.25">
      <c r="A775" t="s">
        <v>60</v>
      </c>
      <c r="B775">
        <v>32</v>
      </c>
      <c r="C775" t="b">
        <v>1</v>
      </c>
      <c r="D775">
        <v>1483820421.8900001</v>
      </c>
      <c r="E775">
        <v>32</v>
      </c>
      <c r="F775">
        <v>2.3000001907300002E-2</v>
      </c>
      <c r="G775">
        <v>173</v>
      </c>
      <c r="H775">
        <v>1483820421.9100001</v>
      </c>
      <c r="I775">
        <v>2</v>
      </c>
      <c r="J775" t="s">
        <v>80</v>
      </c>
      <c r="K775" t="s">
        <v>80</v>
      </c>
      <c r="L775" t="s">
        <v>80</v>
      </c>
      <c r="M775">
        <v>9</v>
      </c>
      <c r="N775">
        <v>8</v>
      </c>
    </row>
    <row r="776" spans="1:14" x14ac:dyDescent="0.25">
      <c r="A776" t="s">
        <v>59</v>
      </c>
      <c r="B776">
        <v>14</v>
      </c>
      <c r="C776" t="b">
        <v>1</v>
      </c>
      <c r="D776">
        <v>1483820421.9100001</v>
      </c>
      <c r="E776">
        <v>14</v>
      </c>
      <c r="F776">
        <v>7.9998970031699996E-3</v>
      </c>
      <c r="G776">
        <v>174</v>
      </c>
      <c r="H776">
        <v>1483820421.9200001</v>
      </c>
      <c r="I776">
        <v>2</v>
      </c>
      <c r="J776" t="s">
        <v>80</v>
      </c>
      <c r="K776" t="s">
        <v>80</v>
      </c>
      <c r="L776" t="s">
        <v>80</v>
      </c>
      <c r="M776">
        <v>9</v>
      </c>
      <c r="N776">
        <v>8</v>
      </c>
    </row>
    <row r="777" spans="1:14" x14ac:dyDescent="0.25">
      <c r="A777" t="s">
        <v>60</v>
      </c>
      <c r="B777">
        <v>46</v>
      </c>
      <c r="C777" t="b">
        <v>1</v>
      </c>
      <c r="D777">
        <v>1483820421.9200001</v>
      </c>
      <c r="E777">
        <v>46</v>
      </c>
      <c r="F777">
        <v>1.6000032424900001E-2</v>
      </c>
      <c r="G777">
        <v>175</v>
      </c>
      <c r="H777">
        <v>1483820421.9400001</v>
      </c>
      <c r="I777">
        <v>2</v>
      </c>
      <c r="J777" t="s">
        <v>80</v>
      </c>
      <c r="K777" t="s">
        <v>80</v>
      </c>
      <c r="L777" t="s">
        <v>80</v>
      </c>
      <c r="M777">
        <v>9</v>
      </c>
      <c r="N777">
        <v>8</v>
      </c>
    </row>
    <row r="778" spans="1:14" x14ac:dyDescent="0.25">
      <c r="A778" t="s">
        <v>60</v>
      </c>
      <c r="B778">
        <v>11</v>
      </c>
      <c r="C778" t="b">
        <v>1</v>
      </c>
      <c r="D778">
        <v>1483820421.9400001</v>
      </c>
      <c r="E778">
        <v>11</v>
      </c>
      <c r="F778">
        <v>1.6000032424900001E-2</v>
      </c>
      <c r="G778">
        <v>176</v>
      </c>
      <c r="H778">
        <v>1483820421.95</v>
      </c>
      <c r="I778">
        <v>1</v>
      </c>
      <c r="J778" t="s">
        <v>80</v>
      </c>
      <c r="K778" t="s">
        <v>80</v>
      </c>
      <c r="L778" t="s">
        <v>80</v>
      </c>
      <c r="M778">
        <v>9</v>
      </c>
      <c r="N778">
        <v>8</v>
      </c>
    </row>
    <row r="779" spans="1:14" x14ac:dyDescent="0.25">
      <c r="A779" t="s">
        <v>59</v>
      </c>
      <c r="B779">
        <v>10</v>
      </c>
      <c r="C779" t="b">
        <v>1</v>
      </c>
      <c r="D779">
        <v>1483820421.95</v>
      </c>
      <c r="E779">
        <v>10</v>
      </c>
      <c r="F779">
        <v>0</v>
      </c>
      <c r="G779">
        <v>177</v>
      </c>
      <c r="H779">
        <v>1483820421.95</v>
      </c>
      <c r="I779">
        <v>2</v>
      </c>
      <c r="J779" t="s">
        <v>80</v>
      </c>
      <c r="K779" t="s">
        <v>80</v>
      </c>
      <c r="L779" t="s">
        <v>80</v>
      </c>
      <c r="M779">
        <v>9</v>
      </c>
      <c r="N779">
        <v>8</v>
      </c>
    </row>
    <row r="780" spans="1:14" x14ac:dyDescent="0.25">
      <c r="A780" t="s">
        <v>59</v>
      </c>
      <c r="B780">
        <v>9</v>
      </c>
      <c r="C780" t="b">
        <v>1</v>
      </c>
      <c r="D780">
        <v>1483820421.95</v>
      </c>
      <c r="E780">
        <v>9</v>
      </c>
      <c r="F780">
        <v>0</v>
      </c>
      <c r="G780">
        <v>178</v>
      </c>
      <c r="H780">
        <v>1483820421.95</v>
      </c>
      <c r="I780">
        <v>1</v>
      </c>
      <c r="J780" t="s">
        <v>80</v>
      </c>
      <c r="K780" t="s">
        <v>80</v>
      </c>
      <c r="L780" t="s">
        <v>80</v>
      </c>
      <c r="M780">
        <v>9</v>
      </c>
      <c r="N780">
        <v>8</v>
      </c>
    </row>
    <row r="781" spans="1:14" x14ac:dyDescent="0.25">
      <c r="A781" t="s">
        <v>59</v>
      </c>
      <c r="B781">
        <v>7</v>
      </c>
      <c r="C781" t="b">
        <v>1</v>
      </c>
      <c r="D781">
        <v>1483820421.95</v>
      </c>
      <c r="E781">
        <v>7</v>
      </c>
      <c r="F781">
        <v>1.6000032424900001E-2</v>
      </c>
      <c r="G781">
        <v>179</v>
      </c>
      <c r="H781">
        <v>1483820421.97</v>
      </c>
      <c r="I781">
        <v>1</v>
      </c>
      <c r="J781" t="s">
        <v>80</v>
      </c>
      <c r="K781" t="s">
        <v>80</v>
      </c>
      <c r="L781" t="s">
        <v>80</v>
      </c>
      <c r="M781">
        <v>9</v>
      </c>
      <c r="N781">
        <v>8</v>
      </c>
    </row>
    <row r="782" spans="1:14" x14ac:dyDescent="0.25">
      <c r="A782" t="s">
        <v>60</v>
      </c>
      <c r="B782">
        <v>49</v>
      </c>
      <c r="C782" t="b">
        <v>1</v>
      </c>
      <c r="D782">
        <v>1483820421.97</v>
      </c>
      <c r="E782">
        <v>49</v>
      </c>
      <c r="F782">
        <v>1.49998664856E-2</v>
      </c>
      <c r="G782">
        <v>180</v>
      </c>
      <c r="H782">
        <v>1483820421.98</v>
      </c>
      <c r="I782">
        <v>1</v>
      </c>
      <c r="J782" t="s">
        <v>80</v>
      </c>
      <c r="K782" t="s">
        <v>80</v>
      </c>
      <c r="L782" t="s">
        <v>80</v>
      </c>
      <c r="M782">
        <v>9</v>
      </c>
      <c r="N782">
        <v>8</v>
      </c>
    </row>
    <row r="783" spans="1:14" x14ac:dyDescent="0.25">
      <c r="A783" t="s">
        <v>59</v>
      </c>
      <c r="B783">
        <v>27</v>
      </c>
      <c r="C783" t="b">
        <v>1</v>
      </c>
      <c r="D783">
        <v>1483820421.98</v>
      </c>
      <c r="E783">
        <v>27</v>
      </c>
      <c r="F783">
        <v>1.6000032424900001E-2</v>
      </c>
      <c r="G783">
        <v>181</v>
      </c>
      <c r="H783">
        <v>1483820422</v>
      </c>
      <c r="I783">
        <v>1</v>
      </c>
      <c r="J783" t="s">
        <v>80</v>
      </c>
      <c r="K783" t="s">
        <v>80</v>
      </c>
      <c r="L783" t="s">
        <v>80</v>
      </c>
      <c r="M783">
        <v>9</v>
      </c>
      <c r="N783">
        <v>8</v>
      </c>
    </row>
    <row r="784" spans="1:14" x14ac:dyDescent="0.25">
      <c r="A784" t="s">
        <v>60</v>
      </c>
      <c r="B784">
        <v>37</v>
      </c>
      <c r="C784" t="b">
        <v>1</v>
      </c>
      <c r="D784">
        <v>1483820422</v>
      </c>
      <c r="E784">
        <v>37</v>
      </c>
      <c r="F784">
        <v>3.1000137329100001E-2</v>
      </c>
      <c r="G784">
        <v>182</v>
      </c>
      <c r="H784">
        <v>1483820422.03</v>
      </c>
      <c r="I784">
        <v>1</v>
      </c>
      <c r="J784" t="s">
        <v>80</v>
      </c>
      <c r="K784" t="s">
        <v>80</v>
      </c>
      <c r="L784" t="s">
        <v>80</v>
      </c>
      <c r="M784">
        <v>9</v>
      </c>
      <c r="N784">
        <v>8</v>
      </c>
    </row>
    <row r="785" spans="1:14" x14ac:dyDescent="0.25">
      <c r="A785" t="s">
        <v>59</v>
      </c>
      <c r="B785">
        <v>19</v>
      </c>
      <c r="C785" t="b">
        <v>1</v>
      </c>
      <c r="D785">
        <v>1483820422.03</v>
      </c>
      <c r="E785">
        <v>19</v>
      </c>
      <c r="F785">
        <v>0</v>
      </c>
      <c r="G785">
        <v>183</v>
      </c>
      <c r="H785">
        <v>1483820422.03</v>
      </c>
      <c r="I785">
        <v>1</v>
      </c>
      <c r="J785" t="s">
        <v>80</v>
      </c>
      <c r="K785" t="s">
        <v>80</v>
      </c>
      <c r="L785" t="s">
        <v>80</v>
      </c>
      <c r="M785">
        <v>9</v>
      </c>
      <c r="N785">
        <v>8</v>
      </c>
    </row>
    <row r="786" spans="1:14" x14ac:dyDescent="0.25">
      <c r="A786" t="s">
        <v>59</v>
      </c>
      <c r="B786">
        <v>26</v>
      </c>
      <c r="C786" t="b">
        <v>1</v>
      </c>
      <c r="D786">
        <v>1483820422.03</v>
      </c>
      <c r="E786">
        <v>26</v>
      </c>
      <c r="F786">
        <v>1.6000032424900001E-2</v>
      </c>
      <c r="G786">
        <v>184</v>
      </c>
      <c r="H786">
        <v>1483820422.05</v>
      </c>
      <c r="I786">
        <v>2</v>
      </c>
      <c r="J786" t="s">
        <v>80</v>
      </c>
      <c r="K786" t="s">
        <v>80</v>
      </c>
      <c r="L786" t="s">
        <v>80</v>
      </c>
      <c r="M786">
        <v>9</v>
      </c>
      <c r="N786">
        <v>8</v>
      </c>
    </row>
    <row r="787" spans="1:14" x14ac:dyDescent="0.25">
      <c r="A787" t="s">
        <v>59</v>
      </c>
      <c r="B787">
        <v>40</v>
      </c>
      <c r="C787" t="b">
        <v>1</v>
      </c>
      <c r="D787">
        <v>1483820422.05</v>
      </c>
      <c r="E787">
        <v>40</v>
      </c>
      <c r="F787">
        <v>3.09998989105E-2</v>
      </c>
      <c r="G787">
        <v>185</v>
      </c>
      <c r="H787">
        <v>1483820422.0799999</v>
      </c>
      <c r="I787">
        <v>2</v>
      </c>
      <c r="J787" t="s">
        <v>80</v>
      </c>
      <c r="K787" t="s">
        <v>80</v>
      </c>
      <c r="L787" t="s">
        <v>80</v>
      </c>
      <c r="M787">
        <v>9</v>
      </c>
      <c r="N787">
        <v>8</v>
      </c>
    </row>
    <row r="788" spans="1:14" x14ac:dyDescent="0.25">
      <c r="A788" t="s">
        <v>57</v>
      </c>
      <c r="B788">
        <v>28</v>
      </c>
      <c r="C788" t="b">
        <v>1</v>
      </c>
      <c r="D788">
        <v>1483820422.0799999</v>
      </c>
      <c r="E788">
        <v>28</v>
      </c>
      <c r="F788">
        <v>1.6000032424900001E-2</v>
      </c>
      <c r="G788">
        <v>186</v>
      </c>
      <c r="H788">
        <v>1483820422.0999999</v>
      </c>
      <c r="I788">
        <v>2</v>
      </c>
      <c r="J788" t="s">
        <v>80</v>
      </c>
      <c r="K788" t="s">
        <v>80</v>
      </c>
      <c r="L788" t="s">
        <v>80</v>
      </c>
      <c r="M788">
        <v>9</v>
      </c>
      <c r="N788">
        <v>8</v>
      </c>
    </row>
    <row r="789" spans="1:14" x14ac:dyDescent="0.25">
      <c r="A789" t="s">
        <v>57</v>
      </c>
      <c r="B789">
        <v>32</v>
      </c>
      <c r="C789" t="b">
        <v>1</v>
      </c>
      <c r="D789">
        <v>1483820422.0999999</v>
      </c>
      <c r="E789">
        <v>32</v>
      </c>
      <c r="F789">
        <v>0</v>
      </c>
      <c r="G789">
        <v>187</v>
      </c>
      <c r="H789">
        <v>1483820422.0999999</v>
      </c>
      <c r="I789">
        <v>2</v>
      </c>
      <c r="J789" t="s">
        <v>80</v>
      </c>
      <c r="K789" t="s">
        <v>80</v>
      </c>
      <c r="L789" t="s">
        <v>80</v>
      </c>
      <c r="M789">
        <v>9</v>
      </c>
      <c r="N789">
        <v>8</v>
      </c>
    </row>
    <row r="790" spans="1:14" x14ac:dyDescent="0.25">
      <c r="A790" t="s">
        <v>57</v>
      </c>
      <c r="B790">
        <v>42</v>
      </c>
      <c r="C790" t="b">
        <v>1</v>
      </c>
      <c r="D790">
        <v>1483820422.0999999</v>
      </c>
      <c r="E790">
        <v>42</v>
      </c>
      <c r="F790">
        <v>3.09998989105E-2</v>
      </c>
      <c r="G790">
        <v>188</v>
      </c>
      <c r="H790">
        <v>1483820422.1300001</v>
      </c>
      <c r="I790">
        <v>2</v>
      </c>
      <c r="J790" t="s">
        <v>80</v>
      </c>
      <c r="K790" t="s">
        <v>80</v>
      </c>
      <c r="L790" t="s">
        <v>80</v>
      </c>
      <c r="M790">
        <v>9</v>
      </c>
      <c r="N790">
        <v>8</v>
      </c>
    </row>
    <row r="791" spans="1:14" x14ac:dyDescent="0.25">
      <c r="A791" t="s">
        <v>60</v>
      </c>
      <c r="B791">
        <v>22</v>
      </c>
      <c r="C791" t="b">
        <v>1</v>
      </c>
      <c r="D791">
        <v>1483820422.1300001</v>
      </c>
      <c r="E791">
        <v>22</v>
      </c>
      <c r="F791">
        <v>0</v>
      </c>
      <c r="G791">
        <v>189</v>
      </c>
      <c r="H791">
        <v>1483820422.1300001</v>
      </c>
      <c r="I791">
        <v>2</v>
      </c>
      <c r="J791" t="s">
        <v>80</v>
      </c>
      <c r="K791" t="s">
        <v>80</v>
      </c>
      <c r="L791" t="s">
        <v>80</v>
      </c>
      <c r="M791">
        <v>9</v>
      </c>
      <c r="N791">
        <v>8</v>
      </c>
    </row>
    <row r="792" spans="1:14" x14ac:dyDescent="0.25">
      <c r="A792" t="s">
        <v>59</v>
      </c>
      <c r="B792">
        <v>24</v>
      </c>
      <c r="C792" t="b">
        <v>1</v>
      </c>
      <c r="D792">
        <v>1483820422.1300001</v>
      </c>
      <c r="E792">
        <v>24</v>
      </c>
      <c r="F792">
        <v>1.50001049042E-2</v>
      </c>
      <c r="G792">
        <v>190</v>
      </c>
      <c r="H792">
        <v>1483820422.1400001</v>
      </c>
      <c r="I792">
        <v>2</v>
      </c>
      <c r="J792" t="s">
        <v>80</v>
      </c>
      <c r="K792" t="s">
        <v>80</v>
      </c>
      <c r="L792" t="s">
        <v>80</v>
      </c>
      <c r="M792">
        <v>9</v>
      </c>
      <c r="N792">
        <v>8</v>
      </c>
    </row>
    <row r="793" spans="1:14" x14ac:dyDescent="0.25">
      <c r="A793" t="s">
        <v>57</v>
      </c>
      <c r="B793">
        <v>19</v>
      </c>
      <c r="C793" t="b">
        <v>1</v>
      </c>
      <c r="D793">
        <v>1483820422.1400001</v>
      </c>
      <c r="E793">
        <v>19</v>
      </c>
      <c r="F793">
        <v>1.6000032424900001E-2</v>
      </c>
      <c r="G793">
        <v>191</v>
      </c>
      <c r="H793">
        <v>1483820422.1600001</v>
      </c>
      <c r="I793">
        <v>1</v>
      </c>
      <c r="J793" t="s">
        <v>80</v>
      </c>
      <c r="K793" t="s">
        <v>80</v>
      </c>
      <c r="L793" t="s">
        <v>80</v>
      </c>
      <c r="M793">
        <v>9</v>
      </c>
      <c r="N793">
        <v>8</v>
      </c>
    </row>
    <row r="794" spans="1:14" x14ac:dyDescent="0.25">
      <c r="A794" t="s">
        <v>59</v>
      </c>
      <c r="B794">
        <v>15</v>
      </c>
      <c r="C794" t="b">
        <v>1</v>
      </c>
      <c r="D794">
        <v>1483820422.1600001</v>
      </c>
      <c r="E794">
        <v>15</v>
      </c>
      <c r="F794">
        <v>0</v>
      </c>
      <c r="G794">
        <v>192</v>
      </c>
      <c r="H794">
        <v>1483820422.1600001</v>
      </c>
      <c r="I794">
        <v>1</v>
      </c>
      <c r="J794" t="s">
        <v>80</v>
      </c>
      <c r="K794" t="s">
        <v>80</v>
      </c>
      <c r="L794" t="s">
        <v>80</v>
      </c>
      <c r="M794">
        <v>9</v>
      </c>
      <c r="N794">
        <v>8</v>
      </c>
    </row>
    <row r="795" spans="1:14" x14ac:dyDescent="0.25">
      <c r="A795" t="s">
        <v>59</v>
      </c>
      <c r="B795">
        <v>15</v>
      </c>
      <c r="C795" t="b">
        <v>1</v>
      </c>
      <c r="D795">
        <v>1483820422.1600001</v>
      </c>
      <c r="E795">
        <v>15</v>
      </c>
      <c r="F795">
        <v>1.6000032424900001E-2</v>
      </c>
      <c r="G795">
        <v>193</v>
      </c>
      <c r="H795">
        <v>1483820422.1700001</v>
      </c>
      <c r="I795">
        <v>1</v>
      </c>
      <c r="J795" t="s">
        <v>80</v>
      </c>
      <c r="K795" t="s">
        <v>80</v>
      </c>
      <c r="L795" t="s">
        <v>80</v>
      </c>
      <c r="M795">
        <v>9</v>
      </c>
      <c r="N795">
        <v>8</v>
      </c>
    </row>
    <row r="796" spans="1:14" x14ac:dyDescent="0.25">
      <c r="A796" t="s">
        <v>59</v>
      </c>
      <c r="B796">
        <v>24</v>
      </c>
      <c r="C796" t="b">
        <v>1</v>
      </c>
      <c r="D796">
        <v>1483820422.1700001</v>
      </c>
      <c r="E796">
        <v>24</v>
      </c>
      <c r="F796">
        <v>1.49998664856E-2</v>
      </c>
      <c r="G796">
        <v>194</v>
      </c>
      <c r="H796">
        <v>1483820422.1900001</v>
      </c>
      <c r="I796">
        <v>2</v>
      </c>
      <c r="J796" t="s">
        <v>80</v>
      </c>
      <c r="K796" t="s">
        <v>80</v>
      </c>
      <c r="L796" t="s">
        <v>80</v>
      </c>
      <c r="M796">
        <v>9</v>
      </c>
      <c r="N796">
        <v>8</v>
      </c>
    </row>
    <row r="797" spans="1:14" x14ac:dyDescent="0.25">
      <c r="A797" t="s">
        <v>59</v>
      </c>
      <c r="B797">
        <v>8</v>
      </c>
      <c r="C797" t="b">
        <v>1</v>
      </c>
      <c r="D797">
        <v>1483820422.1900001</v>
      </c>
      <c r="E797">
        <v>8</v>
      </c>
      <c r="F797">
        <v>0</v>
      </c>
      <c r="G797">
        <v>195</v>
      </c>
      <c r="H797">
        <v>1483820422.1900001</v>
      </c>
      <c r="I797">
        <v>2</v>
      </c>
      <c r="J797" t="s">
        <v>80</v>
      </c>
      <c r="K797" t="s">
        <v>80</v>
      </c>
      <c r="L797" t="s">
        <v>80</v>
      </c>
      <c r="M797">
        <v>9</v>
      </c>
      <c r="N797">
        <v>8</v>
      </c>
    </row>
    <row r="798" spans="1:14" x14ac:dyDescent="0.25">
      <c r="A798" t="s">
        <v>59</v>
      </c>
      <c r="B798">
        <v>32</v>
      </c>
      <c r="C798" t="b">
        <v>1</v>
      </c>
      <c r="D798">
        <v>1483820422.1900001</v>
      </c>
      <c r="E798">
        <v>32</v>
      </c>
      <c r="F798">
        <v>1.6000032424900001E-2</v>
      </c>
      <c r="G798">
        <v>196</v>
      </c>
      <c r="H798">
        <v>1483820422.2</v>
      </c>
      <c r="I798">
        <v>2</v>
      </c>
      <c r="J798" t="s">
        <v>80</v>
      </c>
      <c r="K798" t="s">
        <v>80</v>
      </c>
      <c r="L798" t="s">
        <v>80</v>
      </c>
      <c r="M798">
        <v>9</v>
      </c>
      <c r="N798">
        <v>8</v>
      </c>
    </row>
    <row r="799" spans="1:14" x14ac:dyDescent="0.25">
      <c r="A799" t="s">
        <v>60</v>
      </c>
      <c r="B799">
        <v>31</v>
      </c>
      <c r="C799" t="b">
        <v>1</v>
      </c>
      <c r="D799">
        <v>1483820422.2</v>
      </c>
      <c r="E799">
        <v>31</v>
      </c>
      <c r="F799">
        <v>1.6000032424900001E-2</v>
      </c>
      <c r="G799">
        <v>197</v>
      </c>
      <c r="H799">
        <v>1483820422.22</v>
      </c>
      <c r="I799">
        <v>1</v>
      </c>
      <c r="J799" t="s">
        <v>80</v>
      </c>
      <c r="K799" t="s">
        <v>80</v>
      </c>
      <c r="L799" t="s">
        <v>80</v>
      </c>
      <c r="M799">
        <v>9</v>
      </c>
      <c r="N799">
        <v>8</v>
      </c>
    </row>
    <row r="800" spans="1:14" x14ac:dyDescent="0.25">
      <c r="A800" t="s">
        <v>59</v>
      </c>
      <c r="B800">
        <v>26</v>
      </c>
      <c r="C800" t="b">
        <v>1</v>
      </c>
      <c r="D800">
        <v>1483820422.22</v>
      </c>
      <c r="E800">
        <v>26</v>
      </c>
      <c r="F800">
        <v>1.49998664856E-2</v>
      </c>
      <c r="G800">
        <v>198</v>
      </c>
      <c r="H800">
        <v>1483820422.23</v>
      </c>
      <c r="I800">
        <v>2</v>
      </c>
      <c r="J800" t="s">
        <v>80</v>
      </c>
      <c r="K800" t="s">
        <v>80</v>
      </c>
      <c r="L800" t="s">
        <v>80</v>
      </c>
      <c r="M800">
        <v>9</v>
      </c>
      <c r="N800">
        <v>8</v>
      </c>
    </row>
    <row r="801" spans="1:14" x14ac:dyDescent="0.25">
      <c r="A801" t="s">
        <v>60</v>
      </c>
      <c r="B801">
        <v>30</v>
      </c>
      <c r="C801" t="b">
        <v>1</v>
      </c>
      <c r="D801">
        <v>1483820422.23</v>
      </c>
      <c r="E801">
        <v>30</v>
      </c>
      <c r="F801">
        <v>3.1000137329100001E-2</v>
      </c>
      <c r="G801">
        <v>199</v>
      </c>
      <c r="H801">
        <v>1483820422.27</v>
      </c>
      <c r="I801">
        <v>2</v>
      </c>
      <c r="J801" t="s">
        <v>80</v>
      </c>
      <c r="K801" t="s">
        <v>80</v>
      </c>
      <c r="L801" t="s">
        <v>80</v>
      </c>
      <c r="M801">
        <v>9</v>
      </c>
      <c r="N801">
        <v>8</v>
      </c>
    </row>
    <row r="802" spans="1:14" x14ac:dyDescent="0.25">
      <c r="A802" t="s">
        <v>57</v>
      </c>
      <c r="B802">
        <v>22</v>
      </c>
      <c r="C802" t="b">
        <v>1</v>
      </c>
      <c r="D802">
        <v>1483820422.27</v>
      </c>
      <c r="E802">
        <v>22</v>
      </c>
      <c r="F802">
        <v>0</v>
      </c>
      <c r="G802">
        <v>200</v>
      </c>
      <c r="H802">
        <v>1483820422.27</v>
      </c>
      <c r="I802">
        <v>2</v>
      </c>
      <c r="J802" t="s">
        <v>80</v>
      </c>
      <c r="K802" t="s">
        <v>80</v>
      </c>
      <c r="L802" t="s">
        <v>80</v>
      </c>
      <c r="M802">
        <v>9</v>
      </c>
      <c r="N802">
        <v>8</v>
      </c>
    </row>
    <row r="803" spans="1:14" x14ac:dyDescent="0.25">
      <c r="A803" t="s">
        <v>60</v>
      </c>
      <c r="B803">
        <v>24</v>
      </c>
      <c r="C803" t="b">
        <v>1</v>
      </c>
      <c r="D803">
        <v>1483820422.27</v>
      </c>
      <c r="E803">
        <v>24</v>
      </c>
      <c r="F803">
        <v>1.6000032424900001E-2</v>
      </c>
      <c r="G803">
        <v>201</v>
      </c>
      <c r="H803">
        <v>1483820422.28</v>
      </c>
      <c r="I803">
        <v>2</v>
      </c>
      <c r="J803" t="s">
        <v>80</v>
      </c>
      <c r="K803" t="s">
        <v>80</v>
      </c>
      <c r="L803" t="s">
        <v>80</v>
      </c>
      <c r="M803">
        <v>9</v>
      </c>
      <c r="N803">
        <v>8</v>
      </c>
    </row>
    <row r="804" spans="1:14" x14ac:dyDescent="0.25">
      <c r="A804" t="s">
        <v>60</v>
      </c>
      <c r="B804">
        <v>20</v>
      </c>
      <c r="C804" t="b">
        <v>1</v>
      </c>
      <c r="D804">
        <v>1483820422.28</v>
      </c>
      <c r="E804">
        <v>20</v>
      </c>
      <c r="F804">
        <v>1.6000032424900001E-2</v>
      </c>
      <c r="G804">
        <v>202</v>
      </c>
      <c r="H804">
        <v>1483820422.3</v>
      </c>
      <c r="I804">
        <v>2</v>
      </c>
      <c r="J804" t="s">
        <v>80</v>
      </c>
      <c r="K804" t="s">
        <v>80</v>
      </c>
      <c r="L804" t="s">
        <v>80</v>
      </c>
      <c r="M804">
        <v>9</v>
      </c>
      <c r="N804">
        <v>8</v>
      </c>
    </row>
    <row r="805" spans="1:14" x14ac:dyDescent="0.25">
      <c r="A805" t="s">
        <v>57</v>
      </c>
      <c r="B805">
        <v>30</v>
      </c>
      <c r="C805" t="b">
        <v>1</v>
      </c>
      <c r="D805">
        <v>1483820422.3</v>
      </c>
      <c r="E805">
        <v>30</v>
      </c>
      <c r="F805">
        <v>1.49998664856E-2</v>
      </c>
      <c r="G805">
        <v>203</v>
      </c>
      <c r="H805">
        <v>1483820422.3099999</v>
      </c>
      <c r="I805">
        <v>2</v>
      </c>
      <c r="J805" t="s">
        <v>80</v>
      </c>
      <c r="K805" t="s">
        <v>80</v>
      </c>
      <c r="L805" t="s">
        <v>80</v>
      </c>
      <c r="M805">
        <v>9</v>
      </c>
      <c r="N805">
        <v>8</v>
      </c>
    </row>
    <row r="806" spans="1:14" x14ac:dyDescent="0.25">
      <c r="A806" t="s">
        <v>60</v>
      </c>
      <c r="B806">
        <v>42</v>
      </c>
      <c r="C806" t="b">
        <v>1</v>
      </c>
      <c r="D806">
        <v>1483820422.3099999</v>
      </c>
      <c r="E806">
        <v>42</v>
      </c>
      <c r="F806">
        <v>3.2000064849899999E-2</v>
      </c>
      <c r="G806">
        <v>204</v>
      </c>
      <c r="H806">
        <v>1483820422.3499999</v>
      </c>
      <c r="I806">
        <v>2</v>
      </c>
      <c r="J806" t="s">
        <v>80</v>
      </c>
      <c r="K806" t="s">
        <v>80</v>
      </c>
      <c r="L806" t="s">
        <v>80</v>
      </c>
      <c r="M806">
        <v>9</v>
      </c>
      <c r="N806">
        <v>8</v>
      </c>
    </row>
    <row r="807" spans="1:14" x14ac:dyDescent="0.25">
      <c r="A807" t="s">
        <v>59</v>
      </c>
      <c r="B807">
        <v>17</v>
      </c>
      <c r="C807" t="b">
        <v>1</v>
      </c>
      <c r="D807">
        <v>1483820422.3499999</v>
      </c>
      <c r="E807">
        <v>17</v>
      </c>
      <c r="F807">
        <v>1.49998664856E-2</v>
      </c>
      <c r="G807">
        <v>205</v>
      </c>
      <c r="H807">
        <v>1483820422.3599999</v>
      </c>
      <c r="I807">
        <v>1</v>
      </c>
      <c r="J807" t="s">
        <v>80</v>
      </c>
      <c r="K807" t="s">
        <v>80</v>
      </c>
      <c r="L807" t="s">
        <v>80</v>
      </c>
      <c r="M807">
        <v>9</v>
      </c>
      <c r="N807">
        <v>8</v>
      </c>
    </row>
    <row r="808" spans="1:14" x14ac:dyDescent="0.25">
      <c r="A808" t="s">
        <v>59</v>
      </c>
      <c r="B808">
        <v>18</v>
      </c>
      <c r="C808" t="b">
        <v>1</v>
      </c>
      <c r="D808">
        <v>1483820422.3599999</v>
      </c>
      <c r="E808">
        <v>18</v>
      </c>
      <c r="F808">
        <v>0</v>
      </c>
      <c r="G808">
        <v>206</v>
      </c>
      <c r="H808">
        <v>1483820422.3599999</v>
      </c>
      <c r="I808">
        <v>2</v>
      </c>
      <c r="J808" t="s">
        <v>80</v>
      </c>
      <c r="K808" t="s">
        <v>80</v>
      </c>
      <c r="L808" t="s">
        <v>80</v>
      </c>
      <c r="M808">
        <v>9</v>
      </c>
      <c r="N808">
        <v>8</v>
      </c>
    </row>
    <row r="809" spans="1:14" x14ac:dyDescent="0.25">
      <c r="A809" t="s">
        <v>59</v>
      </c>
      <c r="B809">
        <v>20</v>
      </c>
      <c r="C809" t="b">
        <v>1</v>
      </c>
      <c r="D809">
        <v>1483820422.3599999</v>
      </c>
      <c r="E809">
        <v>20</v>
      </c>
      <c r="F809">
        <v>1.6000032424900001E-2</v>
      </c>
      <c r="G809">
        <v>207</v>
      </c>
      <c r="H809">
        <v>1483820422.3800001</v>
      </c>
      <c r="I809">
        <v>2</v>
      </c>
      <c r="J809" t="s">
        <v>80</v>
      </c>
      <c r="K809" t="s">
        <v>80</v>
      </c>
      <c r="L809" t="s">
        <v>80</v>
      </c>
      <c r="M809">
        <v>9</v>
      </c>
      <c r="N809">
        <v>8</v>
      </c>
    </row>
    <row r="810" spans="1:14" x14ac:dyDescent="0.25">
      <c r="A810" t="s">
        <v>60</v>
      </c>
      <c r="B810">
        <v>23</v>
      </c>
      <c r="C810" t="b">
        <v>1</v>
      </c>
      <c r="D810">
        <v>1483820422.3800001</v>
      </c>
      <c r="E810">
        <v>23</v>
      </c>
      <c r="F810">
        <v>1.50001049042E-2</v>
      </c>
      <c r="G810">
        <v>208</v>
      </c>
      <c r="H810">
        <v>1483820422.3900001</v>
      </c>
      <c r="I810">
        <v>1</v>
      </c>
      <c r="J810" t="s">
        <v>80</v>
      </c>
      <c r="K810" t="s">
        <v>80</v>
      </c>
      <c r="L810" t="s">
        <v>80</v>
      </c>
      <c r="M810">
        <v>9</v>
      </c>
      <c r="N810">
        <v>8</v>
      </c>
    </row>
    <row r="811" spans="1:14" x14ac:dyDescent="0.25">
      <c r="A811" t="s">
        <v>57</v>
      </c>
      <c r="B811">
        <v>26</v>
      </c>
      <c r="C811" t="b">
        <v>1</v>
      </c>
      <c r="D811">
        <v>1483820422.3900001</v>
      </c>
      <c r="E811">
        <v>26</v>
      </c>
      <c r="F811">
        <v>2.09999084473E-2</v>
      </c>
      <c r="G811">
        <v>209</v>
      </c>
      <c r="H811">
        <v>1483820422.4100001</v>
      </c>
      <c r="I811">
        <v>2</v>
      </c>
      <c r="J811" t="s">
        <v>80</v>
      </c>
      <c r="K811" t="s">
        <v>80</v>
      </c>
      <c r="L811" t="s">
        <v>80</v>
      </c>
      <c r="M811">
        <v>9</v>
      </c>
      <c r="N811">
        <v>8</v>
      </c>
    </row>
    <row r="812" spans="1:14" x14ac:dyDescent="0.25">
      <c r="A812" t="s">
        <v>60</v>
      </c>
      <c r="B812">
        <v>29</v>
      </c>
      <c r="C812" t="b">
        <v>1</v>
      </c>
      <c r="D812">
        <v>1483820422.4100001</v>
      </c>
      <c r="E812">
        <v>29</v>
      </c>
      <c r="F812">
        <v>1.8000125884999999E-2</v>
      </c>
      <c r="G812">
        <v>210</v>
      </c>
      <c r="H812">
        <v>1483820422.4300001</v>
      </c>
      <c r="I812">
        <v>1</v>
      </c>
      <c r="J812" t="s">
        <v>80</v>
      </c>
      <c r="K812" t="s">
        <v>80</v>
      </c>
      <c r="L812" t="s">
        <v>80</v>
      </c>
      <c r="M812">
        <v>9</v>
      </c>
      <c r="N812">
        <v>8</v>
      </c>
    </row>
    <row r="813" spans="1:14" x14ac:dyDescent="0.25">
      <c r="A813" t="s">
        <v>60</v>
      </c>
      <c r="B813">
        <v>20</v>
      </c>
      <c r="C813" t="b">
        <v>1</v>
      </c>
      <c r="D813">
        <v>1483820422.4300001</v>
      </c>
      <c r="E813">
        <v>20</v>
      </c>
      <c r="F813">
        <v>8.9998245239300001E-3</v>
      </c>
      <c r="G813">
        <v>211</v>
      </c>
      <c r="H813">
        <v>1483820422.4400001</v>
      </c>
      <c r="I813">
        <v>2</v>
      </c>
      <c r="J813" t="s">
        <v>80</v>
      </c>
      <c r="K813" t="s">
        <v>80</v>
      </c>
      <c r="L813" t="s">
        <v>80</v>
      </c>
      <c r="M813">
        <v>9</v>
      </c>
      <c r="N813">
        <v>8</v>
      </c>
    </row>
    <row r="814" spans="1:14" x14ac:dyDescent="0.25">
      <c r="A814" t="s">
        <v>60</v>
      </c>
      <c r="B814">
        <v>21</v>
      </c>
      <c r="C814" t="b">
        <v>1</v>
      </c>
      <c r="D814">
        <v>1483820422.4400001</v>
      </c>
      <c r="E814">
        <v>21</v>
      </c>
      <c r="F814">
        <v>1.50001049042E-2</v>
      </c>
      <c r="G814">
        <v>212</v>
      </c>
      <c r="H814">
        <v>1483820422.45</v>
      </c>
      <c r="I814">
        <v>1</v>
      </c>
      <c r="J814" t="s">
        <v>80</v>
      </c>
      <c r="K814" t="s">
        <v>80</v>
      </c>
      <c r="L814" t="s">
        <v>80</v>
      </c>
      <c r="M814">
        <v>9</v>
      </c>
      <c r="N814">
        <v>8</v>
      </c>
    </row>
    <row r="815" spans="1:14" x14ac:dyDescent="0.25">
      <c r="A815" t="s">
        <v>59</v>
      </c>
      <c r="B815">
        <v>32</v>
      </c>
      <c r="C815" t="b">
        <v>1</v>
      </c>
      <c r="D815">
        <v>1483820422.45</v>
      </c>
      <c r="E815">
        <v>32</v>
      </c>
      <c r="F815">
        <v>1.6000032424900001E-2</v>
      </c>
      <c r="G815">
        <v>213</v>
      </c>
      <c r="H815">
        <v>1483820422.47</v>
      </c>
      <c r="I815">
        <v>2</v>
      </c>
      <c r="J815" t="s">
        <v>80</v>
      </c>
      <c r="K815" t="s">
        <v>80</v>
      </c>
      <c r="L815" t="s">
        <v>80</v>
      </c>
      <c r="M815">
        <v>9</v>
      </c>
      <c r="N815">
        <v>8</v>
      </c>
    </row>
    <row r="816" spans="1:14" x14ac:dyDescent="0.25">
      <c r="A816" t="s">
        <v>57</v>
      </c>
      <c r="B816">
        <v>41</v>
      </c>
      <c r="C816" t="b">
        <v>1</v>
      </c>
      <c r="D816">
        <v>1483820422.47</v>
      </c>
      <c r="E816">
        <v>41</v>
      </c>
      <c r="F816">
        <v>1.49998664856E-2</v>
      </c>
      <c r="G816">
        <v>214</v>
      </c>
      <c r="H816">
        <v>1483820422.48</v>
      </c>
      <c r="I816">
        <v>1</v>
      </c>
      <c r="J816" t="s">
        <v>80</v>
      </c>
      <c r="K816" t="s">
        <v>80</v>
      </c>
      <c r="L816" t="s">
        <v>80</v>
      </c>
      <c r="M816">
        <v>9</v>
      </c>
      <c r="N816">
        <v>8</v>
      </c>
    </row>
    <row r="817" spans="1:14" x14ac:dyDescent="0.25">
      <c r="A817" t="s">
        <v>60</v>
      </c>
      <c r="B817">
        <v>22</v>
      </c>
      <c r="C817" t="b">
        <v>1</v>
      </c>
      <c r="D817">
        <v>1483820422.48</v>
      </c>
      <c r="E817">
        <v>22</v>
      </c>
      <c r="F817">
        <v>1.6000032424900001E-2</v>
      </c>
      <c r="G817">
        <v>215</v>
      </c>
      <c r="H817">
        <v>1483820422.5</v>
      </c>
      <c r="I817">
        <v>2</v>
      </c>
      <c r="J817" t="s">
        <v>80</v>
      </c>
      <c r="K817" t="s">
        <v>80</v>
      </c>
      <c r="L817" t="s">
        <v>80</v>
      </c>
      <c r="M817">
        <v>9</v>
      </c>
      <c r="N817">
        <v>8</v>
      </c>
    </row>
    <row r="818" spans="1:14" x14ac:dyDescent="0.25">
      <c r="A818" t="s">
        <v>60</v>
      </c>
      <c r="B818">
        <v>17</v>
      </c>
      <c r="C818" t="b">
        <v>1</v>
      </c>
      <c r="D818">
        <v>1483820422.5</v>
      </c>
      <c r="E818">
        <v>17</v>
      </c>
      <c r="F818">
        <v>1.6000032424900001E-2</v>
      </c>
      <c r="G818">
        <v>216</v>
      </c>
      <c r="H818">
        <v>1483820422.52</v>
      </c>
      <c r="I818">
        <v>1</v>
      </c>
      <c r="J818" t="s">
        <v>80</v>
      </c>
      <c r="K818" t="s">
        <v>80</v>
      </c>
      <c r="L818" t="s">
        <v>80</v>
      </c>
      <c r="M818">
        <v>9</v>
      </c>
      <c r="N818">
        <v>8</v>
      </c>
    </row>
    <row r="819" spans="1:14" x14ac:dyDescent="0.25">
      <c r="A819" t="s">
        <v>59</v>
      </c>
      <c r="B819">
        <v>10</v>
      </c>
      <c r="C819" t="b">
        <v>1</v>
      </c>
      <c r="D819">
        <v>1483820422.52</v>
      </c>
      <c r="E819">
        <v>10</v>
      </c>
      <c r="F819">
        <v>0</v>
      </c>
      <c r="G819">
        <v>217</v>
      </c>
      <c r="H819">
        <v>1483820422.52</v>
      </c>
      <c r="I819">
        <v>2</v>
      </c>
      <c r="J819" t="s">
        <v>80</v>
      </c>
      <c r="K819" t="s">
        <v>80</v>
      </c>
      <c r="L819" t="s">
        <v>80</v>
      </c>
      <c r="M819">
        <v>9</v>
      </c>
      <c r="N819">
        <v>8</v>
      </c>
    </row>
    <row r="820" spans="1:14" x14ac:dyDescent="0.25">
      <c r="A820" t="s">
        <v>60</v>
      </c>
      <c r="B820">
        <v>22</v>
      </c>
      <c r="C820" t="b">
        <v>1</v>
      </c>
      <c r="D820">
        <v>1483820422.52</v>
      </c>
      <c r="E820">
        <v>22</v>
      </c>
      <c r="F820">
        <v>1.50001049042E-2</v>
      </c>
      <c r="G820">
        <v>218</v>
      </c>
      <c r="H820">
        <v>1483820422.53</v>
      </c>
      <c r="I820">
        <v>2</v>
      </c>
      <c r="J820" t="s">
        <v>80</v>
      </c>
      <c r="K820" t="s">
        <v>80</v>
      </c>
      <c r="L820" t="s">
        <v>80</v>
      </c>
      <c r="M820">
        <v>9</v>
      </c>
      <c r="N820">
        <v>8</v>
      </c>
    </row>
    <row r="821" spans="1:14" x14ac:dyDescent="0.25">
      <c r="A821" t="s">
        <v>59</v>
      </c>
      <c r="B821">
        <v>9</v>
      </c>
      <c r="C821" t="b">
        <v>1</v>
      </c>
      <c r="D821">
        <v>1483820422.53</v>
      </c>
      <c r="E821">
        <v>9</v>
      </c>
      <c r="F821">
        <v>1.6000032424900001E-2</v>
      </c>
      <c r="G821">
        <v>219</v>
      </c>
      <c r="H821">
        <v>1483820422.55</v>
      </c>
      <c r="I821">
        <v>1</v>
      </c>
      <c r="J821" t="s">
        <v>80</v>
      </c>
      <c r="K821" t="s">
        <v>80</v>
      </c>
      <c r="L821" t="s">
        <v>80</v>
      </c>
      <c r="M821">
        <v>9</v>
      </c>
      <c r="N821">
        <v>8</v>
      </c>
    </row>
    <row r="822" spans="1:14" x14ac:dyDescent="0.25">
      <c r="A822" t="s">
        <v>59</v>
      </c>
      <c r="B822">
        <v>8</v>
      </c>
      <c r="C822" t="b">
        <v>1</v>
      </c>
      <c r="D822">
        <v>1483820422.55</v>
      </c>
      <c r="E822">
        <v>8</v>
      </c>
      <c r="F822">
        <v>0</v>
      </c>
      <c r="G822">
        <v>220</v>
      </c>
      <c r="H822">
        <v>1483820422.55</v>
      </c>
      <c r="I822">
        <v>2</v>
      </c>
      <c r="J822" t="s">
        <v>80</v>
      </c>
      <c r="K822" t="s">
        <v>80</v>
      </c>
      <c r="L822" t="s">
        <v>80</v>
      </c>
      <c r="M822">
        <v>9</v>
      </c>
      <c r="N822">
        <v>8</v>
      </c>
    </row>
    <row r="823" spans="1:14" x14ac:dyDescent="0.25">
      <c r="A823" t="s">
        <v>59</v>
      </c>
      <c r="B823">
        <v>38</v>
      </c>
      <c r="C823" t="b">
        <v>1</v>
      </c>
      <c r="D823">
        <v>1483820422.55</v>
      </c>
      <c r="E823">
        <v>38</v>
      </c>
      <c r="F823">
        <v>1.59997940063E-2</v>
      </c>
      <c r="G823">
        <v>221</v>
      </c>
      <c r="H823">
        <v>1483820422.5599999</v>
      </c>
      <c r="I823">
        <v>2</v>
      </c>
      <c r="J823" t="s">
        <v>80</v>
      </c>
      <c r="K823" t="s">
        <v>80</v>
      </c>
      <c r="L823" t="s">
        <v>80</v>
      </c>
      <c r="M823">
        <v>9</v>
      </c>
      <c r="N823">
        <v>8</v>
      </c>
    </row>
    <row r="824" spans="1:14" x14ac:dyDescent="0.25">
      <c r="A824" t="s">
        <v>59</v>
      </c>
      <c r="B824">
        <v>28</v>
      </c>
      <c r="C824" t="b">
        <v>1</v>
      </c>
      <c r="D824">
        <v>1483820422.5599999</v>
      </c>
      <c r="E824">
        <v>28</v>
      </c>
      <c r="F824">
        <v>1.50001049042E-2</v>
      </c>
      <c r="G824">
        <v>222</v>
      </c>
      <c r="H824">
        <v>1483820422.5799999</v>
      </c>
      <c r="I824">
        <v>2</v>
      </c>
      <c r="J824" t="s">
        <v>80</v>
      </c>
      <c r="K824" t="s">
        <v>80</v>
      </c>
      <c r="L824" t="s">
        <v>80</v>
      </c>
      <c r="M824">
        <v>9</v>
      </c>
      <c r="N824">
        <v>8</v>
      </c>
    </row>
    <row r="825" spans="1:14" x14ac:dyDescent="0.25">
      <c r="A825" t="s">
        <v>60</v>
      </c>
      <c r="B825">
        <v>21</v>
      </c>
      <c r="C825" t="b">
        <v>1</v>
      </c>
      <c r="D825">
        <v>1483820422.5799999</v>
      </c>
      <c r="E825">
        <v>21</v>
      </c>
      <c r="F825">
        <v>1.6000032424900001E-2</v>
      </c>
      <c r="G825">
        <v>223</v>
      </c>
      <c r="H825">
        <v>1483820422.5999999</v>
      </c>
      <c r="I825">
        <v>1</v>
      </c>
      <c r="J825" t="s">
        <v>80</v>
      </c>
      <c r="K825" t="s">
        <v>80</v>
      </c>
      <c r="L825" t="s">
        <v>80</v>
      </c>
      <c r="M825">
        <v>9</v>
      </c>
      <c r="N825">
        <v>8</v>
      </c>
    </row>
    <row r="826" spans="1:14" x14ac:dyDescent="0.25">
      <c r="A826" t="s">
        <v>59</v>
      </c>
      <c r="B826">
        <v>11</v>
      </c>
      <c r="C826" t="b">
        <v>1</v>
      </c>
      <c r="D826">
        <v>1483820422.5999999</v>
      </c>
      <c r="E826">
        <v>11</v>
      </c>
      <c r="F826">
        <v>1.49998664856E-2</v>
      </c>
      <c r="G826">
        <v>224</v>
      </c>
      <c r="H826">
        <v>1483820422.6099999</v>
      </c>
      <c r="I826">
        <v>1</v>
      </c>
      <c r="J826" t="s">
        <v>80</v>
      </c>
      <c r="K826" t="s">
        <v>80</v>
      </c>
      <c r="L826" t="s">
        <v>80</v>
      </c>
      <c r="M826">
        <v>9</v>
      </c>
      <c r="N826">
        <v>8</v>
      </c>
    </row>
    <row r="827" spans="1:14" x14ac:dyDescent="0.25">
      <c r="A827" t="s">
        <v>59</v>
      </c>
      <c r="B827">
        <v>15</v>
      </c>
      <c r="C827" t="b">
        <v>1</v>
      </c>
      <c r="D827">
        <v>1483820422.6099999</v>
      </c>
      <c r="E827">
        <v>15</v>
      </c>
      <c r="F827">
        <v>0</v>
      </c>
      <c r="G827">
        <v>225</v>
      </c>
      <c r="H827">
        <v>1483820422.6099999</v>
      </c>
      <c r="I827">
        <v>1</v>
      </c>
      <c r="J827" t="s">
        <v>80</v>
      </c>
      <c r="K827" t="s">
        <v>80</v>
      </c>
      <c r="L827" t="s">
        <v>80</v>
      </c>
      <c r="M827">
        <v>9</v>
      </c>
      <c r="N827">
        <v>8</v>
      </c>
    </row>
    <row r="828" spans="1:14" x14ac:dyDescent="0.25">
      <c r="A828" t="s">
        <v>57</v>
      </c>
      <c r="B828">
        <v>45</v>
      </c>
      <c r="C828" t="b">
        <v>1</v>
      </c>
      <c r="D828">
        <v>1483820422.6099999</v>
      </c>
      <c r="E828">
        <v>45</v>
      </c>
      <c r="F828">
        <v>3.2000064849899999E-2</v>
      </c>
      <c r="G828">
        <v>226</v>
      </c>
      <c r="H828">
        <v>1483820422.6400001</v>
      </c>
      <c r="I828">
        <v>1</v>
      </c>
      <c r="J828" t="s">
        <v>80</v>
      </c>
      <c r="K828" t="s">
        <v>80</v>
      </c>
      <c r="L828" t="s">
        <v>80</v>
      </c>
      <c r="M828">
        <v>9</v>
      </c>
      <c r="N828">
        <v>8</v>
      </c>
    </row>
    <row r="829" spans="1:14" x14ac:dyDescent="0.25">
      <c r="A829" t="s">
        <v>59</v>
      </c>
      <c r="B829">
        <v>31</v>
      </c>
      <c r="C829" t="b">
        <v>1</v>
      </c>
      <c r="D829">
        <v>1483820422.6400001</v>
      </c>
      <c r="E829">
        <v>31</v>
      </c>
      <c r="F829">
        <v>1.50001049042E-2</v>
      </c>
      <c r="G829">
        <v>227</v>
      </c>
      <c r="H829">
        <v>1483820422.6600001</v>
      </c>
      <c r="I829">
        <v>1</v>
      </c>
      <c r="J829" t="s">
        <v>80</v>
      </c>
      <c r="K829" t="s">
        <v>80</v>
      </c>
      <c r="L829" t="s">
        <v>80</v>
      </c>
      <c r="M829">
        <v>9</v>
      </c>
      <c r="N829">
        <v>8</v>
      </c>
    </row>
    <row r="830" spans="1:14" x14ac:dyDescent="0.25">
      <c r="A830" t="s">
        <v>60</v>
      </c>
      <c r="B830">
        <v>38</v>
      </c>
      <c r="C830" t="b">
        <v>1</v>
      </c>
      <c r="D830">
        <v>1483820422.6600001</v>
      </c>
      <c r="E830">
        <v>38</v>
      </c>
      <c r="F830">
        <v>3.1999826431299998E-2</v>
      </c>
      <c r="G830">
        <v>228</v>
      </c>
      <c r="H830">
        <v>1483820422.6900001</v>
      </c>
      <c r="I830">
        <v>2</v>
      </c>
      <c r="J830" t="s">
        <v>80</v>
      </c>
      <c r="K830" t="s">
        <v>80</v>
      </c>
      <c r="L830" t="s">
        <v>80</v>
      </c>
      <c r="M830">
        <v>9</v>
      </c>
      <c r="N830">
        <v>8</v>
      </c>
    </row>
    <row r="831" spans="1:14" x14ac:dyDescent="0.25">
      <c r="A831" t="s">
        <v>60</v>
      </c>
      <c r="B831">
        <v>16</v>
      </c>
      <c r="C831" t="b">
        <v>1</v>
      </c>
      <c r="D831">
        <v>1483820422.6900001</v>
      </c>
      <c r="E831">
        <v>16</v>
      </c>
      <c r="F831">
        <v>0</v>
      </c>
      <c r="G831">
        <v>229</v>
      </c>
      <c r="H831">
        <v>1483820422.6900001</v>
      </c>
      <c r="I831">
        <v>2</v>
      </c>
      <c r="J831" t="s">
        <v>80</v>
      </c>
      <c r="K831" t="s">
        <v>80</v>
      </c>
      <c r="L831" t="s">
        <v>80</v>
      </c>
      <c r="M831">
        <v>9</v>
      </c>
      <c r="N831">
        <v>8</v>
      </c>
    </row>
    <row r="832" spans="1:14" x14ac:dyDescent="0.25">
      <c r="A832" t="s">
        <v>59</v>
      </c>
      <c r="B832">
        <v>33</v>
      </c>
      <c r="C832" t="b">
        <v>1</v>
      </c>
      <c r="D832">
        <v>1483820422.6900001</v>
      </c>
      <c r="E832">
        <v>33</v>
      </c>
      <c r="F832">
        <v>1.50001049042E-2</v>
      </c>
      <c r="G832">
        <v>230</v>
      </c>
      <c r="H832">
        <v>1483820422.7</v>
      </c>
      <c r="I832">
        <v>1</v>
      </c>
      <c r="J832" t="s">
        <v>80</v>
      </c>
      <c r="K832" t="s">
        <v>80</v>
      </c>
      <c r="L832" t="s">
        <v>80</v>
      </c>
      <c r="M832">
        <v>9</v>
      </c>
      <c r="N832">
        <v>8</v>
      </c>
    </row>
    <row r="833" spans="1:14" x14ac:dyDescent="0.25">
      <c r="A833" t="s">
        <v>60</v>
      </c>
      <c r="B833">
        <v>51</v>
      </c>
      <c r="C833" t="b">
        <v>1</v>
      </c>
      <c r="D833">
        <v>1483820422.7</v>
      </c>
      <c r="E833">
        <v>51</v>
      </c>
      <c r="F833">
        <v>3.09998989105E-2</v>
      </c>
      <c r="G833">
        <v>231</v>
      </c>
      <c r="H833">
        <v>1483820422.73</v>
      </c>
      <c r="I833">
        <v>1</v>
      </c>
      <c r="J833" t="s">
        <v>80</v>
      </c>
      <c r="K833" t="s">
        <v>80</v>
      </c>
      <c r="L833" t="s">
        <v>80</v>
      </c>
      <c r="M833">
        <v>9</v>
      </c>
      <c r="N833">
        <v>8</v>
      </c>
    </row>
    <row r="834" spans="1:14" x14ac:dyDescent="0.25">
      <c r="A834" t="s">
        <v>59</v>
      </c>
      <c r="B834">
        <v>35</v>
      </c>
      <c r="C834" t="b">
        <v>1</v>
      </c>
      <c r="D834">
        <v>1483820422.73</v>
      </c>
      <c r="E834">
        <v>35</v>
      </c>
      <c r="F834">
        <v>3.2000064849899999E-2</v>
      </c>
      <c r="G834">
        <v>232</v>
      </c>
      <c r="H834">
        <v>1483820422.77</v>
      </c>
      <c r="I834">
        <v>1</v>
      </c>
      <c r="J834" t="s">
        <v>80</v>
      </c>
      <c r="K834" t="s">
        <v>80</v>
      </c>
      <c r="L834" t="s">
        <v>80</v>
      </c>
      <c r="M834">
        <v>9</v>
      </c>
      <c r="N834">
        <v>8</v>
      </c>
    </row>
    <row r="835" spans="1:14" x14ac:dyDescent="0.25">
      <c r="A835" t="s">
        <v>60</v>
      </c>
      <c r="B835">
        <v>21</v>
      </c>
      <c r="C835" t="b">
        <v>1</v>
      </c>
      <c r="D835">
        <v>1483820422.77</v>
      </c>
      <c r="E835">
        <v>21</v>
      </c>
      <c r="F835">
        <v>0</v>
      </c>
      <c r="G835">
        <v>233</v>
      </c>
      <c r="H835">
        <v>1483820422.77</v>
      </c>
      <c r="I835">
        <v>1</v>
      </c>
      <c r="J835" t="s">
        <v>80</v>
      </c>
      <c r="K835" t="s">
        <v>80</v>
      </c>
      <c r="L835" t="s">
        <v>80</v>
      </c>
      <c r="M835">
        <v>9</v>
      </c>
      <c r="N835">
        <v>8</v>
      </c>
    </row>
    <row r="836" spans="1:14" x14ac:dyDescent="0.25">
      <c r="A836" t="s">
        <v>59</v>
      </c>
      <c r="B836">
        <v>14</v>
      </c>
      <c r="C836" t="b">
        <v>1</v>
      </c>
      <c r="D836">
        <v>1483820422.77</v>
      </c>
      <c r="E836">
        <v>14</v>
      </c>
      <c r="F836">
        <v>1.50001049042E-2</v>
      </c>
      <c r="G836">
        <v>234</v>
      </c>
      <c r="H836">
        <v>1483820422.78</v>
      </c>
      <c r="I836">
        <v>2</v>
      </c>
      <c r="J836" t="s">
        <v>80</v>
      </c>
      <c r="K836" t="s">
        <v>80</v>
      </c>
      <c r="L836" t="s">
        <v>80</v>
      </c>
      <c r="M836">
        <v>9</v>
      </c>
      <c r="N836">
        <v>8</v>
      </c>
    </row>
    <row r="837" spans="1:14" x14ac:dyDescent="0.25">
      <c r="A837" t="s">
        <v>57</v>
      </c>
      <c r="B837">
        <v>30</v>
      </c>
      <c r="C837" t="b">
        <v>1</v>
      </c>
      <c r="D837">
        <v>1483820422.78</v>
      </c>
      <c r="E837">
        <v>30</v>
      </c>
      <c r="F837">
        <v>1.6000032424900001E-2</v>
      </c>
      <c r="G837">
        <v>235</v>
      </c>
      <c r="H837">
        <v>1483820422.8</v>
      </c>
      <c r="I837">
        <v>2</v>
      </c>
      <c r="J837" t="s">
        <v>80</v>
      </c>
      <c r="K837" t="s">
        <v>80</v>
      </c>
      <c r="L837" t="s">
        <v>80</v>
      </c>
      <c r="M837">
        <v>9</v>
      </c>
      <c r="N837">
        <v>8</v>
      </c>
    </row>
    <row r="838" spans="1:14" x14ac:dyDescent="0.25">
      <c r="A838" t="s">
        <v>57</v>
      </c>
      <c r="B838">
        <v>23</v>
      </c>
      <c r="C838" t="b">
        <v>1</v>
      </c>
      <c r="D838">
        <v>1483820422.8</v>
      </c>
      <c r="E838">
        <v>23</v>
      </c>
      <c r="F838">
        <v>1.59997940063E-2</v>
      </c>
      <c r="G838">
        <v>236</v>
      </c>
      <c r="H838">
        <v>1483820422.8099999</v>
      </c>
      <c r="I838">
        <v>1</v>
      </c>
      <c r="J838" t="s">
        <v>80</v>
      </c>
      <c r="K838" t="s">
        <v>80</v>
      </c>
      <c r="L838" t="s">
        <v>80</v>
      </c>
      <c r="M838">
        <v>9</v>
      </c>
      <c r="N838">
        <v>8</v>
      </c>
    </row>
    <row r="839" spans="1:14" x14ac:dyDescent="0.25">
      <c r="A839" t="s">
        <v>60</v>
      </c>
      <c r="B839">
        <v>23</v>
      </c>
      <c r="C839" t="b">
        <v>1</v>
      </c>
      <c r="D839">
        <v>1483820422.8099999</v>
      </c>
      <c r="E839">
        <v>23</v>
      </c>
      <c r="F839">
        <v>0</v>
      </c>
      <c r="G839">
        <v>237</v>
      </c>
      <c r="H839">
        <v>1483820422.8099999</v>
      </c>
      <c r="I839">
        <v>1</v>
      </c>
      <c r="J839" t="s">
        <v>80</v>
      </c>
      <c r="K839" t="s">
        <v>80</v>
      </c>
      <c r="L839" t="s">
        <v>80</v>
      </c>
      <c r="M839">
        <v>9</v>
      </c>
      <c r="N839">
        <v>8</v>
      </c>
    </row>
    <row r="840" spans="1:14" x14ac:dyDescent="0.25">
      <c r="A840" t="s">
        <v>59</v>
      </c>
      <c r="B840">
        <v>54</v>
      </c>
      <c r="C840" t="b">
        <v>1</v>
      </c>
      <c r="D840">
        <v>1483820422.8099999</v>
      </c>
      <c r="E840">
        <v>54</v>
      </c>
      <c r="F840">
        <v>3.1000137329100001E-2</v>
      </c>
      <c r="G840">
        <v>238</v>
      </c>
      <c r="H840">
        <v>1483820422.8499999</v>
      </c>
      <c r="I840">
        <v>2</v>
      </c>
      <c r="J840" t="s">
        <v>80</v>
      </c>
      <c r="K840" t="s">
        <v>80</v>
      </c>
      <c r="L840" t="s">
        <v>80</v>
      </c>
      <c r="M840">
        <v>9</v>
      </c>
      <c r="N840">
        <v>8</v>
      </c>
    </row>
    <row r="841" spans="1:14" x14ac:dyDescent="0.25">
      <c r="A841" t="s">
        <v>59</v>
      </c>
      <c r="B841">
        <v>33</v>
      </c>
      <c r="C841" t="b">
        <v>1</v>
      </c>
      <c r="D841">
        <v>1483820422.8499999</v>
      </c>
      <c r="E841">
        <v>33</v>
      </c>
      <c r="F841">
        <v>1.49998664856E-2</v>
      </c>
      <c r="G841">
        <v>239</v>
      </c>
      <c r="H841">
        <v>1483820422.8599999</v>
      </c>
      <c r="I841">
        <v>1</v>
      </c>
      <c r="J841" t="s">
        <v>80</v>
      </c>
      <c r="K841" t="s">
        <v>80</v>
      </c>
      <c r="L841" t="s">
        <v>80</v>
      </c>
      <c r="M841">
        <v>9</v>
      </c>
      <c r="N841">
        <v>8</v>
      </c>
    </row>
    <row r="842" spans="1:14" x14ac:dyDescent="0.25">
      <c r="A842" t="s">
        <v>60</v>
      </c>
      <c r="B842">
        <v>30</v>
      </c>
      <c r="C842" t="b">
        <v>1</v>
      </c>
      <c r="D842">
        <v>1483820422.8599999</v>
      </c>
      <c r="E842">
        <v>30</v>
      </c>
      <c r="F842">
        <v>1.6000032424900001E-2</v>
      </c>
      <c r="G842">
        <v>240</v>
      </c>
      <c r="H842">
        <v>1483820422.8800001</v>
      </c>
      <c r="I842">
        <v>2</v>
      </c>
      <c r="J842" t="s">
        <v>80</v>
      </c>
      <c r="K842" t="s">
        <v>80</v>
      </c>
      <c r="L842" t="s">
        <v>80</v>
      </c>
      <c r="M842">
        <v>9</v>
      </c>
      <c r="N842">
        <v>8</v>
      </c>
    </row>
    <row r="843" spans="1:14" x14ac:dyDescent="0.25">
      <c r="A843" t="s">
        <v>60</v>
      </c>
      <c r="B843">
        <v>25</v>
      </c>
      <c r="C843" t="b">
        <v>1</v>
      </c>
      <c r="D843">
        <v>1483820422.8800001</v>
      </c>
      <c r="E843">
        <v>25</v>
      </c>
      <c r="F843">
        <v>1.6000032424900001E-2</v>
      </c>
      <c r="G843">
        <v>241</v>
      </c>
      <c r="H843">
        <v>1483820422.8900001</v>
      </c>
      <c r="I843">
        <v>1</v>
      </c>
      <c r="J843" t="s">
        <v>80</v>
      </c>
      <c r="K843" t="s">
        <v>80</v>
      </c>
      <c r="L843" t="s">
        <v>80</v>
      </c>
      <c r="M843">
        <v>9</v>
      </c>
      <c r="N843">
        <v>8</v>
      </c>
    </row>
    <row r="844" spans="1:14" x14ac:dyDescent="0.25">
      <c r="A844" t="s">
        <v>60</v>
      </c>
      <c r="B844">
        <v>20</v>
      </c>
      <c r="C844" t="b">
        <v>1</v>
      </c>
      <c r="D844">
        <v>1483820422.8900001</v>
      </c>
      <c r="E844">
        <v>20</v>
      </c>
      <c r="F844">
        <v>2.3000001907300002E-2</v>
      </c>
      <c r="G844">
        <v>242</v>
      </c>
      <c r="H844">
        <v>1483820422.9100001</v>
      </c>
      <c r="I844">
        <v>2</v>
      </c>
      <c r="J844" t="s">
        <v>80</v>
      </c>
      <c r="K844" t="s">
        <v>80</v>
      </c>
      <c r="L844" t="s">
        <v>80</v>
      </c>
      <c r="M844">
        <v>9</v>
      </c>
      <c r="N844">
        <v>8</v>
      </c>
    </row>
    <row r="845" spans="1:14" x14ac:dyDescent="0.25">
      <c r="A845" t="s">
        <v>60</v>
      </c>
      <c r="B845">
        <v>22</v>
      </c>
      <c r="C845" t="b">
        <v>1</v>
      </c>
      <c r="D845">
        <v>1483820422.9100001</v>
      </c>
      <c r="E845">
        <v>22</v>
      </c>
      <c r="F845">
        <v>1.30000114441E-2</v>
      </c>
      <c r="G845">
        <v>243</v>
      </c>
      <c r="H845">
        <v>1483820422.9300001</v>
      </c>
      <c r="I845">
        <v>2</v>
      </c>
      <c r="J845" t="s">
        <v>80</v>
      </c>
      <c r="K845" t="s">
        <v>80</v>
      </c>
      <c r="L845" t="s">
        <v>80</v>
      </c>
      <c r="M845">
        <v>9</v>
      </c>
      <c r="N845">
        <v>8</v>
      </c>
    </row>
    <row r="846" spans="1:14" x14ac:dyDescent="0.25">
      <c r="A846" t="s">
        <v>57</v>
      </c>
      <c r="B846">
        <v>33</v>
      </c>
      <c r="C846" t="b">
        <v>1</v>
      </c>
      <c r="D846">
        <v>1483820422.9300001</v>
      </c>
      <c r="E846">
        <v>33</v>
      </c>
      <c r="F846">
        <v>1.0999917983999999E-2</v>
      </c>
      <c r="G846">
        <v>244</v>
      </c>
      <c r="H846">
        <v>1483820422.9400001</v>
      </c>
      <c r="I846">
        <v>1</v>
      </c>
      <c r="J846" t="s">
        <v>80</v>
      </c>
      <c r="K846" t="s">
        <v>80</v>
      </c>
      <c r="L846" t="s">
        <v>80</v>
      </c>
      <c r="M846">
        <v>9</v>
      </c>
      <c r="N846">
        <v>8</v>
      </c>
    </row>
    <row r="847" spans="1:14" x14ac:dyDescent="0.25">
      <c r="A847" t="s">
        <v>60</v>
      </c>
      <c r="B847">
        <v>18</v>
      </c>
      <c r="C847" t="b">
        <v>1</v>
      </c>
      <c r="D847">
        <v>1483820422.9400001</v>
      </c>
      <c r="E847">
        <v>18</v>
      </c>
      <c r="F847">
        <v>0</v>
      </c>
      <c r="G847">
        <v>245</v>
      </c>
      <c r="H847">
        <v>1483820422.9400001</v>
      </c>
      <c r="I847">
        <v>2</v>
      </c>
      <c r="J847" t="s">
        <v>80</v>
      </c>
      <c r="K847" t="s">
        <v>80</v>
      </c>
      <c r="L847" t="s">
        <v>80</v>
      </c>
      <c r="M847">
        <v>9</v>
      </c>
      <c r="N847">
        <v>8</v>
      </c>
    </row>
    <row r="848" spans="1:14" x14ac:dyDescent="0.25">
      <c r="A848" t="s">
        <v>59</v>
      </c>
      <c r="B848">
        <v>18</v>
      </c>
      <c r="C848" t="b">
        <v>1</v>
      </c>
      <c r="D848">
        <v>1483820422.9400001</v>
      </c>
      <c r="E848">
        <v>18</v>
      </c>
      <c r="F848">
        <v>1.50001049042E-2</v>
      </c>
      <c r="G848">
        <v>246</v>
      </c>
      <c r="H848">
        <v>1483820422.95</v>
      </c>
      <c r="I848">
        <v>2</v>
      </c>
      <c r="J848" t="s">
        <v>80</v>
      </c>
      <c r="K848" t="s">
        <v>80</v>
      </c>
      <c r="L848" t="s">
        <v>80</v>
      </c>
      <c r="M848">
        <v>9</v>
      </c>
      <c r="N848">
        <v>8</v>
      </c>
    </row>
    <row r="849" spans="1:14" x14ac:dyDescent="0.25">
      <c r="A849" t="s">
        <v>59</v>
      </c>
      <c r="B849">
        <v>25</v>
      </c>
      <c r="C849" t="b">
        <v>1</v>
      </c>
      <c r="D849">
        <v>1483820422.95</v>
      </c>
      <c r="E849">
        <v>25</v>
      </c>
      <c r="F849">
        <v>0</v>
      </c>
      <c r="G849">
        <v>247</v>
      </c>
      <c r="H849">
        <v>1483820422.95</v>
      </c>
      <c r="I849">
        <v>1</v>
      </c>
      <c r="J849" t="s">
        <v>80</v>
      </c>
      <c r="K849" t="s">
        <v>80</v>
      </c>
      <c r="L849" t="s">
        <v>80</v>
      </c>
      <c r="M849">
        <v>9</v>
      </c>
      <c r="N849">
        <v>8</v>
      </c>
    </row>
    <row r="850" spans="1:14" x14ac:dyDescent="0.25">
      <c r="A850" t="s">
        <v>59</v>
      </c>
      <c r="B850">
        <v>33</v>
      </c>
      <c r="C850" t="b">
        <v>1</v>
      </c>
      <c r="D850">
        <v>1483820422.95</v>
      </c>
      <c r="E850">
        <v>33</v>
      </c>
      <c r="F850">
        <v>1.6000032424900001E-2</v>
      </c>
      <c r="G850">
        <v>248</v>
      </c>
      <c r="H850">
        <v>1483820422.97</v>
      </c>
      <c r="I850">
        <v>1</v>
      </c>
      <c r="J850" t="s">
        <v>80</v>
      </c>
      <c r="K850" t="s">
        <v>80</v>
      </c>
      <c r="L850" t="s">
        <v>80</v>
      </c>
      <c r="M850">
        <v>9</v>
      </c>
      <c r="N850">
        <v>8</v>
      </c>
    </row>
    <row r="851" spans="1:14" x14ac:dyDescent="0.25">
      <c r="A851" t="s">
        <v>60</v>
      </c>
      <c r="B851">
        <v>21</v>
      </c>
      <c r="C851" t="b">
        <v>1</v>
      </c>
      <c r="D851">
        <v>1483820422.97</v>
      </c>
      <c r="E851">
        <v>21</v>
      </c>
      <c r="F851">
        <v>1.6000032424900001E-2</v>
      </c>
      <c r="G851">
        <v>249</v>
      </c>
      <c r="H851">
        <v>1483820422.99</v>
      </c>
      <c r="I851">
        <v>1</v>
      </c>
      <c r="J851" t="s">
        <v>80</v>
      </c>
      <c r="K851" t="s">
        <v>80</v>
      </c>
      <c r="L851" t="s">
        <v>80</v>
      </c>
      <c r="M851">
        <v>9</v>
      </c>
      <c r="N851">
        <v>8</v>
      </c>
    </row>
    <row r="852" spans="1:14" x14ac:dyDescent="0.25">
      <c r="A852" t="s">
        <v>59</v>
      </c>
      <c r="B852">
        <v>17</v>
      </c>
      <c r="C852" t="b">
        <v>1</v>
      </c>
      <c r="D852">
        <v>1483820422.99</v>
      </c>
      <c r="E852">
        <v>17</v>
      </c>
      <c r="F852">
        <v>1.49998664856E-2</v>
      </c>
      <c r="G852">
        <v>250</v>
      </c>
      <c r="H852">
        <v>1483820423</v>
      </c>
      <c r="I852">
        <v>1</v>
      </c>
      <c r="J852" t="s">
        <v>80</v>
      </c>
      <c r="K852" t="s">
        <v>80</v>
      </c>
      <c r="L852" t="s">
        <v>80</v>
      </c>
      <c r="M852">
        <v>9</v>
      </c>
      <c r="N852">
        <v>8</v>
      </c>
    </row>
    <row r="853" spans="1:14" x14ac:dyDescent="0.25">
      <c r="A853" t="s">
        <v>60</v>
      </c>
      <c r="B853">
        <v>36</v>
      </c>
      <c r="C853" t="b">
        <v>1</v>
      </c>
      <c r="D853">
        <v>1483820423</v>
      </c>
      <c r="E853">
        <v>36</v>
      </c>
      <c r="F853">
        <v>1.6000032424900001E-2</v>
      </c>
      <c r="G853">
        <v>251</v>
      </c>
      <c r="H853">
        <v>1483820423.02</v>
      </c>
      <c r="I853">
        <v>2</v>
      </c>
      <c r="J853" t="s">
        <v>80</v>
      </c>
      <c r="K853" t="s">
        <v>80</v>
      </c>
      <c r="L853" t="s">
        <v>80</v>
      </c>
      <c r="M853">
        <v>9</v>
      </c>
      <c r="N853">
        <v>8</v>
      </c>
    </row>
    <row r="854" spans="1:14" x14ac:dyDescent="0.25">
      <c r="A854" t="s">
        <v>59</v>
      </c>
      <c r="B854">
        <v>32</v>
      </c>
      <c r="C854" t="b">
        <v>1</v>
      </c>
      <c r="D854">
        <v>1483820423.02</v>
      </c>
      <c r="E854">
        <v>32</v>
      </c>
      <c r="F854">
        <v>1.50001049042E-2</v>
      </c>
      <c r="G854">
        <v>252</v>
      </c>
      <c r="H854">
        <v>1483820423.03</v>
      </c>
      <c r="I854">
        <v>2</v>
      </c>
      <c r="J854" t="s">
        <v>80</v>
      </c>
      <c r="K854" t="s">
        <v>80</v>
      </c>
      <c r="L854" t="s">
        <v>80</v>
      </c>
      <c r="M854">
        <v>9</v>
      </c>
      <c r="N854">
        <v>8</v>
      </c>
    </row>
    <row r="855" spans="1:14" x14ac:dyDescent="0.25">
      <c r="A855" t="s">
        <v>60</v>
      </c>
      <c r="B855">
        <v>45</v>
      </c>
      <c r="C855" t="b">
        <v>1</v>
      </c>
      <c r="D855">
        <v>1483820423.03</v>
      </c>
      <c r="E855">
        <v>45</v>
      </c>
      <c r="F855">
        <v>3.1999826431299998E-2</v>
      </c>
      <c r="G855">
        <v>253</v>
      </c>
      <c r="H855">
        <v>1483820423.0599999</v>
      </c>
      <c r="I855">
        <v>1</v>
      </c>
      <c r="J855" t="s">
        <v>80</v>
      </c>
      <c r="K855" t="s">
        <v>80</v>
      </c>
      <c r="L855" t="s">
        <v>80</v>
      </c>
      <c r="M855">
        <v>9</v>
      </c>
      <c r="N855">
        <v>8</v>
      </c>
    </row>
    <row r="856" spans="1:14" x14ac:dyDescent="0.25">
      <c r="A856" t="s">
        <v>59</v>
      </c>
      <c r="B856">
        <v>15</v>
      </c>
      <c r="C856" t="b">
        <v>1</v>
      </c>
      <c r="D856">
        <v>1483820423.0599999</v>
      </c>
      <c r="E856">
        <v>15</v>
      </c>
      <c r="F856">
        <v>1.50001049042E-2</v>
      </c>
      <c r="G856">
        <v>254</v>
      </c>
      <c r="H856">
        <v>1483820423.0799999</v>
      </c>
      <c r="I856">
        <v>1</v>
      </c>
      <c r="J856" t="s">
        <v>80</v>
      </c>
      <c r="K856" t="s">
        <v>80</v>
      </c>
      <c r="L856" t="s">
        <v>80</v>
      </c>
      <c r="M856">
        <v>9</v>
      </c>
      <c r="N856">
        <v>8</v>
      </c>
    </row>
    <row r="857" spans="1:14" x14ac:dyDescent="0.25">
      <c r="A857" t="s">
        <v>60</v>
      </c>
      <c r="B857">
        <v>44</v>
      </c>
      <c r="C857" t="b">
        <v>1</v>
      </c>
      <c r="D857">
        <v>1483820423.0799999</v>
      </c>
      <c r="E857">
        <v>44</v>
      </c>
      <c r="F857">
        <v>1.6000032424900001E-2</v>
      </c>
      <c r="G857">
        <v>255</v>
      </c>
      <c r="H857">
        <v>1483820423.0999999</v>
      </c>
      <c r="I857">
        <v>2</v>
      </c>
      <c r="J857" t="s">
        <v>80</v>
      </c>
      <c r="K857" t="s">
        <v>80</v>
      </c>
      <c r="L857" t="s">
        <v>80</v>
      </c>
      <c r="M857">
        <v>9</v>
      </c>
      <c r="N857">
        <v>8</v>
      </c>
    </row>
    <row r="858" spans="1:14" x14ac:dyDescent="0.25">
      <c r="A858" t="s">
        <v>57</v>
      </c>
      <c r="B858">
        <v>24</v>
      </c>
      <c r="C858" t="b">
        <v>1</v>
      </c>
      <c r="D858">
        <v>1483820423.0999999</v>
      </c>
      <c r="E858">
        <v>24</v>
      </c>
      <c r="F858">
        <v>1.6000032424900001E-2</v>
      </c>
      <c r="G858">
        <v>256</v>
      </c>
      <c r="H858">
        <v>1483820423.1099999</v>
      </c>
      <c r="I858">
        <v>2</v>
      </c>
      <c r="J858" t="s">
        <v>80</v>
      </c>
      <c r="K858" t="s">
        <v>80</v>
      </c>
      <c r="L858" t="s">
        <v>80</v>
      </c>
      <c r="M858">
        <v>9</v>
      </c>
      <c r="N858">
        <v>8</v>
      </c>
    </row>
    <row r="859" spans="1:14" x14ac:dyDescent="0.25">
      <c r="A859" t="s">
        <v>59</v>
      </c>
      <c r="B859">
        <v>15</v>
      </c>
      <c r="C859" t="b">
        <v>1</v>
      </c>
      <c r="D859">
        <v>1483820423.1099999</v>
      </c>
      <c r="E859">
        <v>15</v>
      </c>
      <c r="F859">
        <v>1.49998664856E-2</v>
      </c>
      <c r="G859">
        <v>257</v>
      </c>
      <c r="H859">
        <v>1483820423.1300001</v>
      </c>
      <c r="I859">
        <v>1</v>
      </c>
      <c r="J859" t="s">
        <v>80</v>
      </c>
      <c r="K859" t="s">
        <v>80</v>
      </c>
      <c r="L859" t="s">
        <v>80</v>
      </c>
      <c r="M859">
        <v>9</v>
      </c>
      <c r="N859">
        <v>8</v>
      </c>
    </row>
    <row r="860" spans="1:14" x14ac:dyDescent="0.25">
      <c r="A860" t="s">
        <v>60</v>
      </c>
      <c r="B860">
        <v>21</v>
      </c>
      <c r="C860" t="b">
        <v>1</v>
      </c>
      <c r="D860">
        <v>1483820423.1300001</v>
      </c>
      <c r="E860">
        <v>21</v>
      </c>
      <c r="F860">
        <v>1.6000032424900001E-2</v>
      </c>
      <c r="G860">
        <v>258</v>
      </c>
      <c r="H860">
        <v>1483820423.1400001</v>
      </c>
      <c r="I860">
        <v>1</v>
      </c>
      <c r="J860" t="s">
        <v>80</v>
      </c>
      <c r="K860" t="s">
        <v>80</v>
      </c>
      <c r="L860" t="s">
        <v>80</v>
      </c>
      <c r="M860">
        <v>9</v>
      </c>
      <c r="N860">
        <v>8</v>
      </c>
    </row>
    <row r="861" spans="1:14" x14ac:dyDescent="0.25">
      <c r="A861" t="s">
        <v>60</v>
      </c>
      <c r="B861">
        <v>28</v>
      </c>
      <c r="C861" t="b">
        <v>1</v>
      </c>
      <c r="D861">
        <v>1483820423.1400001</v>
      </c>
      <c r="E861">
        <v>28</v>
      </c>
      <c r="F861">
        <v>1.6000032424900001E-2</v>
      </c>
      <c r="G861">
        <v>259</v>
      </c>
      <c r="H861">
        <v>1483820423.1600001</v>
      </c>
      <c r="I861">
        <v>2</v>
      </c>
      <c r="J861" t="s">
        <v>80</v>
      </c>
      <c r="K861" t="s">
        <v>80</v>
      </c>
      <c r="L861" t="s">
        <v>80</v>
      </c>
      <c r="M861">
        <v>9</v>
      </c>
      <c r="N861">
        <v>8</v>
      </c>
    </row>
    <row r="862" spans="1:14" x14ac:dyDescent="0.25">
      <c r="A862" t="s">
        <v>59</v>
      </c>
      <c r="B862">
        <v>31</v>
      </c>
      <c r="C862" t="b">
        <v>1</v>
      </c>
      <c r="D862">
        <v>1483820423.1600001</v>
      </c>
      <c r="E862">
        <v>31</v>
      </c>
      <c r="F862">
        <v>1.6000032424900001E-2</v>
      </c>
      <c r="G862">
        <v>260</v>
      </c>
      <c r="H862">
        <v>1483820423.1700001</v>
      </c>
      <c r="I862">
        <v>1</v>
      </c>
      <c r="J862" t="s">
        <v>80</v>
      </c>
      <c r="K862" t="s">
        <v>80</v>
      </c>
      <c r="L862" t="s">
        <v>80</v>
      </c>
      <c r="M862">
        <v>9</v>
      </c>
      <c r="N862">
        <v>8</v>
      </c>
    </row>
    <row r="863" spans="1:14" x14ac:dyDescent="0.25">
      <c r="A863" t="s">
        <v>57</v>
      </c>
      <c r="B863">
        <v>23</v>
      </c>
      <c r="C863" t="b">
        <v>1</v>
      </c>
      <c r="D863">
        <v>1483820423.1700001</v>
      </c>
      <c r="E863">
        <v>23</v>
      </c>
      <c r="F863">
        <v>0</v>
      </c>
      <c r="G863">
        <v>261</v>
      </c>
      <c r="H863">
        <v>1483820423.1700001</v>
      </c>
      <c r="I863">
        <v>1</v>
      </c>
      <c r="J863" t="s">
        <v>80</v>
      </c>
      <c r="K863" t="s">
        <v>80</v>
      </c>
      <c r="L863" t="s">
        <v>80</v>
      </c>
      <c r="M863">
        <v>9</v>
      </c>
      <c r="N863">
        <v>8</v>
      </c>
    </row>
    <row r="864" spans="1:14" x14ac:dyDescent="0.25">
      <c r="A864" t="s">
        <v>60</v>
      </c>
      <c r="B864">
        <v>26</v>
      </c>
      <c r="C864" t="b">
        <v>1</v>
      </c>
      <c r="D864">
        <v>1483820423.1700001</v>
      </c>
      <c r="E864">
        <v>26</v>
      </c>
      <c r="F864">
        <v>1.6000032424900001E-2</v>
      </c>
      <c r="G864">
        <v>262</v>
      </c>
      <c r="H864">
        <v>1483820423.1900001</v>
      </c>
      <c r="I864">
        <v>2</v>
      </c>
      <c r="J864" t="s">
        <v>80</v>
      </c>
      <c r="K864" t="s">
        <v>80</v>
      </c>
      <c r="L864" t="s">
        <v>80</v>
      </c>
      <c r="M864">
        <v>9</v>
      </c>
      <c r="N864">
        <v>8</v>
      </c>
    </row>
    <row r="865" spans="1:14" x14ac:dyDescent="0.25">
      <c r="A865" t="s">
        <v>60</v>
      </c>
      <c r="B865">
        <v>21</v>
      </c>
      <c r="C865" t="b">
        <v>1</v>
      </c>
      <c r="D865">
        <v>1483820423.1900001</v>
      </c>
      <c r="E865">
        <v>21</v>
      </c>
      <c r="F865">
        <v>1.49998664856E-2</v>
      </c>
      <c r="G865">
        <v>263</v>
      </c>
      <c r="H865">
        <v>1483820423.2</v>
      </c>
      <c r="I865">
        <v>1</v>
      </c>
      <c r="J865" t="s">
        <v>80</v>
      </c>
      <c r="K865" t="s">
        <v>80</v>
      </c>
      <c r="L865" t="s">
        <v>80</v>
      </c>
      <c r="M865">
        <v>9</v>
      </c>
      <c r="N865">
        <v>8</v>
      </c>
    </row>
    <row r="866" spans="1:14" x14ac:dyDescent="0.25">
      <c r="A866" t="s">
        <v>58</v>
      </c>
      <c r="B866">
        <v>39</v>
      </c>
      <c r="C866" t="b">
        <v>1</v>
      </c>
      <c r="D866">
        <v>1483820423.2</v>
      </c>
      <c r="E866">
        <v>39</v>
      </c>
      <c r="F866">
        <v>1.6000032424900001E-2</v>
      </c>
      <c r="G866">
        <v>264</v>
      </c>
      <c r="H866">
        <v>1483820423.22</v>
      </c>
      <c r="I866">
        <v>1</v>
      </c>
      <c r="J866" t="s">
        <v>80</v>
      </c>
      <c r="K866" t="s">
        <v>80</v>
      </c>
      <c r="L866" t="s">
        <v>80</v>
      </c>
      <c r="M866">
        <v>9</v>
      </c>
      <c r="N866">
        <v>8</v>
      </c>
    </row>
    <row r="867" spans="1:14" x14ac:dyDescent="0.25">
      <c r="A867" t="s">
        <v>60</v>
      </c>
      <c r="B867">
        <v>42</v>
      </c>
      <c r="C867" t="b">
        <v>1</v>
      </c>
      <c r="D867">
        <v>1483820423.22</v>
      </c>
      <c r="E867">
        <v>42</v>
      </c>
      <c r="F867">
        <v>3.1000137329100001E-2</v>
      </c>
      <c r="G867">
        <v>265</v>
      </c>
      <c r="H867">
        <v>1483820423.25</v>
      </c>
      <c r="I867">
        <v>2</v>
      </c>
      <c r="J867" t="s">
        <v>80</v>
      </c>
      <c r="K867" t="s">
        <v>80</v>
      </c>
      <c r="L867" t="s">
        <v>80</v>
      </c>
      <c r="M867">
        <v>9</v>
      </c>
      <c r="N867">
        <v>8</v>
      </c>
    </row>
    <row r="868" spans="1:14" x14ac:dyDescent="0.25">
      <c r="A868" t="s">
        <v>59</v>
      </c>
      <c r="B868">
        <v>15</v>
      </c>
      <c r="C868" t="b">
        <v>1</v>
      </c>
      <c r="D868">
        <v>1483820423.25</v>
      </c>
      <c r="E868">
        <v>15</v>
      </c>
      <c r="F868">
        <v>0</v>
      </c>
      <c r="G868">
        <v>266</v>
      </c>
      <c r="H868">
        <v>1483820423.25</v>
      </c>
      <c r="I868">
        <v>1</v>
      </c>
      <c r="J868" t="s">
        <v>80</v>
      </c>
      <c r="K868" t="s">
        <v>80</v>
      </c>
      <c r="L868" t="s">
        <v>80</v>
      </c>
      <c r="M868">
        <v>9</v>
      </c>
      <c r="N868">
        <v>8</v>
      </c>
    </row>
    <row r="869" spans="1:14" x14ac:dyDescent="0.25">
      <c r="A869" t="s">
        <v>57</v>
      </c>
      <c r="B869">
        <v>49</v>
      </c>
      <c r="C869" t="b">
        <v>1</v>
      </c>
      <c r="D869">
        <v>1483820423.25</v>
      </c>
      <c r="E869">
        <v>49</v>
      </c>
      <c r="F869">
        <v>3.09998989105E-2</v>
      </c>
      <c r="G869">
        <v>267</v>
      </c>
      <c r="H869">
        <v>1483820423.28</v>
      </c>
      <c r="I869">
        <v>1</v>
      </c>
      <c r="J869" t="s">
        <v>80</v>
      </c>
      <c r="K869" t="s">
        <v>80</v>
      </c>
      <c r="L869" t="s">
        <v>80</v>
      </c>
      <c r="M869">
        <v>9</v>
      </c>
      <c r="N869">
        <v>8</v>
      </c>
    </row>
    <row r="870" spans="1:14" x14ac:dyDescent="0.25">
      <c r="A870" t="s">
        <v>60</v>
      </c>
      <c r="B870">
        <v>39</v>
      </c>
      <c r="C870" t="b">
        <v>1</v>
      </c>
      <c r="D870">
        <v>1483820423.28</v>
      </c>
      <c r="E870">
        <v>39</v>
      </c>
      <c r="F870">
        <v>3.2000064849899999E-2</v>
      </c>
      <c r="G870">
        <v>268</v>
      </c>
      <c r="H870">
        <v>1483820423.3199999</v>
      </c>
      <c r="I870">
        <v>1</v>
      </c>
      <c r="J870" t="s">
        <v>80</v>
      </c>
      <c r="K870" t="s">
        <v>80</v>
      </c>
      <c r="L870" t="s">
        <v>80</v>
      </c>
      <c r="M870">
        <v>9</v>
      </c>
      <c r="N870">
        <v>8</v>
      </c>
    </row>
    <row r="871" spans="1:14" x14ac:dyDescent="0.25">
      <c r="A871" t="s">
        <v>60</v>
      </c>
      <c r="B871">
        <v>15</v>
      </c>
      <c r="C871" t="b">
        <v>1</v>
      </c>
      <c r="D871">
        <v>1483820423.3199999</v>
      </c>
      <c r="E871">
        <v>15</v>
      </c>
      <c r="F871">
        <v>0</v>
      </c>
      <c r="G871">
        <v>269</v>
      </c>
      <c r="H871">
        <v>1483820423.3199999</v>
      </c>
      <c r="I871">
        <v>1</v>
      </c>
      <c r="J871" t="s">
        <v>80</v>
      </c>
      <c r="K871" t="s">
        <v>80</v>
      </c>
      <c r="L871" t="s">
        <v>80</v>
      </c>
      <c r="M871">
        <v>9</v>
      </c>
      <c r="N871">
        <v>8</v>
      </c>
    </row>
    <row r="872" spans="1:14" x14ac:dyDescent="0.25">
      <c r="A872" t="s">
        <v>58</v>
      </c>
      <c r="B872">
        <v>32</v>
      </c>
      <c r="C872" t="b">
        <v>1</v>
      </c>
      <c r="D872">
        <v>1483820423.3199999</v>
      </c>
      <c r="E872">
        <v>32</v>
      </c>
      <c r="F872">
        <v>3.09998989105E-2</v>
      </c>
      <c r="G872">
        <v>270</v>
      </c>
      <c r="H872">
        <v>1483820423.3499999</v>
      </c>
      <c r="I872">
        <v>2</v>
      </c>
      <c r="J872" t="s">
        <v>80</v>
      </c>
      <c r="K872" t="s">
        <v>80</v>
      </c>
      <c r="L872" t="s">
        <v>80</v>
      </c>
      <c r="M872">
        <v>9</v>
      </c>
      <c r="N872">
        <v>8</v>
      </c>
    </row>
    <row r="873" spans="1:14" x14ac:dyDescent="0.25">
      <c r="A873" t="s">
        <v>60</v>
      </c>
      <c r="B873">
        <v>26</v>
      </c>
      <c r="C873" t="b">
        <v>1</v>
      </c>
      <c r="D873">
        <v>1483820423.3499999</v>
      </c>
      <c r="E873">
        <v>26</v>
      </c>
      <c r="F873">
        <v>1.6000032424900001E-2</v>
      </c>
      <c r="G873">
        <v>271</v>
      </c>
      <c r="H873">
        <v>1483820423.3599999</v>
      </c>
      <c r="I873">
        <v>2</v>
      </c>
      <c r="J873" t="s">
        <v>80</v>
      </c>
      <c r="K873" t="s">
        <v>80</v>
      </c>
      <c r="L873" t="s">
        <v>80</v>
      </c>
      <c r="M873">
        <v>9</v>
      </c>
      <c r="N873">
        <v>8</v>
      </c>
    </row>
    <row r="874" spans="1:14" x14ac:dyDescent="0.25">
      <c r="A874" t="s">
        <v>60</v>
      </c>
      <c r="B874">
        <v>32</v>
      </c>
      <c r="C874" t="b">
        <v>1</v>
      </c>
      <c r="D874">
        <v>1483820423.3599999</v>
      </c>
      <c r="E874">
        <v>32</v>
      </c>
      <c r="F874">
        <v>1.50001049042E-2</v>
      </c>
      <c r="G874">
        <v>272</v>
      </c>
      <c r="H874">
        <v>1483820423.3800001</v>
      </c>
      <c r="I874">
        <v>2</v>
      </c>
      <c r="J874" t="s">
        <v>80</v>
      </c>
      <c r="K874" t="s">
        <v>80</v>
      </c>
      <c r="L874" t="s">
        <v>80</v>
      </c>
      <c r="M874">
        <v>9</v>
      </c>
      <c r="N874">
        <v>8</v>
      </c>
    </row>
    <row r="875" spans="1:14" x14ac:dyDescent="0.25">
      <c r="A875" t="s">
        <v>59</v>
      </c>
      <c r="B875">
        <v>23</v>
      </c>
      <c r="C875" t="b">
        <v>1</v>
      </c>
      <c r="D875">
        <v>1483820423.3800001</v>
      </c>
      <c r="E875">
        <v>23</v>
      </c>
      <c r="F875">
        <v>0</v>
      </c>
      <c r="G875">
        <v>273</v>
      </c>
      <c r="H875">
        <v>1483820423.3800001</v>
      </c>
      <c r="I875">
        <v>1</v>
      </c>
      <c r="J875" t="s">
        <v>80</v>
      </c>
      <c r="K875" t="s">
        <v>80</v>
      </c>
      <c r="L875" t="s">
        <v>80</v>
      </c>
      <c r="M875">
        <v>9</v>
      </c>
      <c r="N875">
        <v>8</v>
      </c>
    </row>
    <row r="876" spans="1:14" x14ac:dyDescent="0.25">
      <c r="A876" t="s">
        <v>60</v>
      </c>
      <c r="B876">
        <v>26</v>
      </c>
      <c r="C876" t="b">
        <v>1</v>
      </c>
      <c r="D876">
        <v>1483820423.3800001</v>
      </c>
      <c r="E876">
        <v>26</v>
      </c>
      <c r="F876">
        <v>1.59997940063E-2</v>
      </c>
      <c r="G876">
        <v>274</v>
      </c>
      <c r="H876">
        <v>1483820423.3900001</v>
      </c>
      <c r="I876">
        <v>2</v>
      </c>
      <c r="J876" t="s">
        <v>80</v>
      </c>
      <c r="K876" t="s">
        <v>80</v>
      </c>
      <c r="L876" t="s">
        <v>80</v>
      </c>
      <c r="M876">
        <v>9</v>
      </c>
      <c r="N876">
        <v>8</v>
      </c>
    </row>
    <row r="877" spans="1:14" x14ac:dyDescent="0.25">
      <c r="A877" t="s">
        <v>60</v>
      </c>
      <c r="B877">
        <v>28</v>
      </c>
      <c r="C877" t="b">
        <v>1</v>
      </c>
      <c r="D877">
        <v>1483820423.3900001</v>
      </c>
      <c r="E877">
        <v>28</v>
      </c>
      <c r="F877">
        <v>2.70001888275E-2</v>
      </c>
      <c r="G877">
        <v>275</v>
      </c>
      <c r="H877">
        <v>1483820423.4200001</v>
      </c>
      <c r="I877">
        <v>2</v>
      </c>
      <c r="J877" t="s">
        <v>80</v>
      </c>
      <c r="K877" t="s">
        <v>80</v>
      </c>
      <c r="L877" t="s">
        <v>80</v>
      </c>
      <c r="M877">
        <v>9</v>
      </c>
      <c r="N877">
        <v>8</v>
      </c>
    </row>
    <row r="878" spans="1:14" x14ac:dyDescent="0.25">
      <c r="A878" t="s">
        <v>60</v>
      </c>
      <c r="B878">
        <v>17</v>
      </c>
      <c r="C878" t="b">
        <v>1</v>
      </c>
      <c r="D878">
        <v>1483820423.4200001</v>
      </c>
      <c r="E878">
        <v>17</v>
      </c>
      <c r="F878">
        <v>9.9999904632600001E-3</v>
      </c>
      <c r="G878">
        <v>276</v>
      </c>
      <c r="H878">
        <v>1483820423.4300001</v>
      </c>
      <c r="I878">
        <v>1</v>
      </c>
      <c r="J878" t="s">
        <v>80</v>
      </c>
      <c r="K878" t="s">
        <v>80</v>
      </c>
      <c r="L878" t="s">
        <v>80</v>
      </c>
      <c r="M878">
        <v>9</v>
      </c>
      <c r="N878">
        <v>8</v>
      </c>
    </row>
    <row r="879" spans="1:14" x14ac:dyDescent="0.25">
      <c r="A879" t="s">
        <v>60</v>
      </c>
      <c r="B879">
        <v>18</v>
      </c>
      <c r="C879" t="b">
        <v>1</v>
      </c>
      <c r="D879">
        <v>1483820423.4300001</v>
      </c>
      <c r="E879">
        <v>18</v>
      </c>
      <c r="F879">
        <v>9.9999904632600001E-3</v>
      </c>
      <c r="G879">
        <v>277</v>
      </c>
      <c r="H879">
        <v>1483820423.4400001</v>
      </c>
      <c r="I879">
        <v>2</v>
      </c>
      <c r="J879" t="s">
        <v>80</v>
      </c>
      <c r="K879" t="s">
        <v>80</v>
      </c>
      <c r="L879" t="s">
        <v>80</v>
      </c>
      <c r="M879">
        <v>9</v>
      </c>
      <c r="N879">
        <v>8</v>
      </c>
    </row>
    <row r="880" spans="1:14" x14ac:dyDescent="0.25">
      <c r="A880" t="s">
        <v>60</v>
      </c>
      <c r="B880">
        <v>43</v>
      </c>
      <c r="C880" t="b">
        <v>1</v>
      </c>
      <c r="D880">
        <v>1483820423.4400001</v>
      </c>
      <c r="E880">
        <v>43</v>
      </c>
      <c r="F880">
        <v>1.49998664856E-2</v>
      </c>
      <c r="G880">
        <v>278</v>
      </c>
      <c r="H880">
        <v>1483820423.45</v>
      </c>
      <c r="I880">
        <v>1</v>
      </c>
      <c r="J880" t="s">
        <v>80</v>
      </c>
      <c r="K880" t="s">
        <v>80</v>
      </c>
      <c r="L880" t="s">
        <v>80</v>
      </c>
      <c r="M880">
        <v>9</v>
      </c>
      <c r="N880">
        <v>8</v>
      </c>
    </row>
    <row r="881" spans="1:14" x14ac:dyDescent="0.25">
      <c r="A881" t="s">
        <v>59</v>
      </c>
      <c r="B881">
        <v>34</v>
      </c>
      <c r="C881" t="b">
        <v>1</v>
      </c>
      <c r="D881">
        <v>1483820423.45</v>
      </c>
      <c r="E881">
        <v>34</v>
      </c>
      <c r="F881">
        <v>1.6000032424900001E-2</v>
      </c>
      <c r="G881">
        <v>279</v>
      </c>
      <c r="H881">
        <v>1483820423.47</v>
      </c>
      <c r="I881">
        <v>2</v>
      </c>
      <c r="J881" t="s">
        <v>80</v>
      </c>
      <c r="K881" t="s">
        <v>80</v>
      </c>
      <c r="L881" t="s">
        <v>80</v>
      </c>
      <c r="M881">
        <v>9</v>
      </c>
      <c r="N881">
        <v>8</v>
      </c>
    </row>
    <row r="882" spans="1:14" x14ac:dyDescent="0.25">
      <c r="A882" t="s">
        <v>60</v>
      </c>
      <c r="B882">
        <v>31</v>
      </c>
      <c r="C882" t="b">
        <v>1</v>
      </c>
      <c r="D882">
        <v>1483820423.47</v>
      </c>
      <c r="E882">
        <v>31</v>
      </c>
      <c r="F882">
        <v>3.1000137329100001E-2</v>
      </c>
      <c r="G882">
        <v>280</v>
      </c>
      <c r="H882">
        <v>1483820423.5</v>
      </c>
      <c r="I882">
        <v>1</v>
      </c>
      <c r="J882" t="s">
        <v>80</v>
      </c>
      <c r="K882" t="s">
        <v>80</v>
      </c>
      <c r="L882" t="s">
        <v>80</v>
      </c>
      <c r="M882">
        <v>9</v>
      </c>
      <c r="N882">
        <v>8</v>
      </c>
    </row>
    <row r="883" spans="1:14" x14ac:dyDescent="0.25">
      <c r="A883" t="s">
        <v>60</v>
      </c>
      <c r="B883">
        <v>36</v>
      </c>
      <c r="C883" t="b">
        <v>1</v>
      </c>
      <c r="D883">
        <v>1483820423.5</v>
      </c>
      <c r="E883">
        <v>36</v>
      </c>
      <c r="F883">
        <v>1.59997940063E-2</v>
      </c>
      <c r="G883">
        <v>281</v>
      </c>
      <c r="H883">
        <v>1483820423.52</v>
      </c>
      <c r="I883">
        <v>2</v>
      </c>
      <c r="J883" t="s">
        <v>80</v>
      </c>
      <c r="K883" t="s">
        <v>80</v>
      </c>
      <c r="L883" t="s">
        <v>80</v>
      </c>
      <c r="M883">
        <v>9</v>
      </c>
      <c r="N883">
        <v>8</v>
      </c>
    </row>
    <row r="884" spans="1:14" x14ac:dyDescent="0.25">
      <c r="A884" t="s">
        <v>60</v>
      </c>
      <c r="B884">
        <v>25</v>
      </c>
      <c r="C884" t="b">
        <v>1</v>
      </c>
      <c r="D884">
        <v>1483820423.52</v>
      </c>
      <c r="E884">
        <v>25</v>
      </c>
      <c r="F884">
        <v>1.6000032424900001E-2</v>
      </c>
      <c r="G884">
        <v>282</v>
      </c>
      <c r="H884">
        <v>1483820423.53</v>
      </c>
      <c r="I884">
        <v>1</v>
      </c>
      <c r="J884" t="s">
        <v>80</v>
      </c>
      <c r="K884" t="s">
        <v>80</v>
      </c>
      <c r="L884" t="s">
        <v>80</v>
      </c>
      <c r="M884">
        <v>9</v>
      </c>
      <c r="N884">
        <v>8</v>
      </c>
    </row>
    <row r="885" spans="1:14" x14ac:dyDescent="0.25">
      <c r="A885" t="s">
        <v>60</v>
      </c>
      <c r="B885">
        <v>23</v>
      </c>
      <c r="C885" t="b">
        <v>1</v>
      </c>
      <c r="D885">
        <v>1483820423.53</v>
      </c>
      <c r="E885">
        <v>23</v>
      </c>
      <c r="F885">
        <v>1.50001049042E-2</v>
      </c>
      <c r="G885">
        <v>283</v>
      </c>
      <c r="H885">
        <v>1483820423.55</v>
      </c>
      <c r="I885">
        <v>1</v>
      </c>
      <c r="J885" t="s">
        <v>80</v>
      </c>
      <c r="K885" t="s">
        <v>80</v>
      </c>
      <c r="L885" t="s">
        <v>80</v>
      </c>
      <c r="M885">
        <v>9</v>
      </c>
      <c r="N885">
        <v>8</v>
      </c>
    </row>
    <row r="886" spans="1:14" x14ac:dyDescent="0.25">
      <c r="A886" t="s">
        <v>60</v>
      </c>
      <c r="B886">
        <v>35</v>
      </c>
      <c r="C886" t="b">
        <v>1</v>
      </c>
      <c r="D886">
        <v>1483820423.55</v>
      </c>
      <c r="E886">
        <v>35</v>
      </c>
      <c r="F886">
        <v>1.6000032424900001E-2</v>
      </c>
      <c r="G886">
        <v>284</v>
      </c>
      <c r="H886">
        <v>1483820423.5699999</v>
      </c>
      <c r="I886">
        <v>1</v>
      </c>
      <c r="J886" t="s">
        <v>80</v>
      </c>
      <c r="K886" t="s">
        <v>80</v>
      </c>
      <c r="L886" t="s">
        <v>80</v>
      </c>
      <c r="M886">
        <v>9</v>
      </c>
      <c r="N886">
        <v>8</v>
      </c>
    </row>
    <row r="887" spans="1:14" x14ac:dyDescent="0.25">
      <c r="A887" t="s">
        <v>59</v>
      </c>
      <c r="B887">
        <v>24</v>
      </c>
      <c r="C887" t="b">
        <v>1</v>
      </c>
      <c r="D887">
        <v>1483820423.5699999</v>
      </c>
      <c r="E887">
        <v>24</v>
      </c>
      <c r="F887">
        <v>1.49998664856E-2</v>
      </c>
      <c r="G887">
        <v>285</v>
      </c>
      <c r="H887">
        <v>1483820423.5799999</v>
      </c>
      <c r="I887">
        <v>2</v>
      </c>
      <c r="J887" t="s">
        <v>80</v>
      </c>
      <c r="K887" t="s">
        <v>80</v>
      </c>
      <c r="L887" t="s">
        <v>80</v>
      </c>
      <c r="M887">
        <v>9</v>
      </c>
      <c r="N887">
        <v>8</v>
      </c>
    </row>
    <row r="888" spans="1:14" x14ac:dyDescent="0.25">
      <c r="A888" t="s">
        <v>60</v>
      </c>
      <c r="B888">
        <v>24</v>
      </c>
      <c r="C888" t="b">
        <v>1</v>
      </c>
      <c r="D888">
        <v>1483820423.5799999</v>
      </c>
      <c r="E888">
        <v>24</v>
      </c>
      <c r="F888">
        <v>1.6000032424900001E-2</v>
      </c>
      <c r="G888">
        <v>286</v>
      </c>
      <c r="H888">
        <v>1483820423.5999999</v>
      </c>
      <c r="I888">
        <v>2</v>
      </c>
      <c r="J888" t="s">
        <v>80</v>
      </c>
      <c r="K888" t="s">
        <v>80</v>
      </c>
      <c r="L888" t="s">
        <v>80</v>
      </c>
      <c r="M888">
        <v>9</v>
      </c>
      <c r="N888">
        <v>8</v>
      </c>
    </row>
    <row r="889" spans="1:14" x14ac:dyDescent="0.25">
      <c r="A889" t="s">
        <v>60</v>
      </c>
      <c r="B889">
        <v>28</v>
      </c>
      <c r="C889" t="b">
        <v>1</v>
      </c>
      <c r="D889">
        <v>1483820423.5999999</v>
      </c>
      <c r="E889">
        <v>28</v>
      </c>
      <c r="F889">
        <v>1.6000032424900001E-2</v>
      </c>
      <c r="G889">
        <v>287</v>
      </c>
      <c r="H889">
        <v>1483820423.6099999</v>
      </c>
      <c r="I889">
        <v>2</v>
      </c>
      <c r="J889" t="s">
        <v>80</v>
      </c>
      <c r="K889" t="s">
        <v>80</v>
      </c>
      <c r="L889" t="s">
        <v>80</v>
      </c>
      <c r="M889">
        <v>9</v>
      </c>
      <c r="N889">
        <v>8</v>
      </c>
    </row>
    <row r="890" spans="1:14" x14ac:dyDescent="0.25">
      <c r="A890" t="s">
        <v>60</v>
      </c>
      <c r="B890">
        <v>33</v>
      </c>
      <c r="C890" t="b">
        <v>1</v>
      </c>
      <c r="D890">
        <v>1483820423.6099999</v>
      </c>
      <c r="E890">
        <v>33</v>
      </c>
      <c r="F890">
        <v>1.50001049042E-2</v>
      </c>
      <c r="G890">
        <v>288</v>
      </c>
      <c r="H890">
        <v>1483820423.6300001</v>
      </c>
      <c r="I890">
        <v>1</v>
      </c>
      <c r="J890" t="s">
        <v>80</v>
      </c>
      <c r="K890" t="s">
        <v>80</v>
      </c>
      <c r="L890" t="s">
        <v>80</v>
      </c>
      <c r="M890">
        <v>9</v>
      </c>
      <c r="N890">
        <v>8</v>
      </c>
    </row>
    <row r="891" spans="1:14" x14ac:dyDescent="0.25">
      <c r="A891" t="s">
        <v>59</v>
      </c>
      <c r="B891">
        <v>11</v>
      </c>
      <c r="C891" t="b">
        <v>1</v>
      </c>
      <c r="D891">
        <v>1483820423.6300001</v>
      </c>
      <c r="E891">
        <v>11</v>
      </c>
      <c r="F891">
        <v>1.59997940063E-2</v>
      </c>
      <c r="G891">
        <v>289</v>
      </c>
      <c r="H891">
        <v>1483820423.6400001</v>
      </c>
      <c r="I891">
        <v>1</v>
      </c>
      <c r="J891" t="s">
        <v>80</v>
      </c>
      <c r="K891" t="s">
        <v>80</v>
      </c>
      <c r="L891" t="s">
        <v>80</v>
      </c>
      <c r="M891">
        <v>9</v>
      </c>
      <c r="N891">
        <v>8</v>
      </c>
    </row>
    <row r="892" spans="1:14" x14ac:dyDescent="0.25">
      <c r="A892" t="s">
        <v>60</v>
      </c>
      <c r="B892">
        <v>25</v>
      </c>
      <c r="C892" t="b">
        <v>1</v>
      </c>
      <c r="D892">
        <v>1483820423.6400001</v>
      </c>
      <c r="E892">
        <v>25</v>
      </c>
      <c r="F892">
        <v>1.6000032424900001E-2</v>
      </c>
      <c r="G892">
        <v>290</v>
      </c>
      <c r="H892">
        <v>1483820423.6600001</v>
      </c>
      <c r="I892">
        <v>1</v>
      </c>
      <c r="J892" t="s">
        <v>80</v>
      </c>
      <c r="K892" t="s">
        <v>80</v>
      </c>
      <c r="L892" t="s">
        <v>80</v>
      </c>
      <c r="M892">
        <v>9</v>
      </c>
      <c r="N892">
        <v>8</v>
      </c>
    </row>
    <row r="893" spans="1:14" x14ac:dyDescent="0.25">
      <c r="A893" t="s">
        <v>57</v>
      </c>
      <c r="B893">
        <v>20</v>
      </c>
      <c r="C893" t="b">
        <v>1</v>
      </c>
      <c r="D893">
        <v>1483820423.6600001</v>
      </c>
      <c r="E893">
        <v>20</v>
      </c>
      <c r="F893">
        <v>1.50001049042E-2</v>
      </c>
      <c r="G893">
        <v>291</v>
      </c>
      <c r="H893">
        <v>1483820423.6700001</v>
      </c>
      <c r="I893">
        <v>2</v>
      </c>
      <c r="J893" t="s">
        <v>80</v>
      </c>
      <c r="K893" t="s">
        <v>80</v>
      </c>
      <c r="L893" t="s">
        <v>80</v>
      </c>
      <c r="M893">
        <v>9</v>
      </c>
      <c r="N893">
        <v>8</v>
      </c>
    </row>
    <row r="894" spans="1:14" x14ac:dyDescent="0.25">
      <c r="A894" t="s">
        <v>57</v>
      </c>
      <c r="B894">
        <v>35</v>
      </c>
      <c r="C894" t="b">
        <v>1</v>
      </c>
      <c r="D894">
        <v>1483820423.6700001</v>
      </c>
      <c r="E894">
        <v>35</v>
      </c>
      <c r="F894">
        <v>1.6000032424900001E-2</v>
      </c>
      <c r="G894">
        <v>292</v>
      </c>
      <c r="H894">
        <v>1483820423.6900001</v>
      </c>
      <c r="I894">
        <v>1</v>
      </c>
      <c r="J894" t="s">
        <v>80</v>
      </c>
      <c r="K894" t="s">
        <v>80</v>
      </c>
      <c r="L894" t="s">
        <v>80</v>
      </c>
      <c r="M894">
        <v>9</v>
      </c>
      <c r="N894">
        <v>8</v>
      </c>
    </row>
    <row r="895" spans="1:14" x14ac:dyDescent="0.25">
      <c r="A895" t="s">
        <v>59</v>
      </c>
      <c r="B895">
        <v>21</v>
      </c>
      <c r="C895" t="b">
        <v>1</v>
      </c>
      <c r="D895">
        <v>1483820423.6900001</v>
      </c>
      <c r="E895">
        <v>21</v>
      </c>
      <c r="F895">
        <v>1.49998664856E-2</v>
      </c>
      <c r="G895">
        <v>293</v>
      </c>
      <c r="H895">
        <v>1483820423.7</v>
      </c>
      <c r="I895">
        <v>1</v>
      </c>
      <c r="J895" t="s">
        <v>80</v>
      </c>
      <c r="K895" t="s">
        <v>80</v>
      </c>
      <c r="L895" t="s">
        <v>80</v>
      </c>
      <c r="M895">
        <v>9</v>
      </c>
      <c r="N895">
        <v>8</v>
      </c>
    </row>
    <row r="896" spans="1:14" x14ac:dyDescent="0.25">
      <c r="A896" t="s">
        <v>59</v>
      </c>
      <c r="B896">
        <v>18</v>
      </c>
      <c r="C896" t="b">
        <v>1</v>
      </c>
      <c r="D896">
        <v>1483820423.7</v>
      </c>
      <c r="E896">
        <v>18</v>
      </c>
      <c r="F896">
        <v>0</v>
      </c>
      <c r="G896">
        <v>294</v>
      </c>
      <c r="H896">
        <v>1483820423.7</v>
      </c>
      <c r="I896">
        <v>2</v>
      </c>
      <c r="J896" t="s">
        <v>80</v>
      </c>
      <c r="K896" t="s">
        <v>80</v>
      </c>
      <c r="L896" t="s">
        <v>80</v>
      </c>
      <c r="M896">
        <v>9</v>
      </c>
      <c r="N896">
        <v>8</v>
      </c>
    </row>
    <row r="897" spans="1:14" x14ac:dyDescent="0.25">
      <c r="A897" t="s">
        <v>59</v>
      </c>
      <c r="B897">
        <v>15</v>
      </c>
      <c r="C897" t="b">
        <v>1</v>
      </c>
      <c r="D897">
        <v>1483820423.7</v>
      </c>
      <c r="E897">
        <v>15</v>
      </c>
      <c r="F897">
        <v>1.6000032424900001E-2</v>
      </c>
      <c r="G897">
        <v>295</v>
      </c>
      <c r="H897">
        <v>1483820423.72</v>
      </c>
      <c r="I897">
        <v>1</v>
      </c>
      <c r="J897" t="s">
        <v>80</v>
      </c>
      <c r="K897" t="s">
        <v>80</v>
      </c>
      <c r="L897" t="s">
        <v>80</v>
      </c>
      <c r="M897">
        <v>9</v>
      </c>
      <c r="N897">
        <v>8</v>
      </c>
    </row>
    <row r="898" spans="1:14" x14ac:dyDescent="0.25">
      <c r="A898" t="s">
        <v>60</v>
      </c>
      <c r="B898">
        <v>31</v>
      </c>
      <c r="C898" t="b">
        <v>1</v>
      </c>
      <c r="D898">
        <v>1483820423.72</v>
      </c>
      <c r="E898">
        <v>31</v>
      </c>
      <c r="F898">
        <v>1.6000032424900001E-2</v>
      </c>
      <c r="G898">
        <v>296</v>
      </c>
      <c r="H898">
        <v>1483820423.74</v>
      </c>
      <c r="I898">
        <v>1</v>
      </c>
      <c r="J898" t="s">
        <v>80</v>
      </c>
      <c r="K898" t="s">
        <v>80</v>
      </c>
      <c r="L898" t="s">
        <v>80</v>
      </c>
      <c r="M898">
        <v>9</v>
      </c>
      <c r="N898">
        <v>8</v>
      </c>
    </row>
    <row r="899" spans="1:14" x14ac:dyDescent="0.25">
      <c r="A899" t="s">
        <v>60</v>
      </c>
      <c r="B899">
        <v>35</v>
      </c>
      <c r="C899" t="b">
        <v>1</v>
      </c>
      <c r="D899">
        <v>1483820423.74</v>
      </c>
      <c r="E899">
        <v>35</v>
      </c>
      <c r="F899">
        <v>1.50001049042E-2</v>
      </c>
      <c r="G899">
        <v>297</v>
      </c>
      <c r="H899">
        <v>1483820423.75</v>
      </c>
      <c r="I899">
        <v>1</v>
      </c>
      <c r="J899" t="s">
        <v>80</v>
      </c>
      <c r="K899" t="s">
        <v>80</v>
      </c>
      <c r="L899" t="s">
        <v>80</v>
      </c>
      <c r="M899">
        <v>9</v>
      </c>
      <c r="N899">
        <v>8</v>
      </c>
    </row>
    <row r="900" spans="1:14" x14ac:dyDescent="0.25">
      <c r="A900" t="s">
        <v>59</v>
      </c>
      <c r="B900">
        <v>10</v>
      </c>
      <c r="C900" t="b">
        <v>1</v>
      </c>
      <c r="D900">
        <v>1483820423.75</v>
      </c>
      <c r="E900">
        <v>10</v>
      </c>
      <c r="F900">
        <v>1.59997940063E-2</v>
      </c>
      <c r="G900">
        <v>298</v>
      </c>
      <c r="H900">
        <v>1483820423.77</v>
      </c>
      <c r="I900">
        <v>2</v>
      </c>
      <c r="J900" t="s">
        <v>80</v>
      </c>
      <c r="K900" t="s">
        <v>80</v>
      </c>
      <c r="L900" t="s">
        <v>80</v>
      </c>
      <c r="M900">
        <v>9</v>
      </c>
      <c r="N900">
        <v>8</v>
      </c>
    </row>
    <row r="901" spans="1:14" x14ac:dyDescent="0.25">
      <c r="A901" t="s">
        <v>60</v>
      </c>
      <c r="B901">
        <v>32</v>
      </c>
      <c r="C901" t="b">
        <v>1</v>
      </c>
      <c r="D901">
        <v>1483820423.77</v>
      </c>
      <c r="E901">
        <v>32</v>
      </c>
      <c r="F901">
        <v>1.6000032424900001E-2</v>
      </c>
      <c r="G901">
        <v>299</v>
      </c>
      <c r="H901">
        <v>1483820423.78</v>
      </c>
      <c r="I901">
        <v>2</v>
      </c>
      <c r="J901" t="s">
        <v>80</v>
      </c>
      <c r="K901" t="s">
        <v>80</v>
      </c>
      <c r="L901" t="s">
        <v>80</v>
      </c>
      <c r="M901">
        <v>9</v>
      </c>
      <c r="N901">
        <v>8</v>
      </c>
    </row>
    <row r="902" spans="1:14" x14ac:dyDescent="0.25">
      <c r="A902" t="s">
        <v>57</v>
      </c>
      <c r="B902">
        <v>31</v>
      </c>
      <c r="C902" t="b">
        <v>1</v>
      </c>
      <c r="D902">
        <v>1483820426.3599999</v>
      </c>
      <c r="E902">
        <v>31</v>
      </c>
      <c r="F902">
        <v>2.1999835967999998E-2</v>
      </c>
      <c r="G902">
        <v>0</v>
      </c>
      <c r="H902">
        <v>1483820426.3800001</v>
      </c>
      <c r="I902">
        <v>1</v>
      </c>
      <c r="J902" t="s">
        <v>80</v>
      </c>
      <c r="K902" t="s">
        <v>80</v>
      </c>
      <c r="L902" t="s">
        <v>80</v>
      </c>
      <c r="M902">
        <v>10</v>
      </c>
      <c r="N902">
        <v>8</v>
      </c>
    </row>
    <row r="903" spans="1:14" x14ac:dyDescent="0.25">
      <c r="A903" t="s">
        <v>59</v>
      </c>
      <c r="B903">
        <v>34</v>
      </c>
      <c r="C903" t="b">
        <v>1</v>
      </c>
      <c r="D903">
        <v>1483820426.3800001</v>
      </c>
      <c r="E903">
        <v>34</v>
      </c>
      <c r="F903">
        <v>2.00002193451E-2</v>
      </c>
      <c r="G903">
        <v>1</v>
      </c>
      <c r="H903">
        <v>1483820426.4000001</v>
      </c>
      <c r="I903">
        <v>2</v>
      </c>
      <c r="J903" t="s">
        <v>80</v>
      </c>
      <c r="K903" t="s">
        <v>80</v>
      </c>
      <c r="L903" t="s">
        <v>80</v>
      </c>
      <c r="M903">
        <v>10</v>
      </c>
      <c r="N903">
        <v>8</v>
      </c>
    </row>
    <row r="904" spans="1:14" x14ac:dyDescent="0.25">
      <c r="A904" t="s">
        <v>60</v>
      </c>
      <c r="B904">
        <v>23</v>
      </c>
      <c r="C904" t="b">
        <v>1</v>
      </c>
      <c r="D904">
        <v>1483820426.4000001</v>
      </c>
      <c r="E904">
        <v>23</v>
      </c>
      <c r="F904">
        <v>0</v>
      </c>
      <c r="G904">
        <v>2</v>
      </c>
      <c r="H904">
        <v>1483820426.4000001</v>
      </c>
      <c r="I904">
        <v>1</v>
      </c>
      <c r="J904" t="s">
        <v>80</v>
      </c>
      <c r="K904" t="s">
        <v>80</v>
      </c>
      <c r="L904" t="s">
        <v>80</v>
      </c>
      <c r="M904">
        <v>10</v>
      </c>
      <c r="N904">
        <v>8</v>
      </c>
    </row>
    <row r="905" spans="1:14" x14ac:dyDescent="0.25">
      <c r="A905" t="s">
        <v>60</v>
      </c>
      <c r="B905">
        <v>47</v>
      </c>
      <c r="C905" t="b">
        <v>1</v>
      </c>
      <c r="D905">
        <v>1483820426.4000001</v>
      </c>
      <c r="E905">
        <v>47</v>
      </c>
      <c r="F905">
        <v>3.1999826431299998E-2</v>
      </c>
      <c r="G905">
        <v>3</v>
      </c>
      <c r="H905">
        <v>1483820426.4300001</v>
      </c>
      <c r="I905">
        <v>1</v>
      </c>
      <c r="J905" t="s">
        <v>80</v>
      </c>
      <c r="K905" t="s">
        <v>80</v>
      </c>
      <c r="L905" t="s">
        <v>80</v>
      </c>
      <c r="M905">
        <v>10</v>
      </c>
      <c r="N905">
        <v>8</v>
      </c>
    </row>
    <row r="906" spans="1:14" x14ac:dyDescent="0.25">
      <c r="A906" t="s">
        <v>60</v>
      </c>
      <c r="B906">
        <v>17</v>
      </c>
      <c r="C906" t="b">
        <v>1</v>
      </c>
      <c r="D906">
        <v>1483820426.4300001</v>
      </c>
      <c r="E906">
        <v>17</v>
      </c>
      <c r="F906">
        <v>0</v>
      </c>
      <c r="G906">
        <v>4</v>
      </c>
      <c r="H906">
        <v>1483820426.4300001</v>
      </c>
      <c r="I906">
        <v>1</v>
      </c>
      <c r="J906" t="s">
        <v>80</v>
      </c>
      <c r="K906" t="s">
        <v>80</v>
      </c>
      <c r="L906" t="s">
        <v>80</v>
      </c>
      <c r="M906">
        <v>10</v>
      </c>
      <c r="N906">
        <v>8</v>
      </c>
    </row>
    <row r="907" spans="1:14" x14ac:dyDescent="0.25">
      <c r="A907" t="s">
        <v>59</v>
      </c>
      <c r="B907">
        <v>23</v>
      </c>
      <c r="C907" t="b">
        <v>1</v>
      </c>
      <c r="D907">
        <v>1483820426.4300001</v>
      </c>
      <c r="E907">
        <v>23</v>
      </c>
      <c r="F907">
        <v>1.50001049042E-2</v>
      </c>
      <c r="G907">
        <v>5</v>
      </c>
      <c r="H907">
        <v>1483820426.45</v>
      </c>
      <c r="I907">
        <v>1</v>
      </c>
      <c r="J907" t="s">
        <v>80</v>
      </c>
      <c r="K907" t="s">
        <v>80</v>
      </c>
      <c r="L907" t="s">
        <v>80</v>
      </c>
      <c r="M907">
        <v>10</v>
      </c>
      <c r="N907">
        <v>8</v>
      </c>
    </row>
    <row r="908" spans="1:14" x14ac:dyDescent="0.25">
      <c r="A908" t="s">
        <v>59</v>
      </c>
      <c r="B908">
        <v>17</v>
      </c>
      <c r="C908" t="b">
        <v>1</v>
      </c>
      <c r="D908">
        <v>1483820426.45</v>
      </c>
      <c r="E908">
        <v>17</v>
      </c>
      <c r="F908">
        <v>1.6000032424900001E-2</v>
      </c>
      <c r="G908">
        <v>6</v>
      </c>
      <c r="H908">
        <v>1483820426.47</v>
      </c>
      <c r="I908">
        <v>1</v>
      </c>
      <c r="J908" t="s">
        <v>80</v>
      </c>
      <c r="K908" t="s">
        <v>80</v>
      </c>
      <c r="L908" t="s">
        <v>80</v>
      </c>
      <c r="M908">
        <v>10</v>
      </c>
      <c r="N908">
        <v>8</v>
      </c>
    </row>
    <row r="909" spans="1:14" x14ac:dyDescent="0.25">
      <c r="A909" t="s">
        <v>60</v>
      </c>
      <c r="B909">
        <v>17</v>
      </c>
      <c r="C909" t="b">
        <v>1</v>
      </c>
      <c r="D909">
        <v>1483820426.47</v>
      </c>
      <c r="E909">
        <v>17</v>
      </c>
      <c r="F909">
        <v>0</v>
      </c>
      <c r="G909">
        <v>7</v>
      </c>
      <c r="H909">
        <v>1483820426.47</v>
      </c>
      <c r="I909">
        <v>1</v>
      </c>
      <c r="J909" t="s">
        <v>80</v>
      </c>
      <c r="K909" t="s">
        <v>80</v>
      </c>
      <c r="L909" t="s">
        <v>80</v>
      </c>
      <c r="M909">
        <v>10</v>
      </c>
      <c r="N909">
        <v>8</v>
      </c>
    </row>
    <row r="910" spans="1:14" x14ac:dyDescent="0.25">
      <c r="A910" t="s">
        <v>60</v>
      </c>
      <c r="B910">
        <v>22</v>
      </c>
      <c r="C910" t="b">
        <v>1</v>
      </c>
      <c r="D910">
        <v>1483820426.47</v>
      </c>
      <c r="E910">
        <v>22</v>
      </c>
      <c r="F910">
        <v>1.6000032424900001E-2</v>
      </c>
      <c r="G910">
        <v>8</v>
      </c>
      <c r="H910">
        <v>1483820426.48</v>
      </c>
      <c r="I910">
        <v>2</v>
      </c>
      <c r="J910" t="s">
        <v>80</v>
      </c>
      <c r="K910" t="s">
        <v>80</v>
      </c>
      <c r="L910" t="s">
        <v>80</v>
      </c>
      <c r="M910">
        <v>10</v>
      </c>
      <c r="N910">
        <v>8</v>
      </c>
    </row>
    <row r="911" spans="1:14" x14ac:dyDescent="0.25">
      <c r="A911" t="s">
        <v>60</v>
      </c>
      <c r="B911">
        <v>33</v>
      </c>
      <c r="C911" t="b">
        <v>1</v>
      </c>
      <c r="D911">
        <v>1483820426.48</v>
      </c>
      <c r="E911">
        <v>33</v>
      </c>
      <c r="F911">
        <v>1.49998664856E-2</v>
      </c>
      <c r="G911">
        <v>9</v>
      </c>
      <c r="H911">
        <v>1483820426.5</v>
      </c>
      <c r="I911">
        <v>1</v>
      </c>
      <c r="J911" t="s">
        <v>80</v>
      </c>
      <c r="K911" t="s">
        <v>80</v>
      </c>
      <c r="L911" t="s">
        <v>80</v>
      </c>
      <c r="M911">
        <v>10</v>
      </c>
      <c r="N911">
        <v>8</v>
      </c>
    </row>
    <row r="912" spans="1:14" x14ac:dyDescent="0.25">
      <c r="A912" t="s">
        <v>60</v>
      </c>
      <c r="B912">
        <v>29</v>
      </c>
      <c r="C912" t="b">
        <v>1</v>
      </c>
      <c r="D912">
        <v>1483820426.5</v>
      </c>
      <c r="E912">
        <v>29</v>
      </c>
      <c r="F912">
        <v>1.6000032424900001E-2</v>
      </c>
      <c r="G912">
        <v>10</v>
      </c>
      <c r="H912">
        <v>1483820426.51</v>
      </c>
      <c r="I912">
        <v>1</v>
      </c>
      <c r="J912" t="s">
        <v>80</v>
      </c>
      <c r="K912" t="s">
        <v>80</v>
      </c>
      <c r="L912" t="s">
        <v>80</v>
      </c>
      <c r="M912">
        <v>10</v>
      </c>
      <c r="N912">
        <v>8</v>
      </c>
    </row>
    <row r="913" spans="1:14" x14ac:dyDescent="0.25">
      <c r="A913" t="s">
        <v>59</v>
      </c>
      <c r="B913">
        <v>26</v>
      </c>
      <c r="C913" t="b">
        <v>1</v>
      </c>
      <c r="D913">
        <v>1483820426.51</v>
      </c>
      <c r="E913">
        <v>26</v>
      </c>
      <c r="F913">
        <v>1.50001049042E-2</v>
      </c>
      <c r="G913">
        <v>11</v>
      </c>
      <c r="H913">
        <v>1483820426.53</v>
      </c>
      <c r="I913">
        <v>2</v>
      </c>
      <c r="J913" t="s">
        <v>80</v>
      </c>
      <c r="K913" t="s">
        <v>80</v>
      </c>
      <c r="L913" t="s">
        <v>80</v>
      </c>
      <c r="M913">
        <v>10</v>
      </c>
      <c r="N913">
        <v>8</v>
      </c>
    </row>
    <row r="914" spans="1:14" x14ac:dyDescent="0.25">
      <c r="A914" t="s">
        <v>59</v>
      </c>
      <c r="B914">
        <v>13</v>
      </c>
      <c r="C914" t="b">
        <v>1</v>
      </c>
      <c r="D914">
        <v>1483820426.53</v>
      </c>
      <c r="E914">
        <v>13</v>
      </c>
      <c r="F914">
        <v>0</v>
      </c>
      <c r="G914">
        <v>12</v>
      </c>
      <c r="H914">
        <v>1483820426.53</v>
      </c>
      <c r="I914">
        <v>1</v>
      </c>
      <c r="J914" t="s">
        <v>80</v>
      </c>
      <c r="K914" t="s">
        <v>80</v>
      </c>
      <c r="L914" t="s">
        <v>80</v>
      </c>
      <c r="M914">
        <v>10</v>
      </c>
      <c r="N914">
        <v>8</v>
      </c>
    </row>
    <row r="915" spans="1:14" x14ac:dyDescent="0.25">
      <c r="A915" t="s">
        <v>60</v>
      </c>
      <c r="B915">
        <v>28</v>
      </c>
      <c r="C915" t="b">
        <v>1</v>
      </c>
      <c r="D915">
        <v>1483820426.53</v>
      </c>
      <c r="E915">
        <v>28</v>
      </c>
      <c r="F915">
        <v>1.59997940063E-2</v>
      </c>
      <c r="G915">
        <v>13</v>
      </c>
      <c r="H915">
        <v>1483820426.54</v>
      </c>
      <c r="I915">
        <v>2</v>
      </c>
      <c r="J915" t="s">
        <v>80</v>
      </c>
      <c r="K915" t="s">
        <v>80</v>
      </c>
      <c r="L915" t="s">
        <v>80</v>
      </c>
      <c r="M915">
        <v>10</v>
      </c>
      <c r="N915">
        <v>8</v>
      </c>
    </row>
    <row r="916" spans="1:14" x14ac:dyDescent="0.25">
      <c r="A916" t="s">
        <v>60</v>
      </c>
      <c r="B916">
        <v>14</v>
      </c>
      <c r="C916" t="b">
        <v>1</v>
      </c>
      <c r="D916">
        <v>1483820426.54</v>
      </c>
      <c r="E916">
        <v>14</v>
      </c>
      <c r="F916">
        <v>1.6000032424900001E-2</v>
      </c>
      <c r="G916">
        <v>14</v>
      </c>
      <c r="H916">
        <v>1483820426.5599999</v>
      </c>
      <c r="I916">
        <v>2</v>
      </c>
      <c r="J916" t="s">
        <v>80</v>
      </c>
      <c r="K916" t="s">
        <v>80</v>
      </c>
      <c r="L916" t="s">
        <v>80</v>
      </c>
      <c r="M916">
        <v>10</v>
      </c>
      <c r="N916">
        <v>8</v>
      </c>
    </row>
    <row r="917" spans="1:14" x14ac:dyDescent="0.25">
      <c r="A917" t="s">
        <v>60</v>
      </c>
      <c r="B917">
        <v>13</v>
      </c>
      <c r="C917" t="b">
        <v>1</v>
      </c>
      <c r="D917">
        <v>1483820426.5599999</v>
      </c>
      <c r="E917">
        <v>13</v>
      </c>
      <c r="F917">
        <v>1.50001049042E-2</v>
      </c>
      <c r="G917">
        <v>15</v>
      </c>
      <c r="H917">
        <v>1483820426.5799999</v>
      </c>
      <c r="I917">
        <v>1</v>
      </c>
      <c r="J917" t="s">
        <v>80</v>
      </c>
      <c r="K917" t="s">
        <v>80</v>
      </c>
      <c r="L917" t="s">
        <v>80</v>
      </c>
      <c r="M917">
        <v>10</v>
      </c>
      <c r="N917">
        <v>8</v>
      </c>
    </row>
    <row r="918" spans="1:14" x14ac:dyDescent="0.25">
      <c r="A918" t="s">
        <v>60</v>
      </c>
      <c r="B918">
        <v>21</v>
      </c>
      <c r="C918" t="b">
        <v>1</v>
      </c>
      <c r="D918">
        <v>1483820426.5799999</v>
      </c>
      <c r="E918">
        <v>21</v>
      </c>
      <c r="F918">
        <v>0</v>
      </c>
      <c r="G918">
        <v>16</v>
      </c>
      <c r="H918">
        <v>1483820426.5799999</v>
      </c>
      <c r="I918">
        <v>1</v>
      </c>
      <c r="J918" t="s">
        <v>80</v>
      </c>
      <c r="K918" t="s">
        <v>80</v>
      </c>
      <c r="L918" t="s">
        <v>80</v>
      </c>
      <c r="M918">
        <v>10</v>
      </c>
      <c r="N918">
        <v>8</v>
      </c>
    </row>
    <row r="919" spans="1:14" x14ac:dyDescent="0.25">
      <c r="A919" t="s">
        <v>59</v>
      </c>
      <c r="B919">
        <v>23</v>
      </c>
      <c r="C919" t="b">
        <v>1</v>
      </c>
      <c r="D919">
        <v>1483820426.5799999</v>
      </c>
      <c r="E919">
        <v>23</v>
      </c>
      <c r="F919">
        <v>1.6000032424900001E-2</v>
      </c>
      <c r="G919">
        <v>17</v>
      </c>
      <c r="H919">
        <v>1483820426.5899999</v>
      </c>
      <c r="I919">
        <v>1</v>
      </c>
      <c r="J919" t="s">
        <v>80</v>
      </c>
      <c r="K919" t="s">
        <v>80</v>
      </c>
      <c r="L919" t="s">
        <v>80</v>
      </c>
      <c r="M919">
        <v>10</v>
      </c>
      <c r="N919">
        <v>8</v>
      </c>
    </row>
    <row r="920" spans="1:14" x14ac:dyDescent="0.25">
      <c r="A920" t="s">
        <v>60</v>
      </c>
      <c r="B920">
        <v>28</v>
      </c>
      <c r="C920" t="b">
        <v>1</v>
      </c>
      <c r="D920">
        <v>1483820426.5899999</v>
      </c>
      <c r="E920">
        <v>28</v>
      </c>
      <c r="F920">
        <v>1.6000032424900001E-2</v>
      </c>
      <c r="G920">
        <v>18</v>
      </c>
      <c r="H920">
        <v>1483820426.6099999</v>
      </c>
      <c r="I920">
        <v>2</v>
      </c>
      <c r="J920" t="s">
        <v>80</v>
      </c>
      <c r="K920" t="s">
        <v>80</v>
      </c>
      <c r="L920" t="s">
        <v>80</v>
      </c>
      <c r="M920">
        <v>10</v>
      </c>
      <c r="N920">
        <v>8</v>
      </c>
    </row>
    <row r="921" spans="1:14" x14ac:dyDescent="0.25">
      <c r="A921" t="s">
        <v>59</v>
      </c>
      <c r="B921">
        <v>18</v>
      </c>
      <c r="C921" t="b">
        <v>1</v>
      </c>
      <c r="D921">
        <v>1483820426.6099999</v>
      </c>
      <c r="E921">
        <v>18</v>
      </c>
      <c r="F921">
        <v>1.49998664856E-2</v>
      </c>
      <c r="G921">
        <v>19</v>
      </c>
      <c r="H921">
        <v>1483820426.6199999</v>
      </c>
      <c r="I921">
        <v>2</v>
      </c>
      <c r="J921" t="s">
        <v>80</v>
      </c>
      <c r="K921" t="s">
        <v>80</v>
      </c>
      <c r="L921" t="s">
        <v>80</v>
      </c>
      <c r="M921">
        <v>10</v>
      </c>
      <c r="N921">
        <v>8</v>
      </c>
    </row>
    <row r="922" spans="1:14" x14ac:dyDescent="0.25">
      <c r="A922" t="s">
        <v>59</v>
      </c>
      <c r="B922">
        <v>19</v>
      </c>
      <c r="C922" t="b">
        <v>1</v>
      </c>
      <c r="D922">
        <v>1483820426.6199999</v>
      </c>
      <c r="E922">
        <v>19</v>
      </c>
      <c r="F922">
        <v>0</v>
      </c>
      <c r="G922">
        <v>20</v>
      </c>
      <c r="H922">
        <v>1483820426.6199999</v>
      </c>
      <c r="I922">
        <v>1</v>
      </c>
      <c r="J922" t="s">
        <v>80</v>
      </c>
      <c r="K922" t="s">
        <v>80</v>
      </c>
      <c r="L922" t="s">
        <v>80</v>
      </c>
      <c r="M922">
        <v>10</v>
      </c>
      <c r="N922">
        <v>8</v>
      </c>
    </row>
    <row r="923" spans="1:14" x14ac:dyDescent="0.25">
      <c r="A923" t="s">
        <v>57</v>
      </c>
      <c r="B923">
        <v>28</v>
      </c>
      <c r="C923" t="b">
        <v>1</v>
      </c>
      <c r="D923">
        <v>1483820426.6199999</v>
      </c>
      <c r="E923">
        <v>28</v>
      </c>
      <c r="F923">
        <v>1.6000032424900001E-2</v>
      </c>
      <c r="G923">
        <v>21</v>
      </c>
      <c r="H923">
        <v>1483820426.6400001</v>
      </c>
      <c r="I923">
        <v>2</v>
      </c>
      <c r="J923" t="s">
        <v>80</v>
      </c>
      <c r="K923" t="s">
        <v>80</v>
      </c>
      <c r="L923" t="s">
        <v>80</v>
      </c>
      <c r="M923">
        <v>10</v>
      </c>
      <c r="N923">
        <v>8</v>
      </c>
    </row>
    <row r="924" spans="1:14" x14ac:dyDescent="0.25">
      <c r="A924" t="s">
        <v>59</v>
      </c>
      <c r="B924">
        <v>21</v>
      </c>
      <c r="C924" t="b">
        <v>1</v>
      </c>
      <c r="D924">
        <v>1483820426.6400001</v>
      </c>
      <c r="E924">
        <v>21</v>
      </c>
      <c r="F924">
        <v>1.50001049042E-2</v>
      </c>
      <c r="G924">
        <v>22</v>
      </c>
      <c r="H924">
        <v>1483820426.6500001</v>
      </c>
      <c r="I924">
        <v>1</v>
      </c>
      <c r="J924" t="s">
        <v>80</v>
      </c>
      <c r="K924" t="s">
        <v>80</v>
      </c>
      <c r="L924" t="s">
        <v>80</v>
      </c>
      <c r="M924">
        <v>10</v>
      </c>
      <c r="N924">
        <v>8</v>
      </c>
    </row>
    <row r="925" spans="1:14" x14ac:dyDescent="0.25">
      <c r="A925" t="s">
        <v>60</v>
      </c>
      <c r="B925">
        <v>11</v>
      </c>
      <c r="C925" t="b">
        <v>1</v>
      </c>
      <c r="D925">
        <v>1483820426.6500001</v>
      </c>
      <c r="E925">
        <v>11</v>
      </c>
      <c r="F925">
        <v>0</v>
      </c>
      <c r="G925">
        <v>23</v>
      </c>
      <c r="H925">
        <v>1483820426.6500001</v>
      </c>
      <c r="I925">
        <v>1</v>
      </c>
      <c r="J925" t="s">
        <v>80</v>
      </c>
      <c r="K925" t="s">
        <v>80</v>
      </c>
      <c r="L925" t="s">
        <v>80</v>
      </c>
      <c r="M925">
        <v>10</v>
      </c>
      <c r="N925">
        <v>8</v>
      </c>
    </row>
    <row r="926" spans="1:14" x14ac:dyDescent="0.25">
      <c r="A926" t="s">
        <v>59</v>
      </c>
      <c r="B926">
        <v>36</v>
      </c>
      <c r="C926" t="b">
        <v>1</v>
      </c>
      <c r="D926">
        <v>1483820426.6500001</v>
      </c>
      <c r="E926">
        <v>36</v>
      </c>
      <c r="F926">
        <v>1.59997940063E-2</v>
      </c>
      <c r="G926">
        <v>24</v>
      </c>
      <c r="H926">
        <v>1483820426.6700001</v>
      </c>
      <c r="I926">
        <v>2</v>
      </c>
      <c r="J926" t="s">
        <v>80</v>
      </c>
      <c r="K926" t="s">
        <v>80</v>
      </c>
      <c r="L926" t="s">
        <v>80</v>
      </c>
      <c r="M926">
        <v>10</v>
      </c>
      <c r="N926">
        <v>8</v>
      </c>
    </row>
    <row r="927" spans="1:14" x14ac:dyDescent="0.25">
      <c r="A927" t="s">
        <v>59</v>
      </c>
      <c r="B927">
        <v>23</v>
      </c>
      <c r="C927" t="b">
        <v>1</v>
      </c>
      <c r="D927">
        <v>1483820426.6700001</v>
      </c>
      <c r="E927">
        <v>23</v>
      </c>
      <c r="F927">
        <v>1.6000032424900001E-2</v>
      </c>
      <c r="G927">
        <v>25</v>
      </c>
      <c r="H927">
        <v>1483820426.6800001</v>
      </c>
      <c r="I927">
        <v>1</v>
      </c>
      <c r="J927" t="s">
        <v>80</v>
      </c>
      <c r="K927" t="s">
        <v>80</v>
      </c>
      <c r="L927" t="s">
        <v>80</v>
      </c>
      <c r="M927">
        <v>10</v>
      </c>
      <c r="N927">
        <v>8</v>
      </c>
    </row>
    <row r="928" spans="1:14" x14ac:dyDescent="0.25">
      <c r="A928" t="s">
        <v>60</v>
      </c>
      <c r="B928">
        <v>46</v>
      </c>
      <c r="C928" t="b">
        <v>1</v>
      </c>
      <c r="D928">
        <v>1483820426.6800001</v>
      </c>
      <c r="E928">
        <v>46</v>
      </c>
      <c r="F928">
        <v>3.1000137329100001E-2</v>
      </c>
      <c r="G928">
        <v>26</v>
      </c>
      <c r="H928">
        <v>1483820426.72</v>
      </c>
      <c r="I928">
        <v>2</v>
      </c>
      <c r="J928" t="s">
        <v>80</v>
      </c>
      <c r="K928" t="s">
        <v>80</v>
      </c>
      <c r="L928" t="s">
        <v>80</v>
      </c>
      <c r="M928">
        <v>10</v>
      </c>
      <c r="N928">
        <v>8</v>
      </c>
    </row>
    <row r="929" spans="1:14" x14ac:dyDescent="0.25">
      <c r="A929" t="s">
        <v>59</v>
      </c>
      <c r="B929">
        <v>13</v>
      </c>
      <c r="C929" t="b">
        <v>1</v>
      </c>
      <c r="D929">
        <v>1483820426.72</v>
      </c>
      <c r="E929">
        <v>13</v>
      </c>
      <c r="F929">
        <v>0</v>
      </c>
      <c r="G929">
        <v>27</v>
      </c>
      <c r="H929">
        <v>1483820426.72</v>
      </c>
      <c r="I929">
        <v>1</v>
      </c>
      <c r="J929" t="s">
        <v>80</v>
      </c>
      <c r="K929" t="s">
        <v>80</v>
      </c>
      <c r="L929" t="s">
        <v>80</v>
      </c>
      <c r="M929">
        <v>10</v>
      </c>
      <c r="N929">
        <v>8</v>
      </c>
    </row>
    <row r="930" spans="1:14" x14ac:dyDescent="0.25">
      <c r="A930" t="s">
        <v>60</v>
      </c>
      <c r="B930">
        <v>19</v>
      </c>
      <c r="C930" t="b">
        <v>1</v>
      </c>
      <c r="D930">
        <v>1483820426.72</v>
      </c>
      <c r="E930">
        <v>19</v>
      </c>
      <c r="F930">
        <v>1.6000032424900001E-2</v>
      </c>
      <c r="G930">
        <v>28</v>
      </c>
      <c r="H930">
        <v>1483820426.73</v>
      </c>
      <c r="I930">
        <v>1</v>
      </c>
      <c r="J930" t="s">
        <v>80</v>
      </c>
      <c r="K930" t="s">
        <v>80</v>
      </c>
      <c r="L930" t="s">
        <v>80</v>
      </c>
      <c r="M930">
        <v>10</v>
      </c>
      <c r="N930">
        <v>8</v>
      </c>
    </row>
    <row r="931" spans="1:14" x14ac:dyDescent="0.25">
      <c r="A931" t="s">
        <v>60</v>
      </c>
      <c r="B931">
        <v>14</v>
      </c>
      <c r="C931" t="b">
        <v>1</v>
      </c>
      <c r="D931">
        <v>1483820426.73</v>
      </c>
      <c r="E931">
        <v>14</v>
      </c>
      <c r="F931">
        <v>1.49998664856E-2</v>
      </c>
      <c r="G931">
        <v>29</v>
      </c>
      <c r="H931">
        <v>1483820426.75</v>
      </c>
      <c r="I931">
        <v>2</v>
      </c>
      <c r="J931" t="s">
        <v>80</v>
      </c>
      <c r="K931" t="s">
        <v>80</v>
      </c>
      <c r="L931" t="s">
        <v>80</v>
      </c>
      <c r="M931">
        <v>10</v>
      </c>
      <c r="N931">
        <v>8</v>
      </c>
    </row>
    <row r="932" spans="1:14" x14ac:dyDescent="0.25">
      <c r="A932" t="s">
        <v>60</v>
      </c>
      <c r="B932">
        <v>44</v>
      </c>
      <c r="C932" t="b">
        <v>1</v>
      </c>
      <c r="D932">
        <v>1483820426.75</v>
      </c>
      <c r="E932">
        <v>44</v>
      </c>
      <c r="F932">
        <v>1.6000032424900001E-2</v>
      </c>
      <c r="G932">
        <v>30</v>
      </c>
      <c r="H932">
        <v>1483820426.76</v>
      </c>
      <c r="I932">
        <v>2</v>
      </c>
      <c r="J932" t="s">
        <v>80</v>
      </c>
      <c r="K932" t="s">
        <v>80</v>
      </c>
      <c r="L932" t="s">
        <v>80</v>
      </c>
      <c r="M932">
        <v>10</v>
      </c>
      <c r="N932">
        <v>8</v>
      </c>
    </row>
    <row r="933" spans="1:14" x14ac:dyDescent="0.25">
      <c r="A933" t="s">
        <v>57</v>
      </c>
      <c r="B933">
        <v>41</v>
      </c>
      <c r="C933" t="b">
        <v>1</v>
      </c>
      <c r="D933">
        <v>1483820426.76</v>
      </c>
      <c r="E933">
        <v>41</v>
      </c>
      <c r="F933">
        <v>3.09998989105E-2</v>
      </c>
      <c r="G933">
        <v>31</v>
      </c>
      <c r="H933">
        <v>1483820426.79</v>
      </c>
      <c r="I933">
        <v>1</v>
      </c>
      <c r="J933" t="s">
        <v>80</v>
      </c>
      <c r="K933" t="s">
        <v>80</v>
      </c>
      <c r="L933" t="s">
        <v>80</v>
      </c>
      <c r="M933">
        <v>10</v>
      </c>
      <c r="N933">
        <v>8</v>
      </c>
    </row>
    <row r="934" spans="1:14" x14ac:dyDescent="0.25">
      <c r="A934" t="s">
        <v>60</v>
      </c>
      <c r="B934">
        <v>34</v>
      </c>
      <c r="C934" t="b">
        <v>1</v>
      </c>
      <c r="D934">
        <v>1483820426.79</v>
      </c>
      <c r="E934">
        <v>34</v>
      </c>
      <c r="F934">
        <v>1.6000032424900001E-2</v>
      </c>
      <c r="G934">
        <v>32</v>
      </c>
      <c r="H934">
        <v>1483820426.8099999</v>
      </c>
      <c r="I934">
        <v>2</v>
      </c>
      <c r="J934" t="s">
        <v>80</v>
      </c>
      <c r="K934" t="s">
        <v>80</v>
      </c>
      <c r="L934" t="s">
        <v>80</v>
      </c>
      <c r="M934">
        <v>10</v>
      </c>
      <c r="N934">
        <v>8</v>
      </c>
    </row>
    <row r="935" spans="1:14" x14ac:dyDescent="0.25">
      <c r="A935" t="s">
        <v>60</v>
      </c>
      <c r="B935">
        <v>28</v>
      </c>
      <c r="C935" t="b">
        <v>1</v>
      </c>
      <c r="D935">
        <v>1483820426.8099999</v>
      </c>
      <c r="E935">
        <v>28</v>
      </c>
      <c r="F935">
        <v>0</v>
      </c>
      <c r="G935">
        <v>33</v>
      </c>
      <c r="H935">
        <v>1483820426.8099999</v>
      </c>
      <c r="I935">
        <v>2</v>
      </c>
      <c r="J935" t="s">
        <v>80</v>
      </c>
      <c r="K935" t="s">
        <v>80</v>
      </c>
      <c r="L935" t="s">
        <v>80</v>
      </c>
      <c r="M935">
        <v>10</v>
      </c>
      <c r="N935">
        <v>8</v>
      </c>
    </row>
    <row r="936" spans="1:14" x14ac:dyDescent="0.25">
      <c r="A936" t="s">
        <v>59</v>
      </c>
      <c r="B936">
        <v>61</v>
      </c>
      <c r="C936" t="b">
        <v>1</v>
      </c>
      <c r="D936">
        <v>1483820426.8099999</v>
      </c>
      <c r="E936">
        <v>61</v>
      </c>
      <c r="F936">
        <v>5.1000118255599997E-2</v>
      </c>
      <c r="G936">
        <v>34</v>
      </c>
      <c r="H936">
        <v>1483820426.8599999</v>
      </c>
      <c r="I936">
        <v>1</v>
      </c>
      <c r="J936" t="s">
        <v>80</v>
      </c>
      <c r="K936" t="s">
        <v>80</v>
      </c>
      <c r="L936" t="s">
        <v>80</v>
      </c>
      <c r="M936">
        <v>10</v>
      </c>
      <c r="N936">
        <v>8</v>
      </c>
    </row>
    <row r="937" spans="1:14" x14ac:dyDescent="0.25">
      <c r="A937" t="s">
        <v>60</v>
      </c>
      <c r="B937">
        <v>27</v>
      </c>
      <c r="C937" t="b">
        <v>1</v>
      </c>
      <c r="D937">
        <v>1483820426.8599999</v>
      </c>
      <c r="E937">
        <v>27</v>
      </c>
      <c r="F937">
        <v>1.7999887466400001E-2</v>
      </c>
      <c r="G937">
        <v>35</v>
      </c>
      <c r="H937">
        <v>1483820426.8800001</v>
      </c>
      <c r="I937">
        <v>1</v>
      </c>
      <c r="J937" t="s">
        <v>80</v>
      </c>
      <c r="K937" t="s">
        <v>80</v>
      </c>
      <c r="L937" t="s">
        <v>80</v>
      </c>
      <c r="M937">
        <v>10</v>
      </c>
      <c r="N937">
        <v>8</v>
      </c>
    </row>
    <row r="938" spans="1:14" x14ac:dyDescent="0.25">
      <c r="A938" t="s">
        <v>60</v>
      </c>
      <c r="B938">
        <v>24</v>
      </c>
      <c r="C938" t="b">
        <v>1</v>
      </c>
      <c r="D938">
        <v>1483820426.8800001</v>
      </c>
      <c r="E938">
        <v>24</v>
      </c>
      <c r="F938">
        <v>8.0001354217499997E-3</v>
      </c>
      <c r="G938">
        <v>36</v>
      </c>
      <c r="H938">
        <v>1483820426.8900001</v>
      </c>
      <c r="I938">
        <v>2</v>
      </c>
      <c r="J938" t="s">
        <v>80</v>
      </c>
      <c r="K938" t="s">
        <v>80</v>
      </c>
      <c r="L938" t="s">
        <v>80</v>
      </c>
      <c r="M938">
        <v>10</v>
      </c>
      <c r="N938">
        <v>8</v>
      </c>
    </row>
    <row r="939" spans="1:14" x14ac:dyDescent="0.25">
      <c r="A939" t="s">
        <v>59</v>
      </c>
      <c r="B939">
        <v>15</v>
      </c>
      <c r="C939" t="b">
        <v>1</v>
      </c>
      <c r="D939">
        <v>1483820426.8900001</v>
      </c>
      <c r="E939">
        <v>15</v>
      </c>
      <c r="F939">
        <v>1.49998664856E-2</v>
      </c>
      <c r="G939">
        <v>37</v>
      </c>
      <c r="H939">
        <v>1483820426.9000001</v>
      </c>
      <c r="I939">
        <v>1</v>
      </c>
      <c r="J939" t="s">
        <v>80</v>
      </c>
      <c r="K939" t="s">
        <v>80</v>
      </c>
      <c r="L939" t="s">
        <v>80</v>
      </c>
      <c r="M939">
        <v>10</v>
      </c>
      <c r="N939">
        <v>8</v>
      </c>
    </row>
    <row r="940" spans="1:14" x14ac:dyDescent="0.25">
      <c r="A940" t="s">
        <v>59</v>
      </c>
      <c r="B940">
        <v>21</v>
      </c>
      <c r="C940" t="b">
        <v>1</v>
      </c>
      <c r="D940">
        <v>1483820426.9000001</v>
      </c>
      <c r="E940">
        <v>21</v>
      </c>
      <c r="F940">
        <v>0</v>
      </c>
      <c r="G940">
        <v>38</v>
      </c>
      <c r="H940">
        <v>1483820426.9000001</v>
      </c>
      <c r="I940">
        <v>1</v>
      </c>
      <c r="J940" t="s">
        <v>80</v>
      </c>
      <c r="K940" t="s">
        <v>80</v>
      </c>
      <c r="L940" t="s">
        <v>80</v>
      </c>
      <c r="M940">
        <v>10</v>
      </c>
      <c r="N940">
        <v>8</v>
      </c>
    </row>
    <row r="941" spans="1:14" x14ac:dyDescent="0.25">
      <c r="A941" t="s">
        <v>59</v>
      </c>
      <c r="B941">
        <v>10</v>
      </c>
      <c r="C941" t="b">
        <v>1</v>
      </c>
      <c r="D941">
        <v>1483820426.9000001</v>
      </c>
      <c r="E941">
        <v>10</v>
      </c>
      <c r="F941">
        <v>1.6000032424900001E-2</v>
      </c>
      <c r="G941">
        <v>39</v>
      </c>
      <c r="H941">
        <v>1483820426.9200001</v>
      </c>
      <c r="I941">
        <v>2</v>
      </c>
      <c r="J941" t="s">
        <v>80</v>
      </c>
      <c r="K941" t="s">
        <v>80</v>
      </c>
      <c r="L941" t="s">
        <v>80</v>
      </c>
      <c r="M941">
        <v>10</v>
      </c>
      <c r="N941">
        <v>8</v>
      </c>
    </row>
    <row r="942" spans="1:14" x14ac:dyDescent="0.25">
      <c r="A942" t="s">
        <v>60</v>
      </c>
      <c r="B942">
        <v>17</v>
      </c>
      <c r="C942" t="b">
        <v>1</v>
      </c>
      <c r="D942">
        <v>1483820426.9200001</v>
      </c>
      <c r="E942">
        <v>17</v>
      </c>
      <c r="F942">
        <v>0</v>
      </c>
      <c r="G942">
        <v>40</v>
      </c>
      <c r="H942">
        <v>1483820426.9200001</v>
      </c>
      <c r="I942">
        <v>1</v>
      </c>
      <c r="J942" t="s">
        <v>80</v>
      </c>
      <c r="K942" t="s">
        <v>80</v>
      </c>
      <c r="L942" t="s">
        <v>80</v>
      </c>
      <c r="M942">
        <v>10</v>
      </c>
      <c r="N942">
        <v>8</v>
      </c>
    </row>
    <row r="943" spans="1:14" x14ac:dyDescent="0.25">
      <c r="A943" t="s">
        <v>60</v>
      </c>
      <c r="B943">
        <v>40</v>
      </c>
      <c r="C943" t="b">
        <v>1</v>
      </c>
      <c r="D943">
        <v>1483820426.9200001</v>
      </c>
      <c r="E943">
        <v>40</v>
      </c>
      <c r="F943">
        <v>3.09998989105E-2</v>
      </c>
      <c r="G943">
        <v>41</v>
      </c>
      <c r="H943">
        <v>1483820426.95</v>
      </c>
      <c r="I943">
        <v>2</v>
      </c>
      <c r="J943" t="s">
        <v>80</v>
      </c>
      <c r="K943" t="s">
        <v>80</v>
      </c>
      <c r="L943" t="s">
        <v>80</v>
      </c>
      <c r="M943">
        <v>10</v>
      </c>
      <c r="N943">
        <v>8</v>
      </c>
    </row>
    <row r="944" spans="1:14" x14ac:dyDescent="0.25">
      <c r="A944" t="s">
        <v>59</v>
      </c>
      <c r="B944">
        <v>22</v>
      </c>
      <c r="C944" t="b">
        <v>1</v>
      </c>
      <c r="D944">
        <v>1483820426.95</v>
      </c>
      <c r="E944">
        <v>22</v>
      </c>
      <c r="F944">
        <v>1.6000032424900001E-2</v>
      </c>
      <c r="G944">
        <v>42</v>
      </c>
      <c r="H944">
        <v>1483820426.96</v>
      </c>
      <c r="I944">
        <v>2</v>
      </c>
      <c r="J944" t="s">
        <v>80</v>
      </c>
      <c r="K944" t="s">
        <v>80</v>
      </c>
      <c r="L944" t="s">
        <v>80</v>
      </c>
      <c r="M944">
        <v>10</v>
      </c>
      <c r="N944">
        <v>8</v>
      </c>
    </row>
    <row r="945" spans="1:14" x14ac:dyDescent="0.25">
      <c r="A945" t="s">
        <v>59</v>
      </c>
      <c r="B945">
        <v>24</v>
      </c>
      <c r="C945" t="b">
        <v>1</v>
      </c>
      <c r="D945">
        <v>1483820426.96</v>
      </c>
      <c r="E945">
        <v>24</v>
      </c>
      <c r="F945">
        <v>1.50001049042E-2</v>
      </c>
      <c r="G945">
        <v>43</v>
      </c>
      <c r="H945">
        <v>1483820426.98</v>
      </c>
      <c r="I945">
        <v>2</v>
      </c>
      <c r="J945" t="s">
        <v>80</v>
      </c>
      <c r="K945" t="s">
        <v>80</v>
      </c>
      <c r="L945" t="s">
        <v>80</v>
      </c>
      <c r="M945">
        <v>10</v>
      </c>
      <c r="N945">
        <v>8</v>
      </c>
    </row>
    <row r="946" spans="1:14" x14ac:dyDescent="0.25">
      <c r="A946" t="s">
        <v>60</v>
      </c>
      <c r="B946">
        <v>29</v>
      </c>
      <c r="C946" t="b">
        <v>1</v>
      </c>
      <c r="D946">
        <v>1483820426.98</v>
      </c>
      <c r="E946">
        <v>29</v>
      </c>
      <c r="F946">
        <v>1.6000032424900001E-2</v>
      </c>
      <c r="G946">
        <v>44</v>
      </c>
      <c r="H946">
        <v>1483820427</v>
      </c>
      <c r="I946">
        <v>1</v>
      </c>
      <c r="J946" t="s">
        <v>80</v>
      </c>
      <c r="K946" t="s">
        <v>80</v>
      </c>
      <c r="L946" t="s">
        <v>80</v>
      </c>
      <c r="M946">
        <v>10</v>
      </c>
      <c r="N946">
        <v>8</v>
      </c>
    </row>
    <row r="947" spans="1:14" x14ac:dyDescent="0.25">
      <c r="A947" t="s">
        <v>59</v>
      </c>
      <c r="B947">
        <v>14</v>
      </c>
      <c r="C947" t="b">
        <v>1</v>
      </c>
      <c r="D947">
        <v>1483820427</v>
      </c>
      <c r="E947">
        <v>14</v>
      </c>
      <c r="F947">
        <v>1.6000032424900001E-2</v>
      </c>
      <c r="G947">
        <v>45</v>
      </c>
      <c r="H947">
        <v>1483820427.01</v>
      </c>
      <c r="I947">
        <v>2</v>
      </c>
      <c r="J947" t="s">
        <v>80</v>
      </c>
      <c r="K947" t="s">
        <v>80</v>
      </c>
      <c r="L947" t="s">
        <v>80</v>
      </c>
      <c r="M947">
        <v>10</v>
      </c>
      <c r="N947">
        <v>8</v>
      </c>
    </row>
    <row r="948" spans="1:14" x14ac:dyDescent="0.25">
      <c r="A948" t="s">
        <v>60</v>
      </c>
      <c r="B948">
        <v>17</v>
      </c>
      <c r="C948" t="b">
        <v>1</v>
      </c>
      <c r="D948">
        <v>1483820427.01</v>
      </c>
      <c r="E948">
        <v>17</v>
      </c>
      <c r="F948">
        <v>0</v>
      </c>
      <c r="G948">
        <v>46</v>
      </c>
      <c r="H948">
        <v>1483820427.01</v>
      </c>
      <c r="I948">
        <v>1</v>
      </c>
      <c r="J948" t="s">
        <v>80</v>
      </c>
      <c r="K948" t="s">
        <v>80</v>
      </c>
      <c r="L948" t="s">
        <v>80</v>
      </c>
      <c r="M948">
        <v>10</v>
      </c>
      <c r="N948">
        <v>8</v>
      </c>
    </row>
    <row r="949" spans="1:14" x14ac:dyDescent="0.25">
      <c r="A949" t="s">
        <v>60</v>
      </c>
      <c r="B949">
        <v>19</v>
      </c>
      <c r="C949" t="b">
        <v>1</v>
      </c>
      <c r="D949">
        <v>1483820427.01</v>
      </c>
      <c r="E949">
        <v>19</v>
      </c>
      <c r="F949">
        <v>1.7999887466400001E-2</v>
      </c>
      <c r="G949">
        <v>47</v>
      </c>
      <c r="H949">
        <v>1483820427.03</v>
      </c>
      <c r="I949">
        <v>1</v>
      </c>
      <c r="J949" t="s">
        <v>80</v>
      </c>
      <c r="K949" t="s">
        <v>80</v>
      </c>
      <c r="L949" t="s">
        <v>80</v>
      </c>
      <c r="M949">
        <v>10</v>
      </c>
      <c r="N949">
        <v>8</v>
      </c>
    </row>
    <row r="950" spans="1:14" x14ac:dyDescent="0.25">
      <c r="A950" t="s">
        <v>59</v>
      </c>
      <c r="B950">
        <v>24</v>
      </c>
      <c r="C950" t="b">
        <v>1</v>
      </c>
      <c r="D950">
        <v>1483820427.03</v>
      </c>
      <c r="E950">
        <v>24</v>
      </c>
      <c r="F950">
        <v>1.6000032424900001E-2</v>
      </c>
      <c r="G950">
        <v>48</v>
      </c>
      <c r="H950">
        <v>1483820427.05</v>
      </c>
      <c r="I950">
        <v>2</v>
      </c>
      <c r="J950" t="s">
        <v>80</v>
      </c>
      <c r="K950" t="s">
        <v>80</v>
      </c>
      <c r="L950" t="s">
        <v>80</v>
      </c>
      <c r="M950">
        <v>10</v>
      </c>
      <c r="N950">
        <v>8</v>
      </c>
    </row>
    <row r="951" spans="1:14" x14ac:dyDescent="0.25">
      <c r="A951" t="s">
        <v>60</v>
      </c>
      <c r="B951">
        <v>15</v>
      </c>
      <c r="C951" t="b">
        <v>1</v>
      </c>
      <c r="D951">
        <v>1483820427.05</v>
      </c>
      <c r="E951">
        <v>15</v>
      </c>
      <c r="F951">
        <v>1.50001049042E-2</v>
      </c>
      <c r="G951">
        <v>49</v>
      </c>
      <c r="H951">
        <v>1483820427.0599999</v>
      </c>
      <c r="I951">
        <v>1</v>
      </c>
      <c r="J951" t="s">
        <v>80</v>
      </c>
      <c r="K951" t="s">
        <v>80</v>
      </c>
      <c r="L951" t="s">
        <v>80</v>
      </c>
      <c r="M951">
        <v>10</v>
      </c>
      <c r="N951">
        <v>8</v>
      </c>
    </row>
    <row r="952" spans="1:14" x14ac:dyDescent="0.25">
      <c r="A952" t="s">
        <v>60</v>
      </c>
      <c r="B952">
        <v>11</v>
      </c>
      <c r="C952" t="b">
        <v>1</v>
      </c>
      <c r="D952">
        <v>1483820427.0599999</v>
      </c>
      <c r="E952">
        <v>11</v>
      </c>
      <c r="F952">
        <v>0</v>
      </c>
      <c r="G952">
        <v>50</v>
      </c>
      <c r="H952">
        <v>1483820427.0599999</v>
      </c>
      <c r="I952">
        <v>1</v>
      </c>
      <c r="J952" t="s">
        <v>80</v>
      </c>
      <c r="K952" t="s">
        <v>80</v>
      </c>
      <c r="L952" t="s">
        <v>80</v>
      </c>
      <c r="M952">
        <v>10</v>
      </c>
      <c r="N952">
        <v>8</v>
      </c>
    </row>
    <row r="953" spans="1:14" x14ac:dyDescent="0.25">
      <c r="A953" t="s">
        <v>59</v>
      </c>
      <c r="B953">
        <v>15</v>
      </c>
      <c r="C953" t="b">
        <v>1</v>
      </c>
      <c r="D953">
        <v>1483820427.0599999</v>
      </c>
      <c r="E953">
        <v>15</v>
      </c>
      <c r="F953">
        <v>1.59997940063E-2</v>
      </c>
      <c r="G953">
        <v>51</v>
      </c>
      <c r="H953">
        <v>1483820427.0799999</v>
      </c>
      <c r="I953">
        <v>1</v>
      </c>
      <c r="J953" t="s">
        <v>80</v>
      </c>
      <c r="K953" t="s">
        <v>80</v>
      </c>
      <c r="L953" t="s">
        <v>80</v>
      </c>
      <c r="M953">
        <v>10</v>
      </c>
      <c r="N953">
        <v>8</v>
      </c>
    </row>
    <row r="954" spans="1:14" x14ac:dyDescent="0.25">
      <c r="A954" t="s">
        <v>59</v>
      </c>
      <c r="B954">
        <v>25</v>
      </c>
      <c r="C954" t="b">
        <v>1</v>
      </c>
      <c r="D954">
        <v>1483820427.0799999</v>
      </c>
      <c r="E954">
        <v>25</v>
      </c>
      <c r="F954">
        <v>1.6000032424900001E-2</v>
      </c>
      <c r="G954">
        <v>52</v>
      </c>
      <c r="H954">
        <v>1483820427.0899999</v>
      </c>
      <c r="I954">
        <v>1</v>
      </c>
      <c r="J954" t="s">
        <v>80</v>
      </c>
      <c r="K954" t="s">
        <v>80</v>
      </c>
      <c r="L954" t="s">
        <v>80</v>
      </c>
      <c r="M954">
        <v>10</v>
      </c>
      <c r="N954">
        <v>8</v>
      </c>
    </row>
    <row r="955" spans="1:14" x14ac:dyDescent="0.25">
      <c r="A955" t="s">
        <v>60</v>
      </c>
      <c r="B955">
        <v>24</v>
      </c>
      <c r="C955" t="b">
        <v>1</v>
      </c>
      <c r="D955">
        <v>1483820427.0899999</v>
      </c>
      <c r="E955">
        <v>24</v>
      </c>
      <c r="F955">
        <v>1.50001049042E-2</v>
      </c>
      <c r="G955">
        <v>53</v>
      </c>
      <c r="H955">
        <v>1483820427.1099999</v>
      </c>
      <c r="I955">
        <v>2</v>
      </c>
      <c r="J955" t="s">
        <v>80</v>
      </c>
      <c r="K955" t="s">
        <v>80</v>
      </c>
      <c r="L955" t="s">
        <v>80</v>
      </c>
      <c r="M955">
        <v>10</v>
      </c>
      <c r="N955">
        <v>8</v>
      </c>
    </row>
    <row r="956" spans="1:14" x14ac:dyDescent="0.25">
      <c r="A956" t="s">
        <v>59</v>
      </c>
      <c r="B956">
        <v>37</v>
      </c>
      <c r="C956" t="b">
        <v>1</v>
      </c>
      <c r="D956">
        <v>1483820427.1099999</v>
      </c>
      <c r="E956">
        <v>37</v>
      </c>
      <c r="F956">
        <v>1.6000032424900001E-2</v>
      </c>
      <c r="G956">
        <v>54</v>
      </c>
      <c r="H956">
        <v>1483820427.1199999</v>
      </c>
      <c r="I956">
        <v>1</v>
      </c>
      <c r="J956" t="s">
        <v>80</v>
      </c>
      <c r="K956" t="s">
        <v>80</v>
      </c>
      <c r="L956" t="s">
        <v>80</v>
      </c>
      <c r="M956">
        <v>10</v>
      </c>
      <c r="N956">
        <v>8</v>
      </c>
    </row>
    <row r="957" spans="1:14" x14ac:dyDescent="0.25">
      <c r="A957" t="s">
        <v>60</v>
      </c>
      <c r="B957">
        <v>31</v>
      </c>
      <c r="C957" t="b">
        <v>1</v>
      </c>
      <c r="D957">
        <v>1483820427.1199999</v>
      </c>
      <c r="E957">
        <v>31</v>
      </c>
      <c r="F957">
        <v>1.49998664856E-2</v>
      </c>
      <c r="G957">
        <v>55</v>
      </c>
      <c r="H957">
        <v>1483820427.1400001</v>
      </c>
      <c r="I957">
        <v>1</v>
      </c>
      <c r="J957" t="s">
        <v>80</v>
      </c>
      <c r="K957" t="s">
        <v>80</v>
      </c>
      <c r="L957" t="s">
        <v>80</v>
      </c>
      <c r="M957">
        <v>10</v>
      </c>
      <c r="N957">
        <v>8</v>
      </c>
    </row>
    <row r="958" spans="1:14" x14ac:dyDescent="0.25">
      <c r="A958" t="s">
        <v>59</v>
      </c>
      <c r="B958">
        <v>29</v>
      </c>
      <c r="C958" t="b">
        <v>1</v>
      </c>
      <c r="D958">
        <v>1483820427.1400001</v>
      </c>
      <c r="E958">
        <v>29</v>
      </c>
      <c r="F958">
        <v>3.2000064849899999E-2</v>
      </c>
      <c r="G958">
        <v>56</v>
      </c>
      <c r="H958">
        <v>1483820427.1700001</v>
      </c>
      <c r="I958">
        <v>1</v>
      </c>
      <c r="J958" t="s">
        <v>80</v>
      </c>
      <c r="K958" t="s">
        <v>80</v>
      </c>
      <c r="L958" t="s">
        <v>80</v>
      </c>
      <c r="M958">
        <v>10</v>
      </c>
      <c r="N958">
        <v>8</v>
      </c>
    </row>
    <row r="959" spans="1:14" x14ac:dyDescent="0.25">
      <c r="A959" t="s">
        <v>59</v>
      </c>
      <c r="B959">
        <v>26</v>
      </c>
      <c r="C959" t="b">
        <v>1</v>
      </c>
      <c r="D959">
        <v>1483820427.1700001</v>
      </c>
      <c r="E959">
        <v>26</v>
      </c>
      <c r="F959">
        <v>1.50001049042E-2</v>
      </c>
      <c r="G959">
        <v>57</v>
      </c>
      <c r="H959">
        <v>1483820427.1900001</v>
      </c>
      <c r="I959">
        <v>2</v>
      </c>
      <c r="J959" t="s">
        <v>80</v>
      </c>
      <c r="K959" t="s">
        <v>80</v>
      </c>
      <c r="L959" t="s">
        <v>80</v>
      </c>
      <c r="M959">
        <v>10</v>
      </c>
      <c r="N959">
        <v>8</v>
      </c>
    </row>
    <row r="960" spans="1:14" x14ac:dyDescent="0.25">
      <c r="A960" t="s">
        <v>59</v>
      </c>
      <c r="B960">
        <v>20</v>
      </c>
      <c r="C960" t="b">
        <v>1</v>
      </c>
      <c r="D960">
        <v>1483820427.1900001</v>
      </c>
      <c r="E960">
        <v>20</v>
      </c>
      <c r="F960">
        <v>0</v>
      </c>
      <c r="G960">
        <v>58</v>
      </c>
      <c r="H960">
        <v>1483820427.1900001</v>
      </c>
      <c r="I960">
        <v>2</v>
      </c>
      <c r="J960" t="s">
        <v>80</v>
      </c>
      <c r="K960" t="s">
        <v>80</v>
      </c>
      <c r="L960" t="s">
        <v>80</v>
      </c>
      <c r="M960">
        <v>10</v>
      </c>
      <c r="N960">
        <v>8</v>
      </c>
    </row>
    <row r="961" spans="1:14" x14ac:dyDescent="0.25">
      <c r="A961" t="s">
        <v>59</v>
      </c>
      <c r="B961">
        <v>18</v>
      </c>
      <c r="C961" t="b">
        <v>1</v>
      </c>
      <c r="D961">
        <v>1483820427.1900001</v>
      </c>
      <c r="E961">
        <v>18</v>
      </c>
      <c r="F961">
        <v>1.59997940063E-2</v>
      </c>
      <c r="G961">
        <v>59</v>
      </c>
      <c r="H961">
        <v>1483820427.2</v>
      </c>
      <c r="I961">
        <v>2</v>
      </c>
      <c r="J961" t="s">
        <v>80</v>
      </c>
      <c r="K961" t="s">
        <v>80</v>
      </c>
      <c r="L961" t="s">
        <v>80</v>
      </c>
      <c r="M961">
        <v>10</v>
      </c>
      <c r="N961">
        <v>8</v>
      </c>
    </row>
    <row r="962" spans="1:14" x14ac:dyDescent="0.25">
      <c r="A962" t="s">
        <v>60</v>
      </c>
      <c r="B962">
        <v>28</v>
      </c>
      <c r="C962" t="b">
        <v>1</v>
      </c>
      <c r="D962">
        <v>1483820427.2</v>
      </c>
      <c r="E962">
        <v>28</v>
      </c>
      <c r="F962">
        <v>1.6000032424900001E-2</v>
      </c>
      <c r="G962">
        <v>60</v>
      </c>
      <c r="H962">
        <v>1483820427.22</v>
      </c>
      <c r="I962">
        <v>2</v>
      </c>
      <c r="J962" t="s">
        <v>80</v>
      </c>
      <c r="K962" t="s">
        <v>80</v>
      </c>
      <c r="L962" t="s">
        <v>80</v>
      </c>
      <c r="M962">
        <v>10</v>
      </c>
      <c r="N962">
        <v>8</v>
      </c>
    </row>
    <row r="963" spans="1:14" x14ac:dyDescent="0.25">
      <c r="A963" t="s">
        <v>60</v>
      </c>
      <c r="B963">
        <v>18</v>
      </c>
      <c r="C963" t="b">
        <v>1</v>
      </c>
      <c r="D963">
        <v>1483820427.22</v>
      </c>
      <c r="E963">
        <v>18</v>
      </c>
      <c r="F963">
        <v>1.50001049042E-2</v>
      </c>
      <c r="G963">
        <v>61</v>
      </c>
      <c r="H963">
        <v>1483820427.23</v>
      </c>
      <c r="I963">
        <v>2</v>
      </c>
      <c r="J963" t="s">
        <v>80</v>
      </c>
      <c r="K963" t="s">
        <v>80</v>
      </c>
      <c r="L963" t="s">
        <v>80</v>
      </c>
      <c r="M963">
        <v>10</v>
      </c>
      <c r="N963">
        <v>8</v>
      </c>
    </row>
    <row r="964" spans="1:14" x14ac:dyDescent="0.25">
      <c r="A964" t="s">
        <v>59</v>
      </c>
      <c r="B964">
        <v>18</v>
      </c>
      <c r="C964" t="b">
        <v>1</v>
      </c>
      <c r="D964">
        <v>1483820427.23</v>
      </c>
      <c r="E964">
        <v>18</v>
      </c>
      <c r="F964">
        <v>1.6000032424900001E-2</v>
      </c>
      <c r="G964">
        <v>62</v>
      </c>
      <c r="H964">
        <v>1483820427.25</v>
      </c>
      <c r="I964">
        <v>2</v>
      </c>
      <c r="J964" t="s">
        <v>80</v>
      </c>
      <c r="K964" t="s">
        <v>80</v>
      </c>
      <c r="L964" t="s">
        <v>80</v>
      </c>
      <c r="M964">
        <v>10</v>
      </c>
      <c r="N964">
        <v>8</v>
      </c>
    </row>
    <row r="965" spans="1:14" x14ac:dyDescent="0.25">
      <c r="A965" t="s">
        <v>59</v>
      </c>
      <c r="B965">
        <v>21</v>
      </c>
      <c r="C965" t="b">
        <v>1</v>
      </c>
      <c r="D965">
        <v>1483820427.25</v>
      </c>
      <c r="E965">
        <v>21</v>
      </c>
      <c r="F965">
        <v>1.49998664856E-2</v>
      </c>
      <c r="G965">
        <v>63</v>
      </c>
      <c r="H965">
        <v>1483820427.26</v>
      </c>
      <c r="I965">
        <v>1</v>
      </c>
      <c r="J965" t="s">
        <v>80</v>
      </c>
      <c r="K965" t="s">
        <v>80</v>
      </c>
      <c r="L965" t="s">
        <v>80</v>
      </c>
      <c r="M965">
        <v>10</v>
      </c>
      <c r="N965">
        <v>8</v>
      </c>
    </row>
    <row r="966" spans="1:14" x14ac:dyDescent="0.25">
      <c r="A966" t="s">
        <v>60</v>
      </c>
      <c r="B966">
        <v>15</v>
      </c>
      <c r="C966" t="b">
        <v>1</v>
      </c>
      <c r="D966">
        <v>1483820427.26</v>
      </c>
      <c r="E966">
        <v>15</v>
      </c>
      <c r="F966">
        <v>0</v>
      </c>
      <c r="G966">
        <v>64</v>
      </c>
      <c r="H966">
        <v>1483820427.26</v>
      </c>
      <c r="I966">
        <v>1</v>
      </c>
      <c r="J966" t="s">
        <v>80</v>
      </c>
      <c r="K966" t="s">
        <v>80</v>
      </c>
      <c r="L966" t="s">
        <v>80</v>
      </c>
      <c r="M966">
        <v>10</v>
      </c>
      <c r="N966">
        <v>8</v>
      </c>
    </row>
    <row r="967" spans="1:14" x14ac:dyDescent="0.25">
      <c r="A967" t="s">
        <v>57</v>
      </c>
      <c r="B967">
        <v>32</v>
      </c>
      <c r="C967" t="b">
        <v>1</v>
      </c>
      <c r="D967">
        <v>1483820427.26</v>
      </c>
      <c r="E967">
        <v>32</v>
      </c>
      <c r="F967">
        <v>1.6000032424900001E-2</v>
      </c>
      <c r="G967">
        <v>65</v>
      </c>
      <c r="H967">
        <v>1483820427.28</v>
      </c>
      <c r="I967">
        <v>2</v>
      </c>
      <c r="J967" t="s">
        <v>80</v>
      </c>
      <c r="K967" t="s">
        <v>80</v>
      </c>
      <c r="L967" t="s">
        <v>80</v>
      </c>
      <c r="M967">
        <v>10</v>
      </c>
      <c r="N967">
        <v>8</v>
      </c>
    </row>
    <row r="968" spans="1:14" x14ac:dyDescent="0.25">
      <c r="A968" t="s">
        <v>60</v>
      </c>
      <c r="B968">
        <v>18</v>
      </c>
      <c r="C968" t="b">
        <v>1</v>
      </c>
      <c r="D968">
        <v>1483820427.28</v>
      </c>
      <c r="E968">
        <v>18</v>
      </c>
      <c r="F968">
        <v>1.6000032424900001E-2</v>
      </c>
      <c r="G968">
        <v>66</v>
      </c>
      <c r="H968">
        <v>1483820427.3</v>
      </c>
      <c r="I968">
        <v>2</v>
      </c>
      <c r="J968" t="s">
        <v>80</v>
      </c>
      <c r="K968" t="s">
        <v>80</v>
      </c>
      <c r="L968" t="s">
        <v>80</v>
      </c>
      <c r="M968">
        <v>10</v>
      </c>
      <c r="N968">
        <v>8</v>
      </c>
    </row>
    <row r="969" spans="1:14" x14ac:dyDescent="0.25">
      <c r="A969" t="s">
        <v>59</v>
      </c>
      <c r="B969">
        <v>48</v>
      </c>
      <c r="C969" t="b">
        <v>1</v>
      </c>
      <c r="D969">
        <v>1483820427.3</v>
      </c>
      <c r="E969">
        <v>48</v>
      </c>
      <c r="F969">
        <v>1.50001049042E-2</v>
      </c>
      <c r="G969">
        <v>67</v>
      </c>
      <c r="H969">
        <v>1483820427.3099999</v>
      </c>
      <c r="I969">
        <v>2</v>
      </c>
      <c r="J969" t="s">
        <v>80</v>
      </c>
      <c r="K969" t="s">
        <v>80</v>
      </c>
      <c r="L969" t="s">
        <v>80</v>
      </c>
      <c r="M969">
        <v>10</v>
      </c>
      <c r="N969">
        <v>8</v>
      </c>
    </row>
    <row r="970" spans="1:14" x14ac:dyDescent="0.25">
      <c r="A970" t="s">
        <v>60</v>
      </c>
      <c r="B970">
        <v>34</v>
      </c>
      <c r="C970" t="b">
        <v>1</v>
      </c>
      <c r="D970">
        <v>1483820427.3099999</v>
      </c>
      <c r="E970">
        <v>34</v>
      </c>
      <c r="F970">
        <v>1.59997940063E-2</v>
      </c>
      <c r="G970">
        <v>68</v>
      </c>
      <c r="H970">
        <v>1483820427.3299999</v>
      </c>
      <c r="I970">
        <v>2</v>
      </c>
      <c r="J970" t="s">
        <v>80</v>
      </c>
      <c r="K970" t="s">
        <v>80</v>
      </c>
      <c r="L970" t="s">
        <v>80</v>
      </c>
      <c r="M970">
        <v>10</v>
      </c>
      <c r="N970">
        <v>8</v>
      </c>
    </row>
    <row r="971" spans="1:14" x14ac:dyDescent="0.25">
      <c r="A971" t="s">
        <v>59</v>
      </c>
      <c r="B971">
        <v>18</v>
      </c>
      <c r="C971" t="b">
        <v>1</v>
      </c>
      <c r="D971">
        <v>1483820427.3299999</v>
      </c>
      <c r="E971">
        <v>18</v>
      </c>
      <c r="F971">
        <v>1.6000032424900001E-2</v>
      </c>
      <c r="G971">
        <v>69</v>
      </c>
      <c r="H971">
        <v>1483820427.3399999</v>
      </c>
      <c r="I971">
        <v>2</v>
      </c>
      <c r="J971" t="s">
        <v>80</v>
      </c>
      <c r="K971" t="s">
        <v>80</v>
      </c>
      <c r="L971" t="s">
        <v>80</v>
      </c>
      <c r="M971">
        <v>10</v>
      </c>
      <c r="N971">
        <v>8</v>
      </c>
    </row>
    <row r="972" spans="1:14" x14ac:dyDescent="0.25">
      <c r="A972" t="s">
        <v>59</v>
      </c>
      <c r="B972">
        <v>24</v>
      </c>
      <c r="C972" t="b">
        <v>1</v>
      </c>
      <c r="D972">
        <v>1483820427.3399999</v>
      </c>
      <c r="E972">
        <v>24</v>
      </c>
      <c r="F972">
        <v>2.20000743866E-2</v>
      </c>
      <c r="G972">
        <v>70</v>
      </c>
      <c r="H972">
        <v>1483820427.3699999</v>
      </c>
      <c r="I972">
        <v>2</v>
      </c>
      <c r="J972" t="s">
        <v>80</v>
      </c>
      <c r="K972" t="s">
        <v>80</v>
      </c>
      <c r="L972" t="s">
        <v>80</v>
      </c>
      <c r="M972">
        <v>10</v>
      </c>
      <c r="N972">
        <v>8</v>
      </c>
    </row>
    <row r="973" spans="1:14" x14ac:dyDescent="0.25">
      <c r="A973" t="s">
        <v>59</v>
      </c>
      <c r="B973">
        <v>29</v>
      </c>
      <c r="C973" t="b">
        <v>1</v>
      </c>
      <c r="D973">
        <v>1483820427.3699999</v>
      </c>
      <c r="E973">
        <v>29</v>
      </c>
      <c r="F973">
        <v>1.9000053405800001E-2</v>
      </c>
      <c r="G973">
        <v>71</v>
      </c>
      <c r="H973">
        <v>1483820427.3800001</v>
      </c>
      <c r="I973">
        <v>1</v>
      </c>
      <c r="J973" t="s">
        <v>80</v>
      </c>
      <c r="K973" t="s">
        <v>80</v>
      </c>
      <c r="L973" t="s">
        <v>80</v>
      </c>
      <c r="M973">
        <v>10</v>
      </c>
      <c r="N973">
        <v>8</v>
      </c>
    </row>
    <row r="974" spans="1:14" x14ac:dyDescent="0.25">
      <c r="A974" t="s">
        <v>60</v>
      </c>
      <c r="B974">
        <v>28</v>
      </c>
      <c r="C974" t="b">
        <v>1</v>
      </c>
      <c r="D974">
        <v>1483820427.3800001</v>
      </c>
      <c r="E974">
        <v>28</v>
      </c>
      <c r="F974">
        <v>3.0000209808300001E-3</v>
      </c>
      <c r="G974">
        <v>72</v>
      </c>
      <c r="H974">
        <v>1483820427.3900001</v>
      </c>
      <c r="I974">
        <v>2</v>
      </c>
      <c r="J974" t="s">
        <v>80</v>
      </c>
      <c r="K974" t="s">
        <v>80</v>
      </c>
      <c r="L974" t="s">
        <v>80</v>
      </c>
      <c r="M974">
        <v>10</v>
      </c>
      <c r="N974">
        <v>8</v>
      </c>
    </row>
    <row r="975" spans="1:14" x14ac:dyDescent="0.25">
      <c r="A975" t="s">
        <v>60</v>
      </c>
      <c r="B975">
        <v>32</v>
      </c>
      <c r="C975" t="b">
        <v>1</v>
      </c>
      <c r="D975">
        <v>1483820427.3900001</v>
      </c>
      <c r="E975">
        <v>32</v>
      </c>
      <c r="F975">
        <v>3.1999826431299998E-2</v>
      </c>
      <c r="G975">
        <v>73</v>
      </c>
      <c r="H975">
        <v>1483820427.4200001</v>
      </c>
      <c r="I975">
        <v>2</v>
      </c>
      <c r="J975" t="s">
        <v>80</v>
      </c>
      <c r="K975" t="s">
        <v>80</v>
      </c>
      <c r="L975" t="s">
        <v>80</v>
      </c>
      <c r="M975">
        <v>10</v>
      </c>
      <c r="N975">
        <v>8</v>
      </c>
    </row>
    <row r="976" spans="1:14" x14ac:dyDescent="0.25">
      <c r="A976" t="s">
        <v>60</v>
      </c>
      <c r="B976">
        <v>16</v>
      </c>
      <c r="C976" t="b">
        <v>1</v>
      </c>
      <c r="D976">
        <v>1483820427.4200001</v>
      </c>
      <c r="E976">
        <v>16</v>
      </c>
      <c r="F976">
        <v>0</v>
      </c>
      <c r="G976">
        <v>74</v>
      </c>
      <c r="H976">
        <v>1483820427.4200001</v>
      </c>
      <c r="I976">
        <v>2</v>
      </c>
      <c r="J976" t="s">
        <v>80</v>
      </c>
      <c r="K976" t="s">
        <v>80</v>
      </c>
      <c r="L976" t="s">
        <v>80</v>
      </c>
      <c r="M976">
        <v>10</v>
      </c>
      <c r="N976">
        <v>8</v>
      </c>
    </row>
    <row r="977" spans="1:14" x14ac:dyDescent="0.25">
      <c r="A977" t="s">
        <v>57</v>
      </c>
      <c r="B977">
        <v>20</v>
      </c>
      <c r="C977" t="b">
        <v>1</v>
      </c>
      <c r="D977">
        <v>1483820427.4200001</v>
      </c>
      <c r="E977">
        <v>20</v>
      </c>
      <c r="F977">
        <v>1.50001049042E-2</v>
      </c>
      <c r="G977">
        <v>75</v>
      </c>
      <c r="H977">
        <v>1483820427.4300001</v>
      </c>
      <c r="I977">
        <v>2</v>
      </c>
      <c r="J977" t="s">
        <v>80</v>
      </c>
      <c r="K977" t="s">
        <v>80</v>
      </c>
      <c r="L977" t="s">
        <v>80</v>
      </c>
      <c r="M977">
        <v>10</v>
      </c>
      <c r="N977">
        <v>8</v>
      </c>
    </row>
    <row r="978" spans="1:14" x14ac:dyDescent="0.25">
      <c r="A978" t="s">
        <v>59</v>
      </c>
      <c r="B978">
        <v>17</v>
      </c>
      <c r="C978" t="b">
        <v>1</v>
      </c>
      <c r="D978">
        <v>1483820427.4300001</v>
      </c>
      <c r="E978">
        <v>17</v>
      </c>
      <c r="F978">
        <v>1.6000032424900001E-2</v>
      </c>
      <c r="G978">
        <v>76</v>
      </c>
      <c r="H978">
        <v>1483820427.45</v>
      </c>
      <c r="I978">
        <v>1</v>
      </c>
      <c r="J978" t="s">
        <v>80</v>
      </c>
      <c r="K978" t="s">
        <v>80</v>
      </c>
      <c r="L978" t="s">
        <v>80</v>
      </c>
      <c r="M978">
        <v>10</v>
      </c>
      <c r="N978">
        <v>8</v>
      </c>
    </row>
    <row r="979" spans="1:14" x14ac:dyDescent="0.25">
      <c r="A979" t="s">
        <v>60</v>
      </c>
      <c r="B979">
        <v>15</v>
      </c>
      <c r="C979" t="b">
        <v>1</v>
      </c>
      <c r="D979">
        <v>1483820427.45</v>
      </c>
      <c r="E979">
        <v>15</v>
      </c>
      <c r="F979">
        <v>1.6000032424900001E-2</v>
      </c>
      <c r="G979">
        <v>77</v>
      </c>
      <c r="H979">
        <v>1483820427.47</v>
      </c>
      <c r="I979">
        <v>1</v>
      </c>
      <c r="J979" t="s">
        <v>80</v>
      </c>
      <c r="K979" t="s">
        <v>80</v>
      </c>
      <c r="L979" t="s">
        <v>80</v>
      </c>
      <c r="M979">
        <v>10</v>
      </c>
      <c r="N979">
        <v>8</v>
      </c>
    </row>
    <row r="980" spans="1:14" x14ac:dyDescent="0.25">
      <c r="A980" t="s">
        <v>59</v>
      </c>
      <c r="B980">
        <v>27</v>
      </c>
      <c r="C980" t="b">
        <v>1</v>
      </c>
      <c r="D980">
        <v>1483820427.47</v>
      </c>
      <c r="E980">
        <v>27</v>
      </c>
      <c r="F980">
        <v>1.49998664856E-2</v>
      </c>
      <c r="G980">
        <v>78</v>
      </c>
      <c r="H980">
        <v>1483820427.48</v>
      </c>
      <c r="I980">
        <v>1</v>
      </c>
      <c r="J980" t="s">
        <v>80</v>
      </c>
      <c r="K980" t="s">
        <v>80</v>
      </c>
      <c r="L980" t="s">
        <v>80</v>
      </c>
      <c r="M980">
        <v>10</v>
      </c>
      <c r="N980">
        <v>8</v>
      </c>
    </row>
    <row r="981" spans="1:14" x14ac:dyDescent="0.25">
      <c r="A981" t="s">
        <v>59</v>
      </c>
      <c r="B981">
        <v>26</v>
      </c>
      <c r="C981" t="b">
        <v>1</v>
      </c>
      <c r="D981">
        <v>1483820427.48</v>
      </c>
      <c r="E981">
        <v>26</v>
      </c>
      <c r="F981">
        <v>1.6000032424900001E-2</v>
      </c>
      <c r="G981">
        <v>79</v>
      </c>
      <c r="H981">
        <v>1483820427.5</v>
      </c>
      <c r="I981">
        <v>2</v>
      </c>
      <c r="J981" t="s">
        <v>80</v>
      </c>
      <c r="K981" t="s">
        <v>80</v>
      </c>
      <c r="L981" t="s">
        <v>80</v>
      </c>
      <c r="M981">
        <v>10</v>
      </c>
      <c r="N981">
        <v>8</v>
      </c>
    </row>
    <row r="982" spans="1:14" x14ac:dyDescent="0.25">
      <c r="A982" t="s">
        <v>59</v>
      </c>
      <c r="B982">
        <v>28</v>
      </c>
      <c r="C982" t="b">
        <v>1</v>
      </c>
      <c r="D982">
        <v>1483820427.5</v>
      </c>
      <c r="E982">
        <v>28</v>
      </c>
      <c r="F982">
        <v>2.09999084473E-2</v>
      </c>
      <c r="G982">
        <v>80</v>
      </c>
      <c r="H982">
        <v>1483820427.52</v>
      </c>
      <c r="I982">
        <v>2</v>
      </c>
      <c r="J982" t="s">
        <v>80</v>
      </c>
      <c r="K982" t="s">
        <v>80</v>
      </c>
      <c r="L982" t="s">
        <v>80</v>
      </c>
      <c r="M982">
        <v>10</v>
      </c>
      <c r="N982">
        <v>8</v>
      </c>
    </row>
    <row r="983" spans="1:14" x14ac:dyDescent="0.25">
      <c r="A983" t="s">
        <v>60</v>
      </c>
      <c r="B983">
        <v>23</v>
      </c>
      <c r="C983" t="b">
        <v>1</v>
      </c>
      <c r="D983">
        <v>1483820427.52</v>
      </c>
      <c r="E983">
        <v>23</v>
      </c>
      <c r="F983">
        <v>1.50001049042E-2</v>
      </c>
      <c r="G983">
        <v>81</v>
      </c>
      <c r="H983">
        <v>1483820427.53</v>
      </c>
      <c r="I983">
        <v>1</v>
      </c>
      <c r="J983" t="s">
        <v>80</v>
      </c>
      <c r="K983" t="s">
        <v>80</v>
      </c>
      <c r="L983" t="s">
        <v>80</v>
      </c>
      <c r="M983">
        <v>10</v>
      </c>
      <c r="N983">
        <v>8</v>
      </c>
    </row>
    <row r="984" spans="1:14" x14ac:dyDescent="0.25">
      <c r="A984" t="s">
        <v>58</v>
      </c>
      <c r="B984">
        <v>24</v>
      </c>
      <c r="C984" t="b">
        <v>1</v>
      </c>
      <c r="D984">
        <v>1483820427.53</v>
      </c>
      <c r="E984">
        <v>24</v>
      </c>
      <c r="F984">
        <v>0</v>
      </c>
      <c r="G984">
        <v>82</v>
      </c>
      <c r="H984">
        <v>1483820427.53</v>
      </c>
      <c r="I984">
        <v>2</v>
      </c>
      <c r="J984" t="s">
        <v>80</v>
      </c>
      <c r="K984" t="s">
        <v>80</v>
      </c>
      <c r="L984" t="s">
        <v>80</v>
      </c>
      <c r="M984">
        <v>10</v>
      </c>
      <c r="N984">
        <v>8</v>
      </c>
    </row>
    <row r="985" spans="1:14" x14ac:dyDescent="0.25">
      <c r="A985" t="s">
        <v>59</v>
      </c>
      <c r="B985">
        <v>18</v>
      </c>
      <c r="C985" t="b">
        <v>1</v>
      </c>
      <c r="D985">
        <v>1483820427.53</v>
      </c>
      <c r="E985">
        <v>18</v>
      </c>
      <c r="F985">
        <v>1.6000032424900001E-2</v>
      </c>
      <c r="G985">
        <v>83</v>
      </c>
      <c r="H985">
        <v>1483820427.55</v>
      </c>
      <c r="I985">
        <v>2</v>
      </c>
      <c r="J985" t="s">
        <v>80</v>
      </c>
      <c r="K985" t="s">
        <v>80</v>
      </c>
      <c r="L985" t="s">
        <v>80</v>
      </c>
      <c r="M985">
        <v>10</v>
      </c>
      <c r="N985">
        <v>8</v>
      </c>
    </row>
    <row r="986" spans="1:14" x14ac:dyDescent="0.25">
      <c r="A986" t="s">
        <v>58</v>
      </c>
      <c r="B986">
        <v>30</v>
      </c>
      <c r="C986" t="b">
        <v>1</v>
      </c>
      <c r="D986">
        <v>1483820427.55</v>
      </c>
      <c r="E986">
        <v>30</v>
      </c>
      <c r="F986">
        <v>1.49998664856E-2</v>
      </c>
      <c r="G986">
        <v>84</v>
      </c>
      <c r="H986">
        <v>1483820427.5599999</v>
      </c>
      <c r="I986">
        <v>2</v>
      </c>
      <c r="J986" t="s">
        <v>80</v>
      </c>
      <c r="K986" t="s">
        <v>80</v>
      </c>
      <c r="L986" t="s">
        <v>80</v>
      </c>
      <c r="M986">
        <v>10</v>
      </c>
      <c r="N986">
        <v>8</v>
      </c>
    </row>
    <row r="987" spans="1:14" x14ac:dyDescent="0.25">
      <c r="A987" t="s">
        <v>60</v>
      </c>
      <c r="B987">
        <v>30</v>
      </c>
      <c r="C987" t="b">
        <v>1</v>
      </c>
      <c r="D987">
        <v>1483820427.5599999</v>
      </c>
      <c r="E987">
        <v>30</v>
      </c>
      <c r="F987">
        <v>3.2000064849899999E-2</v>
      </c>
      <c r="G987">
        <v>85</v>
      </c>
      <c r="H987">
        <v>1483820427.5999999</v>
      </c>
      <c r="I987">
        <v>2</v>
      </c>
      <c r="J987" t="s">
        <v>80</v>
      </c>
      <c r="K987" t="s">
        <v>80</v>
      </c>
      <c r="L987" t="s">
        <v>80</v>
      </c>
      <c r="M987">
        <v>10</v>
      </c>
      <c r="N987">
        <v>8</v>
      </c>
    </row>
    <row r="988" spans="1:14" x14ac:dyDescent="0.25">
      <c r="A988" t="s">
        <v>59</v>
      </c>
      <c r="B988">
        <v>12</v>
      </c>
      <c r="C988" t="b">
        <v>1</v>
      </c>
      <c r="D988">
        <v>1483820427.5999999</v>
      </c>
      <c r="E988">
        <v>12</v>
      </c>
      <c r="F988">
        <v>0</v>
      </c>
      <c r="G988">
        <v>86</v>
      </c>
      <c r="H988">
        <v>1483820427.5999999</v>
      </c>
      <c r="I988">
        <v>2</v>
      </c>
      <c r="J988" t="s">
        <v>80</v>
      </c>
      <c r="K988" t="s">
        <v>80</v>
      </c>
      <c r="L988" t="s">
        <v>80</v>
      </c>
      <c r="M988">
        <v>10</v>
      </c>
      <c r="N988">
        <v>8</v>
      </c>
    </row>
    <row r="989" spans="1:14" x14ac:dyDescent="0.25">
      <c r="A989" t="s">
        <v>59</v>
      </c>
      <c r="B989">
        <v>24</v>
      </c>
      <c r="C989" t="b">
        <v>1</v>
      </c>
      <c r="D989">
        <v>1483820427.5999999</v>
      </c>
      <c r="E989">
        <v>24</v>
      </c>
      <c r="F989">
        <v>1.50001049042E-2</v>
      </c>
      <c r="G989">
        <v>87</v>
      </c>
      <c r="H989">
        <v>1483820427.6099999</v>
      </c>
      <c r="I989">
        <v>2</v>
      </c>
      <c r="J989" t="s">
        <v>80</v>
      </c>
      <c r="K989" t="s">
        <v>80</v>
      </c>
      <c r="L989" t="s">
        <v>80</v>
      </c>
      <c r="M989">
        <v>10</v>
      </c>
      <c r="N989">
        <v>8</v>
      </c>
    </row>
    <row r="990" spans="1:14" x14ac:dyDescent="0.25">
      <c r="A990" t="s">
        <v>60</v>
      </c>
      <c r="B990">
        <v>26</v>
      </c>
      <c r="C990" t="b">
        <v>1</v>
      </c>
      <c r="D990">
        <v>1483820427.6099999</v>
      </c>
      <c r="E990">
        <v>26</v>
      </c>
      <c r="F990">
        <v>1.6000032424900001E-2</v>
      </c>
      <c r="G990">
        <v>88</v>
      </c>
      <c r="H990">
        <v>1483820427.6300001</v>
      </c>
      <c r="I990">
        <v>2</v>
      </c>
      <c r="J990" t="s">
        <v>80</v>
      </c>
      <c r="K990" t="s">
        <v>80</v>
      </c>
      <c r="L990" t="s">
        <v>80</v>
      </c>
      <c r="M990">
        <v>10</v>
      </c>
      <c r="N990">
        <v>8</v>
      </c>
    </row>
    <row r="991" spans="1:14" x14ac:dyDescent="0.25">
      <c r="A991" t="s">
        <v>60</v>
      </c>
      <c r="B991">
        <v>32</v>
      </c>
      <c r="C991" t="b">
        <v>1</v>
      </c>
      <c r="D991">
        <v>1483820427.6300001</v>
      </c>
      <c r="E991">
        <v>32</v>
      </c>
      <c r="F991">
        <v>1.59997940063E-2</v>
      </c>
      <c r="G991">
        <v>89</v>
      </c>
      <c r="H991">
        <v>1483820427.6400001</v>
      </c>
      <c r="I991">
        <v>2</v>
      </c>
      <c r="J991" t="s">
        <v>80</v>
      </c>
      <c r="K991" t="s">
        <v>80</v>
      </c>
      <c r="L991" t="s">
        <v>80</v>
      </c>
      <c r="M991">
        <v>10</v>
      </c>
      <c r="N991">
        <v>8</v>
      </c>
    </row>
    <row r="992" spans="1:14" x14ac:dyDescent="0.25">
      <c r="A992" t="s">
        <v>60</v>
      </c>
      <c r="B992">
        <v>25</v>
      </c>
      <c r="C992" t="b">
        <v>1</v>
      </c>
      <c r="D992">
        <v>1483820427.6400001</v>
      </c>
      <c r="E992">
        <v>25</v>
      </c>
      <c r="F992">
        <v>1.50001049042E-2</v>
      </c>
      <c r="G992">
        <v>90</v>
      </c>
      <c r="H992">
        <v>1483820427.6600001</v>
      </c>
      <c r="I992">
        <v>1</v>
      </c>
      <c r="J992" t="s">
        <v>80</v>
      </c>
      <c r="K992" t="s">
        <v>80</v>
      </c>
      <c r="L992" t="s">
        <v>80</v>
      </c>
      <c r="M992">
        <v>10</v>
      </c>
      <c r="N992">
        <v>8</v>
      </c>
    </row>
    <row r="993" spans="1:14" x14ac:dyDescent="0.25">
      <c r="A993" t="s">
        <v>59</v>
      </c>
      <c r="B993">
        <v>35</v>
      </c>
      <c r="C993" t="b">
        <v>1</v>
      </c>
      <c r="D993">
        <v>1483820427.6600001</v>
      </c>
      <c r="E993">
        <v>35</v>
      </c>
      <c r="F993">
        <v>3.09998989105E-2</v>
      </c>
      <c r="G993">
        <v>91</v>
      </c>
      <c r="H993">
        <v>1483820427.6900001</v>
      </c>
      <c r="I993">
        <v>1</v>
      </c>
      <c r="J993" t="s">
        <v>80</v>
      </c>
      <c r="K993" t="s">
        <v>80</v>
      </c>
      <c r="L993" t="s">
        <v>80</v>
      </c>
      <c r="M993">
        <v>10</v>
      </c>
      <c r="N993">
        <v>8</v>
      </c>
    </row>
    <row r="994" spans="1:14" x14ac:dyDescent="0.25">
      <c r="A994" t="s">
        <v>60</v>
      </c>
      <c r="B994">
        <v>31</v>
      </c>
      <c r="C994" t="b">
        <v>1</v>
      </c>
      <c r="D994">
        <v>1483820427.6900001</v>
      </c>
      <c r="E994">
        <v>31</v>
      </c>
      <c r="F994">
        <v>1.6000032424900001E-2</v>
      </c>
      <c r="G994">
        <v>92</v>
      </c>
      <c r="H994">
        <v>1483820427.7</v>
      </c>
      <c r="I994">
        <v>1</v>
      </c>
      <c r="J994" t="s">
        <v>80</v>
      </c>
      <c r="K994" t="s">
        <v>80</v>
      </c>
      <c r="L994" t="s">
        <v>80</v>
      </c>
      <c r="M994">
        <v>10</v>
      </c>
      <c r="N994">
        <v>8</v>
      </c>
    </row>
    <row r="995" spans="1:14" x14ac:dyDescent="0.25">
      <c r="A995" t="s">
        <v>59</v>
      </c>
      <c r="B995">
        <v>11</v>
      </c>
      <c r="C995" t="b">
        <v>1</v>
      </c>
      <c r="D995">
        <v>1483820427.7</v>
      </c>
      <c r="E995">
        <v>11</v>
      </c>
      <c r="F995">
        <v>1.6000032424900001E-2</v>
      </c>
      <c r="G995">
        <v>93</v>
      </c>
      <c r="H995">
        <v>1483820427.72</v>
      </c>
      <c r="I995">
        <v>1</v>
      </c>
      <c r="J995" t="s">
        <v>80</v>
      </c>
      <c r="K995" t="s">
        <v>80</v>
      </c>
      <c r="L995" t="s">
        <v>80</v>
      </c>
      <c r="M995">
        <v>10</v>
      </c>
      <c r="N995">
        <v>8</v>
      </c>
    </row>
    <row r="996" spans="1:14" x14ac:dyDescent="0.25">
      <c r="A996" t="s">
        <v>59</v>
      </c>
      <c r="B996">
        <v>8</v>
      </c>
      <c r="C996" t="b">
        <v>1</v>
      </c>
      <c r="D996">
        <v>1483820427.72</v>
      </c>
      <c r="E996">
        <v>8</v>
      </c>
      <c r="F996">
        <v>0</v>
      </c>
      <c r="G996">
        <v>94</v>
      </c>
      <c r="H996">
        <v>1483820427.72</v>
      </c>
      <c r="I996">
        <v>2</v>
      </c>
      <c r="J996" t="s">
        <v>80</v>
      </c>
      <c r="K996" t="s">
        <v>80</v>
      </c>
      <c r="L996" t="s">
        <v>80</v>
      </c>
      <c r="M996">
        <v>10</v>
      </c>
      <c r="N996">
        <v>8</v>
      </c>
    </row>
    <row r="997" spans="1:14" x14ac:dyDescent="0.25">
      <c r="A997" t="s">
        <v>60</v>
      </c>
      <c r="B997">
        <v>34</v>
      </c>
      <c r="C997" t="b">
        <v>1</v>
      </c>
      <c r="D997">
        <v>1483820427.72</v>
      </c>
      <c r="E997">
        <v>34</v>
      </c>
      <c r="F997">
        <v>1.50001049042E-2</v>
      </c>
      <c r="G997">
        <v>95</v>
      </c>
      <c r="H997">
        <v>1483820427.74</v>
      </c>
      <c r="I997">
        <v>2</v>
      </c>
      <c r="J997" t="s">
        <v>80</v>
      </c>
      <c r="K997" t="s">
        <v>80</v>
      </c>
      <c r="L997" t="s">
        <v>80</v>
      </c>
      <c r="M997">
        <v>10</v>
      </c>
      <c r="N997">
        <v>8</v>
      </c>
    </row>
    <row r="998" spans="1:14" x14ac:dyDescent="0.25">
      <c r="A998" t="s">
        <v>60</v>
      </c>
      <c r="B998">
        <v>23</v>
      </c>
      <c r="C998" t="b">
        <v>1</v>
      </c>
      <c r="D998">
        <v>1483820427.74</v>
      </c>
      <c r="E998">
        <v>23</v>
      </c>
      <c r="F998">
        <v>1.6000032424900001E-2</v>
      </c>
      <c r="G998">
        <v>96</v>
      </c>
      <c r="H998">
        <v>1483820427.75</v>
      </c>
      <c r="I998">
        <v>1</v>
      </c>
      <c r="J998" t="s">
        <v>80</v>
      </c>
      <c r="K998" t="s">
        <v>80</v>
      </c>
      <c r="L998" t="s">
        <v>80</v>
      </c>
      <c r="M998">
        <v>10</v>
      </c>
      <c r="N998">
        <v>8</v>
      </c>
    </row>
    <row r="999" spans="1:14" x14ac:dyDescent="0.25">
      <c r="A999" t="s">
        <v>60</v>
      </c>
      <c r="B999">
        <v>22</v>
      </c>
      <c r="C999" t="b">
        <v>1</v>
      </c>
      <c r="D999">
        <v>1483820427.75</v>
      </c>
      <c r="E999">
        <v>22</v>
      </c>
      <c r="F999">
        <v>1.49998664856E-2</v>
      </c>
      <c r="G999">
        <v>97</v>
      </c>
      <c r="H999">
        <v>1483820427.77</v>
      </c>
      <c r="I999">
        <v>2</v>
      </c>
      <c r="J999" t="s">
        <v>80</v>
      </c>
      <c r="K999" t="s">
        <v>80</v>
      </c>
      <c r="L999" t="s">
        <v>80</v>
      </c>
      <c r="M999">
        <v>10</v>
      </c>
      <c r="N999">
        <v>8</v>
      </c>
    </row>
    <row r="1000" spans="1:14" x14ac:dyDescent="0.25">
      <c r="A1000" t="s">
        <v>59</v>
      </c>
      <c r="B1000">
        <v>27</v>
      </c>
      <c r="C1000" t="b">
        <v>1</v>
      </c>
      <c r="D1000">
        <v>1483820427.77</v>
      </c>
      <c r="E1000">
        <v>27</v>
      </c>
      <c r="F1000">
        <v>0</v>
      </c>
      <c r="G1000">
        <v>98</v>
      </c>
      <c r="H1000">
        <v>1483820427.77</v>
      </c>
      <c r="I1000">
        <v>1</v>
      </c>
      <c r="J1000" t="s">
        <v>80</v>
      </c>
      <c r="K1000" t="s">
        <v>80</v>
      </c>
      <c r="L1000" t="s">
        <v>80</v>
      </c>
      <c r="M1000">
        <v>10</v>
      </c>
      <c r="N1000">
        <v>8</v>
      </c>
    </row>
    <row r="1001" spans="1:14" x14ac:dyDescent="0.25">
      <c r="A1001" t="s">
        <v>57</v>
      </c>
      <c r="B1001">
        <v>41</v>
      </c>
      <c r="C1001" t="b">
        <v>1</v>
      </c>
      <c r="D1001">
        <v>1483820427.77</v>
      </c>
      <c r="E1001">
        <v>41</v>
      </c>
      <c r="F1001">
        <v>3.2000064849899999E-2</v>
      </c>
      <c r="G1001">
        <v>99</v>
      </c>
      <c r="H1001">
        <v>1483820427.8</v>
      </c>
      <c r="I1001">
        <v>1</v>
      </c>
      <c r="J1001" t="s">
        <v>80</v>
      </c>
      <c r="K1001" t="s">
        <v>80</v>
      </c>
      <c r="L1001" t="s">
        <v>80</v>
      </c>
      <c r="M1001">
        <v>10</v>
      </c>
      <c r="N1001">
        <v>8</v>
      </c>
    </row>
    <row r="1002" spans="1:14" x14ac:dyDescent="0.25">
      <c r="A1002" t="s">
        <v>60</v>
      </c>
      <c r="B1002">
        <v>22</v>
      </c>
      <c r="C1002" t="b">
        <v>1</v>
      </c>
      <c r="D1002">
        <v>1483820427.8</v>
      </c>
      <c r="E1002">
        <v>22</v>
      </c>
      <c r="F1002">
        <v>1.49998664856E-2</v>
      </c>
      <c r="G1002">
        <v>100</v>
      </c>
      <c r="H1002">
        <v>1483820427.8099999</v>
      </c>
      <c r="I1002">
        <v>2</v>
      </c>
      <c r="J1002" t="s">
        <v>80</v>
      </c>
      <c r="K1002" t="s">
        <v>80</v>
      </c>
      <c r="L1002" t="s">
        <v>80</v>
      </c>
      <c r="M1002">
        <v>10</v>
      </c>
      <c r="N1002">
        <v>8</v>
      </c>
    </row>
    <row r="1003" spans="1:14" x14ac:dyDescent="0.25">
      <c r="A1003" t="s">
        <v>59</v>
      </c>
      <c r="B1003">
        <v>18</v>
      </c>
      <c r="C1003" t="b">
        <v>1</v>
      </c>
      <c r="D1003">
        <v>1483820427.8099999</v>
      </c>
      <c r="E1003">
        <v>18</v>
      </c>
      <c r="F1003">
        <v>0</v>
      </c>
      <c r="G1003">
        <v>101</v>
      </c>
      <c r="H1003">
        <v>1483820427.8099999</v>
      </c>
      <c r="I1003">
        <v>2</v>
      </c>
      <c r="J1003" t="s">
        <v>80</v>
      </c>
      <c r="K1003" t="s">
        <v>80</v>
      </c>
      <c r="L1003" t="s">
        <v>80</v>
      </c>
      <c r="M1003">
        <v>10</v>
      </c>
      <c r="N1003">
        <v>8</v>
      </c>
    </row>
    <row r="1004" spans="1:14" x14ac:dyDescent="0.25">
      <c r="A1004" t="s">
        <v>60</v>
      </c>
      <c r="B1004">
        <v>34</v>
      </c>
      <c r="C1004" t="b">
        <v>1</v>
      </c>
      <c r="D1004">
        <v>1483820427.8099999</v>
      </c>
      <c r="E1004">
        <v>34</v>
      </c>
      <c r="F1004">
        <v>1.6000032424900001E-2</v>
      </c>
      <c r="G1004">
        <v>102</v>
      </c>
      <c r="H1004">
        <v>1483820427.8299999</v>
      </c>
      <c r="I1004">
        <v>2</v>
      </c>
      <c r="J1004" t="s">
        <v>80</v>
      </c>
      <c r="K1004" t="s">
        <v>80</v>
      </c>
      <c r="L1004" t="s">
        <v>80</v>
      </c>
      <c r="M1004">
        <v>10</v>
      </c>
      <c r="N1004">
        <v>8</v>
      </c>
    </row>
    <row r="1005" spans="1:14" x14ac:dyDescent="0.25">
      <c r="A1005" t="s">
        <v>60</v>
      </c>
      <c r="B1005">
        <v>31</v>
      </c>
      <c r="C1005" t="b">
        <v>1</v>
      </c>
      <c r="D1005">
        <v>1483820427.8299999</v>
      </c>
      <c r="E1005">
        <v>31</v>
      </c>
      <c r="F1005">
        <v>1.6000032424900001E-2</v>
      </c>
      <c r="G1005">
        <v>103</v>
      </c>
      <c r="H1005">
        <v>1483820427.8499999</v>
      </c>
      <c r="I1005">
        <v>1</v>
      </c>
      <c r="J1005" t="s">
        <v>80</v>
      </c>
      <c r="K1005" t="s">
        <v>80</v>
      </c>
      <c r="L1005" t="s">
        <v>80</v>
      </c>
      <c r="M1005">
        <v>10</v>
      </c>
      <c r="N1005">
        <v>8</v>
      </c>
    </row>
    <row r="1006" spans="1:14" x14ac:dyDescent="0.25">
      <c r="A1006" t="s">
        <v>57</v>
      </c>
      <c r="B1006">
        <v>25</v>
      </c>
      <c r="C1006" t="b">
        <v>1</v>
      </c>
      <c r="D1006">
        <v>1483820427.8499999</v>
      </c>
      <c r="E1006">
        <v>25</v>
      </c>
      <c r="F1006">
        <v>2.9000043869E-2</v>
      </c>
      <c r="G1006">
        <v>104</v>
      </c>
      <c r="H1006">
        <v>1483820427.8800001</v>
      </c>
      <c r="I1006">
        <v>1</v>
      </c>
      <c r="J1006" t="s">
        <v>80</v>
      </c>
      <c r="K1006" t="s">
        <v>80</v>
      </c>
      <c r="L1006" t="s">
        <v>80</v>
      </c>
      <c r="M1006">
        <v>10</v>
      </c>
      <c r="N1006">
        <v>8</v>
      </c>
    </row>
    <row r="1007" spans="1:14" x14ac:dyDescent="0.25">
      <c r="A1007" t="s">
        <v>59</v>
      </c>
      <c r="B1007">
        <v>12</v>
      </c>
      <c r="C1007" t="b">
        <v>1</v>
      </c>
      <c r="D1007">
        <v>1483820427.8800001</v>
      </c>
      <c r="E1007">
        <v>12</v>
      </c>
      <c r="F1007">
        <v>6.9999694824199998E-3</v>
      </c>
      <c r="G1007">
        <v>105</v>
      </c>
      <c r="H1007">
        <v>1483820427.8800001</v>
      </c>
      <c r="I1007">
        <v>2</v>
      </c>
      <c r="J1007" t="s">
        <v>80</v>
      </c>
      <c r="K1007" t="s">
        <v>80</v>
      </c>
      <c r="L1007" t="s">
        <v>80</v>
      </c>
      <c r="M1007">
        <v>10</v>
      </c>
      <c r="N1007">
        <v>8</v>
      </c>
    </row>
    <row r="1008" spans="1:14" x14ac:dyDescent="0.25">
      <c r="A1008" t="s">
        <v>59</v>
      </c>
      <c r="B1008">
        <v>39</v>
      </c>
      <c r="C1008" t="b">
        <v>1</v>
      </c>
      <c r="D1008">
        <v>1483820427.8800001</v>
      </c>
      <c r="E1008">
        <v>39</v>
      </c>
      <c r="F1008">
        <v>1.9999980926499999E-2</v>
      </c>
      <c r="G1008">
        <v>106</v>
      </c>
      <c r="H1008">
        <v>1483820427.9000001</v>
      </c>
      <c r="I1008">
        <v>1</v>
      </c>
      <c r="J1008" t="s">
        <v>80</v>
      </c>
      <c r="K1008" t="s">
        <v>80</v>
      </c>
      <c r="L1008" t="s">
        <v>80</v>
      </c>
      <c r="M1008">
        <v>10</v>
      </c>
      <c r="N1008">
        <v>8</v>
      </c>
    </row>
    <row r="1009" spans="1:14" x14ac:dyDescent="0.25">
      <c r="A1009" t="s">
        <v>58</v>
      </c>
      <c r="B1009">
        <v>27</v>
      </c>
      <c r="C1009" t="b">
        <v>1</v>
      </c>
      <c r="D1009">
        <v>1483820427.9000001</v>
      </c>
      <c r="E1009">
        <v>27</v>
      </c>
      <c r="F1009">
        <v>1.6000032424900001E-2</v>
      </c>
      <c r="G1009">
        <v>107</v>
      </c>
      <c r="H1009">
        <v>1483820427.9200001</v>
      </c>
      <c r="I1009">
        <v>1</v>
      </c>
      <c r="J1009" t="s">
        <v>80</v>
      </c>
      <c r="K1009" t="s">
        <v>80</v>
      </c>
      <c r="L1009" t="s">
        <v>80</v>
      </c>
      <c r="M1009">
        <v>10</v>
      </c>
      <c r="N1009">
        <v>8</v>
      </c>
    </row>
    <row r="1010" spans="1:14" x14ac:dyDescent="0.25">
      <c r="A1010" t="s">
        <v>59</v>
      </c>
      <c r="B1010">
        <v>31</v>
      </c>
      <c r="C1010" t="b">
        <v>1</v>
      </c>
      <c r="D1010">
        <v>1483820427.9200001</v>
      </c>
      <c r="E1010">
        <v>31</v>
      </c>
      <c r="F1010">
        <v>1.50001049042E-2</v>
      </c>
      <c r="G1010">
        <v>108</v>
      </c>
      <c r="H1010">
        <v>1483820427.9300001</v>
      </c>
      <c r="I1010">
        <v>1</v>
      </c>
      <c r="J1010" t="s">
        <v>80</v>
      </c>
      <c r="K1010" t="s">
        <v>80</v>
      </c>
      <c r="L1010" t="s">
        <v>80</v>
      </c>
      <c r="M1010">
        <v>10</v>
      </c>
      <c r="N1010">
        <v>8</v>
      </c>
    </row>
    <row r="1011" spans="1:14" x14ac:dyDescent="0.25">
      <c r="A1011" t="s">
        <v>60</v>
      </c>
      <c r="B1011">
        <v>39</v>
      </c>
      <c r="C1011" t="b">
        <v>1</v>
      </c>
      <c r="D1011">
        <v>1483820427.9300001</v>
      </c>
      <c r="E1011">
        <v>39</v>
      </c>
      <c r="F1011">
        <v>3.1999826431299998E-2</v>
      </c>
      <c r="G1011">
        <v>109</v>
      </c>
      <c r="H1011">
        <v>1483820427.96</v>
      </c>
      <c r="I1011">
        <v>1</v>
      </c>
      <c r="J1011" t="s">
        <v>80</v>
      </c>
      <c r="K1011" t="s">
        <v>80</v>
      </c>
      <c r="L1011" t="s">
        <v>80</v>
      </c>
      <c r="M1011">
        <v>10</v>
      </c>
      <c r="N1011">
        <v>8</v>
      </c>
    </row>
    <row r="1012" spans="1:14" x14ac:dyDescent="0.25">
      <c r="A1012" t="s">
        <v>58</v>
      </c>
      <c r="B1012">
        <v>24</v>
      </c>
      <c r="C1012" t="b">
        <v>1</v>
      </c>
      <c r="D1012">
        <v>1483820427.96</v>
      </c>
      <c r="E1012">
        <v>24</v>
      </c>
      <c r="F1012">
        <v>1.50001049042E-2</v>
      </c>
      <c r="G1012">
        <v>110</v>
      </c>
      <c r="H1012">
        <v>1483820427.98</v>
      </c>
      <c r="I1012">
        <v>2</v>
      </c>
      <c r="J1012" t="s">
        <v>80</v>
      </c>
      <c r="K1012" t="s">
        <v>80</v>
      </c>
      <c r="L1012" t="s">
        <v>80</v>
      </c>
      <c r="M1012">
        <v>10</v>
      </c>
      <c r="N1012">
        <v>8</v>
      </c>
    </row>
    <row r="1013" spans="1:14" x14ac:dyDescent="0.25">
      <c r="A1013" t="s">
        <v>59</v>
      </c>
      <c r="B1013">
        <v>21</v>
      </c>
      <c r="C1013" t="b">
        <v>1</v>
      </c>
      <c r="D1013">
        <v>1483820427.98</v>
      </c>
      <c r="E1013">
        <v>21</v>
      </c>
      <c r="F1013">
        <v>0</v>
      </c>
      <c r="G1013">
        <v>111</v>
      </c>
      <c r="H1013">
        <v>1483820427.98</v>
      </c>
      <c r="I1013">
        <v>1</v>
      </c>
      <c r="J1013" t="s">
        <v>80</v>
      </c>
      <c r="K1013" t="s">
        <v>80</v>
      </c>
      <c r="L1013" t="s">
        <v>80</v>
      </c>
      <c r="M1013">
        <v>10</v>
      </c>
      <c r="N1013">
        <v>8</v>
      </c>
    </row>
    <row r="1014" spans="1:14" x14ac:dyDescent="0.25">
      <c r="A1014" t="s">
        <v>59</v>
      </c>
      <c r="B1014">
        <v>24</v>
      </c>
      <c r="C1014" t="b">
        <v>1</v>
      </c>
      <c r="D1014">
        <v>1483820427.98</v>
      </c>
      <c r="E1014">
        <v>24</v>
      </c>
      <c r="F1014">
        <v>1.6000032424900001E-2</v>
      </c>
      <c r="G1014">
        <v>112</v>
      </c>
      <c r="H1014">
        <v>1483820428</v>
      </c>
      <c r="I1014">
        <v>2</v>
      </c>
      <c r="J1014" t="s">
        <v>80</v>
      </c>
      <c r="K1014" t="s">
        <v>80</v>
      </c>
      <c r="L1014" t="s">
        <v>80</v>
      </c>
      <c r="M1014">
        <v>10</v>
      </c>
      <c r="N1014">
        <v>8</v>
      </c>
    </row>
    <row r="1015" spans="1:14" x14ac:dyDescent="0.25">
      <c r="A1015" t="s">
        <v>60</v>
      </c>
      <c r="B1015">
        <v>7</v>
      </c>
      <c r="C1015" t="b">
        <v>1</v>
      </c>
      <c r="D1015">
        <v>1483820428</v>
      </c>
      <c r="E1015">
        <v>7</v>
      </c>
      <c r="F1015">
        <v>1.6000032424900001E-2</v>
      </c>
      <c r="G1015">
        <v>113</v>
      </c>
      <c r="H1015">
        <v>1483820428.01</v>
      </c>
      <c r="I1015">
        <v>1</v>
      </c>
      <c r="J1015" t="s">
        <v>80</v>
      </c>
      <c r="K1015" t="s">
        <v>80</v>
      </c>
      <c r="L1015" t="s">
        <v>80</v>
      </c>
      <c r="M1015">
        <v>10</v>
      </c>
      <c r="N1015">
        <v>8</v>
      </c>
    </row>
    <row r="1016" spans="1:14" x14ac:dyDescent="0.25">
      <c r="A1016" t="s">
        <v>60</v>
      </c>
      <c r="B1016">
        <v>19</v>
      </c>
      <c r="C1016" t="b">
        <v>1</v>
      </c>
      <c r="D1016">
        <v>1483820428.01</v>
      </c>
      <c r="E1016">
        <v>19</v>
      </c>
      <c r="F1016">
        <v>0</v>
      </c>
      <c r="G1016">
        <v>114</v>
      </c>
      <c r="H1016">
        <v>1483820428.01</v>
      </c>
      <c r="I1016">
        <v>1</v>
      </c>
      <c r="J1016" t="s">
        <v>80</v>
      </c>
      <c r="K1016" t="s">
        <v>80</v>
      </c>
      <c r="L1016" t="s">
        <v>80</v>
      </c>
      <c r="M1016">
        <v>10</v>
      </c>
      <c r="N1016">
        <v>8</v>
      </c>
    </row>
    <row r="1017" spans="1:14" x14ac:dyDescent="0.25">
      <c r="A1017" t="s">
        <v>60</v>
      </c>
      <c r="B1017">
        <v>27</v>
      </c>
      <c r="C1017" t="b">
        <v>1</v>
      </c>
      <c r="D1017">
        <v>1483820428.01</v>
      </c>
      <c r="E1017">
        <v>27</v>
      </c>
      <c r="F1017">
        <v>1.49998664856E-2</v>
      </c>
      <c r="G1017">
        <v>115</v>
      </c>
      <c r="H1017">
        <v>1483820428.03</v>
      </c>
      <c r="I1017">
        <v>1</v>
      </c>
      <c r="J1017" t="s">
        <v>80</v>
      </c>
      <c r="K1017" t="s">
        <v>80</v>
      </c>
      <c r="L1017" t="s">
        <v>80</v>
      </c>
      <c r="M1017">
        <v>10</v>
      </c>
      <c r="N1017">
        <v>8</v>
      </c>
    </row>
    <row r="1018" spans="1:14" x14ac:dyDescent="0.25">
      <c r="A1018" t="s">
        <v>60</v>
      </c>
      <c r="B1018">
        <v>11</v>
      </c>
      <c r="C1018" t="b">
        <v>1</v>
      </c>
      <c r="D1018">
        <v>1483820428.03</v>
      </c>
      <c r="E1018">
        <v>11</v>
      </c>
      <c r="F1018">
        <v>1.6000032424900001E-2</v>
      </c>
      <c r="G1018">
        <v>116</v>
      </c>
      <c r="H1018">
        <v>1483820428.04</v>
      </c>
      <c r="I1018">
        <v>1</v>
      </c>
      <c r="J1018" t="s">
        <v>80</v>
      </c>
      <c r="K1018" t="s">
        <v>80</v>
      </c>
      <c r="L1018" t="s">
        <v>80</v>
      </c>
      <c r="M1018">
        <v>10</v>
      </c>
      <c r="N1018">
        <v>8</v>
      </c>
    </row>
    <row r="1019" spans="1:14" x14ac:dyDescent="0.25">
      <c r="A1019" t="s">
        <v>57</v>
      </c>
      <c r="B1019">
        <v>33</v>
      </c>
      <c r="C1019" t="b">
        <v>1</v>
      </c>
      <c r="D1019">
        <v>1483820428.04</v>
      </c>
      <c r="E1019">
        <v>33</v>
      </c>
      <c r="F1019">
        <v>0</v>
      </c>
      <c r="G1019">
        <v>117</v>
      </c>
      <c r="H1019">
        <v>1483820428.04</v>
      </c>
      <c r="I1019">
        <v>1</v>
      </c>
      <c r="J1019" t="s">
        <v>80</v>
      </c>
      <c r="K1019" t="s">
        <v>80</v>
      </c>
      <c r="L1019" t="s">
        <v>80</v>
      </c>
      <c r="M1019">
        <v>10</v>
      </c>
      <c r="N1019">
        <v>8</v>
      </c>
    </row>
    <row r="1020" spans="1:14" x14ac:dyDescent="0.25">
      <c r="A1020" t="s">
        <v>59</v>
      </c>
      <c r="B1020">
        <v>27</v>
      </c>
      <c r="C1020" t="b">
        <v>1</v>
      </c>
      <c r="D1020">
        <v>1483820428.04</v>
      </c>
      <c r="E1020">
        <v>27</v>
      </c>
      <c r="F1020">
        <v>3.09998989105E-2</v>
      </c>
      <c r="G1020">
        <v>118</v>
      </c>
      <c r="H1020">
        <v>1483820428.0699999</v>
      </c>
      <c r="I1020">
        <v>1</v>
      </c>
      <c r="J1020" t="s">
        <v>80</v>
      </c>
      <c r="K1020" t="s">
        <v>80</v>
      </c>
      <c r="L1020" t="s">
        <v>80</v>
      </c>
      <c r="M1020">
        <v>10</v>
      </c>
      <c r="N1020">
        <v>8</v>
      </c>
    </row>
    <row r="1021" spans="1:14" x14ac:dyDescent="0.25">
      <c r="A1021" t="s">
        <v>60</v>
      </c>
      <c r="B1021">
        <v>33</v>
      </c>
      <c r="C1021" t="b">
        <v>1</v>
      </c>
      <c r="D1021">
        <v>1483820428.0699999</v>
      </c>
      <c r="E1021">
        <v>33</v>
      </c>
      <c r="F1021">
        <v>1.6000032424900001E-2</v>
      </c>
      <c r="G1021">
        <v>119</v>
      </c>
      <c r="H1021">
        <v>1483820428.0899999</v>
      </c>
      <c r="I1021">
        <v>1</v>
      </c>
      <c r="J1021" t="s">
        <v>80</v>
      </c>
      <c r="K1021" t="s">
        <v>80</v>
      </c>
      <c r="L1021" t="s">
        <v>80</v>
      </c>
      <c r="M1021">
        <v>10</v>
      </c>
      <c r="N1021">
        <v>8</v>
      </c>
    </row>
    <row r="1022" spans="1:14" x14ac:dyDescent="0.25">
      <c r="A1022" t="s">
        <v>59</v>
      </c>
      <c r="B1022">
        <v>9</v>
      </c>
      <c r="C1022" t="b">
        <v>1</v>
      </c>
      <c r="D1022">
        <v>1483820428.0899999</v>
      </c>
      <c r="E1022">
        <v>9</v>
      </c>
      <c r="F1022">
        <v>0</v>
      </c>
      <c r="G1022">
        <v>120</v>
      </c>
      <c r="H1022">
        <v>1483820428.0899999</v>
      </c>
      <c r="I1022">
        <v>1</v>
      </c>
      <c r="J1022" t="s">
        <v>80</v>
      </c>
      <c r="K1022" t="s">
        <v>80</v>
      </c>
      <c r="L1022" t="s">
        <v>80</v>
      </c>
      <c r="M1022">
        <v>10</v>
      </c>
      <c r="N1022">
        <v>8</v>
      </c>
    </row>
    <row r="1023" spans="1:14" x14ac:dyDescent="0.25">
      <c r="A1023" t="s">
        <v>59</v>
      </c>
      <c r="B1023">
        <v>9</v>
      </c>
      <c r="C1023" t="b">
        <v>1</v>
      </c>
      <c r="D1023">
        <v>1483820428.0899999</v>
      </c>
      <c r="E1023">
        <v>9</v>
      </c>
      <c r="F1023">
        <v>0</v>
      </c>
      <c r="G1023">
        <v>121</v>
      </c>
      <c r="H1023">
        <v>1483820428.0899999</v>
      </c>
      <c r="I1023">
        <v>1</v>
      </c>
      <c r="J1023" t="s">
        <v>80</v>
      </c>
      <c r="K1023" t="s">
        <v>80</v>
      </c>
      <c r="L1023" t="s">
        <v>80</v>
      </c>
      <c r="M1023">
        <v>10</v>
      </c>
      <c r="N1023">
        <v>8</v>
      </c>
    </row>
    <row r="1024" spans="1:14" x14ac:dyDescent="0.25">
      <c r="A1024" t="s">
        <v>60</v>
      </c>
      <c r="B1024">
        <v>34</v>
      </c>
      <c r="C1024" t="b">
        <v>1</v>
      </c>
      <c r="D1024">
        <v>1483820428.0899999</v>
      </c>
      <c r="E1024">
        <v>34</v>
      </c>
      <c r="F1024">
        <v>3.1000137329100001E-2</v>
      </c>
      <c r="G1024">
        <v>122</v>
      </c>
      <c r="H1024">
        <v>1483820428.1199999</v>
      </c>
      <c r="I1024">
        <v>2</v>
      </c>
      <c r="J1024" t="s">
        <v>80</v>
      </c>
      <c r="K1024" t="s">
        <v>80</v>
      </c>
      <c r="L1024" t="s">
        <v>80</v>
      </c>
      <c r="M1024">
        <v>10</v>
      </c>
      <c r="N1024">
        <v>8</v>
      </c>
    </row>
    <row r="1025" spans="1:14" x14ac:dyDescent="0.25">
      <c r="A1025" t="s">
        <v>59</v>
      </c>
      <c r="B1025">
        <v>22</v>
      </c>
      <c r="C1025" t="b">
        <v>1</v>
      </c>
      <c r="D1025">
        <v>1483820428.1199999</v>
      </c>
      <c r="E1025">
        <v>22</v>
      </c>
      <c r="F1025">
        <v>1.6000032424900001E-2</v>
      </c>
      <c r="G1025">
        <v>123</v>
      </c>
      <c r="H1025">
        <v>1483820428.1400001</v>
      </c>
      <c r="I1025">
        <v>2</v>
      </c>
      <c r="J1025" t="s">
        <v>80</v>
      </c>
      <c r="K1025" t="s">
        <v>80</v>
      </c>
      <c r="L1025" t="s">
        <v>80</v>
      </c>
      <c r="M1025">
        <v>10</v>
      </c>
      <c r="N1025">
        <v>8</v>
      </c>
    </row>
    <row r="1026" spans="1:14" x14ac:dyDescent="0.25">
      <c r="A1026" t="s">
        <v>59</v>
      </c>
      <c r="B1026">
        <v>41</v>
      </c>
      <c r="C1026" t="b">
        <v>1</v>
      </c>
      <c r="D1026">
        <v>1483820428.1400001</v>
      </c>
      <c r="E1026">
        <v>41</v>
      </c>
      <c r="F1026">
        <v>1.49998664856E-2</v>
      </c>
      <c r="G1026">
        <v>124</v>
      </c>
      <c r="H1026">
        <v>1483820428.1500001</v>
      </c>
      <c r="I1026">
        <v>1</v>
      </c>
      <c r="J1026" t="s">
        <v>80</v>
      </c>
      <c r="K1026" t="s">
        <v>80</v>
      </c>
      <c r="L1026" t="s">
        <v>80</v>
      </c>
      <c r="M1026">
        <v>10</v>
      </c>
      <c r="N1026">
        <v>8</v>
      </c>
    </row>
    <row r="1027" spans="1:14" x14ac:dyDescent="0.25">
      <c r="A1027" t="s">
        <v>59</v>
      </c>
      <c r="B1027">
        <v>34</v>
      </c>
      <c r="C1027" t="b">
        <v>1</v>
      </c>
      <c r="D1027">
        <v>1483820428.1500001</v>
      </c>
      <c r="E1027">
        <v>34</v>
      </c>
      <c r="F1027">
        <v>3.1000137329100001E-2</v>
      </c>
      <c r="G1027">
        <v>125</v>
      </c>
      <c r="H1027">
        <v>1483820428.1800001</v>
      </c>
      <c r="I1027">
        <v>2</v>
      </c>
      <c r="J1027" t="s">
        <v>80</v>
      </c>
      <c r="K1027" t="s">
        <v>80</v>
      </c>
      <c r="L1027" t="s">
        <v>80</v>
      </c>
      <c r="M1027">
        <v>10</v>
      </c>
      <c r="N1027">
        <v>8</v>
      </c>
    </row>
    <row r="1028" spans="1:14" x14ac:dyDescent="0.25">
      <c r="A1028" t="s">
        <v>60</v>
      </c>
      <c r="B1028">
        <v>31</v>
      </c>
      <c r="C1028" t="b">
        <v>1</v>
      </c>
      <c r="D1028">
        <v>1483820428.1800001</v>
      </c>
      <c r="E1028">
        <v>31</v>
      </c>
      <c r="F1028">
        <v>1.59997940063E-2</v>
      </c>
      <c r="G1028">
        <v>126</v>
      </c>
      <c r="H1028">
        <v>1483820428.2</v>
      </c>
      <c r="I1028">
        <v>1</v>
      </c>
      <c r="J1028" t="s">
        <v>80</v>
      </c>
      <c r="K1028" t="s">
        <v>80</v>
      </c>
      <c r="L1028" t="s">
        <v>80</v>
      </c>
      <c r="M1028">
        <v>10</v>
      </c>
      <c r="N1028">
        <v>8</v>
      </c>
    </row>
    <row r="1029" spans="1:14" x14ac:dyDescent="0.25">
      <c r="A1029" t="s">
        <v>60</v>
      </c>
      <c r="B1029">
        <v>31</v>
      </c>
      <c r="C1029" t="b">
        <v>1</v>
      </c>
      <c r="D1029">
        <v>1483820428.2</v>
      </c>
      <c r="E1029">
        <v>31</v>
      </c>
      <c r="F1029">
        <v>1.6000032424900001E-2</v>
      </c>
      <c r="G1029">
        <v>127</v>
      </c>
      <c r="H1029">
        <v>1483820428.21</v>
      </c>
      <c r="I1029">
        <v>1</v>
      </c>
      <c r="J1029" t="s">
        <v>80</v>
      </c>
      <c r="K1029" t="s">
        <v>80</v>
      </c>
      <c r="L1029" t="s">
        <v>80</v>
      </c>
      <c r="M1029">
        <v>10</v>
      </c>
      <c r="N1029">
        <v>8</v>
      </c>
    </row>
    <row r="1030" spans="1:14" x14ac:dyDescent="0.25">
      <c r="A1030" t="s">
        <v>58</v>
      </c>
      <c r="B1030">
        <v>33</v>
      </c>
      <c r="C1030" t="b">
        <v>1</v>
      </c>
      <c r="D1030">
        <v>1483820428.21</v>
      </c>
      <c r="E1030">
        <v>33</v>
      </c>
      <c r="F1030">
        <v>3.1000137329100001E-2</v>
      </c>
      <c r="G1030">
        <v>128</v>
      </c>
      <c r="H1030">
        <v>1483820428.25</v>
      </c>
      <c r="I1030">
        <v>1</v>
      </c>
      <c r="J1030" t="s">
        <v>80</v>
      </c>
      <c r="K1030" t="s">
        <v>80</v>
      </c>
      <c r="L1030" t="s">
        <v>80</v>
      </c>
      <c r="M1030">
        <v>10</v>
      </c>
      <c r="N1030">
        <v>8</v>
      </c>
    </row>
    <row r="1031" spans="1:14" x14ac:dyDescent="0.25">
      <c r="A1031" t="s">
        <v>58</v>
      </c>
      <c r="B1031">
        <v>46</v>
      </c>
      <c r="C1031" t="b">
        <v>1</v>
      </c>
      <c r="D1031">
        <v>1483820428.25</v>
      </c>
      <c r="E1031">
        <v>46</v>
      </c>
      <c r="F1031">
        <v>1.6000032424900001E-2</v>
      </c>
      <c r="G1031">
        <v>129</v>
      </c>
      <c r="H1031">
        <v>1483820428.26</v>
      </c>
      <c r="I1031">
        <v>2</v>
      </c>
      <c r="J1031" t="s">
        <v>80</v>
      </c>
      <c r="K1031" t="s">
        <v>80</v>
      </c>
      <c r="L1031" t="s">
        <v>80</v>
      </c>
      <c r="M1031">
        <v>10</v>
      </c>
      <c r="N1031">
        <v>8</v>
      </c>
    </row>
    <row r="1032" spans="1:14" x14ac:dyDescent="0.25">
      <c r="A1032" t="s">
        <v>59</v>
      </c>
      <c r="B1032">
        <v>19</v>
      </c>
      <c r="C1032" t="b">
        <v>1</v>
      </c>
      <c r="D1032">
        <v>1483820428.26</v>
      </c>
      <c r="E1032">
        <v>19</v>
      </c>
      <c r="F1032">
        <v>1.49998664856E-2</v>
      </c>
      <c r="G1032">
        <v>130</v>
      </c>
      <c r="H1032">
        <v>1483820428.28</v>
      </c>
      <c r="I1032">
        <v>1</v>
      </c>
      <c r="J1032" t="s">
        <v>80</v>
      </c>
      <c r="K1032" t="s">
        <v>80</v>
      </c>
      <c r="L1032" t="s">
        <v>80</v>
      </c>
      <c r="M1032">
        <v>10</v>
      </c>
      <c r="N1032">
        <v>8</v>
      </c>
    </row>
    <row r="1033" spans="1:14" x14ac:dyDescent="0.25">
      <c r="A1033" t="s">
        <v>57</v>
      </c>
      <c r="B1033">
        <v>44</v>
      </c>
      <c r="C1033" t="b">
        <v>1</v>
      </c>
      <c r="D1033">
        <v>1483820428.28</v>
      </c>
      <c r="E1033">
        <v>44</v>
      </c>
      <c r="F1033">
        <v>3.1000137329100001E-2</v>
      </c>
      <c r="G1033">
        <v>131</v>
      </c>
      <c r="H1033">
        <v>1483820428.3099999</v>
      </c>
      <c r="I1033">
        <v>2</v>
      </c>
      <c r="J1033" t="s">
        <v>80</v>
      </c>
      <c r="K1033" t="s">
        <v>80</v>
      </c>
      <c r="L1033" t="s">
        <v>80</v>
      </c>
      <c r="M1033">
        <v>10</v>
      </c>
      <c r="N1033">
        <v>8</v>
      </c>
    </row>
    <row r="1034" spans="1:14" x14ac:dyDescent="0.25">
      <c r="A1034" t="s">
        <v>59</v>
      </c>
      <c r="B1034">
        <v>12</v>
      </c>
      <c r="C1034" t="b">
        <v>1</v>
      </c>
      <c r="D1034">
        <v>1483820428.3099999</v>
      </c>
      <c r="E1034">
        <v>12</v>
      </c>
      <c r="F1034">
        <v>1.59997940063E-2</v>
      </c>
      <c r="G1034">
        <v>132</v>
      </c>
      <c r="H1034">
        <v>1483820428.3199999</v>
      </c>
      <c r="I1034">
        <v>2</v>
      </c>
      <c r="J1034" t="s">
        <v>80</v>
      </c>
      <c r="K1034" t="s">
        <v>80</v>
      </c>
      <c r="L1034" t="s">
        <v>80</v>
      </c>
      <c r="M1034">
        <v>10</v>
      </c>
      <c r="N1034">
        <v>8</v>
      </c>
    </row>
    <row r="1035" spans="1:14" x14ac:dyDescent="0.25">
      <c r="A1035" t="s">
        <v>59</v>
      </c>
      <c r="B1035">
        <v>13</v>
      </c>
      <c r="C1035" t="b">
        <v>1</v>
      </c>
      <c r="D1035">
        <v>1483820428.3199999</v>
      </c>
      <c r="E1035">
        <v>13</v>
      </c>
      <c r="F1035">
        <v>0</v>
      </c>
      <c r="G1035">
        <v>133</v>
      </c>
      <c r="H1035">
        <v>1483820428.3199999</v>
      </c>
      <c r="I1035">
        <v>1</v>
      </c>
      <c r="J1035" t="s">
        <v>80</v>
      </c>
      <c r="K1035" t="s">
        <v>80</v>
      </c>
      <c r="L1035" t="s">
        <v>80</v>
      </c>
      <c r="M1035">
        <v>10</v>
      </c>
      <c r="N1035">
        <v>8</v>
      </c>
    </row>
    <row r="1036" spans="1:14" x14ac:dyDescent="0.25">
      <c r="A1036" t="s">
        <v>59</v>
      </c>
      <c r="B1036">
        <v>11</v>
      </c>
      <c r="C1036" t="b">
        <v>1</v>
      </c>
      <c r="D1036">
        <v>1483820428.3199999</v>
      </c>
      <c r="E1036">
        <v>11</v>
      </c>
      <c r="F1036">
        <v>0</v>
      </c>
      <c r="G1036">
        <v>134</v>
      </c>
      <c r="H1036">
        <v>1483820428.3199999</v>
      </c>
      <c r="I1036">
        <v>1</v>
      </c>
      <c r="J1036" t="s">
        <v>80</v>
      </c>
      <c r="K1036" t="s">
        <v>80</v>
      </c>
      <c r="L1036" t="s">
        <v>80</v>
      </c>
      <c r="M1036">
        <v>10</v>
      </c>
      <c r="N1036">
        <v>8</v>
      </c>
    </row>
    <row r="1037" spans="1:14" x14ac:dyDescent="0.25">
      <c r="A1037" t="s">
        <v>60</v>
      </c>
      <c r="B1037">
        <v>37</v>
      </c>
      <c r="C1037" t="b">
        <v>1</v>
      </c>
      <c r="D1037">
        <v>1483820428.3199999</v>
      </c>
      <c r="E1037">
        <v>37</v>
      </c>
      <c r="F1037">
        <v>3.8000106811499998E-2</v>
      </c>
      <c r="G1037">
        <v>135</v>
      </c>
      <c r="H1037">
        <v>1483820428.3599999</v>
      </c>
      <c r="I1037">
        <v>1</v>
      </c>
      <c r="J1037" t="s">
        <v>80</v>
      </c>
      <c r="K1037" t="s">
        <v>80</v>
      </c>
      <c r="L1037" t="s">
        <v>80</v>
      </c>
      <c r="M1037">
        <v>10</v>
      </c>
      <c r="N1037">
        <v>8</v>
      </c>
    </row>
    <row r="1038" spans="1:14" x14ac:dyDescent="0.25">
      <c r="A1038" t="s">
        <v>60</v>
      </c>
      <c r="B1038">
        <v>16</v>
      </c>
      <c r="C1038" t="b">
        <v>1</v>
      </c>
      <c r="D1038">
        <v>1483820428.3599999</v>
      </c>
      <c r="E1038">
        <v>16</v>
      </c>
      <c r="F1038">
        <v>9.9999904632600001E-3</v>
      </c>
      <c r="G1038">
        <v>136</v>
      </c>
      <c r="H1038">
        <v>1483820428.3699999</v>
      </c>
      <c r="I1038">
        <v>2</v>
      </c>
      <c r="J1038" t="s">
        <v>80</v>
      </c>
      <c r="K1038" t="s">
        <v>80</v>
      </c>
      <c r="L1038" t="s">
        <v>80</v>
      </c>
      <c r="M1038">
        <v>10</v>
      </c>
      <c r="N1038">
        <v>8</v>
      </c>
    </row>
    <row r="1039" spans="1:14" x14ac:dyDescent="0.25">
      <c r="A1039" t="s">
        <v>59</v>
      </c>
      <c r="B1039">
        <v>15</v>
      </c>
      <c r="C1039" t="b">
        <v>1</v>
      </c>
      <c r="D1039">
        <v>1483820428.3699999</v>
      </c>
      <c r="E1039">
        <v>15</v>
      </c>
      <c r="F1039">
        <v>9.0000629424999996E-3</v>
      </c>
      <c r="G1039">
        <v>137</v>
      </c>
      <c r="H1039">
        <v>1483820428.3800001</v>
      </c>
      <c r="I1039">
        <v>1</v>
      </c>
      <c r="J1039" t="s">
        <v>80</v>
      </c>
      <c r="K1039" t="s">
        <v>80</v>
      </c>
      <c r="L1039" t="s">
        <v>80</v>
      </c>
      <c r="M1039">
        <v>10</v>
      </c>
      <c r="N1039">
        <v>8</v>
      </c>
    </row>
    <row r="1040" spans="1:14" x14ac:dyDescent="0.25">
      <c r="A1040" t="s">
        <v>59</v>
      </c>
      <c r="B1040">
        <v>17</v>
      </c>
      <c r="C1040" t="b">
        <v>1</v>
      </c>
      <c r="D1040">
        <v>1483820428.3800001</v>
      </c>
      <c r="E1040">
        <v>17</v>
      </c>
      <c r="F1040">
        <v>6.0000419616699999E-3</v>
      </c>
      <c r="G1040">
        <v>138</v>
      </c>
      <c r="H1040">
        <v>1483820428.3900001</v>
      </c>
      <c r="I1040">
        <v>1</v>
      </c>
      <c r="J1040" t="s">
        <v>80</v>
      </c>
      <c r="K1040" t="s">
        <v>80</v>
      </c>
      <c r="L1040" t="s">
        <v>80</v>
      </c>
      <c r="M1040">
        <v>10</v>
      </c>
      <c r="N1040">
        <v>8</v>
      </c>
    </row>
    <row r="1041" spans="1:14" x14ac:dyDescent="0.25">
      <c r="A1041" t="s">
        <v>58</v>
      </c>
      <c r="B1041">
        <v>61</v>
      </c>
      <c r="C1041" t="b">
        <v>1</v>
      </c>
      <c r="D1041">
        <v>1483820428.3900001</v>
      </c>
      <c r="E1041">
        <v>61</v>
      </c>
      <c r="F1041">
        <v>3.09998989105E-2</v>
      </c>
      <c r="G1041">
        <v>139</v>
      </c>
      <c r="H1041">
        <v>1483820428.4200001</v>
      </c>
      <c r="I1041">
        <v>1</v>
      </c>
      <c r="J1041" t="s">
        <v>80</v>
      </c>
      <c r="K1041" t="s">
        <v>80</v>
      </c>
      <c r="L1041" t="s">
        <v>80</v>
      </c>
      <c r="M1041">
        <v>10</v>
      </c>
      <c r="N1041">
        <v>8</v>
      </c>
    </row>
    <row r="1042" spans="1:14" x14ac:dyDescent="0.25">
      <c r="A1042" t="s">
        <v>59</v>
      </c>
      <c r="B1042">
        <v>11</v>
      </c>
      <c r="C1042" t="b">
        <v>1</v>
      </c>
      <c r="D1042">
        <v>1483820428.4200001</v>
      </c>
      <c r="E1042">
        <v>11</v>
      </c>
      <c r="F1042">
        <v>0</v>
      </c>
      <c r="G1042">
        <v>140</v>
      </c>
      <c r="H1042">
        <v>1483820428.4200001</v>
      </c>
      <c r="I1042">
        <v>1</v>
      </c>
      <c r="J1042" t="s">
        <v>80</v>
      </c>
      <c r="K1042" t="s">
        <v>80</v>
      </c>
      <c r="L1042" t="s">
        <v>80</v>
      </c>
      <c r="M1042">
        <v>10</v>
      </c>
      <c r="N1042">
        <v>8</v>
      </c>
    </row>
    <row r="1043" spans="1:14" x14ac:dyDescent="0.25">
      <c r="A1043" t="s">
        <v>57</v>
      </c>
      <c r="B1043">
        <v>21</v>
      </c>
      <c r="C1043" t="b">
        <v>1</v>
      </c>
      <c r="D1043">
        <v>1483820428.4200001</v>
      </c>
      <c r="E1043">
        <v>21</v>
      </c>
      <c r="F1043">
        <v>1.50001049042E-2</v>
      </c>
      <c r="G1043">
        <v>141</v>
      </c>
      <c r="H1043">
        <v>1483820428.4300001</v>
      </c>
      <c r="I1043">
        <v>1</v>
      </c>
      <c r="J1043" t="s">
        <v>80</v>
      </c>
      <c r="K1043" t="s">
        <v>80</v>
      </c>
      <c r="L1043" t="s">
        <v>80</v>
      </c>
      <c r="M1043">
        <v>10</v>
      </c>
      <c r="N1043">
        <v>8</v>
      </c>
    </row>
    <row r="1044" spans="1:14" x14ac:dyDescent="0.25">
      <c r="A1044" t="s">
        <v>60</v>
      </c>
      <c r="B1044">
        <v>50</v>
      </c>
      <c r="C1044" t="b">
        <v>1</v>
      </c>
      <c r="D1044">
        <v>1483820428.4300001</v>
      </c>
      <c r="E1044">
        <v>50</v>
      </c>
      <c r="F1044">
        <v>3.1999826431299998E-2</v>
      </c>
      <c r="G1044">
        <v>142</v>
      </c>
      <c r="H1044">
        <v>1483820428.46</v>
      </c>
      <c r="I1044">
        <v>2</v>
      </c>
      <c r="J1044" t="s">
        <v>80</v>
      </c>
      <c r="K1044" t="s">
        <v>80</v>
      </c>
      <c r="L1044" t="s">
        <v>80</v>
      </c>
      <c r="M1044">
        <v>10</v>
      </c>
      <c r="N1044">
        <v>8</v>
      </c>
    </row>
    <row r="1045" spans="1:14" x14ac:dyDescent="0.25">
      <c r="A1045" t="s">
        <v>57</v>
      </c>
      <c r="B1045">
        <v>19</v>
      </c>
      <c r="C1045" t="b">
        <v>1</v>
      </c>
      <c r="D1045">
        <v>1483820428.46</v>
      </c>
      <c r="E1045">
        <v>19</v>
      </c>
      <c r="F1045">
        <v>1.50001049042E-2</v>
      </c>
      <c r="G1045">
        <v>143</v>
      </c>
      <c r="H1045">
        <v>1483820428.48</v>
      </c>
      <c r="I1045">
        <v>1</v>
      </c>
      <c r="J1045" t="s">
        <v>80</v>
      </c>
      <c r="K1045" t="s">
        <v>80</v>
      </c>
      <c r="L1045" t="s">
        <v>80</v>
      </c>
      <c r="M1045">
        <v>10</v>
      </c>
      <c r="N1045">
        <v>8</v>
      </c>
    </row>
    <row r="1046" spans="1:14" x14ac:dyDescent="0.25">
      <c r="A1046" t="s">
        <v>59</v>
      </c>
      <c r="B1046">
        <v>26</v>
      </c>
      <c r="C1046" t="b">
        <v>1</v>
      </c>
      <c r="D1046">
        <v>1483820428.48</v>
      </c>
      <c r="E1046">
        <v>26</v>
      </c>
      <c r="F1046">
        <v>1.6000032424900001E-2</v>
      </c>
      <c r="G1046">
        <v>144</v>
      </c>
      <c r="H1046">
        <v>1483820428.5</v>
      </c>
      <c r="I1046">
        <v>2</v>
      </c>
      <c r="J1046" t="s">
        <v>80</v>
      </c>
      <c r="K1046" t="s">
        <v>80</v>
      </c>
      <c r="L1046" t="s">
        <v>80</v>
      </c>
      <c r="M1046">
        <v>10</v>
      </c>
      <c r="N1046">
        <v>8</v>
      </c>
    </row>
    <row r="1047" spans="1:14" x14ac:dyDescent="0.25">
      <c r="A1047" t="s">
        <v>60</v>
      </c>
      <c r="B1047">
        <v>27</v>
      </c>
      <c r="C1047" t="b">
        <v>1</v>
      </c>
      <c r="D1047">
        <v>1483820428.5</v>
      </c>
      <c r="E1047">
        <v>27</v>
      </c>
      <c r="F1047">
        <v>1.6000032424900001E-2</v>
      </c>
      <c r="G1047">
        <v>145</v>
      </c>
      <c r="H1047">
        <v>1483820428.51</v>
      </c>
      <c r="I1047">
        <v>1</v>
      </c>
      <c r="J1047" t="s">
        <v>80</v>
      </c>
      <c r="K1047" t="s">
        <v>80</v>
      </c>
      <c r="L1047" t="s">
        <v>80</v>
      </c>
      <c r="M1047">
        <v>10</v>
      </c>
      <c r="N1047">
        <v>8</v>
      </c>
    </row>
    <row r="1048" spans="1:14" x14ac:dyDescent="0.25">
      <c r="A1048" t="s">
        <v>59</v>
      </c>
      <c r="B1048">
        <v>17</v>
      </c>
      <c r="C1048" t="b">
        <v>1</v>
      </c>
      <c r="D1048">
        <v>1483820428.51</v>
      </c>
      <c r="E1048">
        <v>17</v>
      </c>
      <c r="F1048">
        <v>1.49998664856E-2</v>
      </c>
      <c r="G1048">
        <v>146</v>
      </c>
      <c r="H1048">
        <v>1483820428.53</v>
      </c>
      <c r="I1048">
        <v>1</v>
      </c>
      <c r="J1048" t="s">
        <v>80</v>
      </c>
      <c r="K1048" t="s">
        <v>80</v>
      </c>
      <c r="L1048" t="s">
        <v>80</v>
      </c>
      <c r="M1048">
        <v>10</v>
      </c>
      <c r="N1048">
        <v>8</v>
      </c>
    </row>
    <row r="1049" spans="1:14" x14ac:dyDescent="0.25">
      <c r="A1049" t="s">
        <v>59</v>
      </c>
      <c r="B1049">
        <v>20</v>
      </c>
      <c r="C1049" t="b">
        <v>1</v>
      </c>
      <c r="D1049">
        <v>1483820428.53</v>
      </c>
      <c r="E1049">
        <v>20</v>
      </c>
      <c r="F1049">
        <v>0</v>
      </c>
      <c r="G1049">
        <v>147</v>
      </c>
      <c r="H1049">
        <v>1483820428.53</v>
      </c>
      <c r="I1049">
        <v>2</v>
      </c>
      <c r="J1049" t="s">
        <v>80</v>
      </c>
      <c r="K1049" t="s">
        <v>80</v>
      </c>
      <c r="L1049" t="s">
        <v>80</v>
      </c>
      <c r="M1049">
        <v>10</v>
      </c>
      <c r="N1049">
        <v>8</v>
      </c>
    </row>
    <row r="1050" spans="1:14" x14ac:dyDescent="0.25">
      <c r="A1050" t="s">
        <v>59</v>
      </c>
      <c r="B1050">
        <v>22</v>
      </c>
      <c r="C1050" t="b">
        <v>1</v>
      </c>
      <c r="D1050">
        <v>1483820428.53</v>
      </c>
      <c r="E1050">
        <v>22</v>
      </c>
      <c r="F1050">
        <v>1.6000032424900001E-2</v>
      </c>
      <c r="G1050">
        <v>148</v>
      </c>
      <c r="H1050">
        <v>1483820428.54</v>
      </c>
      <c r="I1050">
        <v>2</v>
      </c>
      <c r="J1050" t="s">
        <v>80</v>
      </c>
      <c r="K1050" t="s">
        <v>80</v>
      </c>
      <c r="L1050" t="s">
        <v>80</v>
      </c>
      <c r="M1050">
        <v>10</v>
      </c>
      <c r="N1050">
        <v>8</v>
      </c>
    </row>
    <row r="1051" spans="1:14" x14ac:dyDescent="0.25">
      <c r="A1051" t="s">
        <v>60</v>
      </c>
      <c r="B1051">
        <v>23</v>
      </c>
      <c r="C1051" t="b">
        <v>1</v>
      </c>
      <c r="D1051">
        <v>1483820428.54</v>
      </c>
      <c r="E1051">
        <v>23</v>
      </c>
      <c r="F1051">
        <v>1.50001049042E-2</v>
      </c>
      <c r="G1051">
        <v>149</v>
      </c>
      <c r="H1051">
        <v>1483820428.5599999</v>
      </c>
      <c r="I1051">
        <v>1</v>
      </c>
      <c r="J1051" t="s">
        <v>80</v>
      </c>
      <c r="K1051" t="s">
        <v>80</v>
      </c>
      <c r="L1051" t="s">
        <v>80</v>
      </c>
      <c r="M1051">
        <v>10</v>
      </c>
      <c r="N1051">
        <v>8</v>
      </c>
    </row>
    <row r="1052" spans="1:14" x14ac:dyDescent="0.25">
      <c r="A1052" t="s">
        <v>59</v>
      </c>
      <c r="B1052">
        <v>11</v>
      </c>
      <c r="C1052" t="b">
        <v>1</v>
      </c>
      <c r="D1052">
        <v>1483820428.5599999</v>
      </c>
      <c r="E1052">
        <v>11</v>
      </c>
      <c r="F1052">
        <v>0</v>
      </c>
      <c r="G1052">
        <v>150</v>
      </c>
      <c r="H1052">
        <v>1483820428.5599999</v>
      </c>
      <c r="I1052">
        <v>1</v>
      </c>
      <c r="J1052" t="s">
        <v>80</v>
      </c>
      <c r="K1052" t="s">
        <v>80</v>
      </c>
      <c r="L1052" t="s">
        <v>80</v>
      </c>
      <c r="M1052">
        <v>10</v>
      </c>
      <c r="N1052">
        <v>8</v>
      </c>
    </row>
    <row r="1053" spans="1:14" x14ac:dyDescent="0.25">
      <c r="A1053" t="s">
        <v>59</v>
      </c>
      <c r="B1053">
        <v>27</v>
      </c>
      <c r="C1053" t="b">
        <v>1</v>
      </c>
      <c r="D1053">
        <v>1483820428.5599999</v>
      </c>
      <c r="E1053">
        <v>27</v>
      </c>
      <c r="F1053">
        <v>1.59997940063E-2</v>
      </c>
      <c r="G1053">
        <v>151</v>
      </c>
      <c r="H1053">
        <v>1483820428.5699999</v>
      </c>
      <c r="I1053">
        <v>1</v>
      </c>
      <c r="J1053" t="s">
        <v>80</v>
      </c>
      <c r="K1053" t="s">
        <v>80</v>
      </c>
      <c r="L1053" t="s">
        <v>80</v>
      </c>
      <c r="M1053">
        <v>10</v>
      </c>
      <c r="N1053">
        <v>8</v>
      </c>
    </row>
    <row r="1054" spans="1:14" x14ac:dyDescent="0.25">
      <c r="A1054" t="s">
        <v>57</v>
      </c>
      <c r="B1054">
        <v>33</v>
      </c>
      <c r="C1054" t="b">
        <v>1</v>
      </c>
      <c r="D1054">
        <v>1483820428.5699999</v>
      </c>
      <c r="E1054">
        <v>33</v>
      </c>
      <c r="F1054">
        <v>3.1000137329100001E-2</v>
      </c>
      <c r="G1054">
        <v>152</v>
      </c>
      <c r="H1054">
        <v>1483820428.6099999</v>
      </c>
      <c r="I1054">
        <v>1</v>
      </c>
      <c r="J1054" t="s">
        <v>80</v>
      </c>
      <c r="K1054" t="s">
        <v>80</v>
      </c>
      <c r="L1054" t="s">
        <v>80</v>
      </c>
      <c r="M1054">
        <v>10</v>
      </c>
      <c r="N1054">
        <v>8</v>
      </c>
    </row>
    <row r="1055" spans="1:14" x14ac:dyDescent="0.25">
      <c r="A1055" t="s">
        <v>60</v>
      </c>
      <c r="B1055">
        <v>12</v>
      </c>
      <c r="C1055" t="b">
        <v>1</v>
      </c>
      <c r="D1055">
        <v>1483820428.6099999</v>
      </c>
      <c r="E1055">
        <v>12</v>
      </c>
      <c r="F1055">
        <v>0</v>
      </c>
      <c r="G1055">
        <v>153</v>
      </c>
      <c r="H1055">
        <v>1483820428.6099999</v>
      </c>
      <c r="I1055">
        <v>2</v>
      </c>
      <c r="J1055" t="s">
        <v>80</v>
      </c>
      <c r="K1055" t="s">
        <v>80</v>
      </c>
      <c r="L1055" t="s">
        <v>80</v>
      </c>
      <c r="M1055">
        <v>10</v>
      </c>
      <c r="N1055">
        <v>8</v>
      </c>
    </row>
    <row r="1056" spans="1:14" x14ac:dyDescent="0.25">
      <c r="A1056" t="s">
        <v>57</v>
      </c>
      <c r="B1056">
        <v>21</v>
      </c>
      <c r="C1056" t="b">
        <v>1</v>
      </c>
      <c r="D1056">
        <v>1483820428.6099999</v>
      </c>
      <c r="E1056">
        <v>21</v>
      </c>
      <c r="F1056">
        <v>1.6000032424900001E-2</v>
      </c>
      <c r="G1056">
        <v>154</v>
      </c>
      <c r="H1056">
        <v>1483820428.6199999</v>
      </c>
      <c r="I1056">
        <v>1</v>
      </c>
      <c r="J1056" t="s">
        <v>80</v>
      </c>
      <c r="K1056" t="s">
        <v>80</v>
      </c>
      <c r="L1056" t="s">
        <v>80</v>
      </c>
      <c r="M1056">
        <v>10</v>
      </c>
      <c r="N1056">
        <v>8</v>
      </c>
    </row>
    <row r="1057" spans="1:14" x14ac:dyDescent="0.25">
      <c r="A1057" t="s">
        <v>59</v>
      </c>
      <c r="B1057">
        <v>15</v>
      </c>
      <c r="C1057" t="b">
        <v>1</v>
      </c>
      <c r="D1057">
        <v>1483820428.6199999</v>
      </c>
      <c r="E1057">
        <v>15</v>
      </c>
      <c r="F1057">
        <v>0</v>
      </c>
      <c r="G1057">
        <v>155</v>
      </c>
      <c r="H1057">
        <v>1483820428.6199999</v>
      </c>
      <c r="I1057">
        <v>1</v>
      </c>
      <c r="J1057" t="s">
        <v>80</v>
      </c>
      <c r="K1057" t="s">
        <v>80</v>
      </c>
      <c r="L1057" t="s">
        <v>80</v>
      </c>
      <c r="M1057">
        <v>10</v>
      </c>
      <c r="N1057">
        <v>8</v>
      </c>
    </row>
    <row r="1058" spans="1:14" x14ac:dyDescent="0.25">
      <c r="A1058" t="s">
        <v>57</v>
      </c>
      <c r="B1058">
        <v>24</v>
      </c>
      <c r="C1058" t="b">
        <v>1</v>
      </c>
      <c r="D1058">
        <v>1483820428.6199999</v>
      </c>
      <c r="E1058">
        <v>24</v>
      </c>
      <c r="F1058">
        <v>1.6000032424900001E-2</v>
      </c>
      <c r="G1058">
        <v>156</v>
      </c>
      <c r="H1058">
        <v>1483820428.6400001</v>
      </c>
      <c r="I1058">
        <v>2</v>
      </c>
      <c r="J1058" t="s">
        <v>80</v>
      </c>
      <c r="K1058" t="s">
        <v>80</v>
      </c>
      <c r="L1058" t="s">
        <v>80</v>
      </c>
      <c r="M1058">
        <v>10</v>
      </c>
      <c r="N1058">
        <v>8</v>
      </c>
    </row>
    <row r="1059" spans="1:14" x14ac:dyDescent="0.25">
      <c r="A1059" t="s">
        <v>59</v>
      </c>
      <c r="B1059">
        <v>54</v>
      </c>
      <c r="C1059" t="b">
        <v>1</v>
      </c>
      <c r="D1059">
        <v>1483820428.6400001</v>
      </c>
      <c r="E1059">
        <v>54</v>
      </c>
      <c r="F1059">
        <v>3.09998989105E-2</v>
      </c>
      <c r="G1059">
        <v>157</v>
      </c>
      <c r="H1059">
        <v>1483820428.6700001</v>
      </c>
      <c r="I1059">
        <v>2</v>
      </c>
      <c r="J1059" t="s">
        <v>80</v>
      </c>
      <c r="K1059" t="s">
        <v>80</v>
      </c>
      <c r="L1059" t="s">
        <v>80</v>
      </c>
      <c r="M1059">
        <v>10</v>
      </c>
      <c r="N1059">
        <v>8</v>
      </c>
    </row>
    <row r="1060" spans="1:14" x14ac:dyDescent="0.25">
      <c r="A1060" t="s">
        <v>60</v>
      </c>
      <c r="B1060">
        <v>19</v>
      </c>
      <c r="C1060" t="b">
        <v>1</v>
      </c>
      <c r="D1060">
        <v>1483820428.6700001</v>
      </c>
      <c r="E1060">
        <v>19</v>
      </c>
      <c r="F1060">
        <v>1.50001049042E-2</v>
      </c>
      <c r="G1060">
        <v>158</v>
      </c>
      <c r="H1060">
        <v>1483820428.6800001</v>
      </c>
      <c r="I1060">
        <v>1</v>
      </c>
      <c r="J1060" t="s">
        <v>80</v>
      </c>
      <c r="K1060" t="s">
        <v>80</v>
      </c>
      <c r="L1060" t="s">
        <v>80</v>
      </c>
      <c r="M1060">
        <v>10</v>
      </c>
      <c r="N1060">
        <v>8</v>
      </c>
    </row>
    <row r="1061" spans="1:14" x14ac:dyDescent="0.25">
      <c r="A1061" t="s">
        <v>59</v>
      </c>
      <c r="B1061">
        <v>24</v>
      </c>
      <c r="C1061" t="b">
        <v>1</v>
      </c>
      <c r="D1061">
        <v>1483820428.6800001</v>
      </c>
      <c r="E1061">
        <v>24</v>
      </c>
      <c r="F1061">
        <v>1.59997940063E-2</v>
      </c>
      <c r="G1061">
        <v>159</v>
      </c>
      <c r="H1061">
        <v>1483820428.7</v>
      </c>
      <c r="I1061">
        <v>2</v>
      </c>
      <c r="J1061" t="s">
        <v>80</v>
      </c>
      <c r="K1061" t="s">
        <v>80</v>
      </c>
      <c r="L1061" t="s">
        <v>80</v>
      </c>
      <c r="M1061">
        <v>10</v>
      </c>
      <c r="N1061">
        <v>8</v>
      </c>
    </row>
    <row r="1062" spans="1:14" x14ac:dyDescent="0.25">
      <c r="A1062" t="s">
        <v>59</v>
      </c>
      <c r="B1062">
        <v>53</v>
      </c>
      <c r="C1062" t="b">
        <v>1</v>
      </c>
      <c r="D1062">
        <v>1483820428.7</v>
      </c>
      <c r="E1062">
        <v>53</v>
      </c>
      <c r="F1062">
        <v>3.1000137329100001E-2</v>
      </c>
      <c r="G1062">
        <v>160</v>
      </c>
      <c r="H1062">
        <v>1483820428.73</v>
      </c>
      <c r="I1062">
        <v>1</v>
      </c>
      <c r="J1062" t="s">
        <v>80</v>
      </c>
      <c r="K1062" t="s">
        <v>80</v>
      </c>
      <c r="L1062" t="s">
        <v>80</v>
      </c>
      <c r="M1062">
        <v>10</v>
      </c>
      <c r="N1062">
        <v>8</v>
      </c>
    </row>
    <row r="1063" spans="1:14" x14ac:dyDescent="0.25">
      <c r="A1063" t="s">
        <v>59</v>
      </c>
      <c r="B1063">
        <v>31</v>
      </c>
      <c r="C1063" t="b">
        <v>1</v>
      </c>
      <c r="D1063">
        <v>1483820428.73</v>
      </c>
      <c r="E1063">
        <v>31</v>
      </c>
      <c r="F1063">
        <v>1.6000032424900001E-2</v>
      </c>
      <c r="G1063">
        <v>161</v>
      </c>
      <c r="H1063">
        <v>1483820428.75</v>
      </c>
      <c r="I1063">
        <v>1</v>
      </c>
      <c r="J1063" t="s">
        <v>80</v>
      </c>
      <c r="K1063" t="s">
        <v>80</v>
      </c>
      <c r="L1063" t="s">
        <v>80</v>
      </c>
      <c r="M1063">
        <v>10</v>
      </c>
      <c r="N1063">
        <v>8</v>
      </c>
    </row>
    <row r="1064" spans="1:14" x14ac:dyDescent="0.25">
      <c r="A1064" t="s">
        <v>60</v>
      </c>
      <c r="B1064">
        <v>27</v>
      </c>
      <c r="C1064" t="b">
        <v>1</v>
      </c>
      <c r="D1064">
        <v>1483820428.75</v>
      </c>
      <c r="E1064">
        <v>27</v>
      </c>
      <c r="F1064">
        <v>1.6000032424900001E-2</v>
      </c>
      <c r="G1064">
        <v>162</v>
      </c>
      <c r="H1064">
        <v>1483820428.76</v>
      </c>
      <c r="I1064">
        <v>1</v>
      </c>
      <c r="J1064" t="s">
        <v>80</v>
      </c>
      <c r="K1064" t="s">
        <v>80</v>
      </c>
      <c r="L1064" t="s">
        <v>80</v>
      </c>
      <c r="M1064">
        <v>10</v>
      </c>
      <c r="N1064">
        <v>8</v>
      </c>
    </row>
    <row r="1065" spans="1:14" x14ac:dyDescent="0.25">
      <c r="A1065" t="s">
        <v>59</v>
      </c>
      <c r="B1065">
        <v>15</v>
      </c>
      <c r="C1065" t="b">
        <v>1</v>
      </c>
      <c r="D1065">
        <v>1483820428.76</v>
      </c>
      <c r="E1065">
        <v>15</v>
      </c>
      <c r="F1065">
        <v>1.49998664856E-2</v>
      </c>
      <c r="G1065">
        <v>163</v>
      </c>
      <c r="H1065">
        <v>1483820428.78</v>
      </c>
      <c r="I1065">
        <v>1</v>
      </c>
      <c r="J1065" t="s">
        <v>80</v>
      </c>
      <c r="K1065" t="s">
        <v>80</v>
      </c>
      <c r="L1065" t="s">
        <v>80</v>
      </c>
      <c r="M1065">
        <v>10</v>
      </c>
      <c r="N1065">
        <v>8</v>
      </c>
    </row>
    <row r="1066" spans="1:14" x14ac:dyDescent="0.25">
      <c r="A1066" t="s">
        <v>59</v>
      </c>
      <c r="B1066">
        <v>27</v>
      </c>
      <c r="C1066" t="b">
        <v>1</v>
      </c>
      <c r="D1066">
        <v>1483820428.78</v>
      </c>
      <c r="E1066">
        <v>27</v>
      </c>
      <c r="F1066">
        <v>1.6000032424900001E-2</v>
      </c>
      <c r="G1066">
        <v>164</v>
      </c>
      <c r="H1066">
        <v>1483820428.79</v>
      </c>
      <c r="I1066">
        <v>1</v>
      </c>
      <c r="J1066" t="s">
        <v>80</v>
      </c>
      <c r="K1066" t="s">
        <v>80</v>
      </c>
      <c r="L1066" t="s">
        <v>80</v>
      </c>
      <c r="M1066">
        <v>10</v>
      </c>
      <c r="N1066">
        <v>8</v>
      </c>
    </row>
    <row r="1067" spans="1:14" x14ac:dyDescent="0.25">
      <c r="A1067" t="s">
        <v>57</v>
      </c>
      <c r="B1067">
        <v>26</v>
      </c>
      <c r="C1067" t="b">
        <v>1</v>
      </c>
      <c r="D1067">
        <v>1483820428.79</v>
      </c>
      <c r="E1067">
        <v>26</v>
      </c>
      <c r="F1067">
        <v>1.50001049042E-2</v>
      </c>
      <c r="G1067">
        <v>165</v>
      </c>
      <c r="H1067">
        <v>1483820428.8099999</v>
      </c>
      <c r="I1067">
        <v>2</v>
      </c>
      <c r="J1067" t="s">
        <v>80</v>
      </c>
      <c r="K1067" t="s">
        <v>80</v>
      </c>
      <c r="L1067" t="s">
        <v>80</v>
      </c>
      <c r="M1067">
        <v>10</v>
      </c>
      <c r="N1067">
        <v>8</v>
      </c>
    </row>
    <row r="1068" spans="1:14" x14ac:dyDescent="0.25">
      <c r="A1068" t="s">
        <v>58</v>
      </c>
      <c r="B1068">
        <v>29</v>
      </c>
      <c r="C1068" t="b">
        <v>1</v>
      </c>
      <c r="D1068">
        <v>1483820428.8099999</v>
      </c>
      <c r="E1068">
        <v>29</v>
      </c>
      <c r="F1068">
        <v>1.59997940063E-2</v>
      </c>
      <c r="G1068">
        <v>166</v>
      </c>
      <c r="H1068">
        <v>1483820428.8199999</v>
      </c>
      <c r="I1068">
        <v>1</v>
      </c>
      <c r="J1068" t="s">
        <v>80</v>
      </c>
      <c r="K1068" t="s">
        <v>80</v>
      </c>
      <c r="L1068" t="s">
        <v>80</v>
      </c>
      <c r="M1068">
        <v>10</v>
      </c>
      <c r="N1068">
        <v>8</v>
      </c>
    </row>
    <row r="1069" spans="1:14" x14ac:dyDescent="0.25">
      <c r="A1069" t="s">
        <v>60</v>
      </c>
      <c r="B1069">
        <v>33</v>
      </c>
      <c r="C1069" t="b">
        <v>1</v>
      </c>
      <c r="D1069">
        <v>1483820428.8199999</v>
      </c>
      <c r="E1069">
        <v>33</v>
      </c>
      <c r="F1069">
        <v>1.6000032424900001E-2</v>
      </c>
      <c r="G1069">
        <v>167</v>
      </c>
      <c r="H1069">
        <v>1483820428.8399999</v>
      </c>
      <c r="I1069">
        <v>1</v>
      </c>
      <c r="J1069" t="s">
        <v>80</v>
      </c>
      <c r="K1069" t="s">
        <v>80</v>
      </c>
      <c r="L1069" t="s">
        <v>80</v>
      </c>
      <c r="M1069">
        <v>10</v>
      </c>
      <c r="N1069">
        <v>8</v>
      </c>
    </row>
    <row r="1070" spans="1:14" x14ac:dyDescent="0.25">
      <c r="A1070" t="s">
        <v>60</v>
      </c>
      <c r="B1070">
        <v>31</v>
      </c>
      <c r="C1070" t="b">
        <v>1</v>
      </c>
      <c r="D1070">
        <v>1483820428.8399999</v>
      </c>
      <c r="E1070">
        <v>31</v>
      </c>
      <c r="F1070">
        <v>2.1000146865799998E-2</v>
      </c>
      <c r="G1070">
        <v>168</v>
      </c>
      <c r="H1070">
        <v>1483820428.8599999</v>
      </c>
      <c r="I1070">
        <v>1</v>
      </c>
      <c r="J1070" t="s">
        <v>80</v>
      </c>
      <c r="K1070" t="s">
        <v>80</v>
      </c>
      <c r="L1070" t="s">
        <v>80</v>
      </c>
      <c r="M1070">
        <v>10</v>
      </c>
      <c r="N1070">
        <v>8</v>
      </c>
    </row>
    <row r="1071" spans="1:14" x14ac:dyDescent="0.25">
      <c r="A1071" t="s">
        <v>60</v>
      </c>
      <c r="B1071">
        <v>27</v>
      </c>
      <c r="C1071" t="b">
        <v>1</v>
      </c>
      <c r="D1071">
        <v>1483820428.8599999</v>
      </c>
      <c r="E1071">
        <v>27</v>
      </c>
      <c r="F1071">
        <v>1.7999887466400001E-2</v>
      </c>
      <c r="G1071">
        <v>169</v>
      </c>
      <c r="H1071">
        <v>1483820428.8800001</v>
      </c>
      <c r="I1071">
        <v>1</v>
      </c>
      <c r="J1071" t="s">
        <v>80</v>
      </c>
      <c r="K1071" t="s">
        <v>80</v>
      </c>
      <c r="L1071" t="s">
        <v>80</v>
      </c>
      <c r="M1071">
        <v>10</v>
      </c>
      <c r="N1071">
        <v>8</v>
      </c>
    </row>
    <row r="1072" spans="1:14" x14ac:dyDescent="0.25">
      <c r="A1072" t="s">
        <v>58</v>
      </c>
      <c r="B1072">
        <v>55</v>
      </c>
      <c r="C1072" t="b">
        <v>1</v>
      </c>
      <c r="D1072">
        <v>1483820428.8800001</v>
      </c>
      <c r="E1072">
        <v>55</v>
      </c>
      <c r="F1072">
        <v>2.3000001907300002E-2</v>
      </c>
      <c r="G1072">
        <v>170</v>
      </c>
      <c r="H1072">
        <v>1483820428.9000001</v>
      </c>
      <c r="I1072">
        <v>1</v>
      </c>
      <c r="J1072" t="s">
        <v>80</v>
      </c>
      <c r="K1072" t="s">
        <v>80</v>
      </c>
      <c r="L1072" t="s">
        <v>80</v>
      </c>
      <c r="M1072">
        <v>10</v>
      </c>
      <c r="N1072">
        <v>8</v>
      </c>
    </row>
    <row r="1073" spans="1:14" x14ac:dyDescent="0.25">
      <c r="A1073" t="s">
        <v>60</v>
      </c>
      <c r="B1073">
        <v>21</v>
      </c>
      <c r="C1073" t="b">
        <v>1</v>
      </c>
      <c r="D1073">
        <v>1483820428.9000001</v>
      </c>
      <c r="E1073">
        <v>21</v>
      </c>
      <c r="F1073">
        <v>3.1000137329100001E-2</v>
      </c>
      <c r="G1073">
        <v>171</v>
      </c>
      <c r="H1073">
        <v>1483820428.9300001</v>
      </c>
      <c r="I1073">
        <v>1</v>
      </c>
      <c r="J1073" t="s">
        <v>80</v>
      </c>
      <c r="K1073" t="s">
        <v>80</v>
      </c>
      <c r="L1073" t="s">
        <v>80</v>
      </c>
      <c r="M1073">
        <v>10</v>
      </c>
      <c r="N1073">
        <v>8</v>
      </c>
    </row>
    <row r="1074" spans="1:14" x14ac:dyDescent="0.25">
      <c r="A1074" t="s">
        <v>57</v>
      </c>
      <c r="B1074">
        <v>30</v>
      </c>
      <c r="C1074" t="b">
        <v>1</v>
      </c>
      <c r="D1074">
        <v>1483820428.9300001</v>
      </c>
      <c r="E1074">
        <v>30</v>
      </c>
      <c r="F1074">
        <v>1.59997940063E-2</v>
      </c>
      <c r="G1074">
        <v>172</v>
      </c>
      <c r="H1074">
        <v>1483820428.95</v>
      </c>
      <c r="I1074">
        <v>2</v>
      </c>
      <c r="J1074" t="s">
        <v>80</v>
      </c>
      <c r="K1074" t="s">
        <v>80</v>
      </c>
      <c r="L1074" t="s">
        <v>80</v>
      </c>
      <c r="M1074">
        <v>10</v>
      </c>
      <c r="N1074">
        <v>8</v>
      </c>
    </row>
    <row r="1075" spans="1:14" x14ac:dyDescent="0.25">
      <c r="A1075" t="s">
        <v>60</v>
      </c>
      <c r="B1075">
        <v>37</v>
      </c>
      <c r="C1075" t="b">
        <v>1</v>
      </c>
      <c r="D1075">
        <v>1483820428.95</v>
      </c>
      <c r="E1075">
        <v>37</v>
      </c>
      <c r="F1075">
        <v>3.1000137329100001E-2</v>
      </c>
      <c r="G1075">
        <v>173</v>
      </c>
      <c r="H1075">
        <v>1483820428.98</v>
      </c>
      <c r="I1075">
        <v>1</v>
      </c>
      <c r="J1075" t="s">
        <v>80</v>
      </c>
      <c r="K1075" t="s">
        <v>80</v>
      </c>
      <c r="L1075" t="s">
        <v>80</v>
      </c>
      <c r="M1075">
        <v>10</v>
      </c>
      <c r="N1075">
        <v>8</v>
      </c>
    </row>
    <row r="1076" spans="1:14" x14ac:dyDescent="0.25">
      <c r="A1076" t="s">
        <v>60</v>
      </c>
      <c r="B1076">
        <v>16</v>
      </c>
      <c r="C1076" t="b">
        <v>1</v>
      </c>
      <c r="D1076">
        <v>1483820428.98</v>
      </c>
      <c r="E1076">
        <v>16</v>
      </c>
      <c r="F1076">
        <v>0</v>
      </c>
      <c r="G1076">
        <v>174</v>
      </c>
      <c r="H1076">
        <v>1483820428.98</v>
      </c>
      <c r="I1076">
        <v>2</v>
      </c>
      <c r="J1076" t="s">
        <v>80</v>
      </c>
      <c r="K1076" t="s">
        <v>80</v>
      </c>
      <c r="L1076" t="s">
        <v>80</v>
      </c>
      <c r="M1076">
        <v>10</v>
      </c>
      <c r="N1076">
        <v>8</v>
      </c>
    </row>
    <row r="1077" spans="1:14" x14ac:dyDescent="0.25">
      <c r="A1077" t="s">
        <v>59</v>
      </c>
      <c r="B1077">
        <v>25</v>
      </c>
      <c r="C1077" t="b">
        <v>1</v>
      </c>
      <c r="D1077">
        <v>1483820428.98</v>
      </c>
      <c r="E1077">
        <v>25</v>
      </c>
      <c r="F1077">
        <v>1.6000032424900001E-2</v>
      </c>
      <c r="G1077">
        <v>175</v>
      </c>
      <c r="H1077">
        <v>1483820429</v>
      </c>
      <c r="I1077">
        <v>1</v>
      </c>
      <c r="J1077" t="s">
        <v>80</v>
      </c>
      <c r="K1077" t="s">
        <v>80</v>
      </c>
      <c r="L1077" t="s">
        <v>80</v>
      </c>
      <c r="M1077">
        <v>10</v>
      </c>
      <c r="N1077">
        <v>8</v>
      </c>
    </row>
    <row r="1078" spans="1:14" x14ac:dyDescent="0.25">
      <c r="A1078" t="s">
        <v>60</v>
      </c>
      <c r="B1078">
        <v>28</v>
      </c>
      <c r="C1078" t="b">
        <v>1</v>
      </c>
      <c r="D1078">
        <v>1483820429</v>
      </c>
      <c r="E1078">
        <v>28</v>
      </c>
      <c r="F1078">
        <v>1.49998664856E-2</v>
      </c>
      <c r="G1078">
        <v>176</v>
      </c>
      <c r="H1078">
        <v>1483820429.01</v>
      </c>
      <c r="I1078">
        <v>2</v>
      </c>
      <c r="J1078" t="s">
        <v>80</v>
      </c>
      <c r="K1078" t="s">
        <v>80</v>
      </c>
      <c r="L1078" t="s">
        <v>80</v>
      </c>
      <c r="M1078">
        <v>10</v>
      </c>
      <c r="N1078">
        <v>8</v>
      </c>
    </row>
    <row r="1079" spans="1:14" x14ac:dyDescent="0.25">
      <c r="A1079" t="s">
        <v>60</v>
      </c>
      <c r="B1079">
        <v>19</v>
      </c>
      <c r="C1079" t="b">
        <v>1</v>
      </c>
      <c r="D1079">
        <v>1483820429.01</v>
      </c>
      <c r="E1079">
        <v>19</v>
      </c>
      <c r="F1079">
        <v>1.6000032424900001E-2</v>
      </c>
      <c r="G1079">
        <v>177</v>
      </c>
      <c r="H1079">
        <v>1483820429.03</v>
      </c>
      <c r="I1079">
        <v>1</v>
      </c>
      <c r="J1079" t="s">
        <v>80</v>
      </c>
      <c r="K1079" t="s">
        <v>80</v>
      </c>
      <c r="L1079" t="s">
        <v>80</v>
      </c>
      <c r="M1079">
        <v>10</v>
      </c>
      <c r="N1079">
        <v>8</v>
      </c>
    </row>
    <row r="1080" spans="1:14" x14ac:dyDescent="0.25">
      <c r="A1080" t="s">
        <v>59</v>
      </c>
      <c r="B1080">
        <v>15</v>
      </c>
      <c r="C1080" t="b">
        <v>1</v>
      </c>
      <c r="D1080">
        <v>1483820429.03</v>
      </c>
      <c r="E1080">
        <v>15</v>
      </c>
      <c r="F1080">
        <v>1.6000032424900001E-2</v>
      </c>
      <c r="G1080">
        <v>178</v>
      </c>
      <c r="H1080">
        <v>1483820429.04</v>
      </c>
      <c r="I1080">
        <v>1</v>
      </c>
      <c r="J1080" t="s">
        <v>80</v>
      </c>
      <c r="K1080" t="s">
        <v>80</v>
      </c>
      <c r="L1080" t="s">
        <v>80</v>
      </c>
      <c r="M1080">
        <v>10</v>
      </c>
      <c r="N1080">
        <v>8</v>
      </c>
    </row>
    <row r="1081" spans="1:14" x14ac:dyDescent="0.25">
      <c r="A1081" t="s">
        <v>57</v>
      </c>
      <c r="B1081">
        <v>42</v>
      </c>
      <c r="C1081" t="b">
        <v>1</v>
      </c>
      <c r="D1081">
        <v>1483820429.04</v>
      </c>
      <c r="E1081">
        <v>42</v>
      </c>
      <c r="F1081">
        <v>1.50001049042E-2</v>
      </c>
      <c r="G1081">
        <v>179</v>
      </c>
      <c r="H1081">
        <v>1483820429.0599999</v>
      </c>
      <c r="I1081">
        <v>2</v>
      </c>
      <c r="J1081" t="s">
        <v>80</v>
      </c>
      <c r="K1081" t="s">
        <v>80</v>
      </c>
      <c r="L1081" t="s">
        <v>80</v>
      </c>
      <c r="M1081">
        <v>10</v>
      </c>
      <c r="N1081">
        <v>8</v>
      </c>
    </row>
    <row r="1082" spans="1:14" x14ac:dyDescent="0.25">
      <c r="A1082" t="s">
        <v>60</v>
      </c>
      <c r="B1082">
        <v>31</v>
      </c>
      <c r="C1082" t="b">
        <v>1</v>
      </c>
      <c r="D1082">
        <v>1483820429.0599999</v>
      </c>
      <c r="E1082">
        <v>31</v>
      </c>
      <c r="F1082">
        <v>3.1999826431299998E-2</v>
      </c>
      <c r="G1082">
        <v>180</v>
      </c>
      <c r="H1082">
        <v>1483820429.0899999</v>
      </c>
      <c r="I1082">
        <v>1</v>
      </c>
      <c r="J1082" t="s">
        <v>80</v>
      </c>
      <c r="K1082" t="s">
        <v>80</v>
      </c>
      <c r="L1082" t="s">
        <v>80</v>
      </c>
      <c r="M1082">
        <v>10</v>
      </c>
      <c r="N1082">
        <v>8</v>
      </c>
    </row>
    <row r="1083" spans="1:14" x14ac:dyDescent="0.25">
      <c r="A1083" t="s">
        <v>59</v>
      </c>
      <c r="B1083">
        <v>17</v>
      </c>
      <c r="C1083" t="b">
        <v>1</v>
      </c>
      <c r="D1083">
        <v>1483820429.0899999</v>
      </c>
      <c r="E1083">
        <v>17</v>
      </c>
      <c r="F1083">
        <v>0</v>
      </c>
      <c r="G1083">
        <v>181</v>
      </c>
      <c r="H1083">
        <v>1483820429.0899999</v>
      </c>
      <c r="I1083">
        <v>1</v>
      </c>
      <c r="J1083" t="s">
        <v>80</v>
      </c>
      <c r="K1083" t="s">
        <v>80</v>
      </c>
      <c r="L1083" t="s">
        <v>80</v>
      </c>
      <c r="M1083">
        <v>10</v>
      </c>
      <c r="N1083">
        <v>8</v>
      </c>
    </row>
    <row r="1084" spans="1:14" x14ac:dyDescent="0.25">
      <c r="A1084" t="s">
        <v>60</v>
      </c>
      <c r="B1084">
        <v>55</v>
      </c>
      <c r="C1084" t="b">
        <v>1</v>
      </c>
      <c r="D1084">
        <v>1483820429.0899999</v>
      </c>
      <c r="E1084">
        <v>55</v>
      </c>
      <c r="F1084">
        <v>3.1000137329100001E-2</v>
      </c>
      <c r="G1084">
        <v>182</v>
      </c>
      <c r="H1084">
        <v>1483820429.1199999</v>
      </c>
      <c r="I1084">
        <v>1</v>
      </c>
      <c r="J1084" t="s">
        <v>80</v>
      </c>
      <c r="K1084" t="s">
        <v>80</v>
      </c>
      <c r="L1084" t="s">
        <v>80</v>
      </c>
      <c r="M1084">
        <v>10</v>
      </c>
      <c r="N1084">
        <v>8</v>
      </c>
    </row>
    <row r="1085" spans="1:14" x14ac:dyDescent="0.25">
      <c r="A1085" t="s">
        <v>60</v>
      </c>
      <c r="B1085">
        <v>21</v>
      </c>
      <c r="C1085" t="b">
        <v>1</v>
      </c>
      <c r="D1085">
        <v>1483820429.1199999</v>
      </c>
      <c r="E1085">
        <v>21</v>
      </c>
      <c r="F1085">
        <v>1.49998664856E-2</v>
      </c>
      <c r="G1085">
        <v>183</v>
      </c>
      <c r="H1085">
        <v>1483820429.1400001</v>
      </c>
      <c r="I1085">
        <v>1</v>
      </c>
      <c r="J1085" t="s">
        <v>80</v>
      </c>
      <c r="K1085" t="s">
        <v>80</v>
      </c>
      <c r="L1085" t="s">
        <v>80</v>
      </c>
      <c r="M1085">
        <v>10</v>
      </c>
      <c r="N1085">
        <v>8</v>
      </c>
    </row>
    <row r="1086" spans="1:14" x14ac:dyDescent="0.25">
      <c r="A1086" t="s">
        <v>59</v>
      </c>
      <c r="B1086">
        <v>9</v>
      </c>
      <c r="C1086" t="b">
        <v>1</v>
      </c>
      <c r="D1086">
        <v>1483820429.1400001</v>
      </c>
      <c r="E1086">
        <v>9</v>
      </c>
      <c r="F1086">
        <v>0</v>
      </c>
      <c r="G1086">
        <v>184</v>
      </c>
      <c r="H1086">
        <v>1483820429.1400001</v>
      </c>
      <c r="I1086">
        <v>1</v>
      </c>
      <c r="J1086" t="s">
        <v>80</v>
      </c>
      <c r="K1086" t="s">
        <v>80</v>
      </c>
      <c r="L1086" t="s">
        <v>80</v>
      </c>
      <c r="M1086">
        <v>10</v>
      </c>
      <c r="N1086">
        <v>8</v>
      </c>
    </row>
    <row r="1087" spans="1:14" x14ac:dyDescent="0.25">
      <c r="A1087" t="s">
        <v>59</v>
      </c>
      <c r="B1087">
        <v>22</v>
      </c>
      <c r="C1087" t="b">
        <v>1</v>
      </c>
      <c r="D1087">
        <v>1483820429.1400001</v>
      </c>
      <c r="E1087">
        <v>22</v>
      </c>
      <c r="F1087">
        <v>1.6000032424900001E-2</v>
      </c>
      <c r="G1087">
        <v>185</v>
      </c>
      <c r="H1087">
        <v>1483820429.1500001</v>
      </c>
      <c r="I1087">
        <v>2</v>
      </c>
      <c r="J1087" t="s">
        <v>80</v>
      </c>
      <c r="K1087" t="s">
        <v>80</v>
      </c>
      <c r="L1087" t="s">
        <v>80</v>
      </c>
      <c r="M1087">
        <v>10</v>
      </c>
      <c r="N1087">
        <v>8</v>
      </c>
    </row>
    <row r="1088" spans="1:14" x14ac:dyDescent="0.25">
      <c r="A1088" t="s">
        <v>58</v>
      </c>
      <c r="B1088">
        <v>37</v>
      </c>
      <c r="C1088" t="b">
        <v>1</v>
      </c>
      <c r="D1088">
        <v>1483820429.1500001</v>
      </c>
      <c r="E1088">
        <v>37</v>
      </c>
      <c r="F1088">
        <v>1.6000032424900001E-2</v>
      </c>
      <c r="G1088">
        <v>186</v>
      </c>
      <c r="H1088">
        <v>1483820429.1700001</v>
      </c>
      <c r="I1088">
        <v>1</v>
      </c>
      <c r="J1088" t="s">
        <v>80</v>
      </c>
      <c r="K1088" t="s">
        <v>80</v>
      </c>
      <c r="L1088" t="s">
        <v>80</v>
      </c>
      <c r="M1088">
        <v>10</v>
      </c>
      <c r="N1088">
        <v>8</v>
      </c>
    </row>
    <row r="1089" spans="1:14" x14ac:dyDescent="0.25">
      <c r="A1089" t="s">
        <v>57</v>
      </c>
      <c r="B1089">
        <v>43</v>
      </c>
      <c r="C1089" t="b">
        <v>1</v>
      </c>
      <c r="D1089">
        <v>1483820429.1700001</v>
      </c>
      <c r="E1089">
        <v>43</v>
      </c>
      <c r="F1089">
        <v>3.09998989105E-2</v>
      </c>
      <c r="G1089">
        <v>187</v>
      </c>
      <c r="H1089">
        <v>1483820429.2</v>
      </c>
      <c r="I1089">
        <v>1</v>
      </c>
      <c r="J1089" t="s">
        <v>80</v>
      </c>
      <c r="K1089" t="s">
        <v>80</v>
      </c>
      <c r="L1089" t="s">
        <v>80</v>
      </c>
      <c r="M1089">
        <v>10</v>
      </c>
      <c r="N1089">
        <v>8</v>
      </c>
    </row>
    <row r="1090" spans="1:14" x14ac:dyDescent="0.25">
      <c r="A1090" t="s">
        <v>59</v>
      </c>
      <c r="B1090">
        <v>19</v>
      </c>
      <c r="C1090" t="b">
        <v>1</v>
      </c>
      <c r="D1090">
        <v>1483820429.2</v>
      </c>
      <c r="E1090">
        <v>19</v>
      </c>
      <c r="F1090">
        <v>1.6000032424900001E-2</v>
      </c>
      <c r="G1090">
        <v>188</v>
      </c>
      <c r="H1090">
        <v>1483820429.21</v>
      </c>
      <c r="I1090">
        <v>1</v>
      </c>
      <c r="J1090" t="s">
        <v>80</v>
      </c>
      <c r="K1090" t="s">
        <v>80</v>
      </c>
      <c r="L1090" t="s">
        <v>80</v>
      </c>
      <c r="M1090">
        <v>10</v>
      </c>
      <c r="N1090">
        <v>8</v>
      </c>
    </row>
    <row r="1091" spans="1:14" x14ac:dyDescent="0.25">
      <c r="A1091" t="s">
        <v>59</v>
      </c>
      <c r="B1091">
        <v>50</v>
      </c>
      <c r="C1091" t="b">
        <v>1</v>
      </c>
      <c r="D1091">
        <v>1483820429.21</v>
      </c>
      <c r="E1091">
        <v>50</v>
      </c>
      <c r="F1091">
        <v>3.1000137329100001E-2</v>
      </c>
      <c r="G1091">
        <v>189</v>
      </c>
      <c r="H1091">
        <v>1483820429.25</v>
      </c>
      <c r="I1091">
        <v>2</v>
      </c>
      <c r="J1091" t="s">
        <v>80</v>
      </c>
      <c r="K1091" t="s">
        <v>80</v>
      </c>
      <c r="L1091" t="s">
        <v>80</v>
      </c>
      <c r="M1091">
        <v>10</v>
      </c>
      <c r="N1091">
        <v>8</v>
      </c>
    </row>
    <row r="1092" spans="1:14" x14ac:dyDescent="0.25">
      <c r="A1092" t="s">
        <v>59</v>
      </c>
      <c r="B1092">
        <v>29</v>
      </c>
      <c r="C1092" t="b">
        <v>1</v>
      </c>
      <c r="D1092">
        <v>1483820429.25</v>
      </c>
      <c r="E1092">
        <v>29</v>
      </c>
      <c r="F1092">
        <v>1.49998664856E-2</v>
      </c>
      <c r="G1092">
        <v>190</v>
      </c>
      <c r="H1092">
        <v>1483820429.26</v>
      </c>
      <c r="I1092">
        <v>1</v>
      </c>
      <c r="J1092" t="s">
        <v>80</v>
      </c>
      <c r="K1092" t="s">
        <v>80</v>
      </c>
      <c r="L1092" t="s">
        <v>80</v>
      </c>
      <c r="M1092">
        <v>10</v>
      </c>
      <c r="N1092">
        <v>8</v>
      </c>
    </row>
    <row r="1093" spans="1:14" x14ac:dyDescent="0.25">
      <c r="A1093" t="s">
        <v>59</v>
      </c>
      <c r="B1093">
        <v>28</v>
      </c>
      <c r="C1093" t="b">
        <v>1</v>
      </c>
      <c r="D1093">
        <v>1483820429.26</v>
      </c>
      <c r="E1093">
        <v>28</v>
      </c>
      <c r="F1093">
        <v>1.6000032424900001E-2</v>
      </c>
      <c r="G1093">
        <v>191</v>
      </c>
      <c r="H1093">
        <v>1483820429.28</v>
      </c>
      <c r="I1093">
        <v>2</v>
      </c>
      <c r="J1093" t="s">
        <v>80</v>
      </c>
      <c r="K1093" t="s">
        <v>80</v>
      </c>
      <c r="L1093" t="s">
        <v>80</v>
      </c>
      <c r="M1093">
        <v>10</v>
      </c>
      <c r="N1093">
        <v>8</v>
      </c>
    </row>
    <row r="1094" spans="1:14" x14ac:dyDescent="0.25">
      <c r="A1094" t="s">
        <v>60</v>
      </c>
      <c r="B1094">
        <v>33</v>
      </c>
      <c r="C1094" t="b">
        <v>1</v>
      </c>
      <c r="D1094">
        <v>1483820429.28</v>
      </c>
      <c r="E1094">
        <v>33</v>
      </c>
      <c r="F1094">
        <v>3.1000137329100001E-2</v>
      </c>
      <c r="G1094">
        <v>192</v>
      </c>
      <c r="H1094">
        <v>1483820429.3099999</v>
      </c>
      <c r="I1094">
        <v>1</v>
      </c>
      <c r="J1094" t="s">
        <v>80</v>
      </c>
      <c r="K1094" t="s">
        <v>80</v>
      </c>
      <c r="L1094" t="s">
        <v>80</v>
      </c>
      <c r="M1094">
        <v>10</v>
      </c>
      <c r="N1094">
        <v>8</v>
      </c>
    </row>
    <row r="1095" spans="1:14" x14ac:dyDescent="0.25">
      <c r="A1095" t="s">
        <v>59</v>
      </c>
      <c r="B1095">
        <v>36</v>
      </c>
      <c r="C1095" t="b">
        <v>1</v>
      </c>
      <c r="D1095">
        <v>1483820429.3099999</v>
      </c>
      <c r="E1095">
        <v>36</v>
      </c>
      <c r="F1095">
        <v>1.59997940063E-2</v>
      </c>
      <c r="G1095">
        <v>193</v>
      </c>
      <c r="H1095">
        <v>1483820429.3199999</v>
      </c>
      <c r="I1095">
        <v>2</v>
      </c>
      <c r="J1095" t="s">
        <v>80</v>
      </c>
      <c r="K1095" t="s">
        <v>80</v>
      </c>
      <c r="L1095" t="s">
        <v>80</v>
      </c>
      <c r="M1095">
        <v>10</v>
      </c>
      <c r="N1095">
        <v>8</v>
      </c>
    </row>
    <row r="1096" spans="1:14" x14ac:dyDescent="0.25">
      <c r="A1096" t="s">
        <v>60</v>
      </c>
      <c r="B1096">
        <v>26</v>
      </c>
      <c r="C1096" t="b">
        <v>1</v>
      </c>
      <c r="D1096">
        <v>1483820429.3199999</v>
      </c>
      <c r="E1096">
        <v>26</v>
      </c>
      <c r="F1096">
        <v>1.6000032424900001E-2</v>
      </c>
      <c r="G1096">
        <v>194</v>
      </c>
      <c r="H1096">
        <v>1483820429.3399999</v>
      </c>
      <c r="I1096">
        <v>2</v>
      </c>
      <c r="J1096" t="s">
        <v>80</v>
      </c>
      <c r="K1096" t="s">
        <v>80</v>
      </c>
      <c r="L1096" t="s">
        <v>80</v>
      </c>
      <c r="M1096">
        <v>10</v>
      </c>
      <c r="N1096">
        <v>8</v>
      </c>
    </row>
    <row r="1097" spans="1:14" x14ac:dyDescent="0.25">
      <c r="A1097" t="s">
        <v>59</v>
      </c>
      <c r="B1097">
        <v>40</v>
      </c>
      <c r="C1097" t="b">
        <v>1</v>
      </c>
      <c r="D1097">
        <v>1483820429.3399999</v>
      </c>
      <c r="E1097">
        <v>40</v>
      </c>
      <c r="F1097">
        <v>3.2999992370600001E-2</v>
      </c>
      <c r="G1097">
        <v>195</v>
      </c>
      <c r="H1097">
        <v>1483820429.3699999</v>
      </c>
      <c r="I1097">
        <v>2</v>
      </c>
      <c r="J1097" t="s">
        <v>80</v>
      </c>
      <c r="K1097" t="s">
        <v>80</v>
      </c>
      <c r="L1097" t="s">
        <v>80</v>
      </c>
      <c r="M1097">
        <v>10</v>
      </c>
      <c r="N1097">
        <v>8</v>
      </c>
    </row>
    <row r="1098" spans="1:14" x14ac:dyDescent="0.25">
      <c r="A1098" t="s">
        <v>59</v>
      </c>
      <c r="B1098">
        <v>19</v>
      </c>
      <c r="C1098" t="b">
        <v>1</v>
      </c>
      <c r="D1098">
        <v>1483820429.3699999</v>
      </c>
      <c r="E1098">
        <v>19</v>
      </c>
      <c r="F1098">
        <v>1.30000114441E-2</v>
      </c>
      <c r="G1098">
        <v>196</v>
      </c>
      <c r="H1098">
        <v>1483820429.3900001</v>
      </c>
      <c r="I1098">
        <v>1</v>
      </c>
      <c r="J1098" t="s">
        <v>80</v>
      </c>
      <c r="K1098" t="s">
        <v>80</v>
      </c>
      <c r="L1098" t="s">
        <v>80</v>
      </c>
      <c r="M1098">
        <v>10</v>
      </c>
      <c r="N1098">
        <v>8</v>
      </c>
    </row>
    <row r="1099" spans="1:14" x14ac:dyDescent="0.25">
      <c r="A1099" t="s">
        <v>60</v>
      </c>
      <c r="B1099">
        <v>52</v>
      </c>
      <c r="C1099" t="b">
        <v>1</v>
      </c>
      <c r="D1099">
        <v>1483820429.3900001</v>
      </c>
      <c r="E1099">
        <v>52</v>
      </c>
      <c r="F1099">
        <v>1.6000032424900001E-2</v>
      </c>
      <c r="G1099">
        <v>197</v>
      </c>
      <c r="H1099">
        <v>1483820429.4000001</v>
      </c>
      <c r="I1099">
        <v>2</v>
      </c>
      <c r="J1099" t="s">
        <v>80</v>
      </c>
      <c r="K1099" t="s">
        <v>80</v>
      </c>
      <c r="L1099" t="s">
        <v>80</v>
      </c>
      <c r="M1099">
        <v>10</v>
      </c>
      <c r="N1099">
        <v>8</v>
      </c>
    </row>
    <row r="1100" spans="1:14" x14ac:dyDescent="0.25">
      <c r="A1100" t="s">
        <v>60</v>
      </c>
      <c r="B1100">
        <v>33</v>
      </c>
      <c r="C1100" t="b">
        <v>1</v>
      </c>
      <c r="D1100">
        <v>1483820429.4000001</v>
      </c>
      <c r="E1100">
        <v>33</v>
      </c>
      <c r="F1100">
        <v>3.1000137329100001E-2</v>
      </c>
      <c r="G1100">
        <v>198</v>
      </c>
      <c r="H1100">
        <v>1483820429.4300001</v>
      </c>
      <c r="I1100">
        <v>1</v>
      </c>
      <c r="J1100" t="s">
        <v>80</v>
      </c>
      <c r="K1100" t="s">
        <v>80</v>
      </c>
      <c r="L1100" t="s">
        <v>80</v>
      </c>
      <c r="M1100">
        <v>10</v>
      </c>
      <c r="N1100">
        <v>8</v>
      </c>
    </row>
    <row r="1101" spans="1:14" x14ac:dyDescent="0.25">
      <c r="A1101" t="s">
        <v>60</v>
      </c>
      <c r="B1101">
        <v>31</v>
      </c>
      <c r="C1101" t="b">
        <v>1</v>
      </c>
      <c r="D1101">
        <v>1483820429.4300001</v>
      </c>
      <c r="E1101">
        <v>31</v>
      </c>
      <c r="F1101">
        <v>1.59997940063E-2</v>
      </c>
      <c r="G1101">
        <v>199</v>
      </c>
      <c r="H1101">
        <v>1483820429.45</v>
      </c>
      <c r="I1101">
        <v>1</v>
      </c>
      <c r="J1101" t="s">
        <v>80</v>
      </c>
      <c r="K1101" t="s">
        <v>80</v>
      </c>
      <c r="L1101" t="s">
        <v>80</v>
      </c>
      <c r="M1101">
        <v>10</v>
      </c>
      <c r="N1101">
        <v>8</v>
      </c>
    </row>
    <row r="1102" spans="1:14" x14ac:dyDescent="0.25">
      <c r="A1102" t="s">
        <v>59</v>
      </c>
      <c r="B1102">
        <v>17</v>
      </c>
      <c r="C1102" t="b">
        <v>1</v>
      </c>
      <c r="D1102">
        <v>1483820429.45</v>
      </c>
      <c r="E1102">
        <v>17</v>
      </c>
      <c r="F1102">
        <v>1.6000032424900001E-2</v>
      </c>
      <c r="G1102">
        <v>200</v>
      </c>
      <c r="H1102">
        <v>1483820429.46</v>
      </c>
      <c r="I1102">
        <v>1</v>
      </c>
      <c r="J1102" t="s">
        <v>80</v>
      </c>
      <c r="K1102" t="s">
        <v>80</v>
      </c>
      <c r="L1102" t="s">
        <v>80</v>
      </c>
      <c r="M1102">
        <v>10</v>
      </c>
      <c r="N1102">
        <v>8</v>
      </c>
    </row>
    <row r="1103" spans="1:14" x14ac:dyDescent="0.25">
      <c r="A1103" t="s">
        <v>59</v>
      </c>
      <c r="B1103">
        <v>13</v>
      </c>
      <c r="C1103" t="b">
        <v>1</v>
      </c>
      <c r="D1103">
        <v>1483820429.46</v>
      </c>
      <c r="E1103">
        <v>13</v>
      </c>
      <c r="F1103">
        <v>0</v>
      </c>
      <c r="G1103">
        <v>201</v>
      </c>
      <c r="H1103">
        <v>1483820429.46</v>
      </c>
      <c r="I1103">
        <v>1</v>
      </c>
      <c r="J1103" t="s">
        <v>80</v>
      </c>
      <c r="K1103" t="s">
        <v>80</v>
      </c>
      <c r="L1103" t="s">
        <v>80</v>
      </c>
      <c r="M1103">
        <v>10</v>
      </c>
      <c r="N1103">
        <v>8</v>
      </c>
    </row>
    <row r="1104" spans="1:14" x14ac:dyDescent="0.25">
      <c r="A1104" t="s">
        <v>60</v>
      </c>
      <c r="B1104">
        <v>25</v>
      </c>
      <c r="C1104" t="b">
        <v>1</v>
      </c>
      <c r="D1104">
        <v>1483820429.46</v>
      </c>
      <c r="E1104">
        <v>25</v>
      </c>
      <c r="F1104">
        <v>1.50001049042E-2</v>
      </c>
      <c r="G1104">
        <v>202</v>
      </c>
      <c r="H1104">
        <v>1483820429.48</v>
      </c>
      <c r="I1104">
        <v>1</v>
      </c>
      <c r="J1104" t="s">
        <v>80</v>
      </c>
      <c r="K1104" t="s">
        <v>80</v>
      </c>
      <c r="L1104" t="s">
        <v>80</v>
      </c>
      <c r="M1104">
        <v>10</v>
      </c>
      <c r="N1104">
        <v>8</v>
      </c>
    </row>
    <row r="1105" spans="1:14" x14ac:dyDescent="0.25">
      <c r="A1105" t="s">
        <v>58</v>
      </c>
      <c r="B1105">
        <v>51</v>
      </c>
      <c r="C1105" t="b">
        <v>1</v>
      </c>
      <c r="D1105">
        <v>1483820429.48</v>
      </c>
      <c r="E1105">
        <v>51</v>
      </c>
      <c r="F1105">
        <v>3.09998989105E-2</v>
      </c>
      <c r="G1105">
        <v>203</v>
      </c>
      <c r="H1105">
        <v>1483820429.51</v>
      </c>
      <c r="I1105">
        <v>1</v>
      </c>
      <c r="J1105" t="s">
        <v>80</v>
      </c>
      <c r="K1105" t="s">
        <v>80</v>
      </c>
      <c r="L1105" t="s">
        <v>80</v>
      </c>
      <c r="M1105">
        <v>10</v>
      </c>
      <c r="N1105">
        <v>8</v>
      </c>
    </row>
    <row r="1106" spans="1:14" x14ac:dyDescent="0.25">
      <c r="A1106" t="s">
        <v>60</v>
      </c>
      <c r="B1106">
        <v>16</v>
      </c>
      <c r="C1106" t="b">
        <v>1</v>
      </c>
      <c r="D1106">
        <v>1483820429.51</v>
      </c>
      <c r="E1106">
        <v>16</v>
      </c>
      <c r="F1106">
        <v>0</v>
      </c>
      <c r="G1106">
        <v>204</v>
      </c>
      <c r="H1106">
        <v>1483820429.51</v>
      </c>
      <c r="I1106">
        <v>2</v>
      </c>
      <c r="J1106" t="s">
        <v>80</v>
      </c>
      <c r="K1106" t="s">
        <v>80</v>
      </c>
      <c r="L1106" t="s">
        <v>80</v>
      </c>
      <c r="M1106">
        <v>10</v>
      </c>
      <c r="N1106">
        <v>8</v>
      </c>
    </row>
    <row r="1107" spans="1:14" x14ac:dyDescent="0.25">
      <c r="A1107" t="s">
        <v>57</v>
      </c>
      <c r="B1107">
        <v>34</v>
      </c>
      <c r="C1107" t="b">
        <v>1</v>
      </c>
      <c r="D1107">
        <v>1483820429.51</v>
      </c>
      <c r="E1107">
        <v>34</v>
      </c>
      <c r="F1107">
        <v>3.2000064849899999E-2</v>
      </c>
      <c r="G1107">
        <v>205</v>
      </c>
      <c r="H1107">
        <v>1483820429.54</v>
      </c>
      <c r="I1107">
        <v>2</v>
      </c>
      <c r="J1107" t="s">
        <v>80</v>
      </c>
      <c r="K1107" t="s">
        <v>80</v>
      </c>
      <c r="L1107" t="s">
        <v>80</v>
      </c>
      <c r="M1107">
        <v>10</v>
      </c>
      <c r="N1107">
        <v>8</v>
      </c>
    </row>
    <row r="1108" spans="1:14" x14ac:dyDescent="0.25">
      <c r="A1108" t="s">
        <v>60</v>
      </c>
      <c r="B1108">
        <v>18</v>
      </c>
      <c r="C1108" t="b">
        <v>1</v>
      </c>
      <c r="D1108">
        <v>1483820429.54</v>
      </c>
      <c r="E1108">
        <v>18</v>
      </c>
      <c r="F1108">
        <v>0</v>
      </c>
      <c r="G1108">
        <v>206</v>
      </c>
      <c r="H1108">
        <v>1483820429.54</v>
      </c>
      <c r="I1108">
        <v>2</v>
      </c>
      <c r="J1108" t="s">
        <v>80</v>
      </c>
      <c r="K1108" t="s">
        <v>80</v>
      </c>
      <c r="L1108" t="s">
        <v>80</v>
      </c>
      <c r="M1108">
        <v>10</v>
      </c>
      <c r="N1108">
        <v>8</v>
      </c>
    </row>
    <row r="1109" spans="1:14" x14ac:dyDescent="0.25">
      <c r="A1109" t="s">
        <v>59</v>
      </c>
      <c r="B1109">
        <v>26</v>
      </c>
      <c r="C1109" t="b">
        <v>1</v>
      </c>
      <c r="D1109">
        <v>1483820429.54</v>
      </c>
      <c r="E1109">
        <v>26</v>
      </c>
      <c r="F1109">
        <v>1.50001049042E-2</v>
      </c>
      <c r="G1109">
        <v>207</v>
      </c>
      <c r="H1109">
        <v>1483820429.5599999</v>
      </c>
      <c r="I1109">
        <v>2</v>
      </c>
      <c r="J1109" t="s">
        <v>80</v>
      </c>
      <c r="K1109" t="s">
        <v>80</v>
      </c>
      <c r="L1109" t="s">
        <v>80</v>
      </c>
      <c r="M1109">
        <v>10</v>
      </c>
      <c r="N1109">
        <v>8</v>
      </c>
    </row>
    <row r="1110" spans="1:14" x14ac:dyDescent="0.25">
      <c r="A1110" t="s">
        <v>60</v>
      </c>
      <c r="B1110">
        <v>30</v>
      </c>
      <c r="C1110" t="b">
        <v>1</v>
      </c>
      <c r="D1110">
        <v>1483820429.5599999</v>
      </c>
      <c r="E1110">
        <v>30</v>
      </c>
      <c r="F1110">
        <v>1.59997940063E-2</v>
      </c>
      <c r="G1110">
        <v>208</v>
      </c>
      <c r="H1110">
        <v>1483820429.5699999</v>
      </c>
      <c r="I1110">
        <v>2</v>
      </c>
      <c r="J1110" t="s">
        <v>80</v>
      </c>
      <c r="K1110" t="s">
        <v>80</v>
      </c>
      <c r="L1110" t="s">
        <v>80</v>
      </c>
      <c r="M1110">
        <v>10</v>
      </c>
      <c r="N1110">
        <v>8</v>
      </c>
    </row>
    <row r="1111" spans="1:14" x14ac:dyDescent="0.25">
      <c r="A1111" t="s">
        <v>59</v>
      </c>
      <c r="B1111">
        <v>9</v>
      </c>
      <c r="C1111" t="b">
        <v>1</v>
      </c>
      <c r="D1111">
        <v>1483820429.5699999</v>
      </c>
      <c r="E1111">
        <v>9</v>
      </c>
      <c r="F1111">
        <v>1.6000032424900001E-2</v>
      </c>
      <c r="G1111">
        <v>209</v>
      </c>
      <c r="H1111">
        <v>1483820429.5899999</v>
      </c>
      <c r="I1111">
        <v>1</v>
      </c>
      <c r="J1111" t="s">
        <v>80</v>
      </c>
      <c r="K1111" t="s">
        <v>80</v>
      </c>
      <c r="L1111" t="s">
        <v>80</v>
      </c>
      <c r="M1111">
        <v>10</v>
      </c>
      <c r="N1111">
        <v>8</v>
      </c>
    </row>
    <row r="1112" spans="1:14" x14ac:dyDescent="0.25">
      <c r="A1112" t="s">
        <v>60</v>
      </c>
      <c r="B1112">
        <v>35</v>
      </c>
      <c r="C1112" t="b">
        <v>1</v>
      </c>
      <c r="D1112">
        <v>1483820429.5899999</v>
      </c>
      <c r="E1112">
        <v>35</v>
      </c>
      <c r="F1112">
        <v>1.50001049042E-2</v>
      </c>
      <c r="G1112">
        <v>210</v>
      </c>
      <c r="H1112">
        <v>1483820429.6099999</v>
      </c>
      <c r="I1112">
        <v>1</v>
      </c>
      <c r="J1112" t="s">
        <v>80</v>
      </c>
      <c r="K1112" t="s">
        <v>80</v>
      </c>
      <c r="L1112" t="s">
        <v>80</v>
      </c>
      <c r="M1112">
        <v>10</v>
      </c>
      <c r="N1112">
        <v>8</v>
      </c>
    </row>
    <row r="1113" spans="1:14" x14ac:dyDescent="0.25">
      <c r="A1113" t="s">
        <v>59</v>
      </c>
      <c r="B1113">
        <v>44</v>
      </c>
      <c r="C1113" t="b">
        <v>1</v>
      </c>
      <c r="D1113">
        <v>1483820429.6099999</v>
      </c>
      <c r="E1113">
        <v>44</v>
      </c>
      <c r="F1113">
        <v>1.6000032424900001E-2</v>
      </c>
      <c r="G1113">
        <v>211</v>
      </c>
      <c r="H1113">
        <v>1483820429.6199999</v>
      </c>
      <c r="I1113">
        <v>2</v>
      </c>
      <c r="J1113" t="s">
        <v>80</v>
      </c>
      <c r="K1113" t="s">
        <v>80</v>
      </c>
      <c r="L1113" t="s">
        <v>80</v>
      </c>
      <c r="M1113">
        <v>10</v>
      </c>
      <c r="N1113">
        <v>8</v>
      </c>
    </row>
    <row r="1114" spans="1:14" x14ac:dyDescent="0.25">
      <c r="A1114" t="s">
        <v>57</v>
      </c>
      <c r="B1114">
        <v>21</v>
      </c>
      <c r="C1114" t="b">
        <v>1</v>
      </c>
      <c r="D1114">
        <v>1483820429.6199999</v>
      </c>
      <c r="E1114">
        <v>21</v>
      </c>
      <c r="F1114">
        <v>1.49998664856E-2</v>
      </c>
      <c r="G1114">
        <v>212</v>
      </c>
      <c r="H1114">
        <v>1483820429.6400001</v>
      </c>
      <c r="I1114">
        <v>1</v>
      </c>
      <c r="J1114" t="s">
        <v>80</v>
      </c>
      <c r="K1114" t="s">
        <v>80</v>
      </c>
      <c r="L1114" t="s">
        <v>80</v>
      </c>
      <c r="M1114">
        <v>10</v>
      </c>
      <c r="N1114">
        <v>8</v>
      </c>
    </row>
    <row r="1115" spans="1:14" x14ac:dyDescent="0.25">
      <c r="A1115" t="s">
        <v>60</v>
      </c>
      <c r="B1115">
        <v>36</v>
      </c>
      <c r="C1115" t="b">
        <v>1</v>
      </c>
      <c r="D1115">
        <v>1483820429.6400001</v>
      </c>
      <c r="E1115">
        <v>36</v>
      </c>
      <c r="F1115">
        <v>3.2000064849899999E-2</v>
      </c>
      <c r="G1115">
        <v>213</v>
      </c>
      <c r="H1115">
        <v>1483820429.6700001</v>
      </c>
      <c r="I1115">
        <v>2</v>
      </c>
      <c r="J1115" t="s">
        <v>80</v>
      </c>
      <c r="K1115" t="s">
        <v>80</v>
      </c>
      <c r="L1115" t="s">
        <v>80</v>
      </c>
      <c r="M1115">
        <v>10</v>
      </c>
      <c r="N1115">
        <v>8</v>
      </c>
    </row>
    <row r="1116" spans="1:14" x14ac:dyDescent="0.25">
      <c r="A1116" t="s">
        <v>59</v>
      </c>
      <c r="B1116">
        <v>40</v>
      </c>
      <c r="C1116" t="b">
        <v>1</v>
      </c>
      <c r="D1116">
        <v>1483820429.6700001</v>
      </c>
      <c r="E1116">
        <v>40</v>
      </c>
      <c r="F1116">
        <v>1.50001049042E-2</v>
      </c>
      <c r="G1116">
        <v>214</v>
      </c>
      <c r="H1116">
        <v>1483820429.6800001</v>
      </c>
      <c r="I1116">
        <v>2</v>
      </c>
      <c r="J1116" t="s">
        <v>80</v>
      </c>
      <c r="K1116" t="s">
        <v>80</v>
      </c>
      <c r="L1116" t="s">
        <v>80</v>
      </c>
      <c r="M1116">
        <v>10</v>
      </c>
      <c r="N1116">
        <v>8</v>
      </c>
    </row>
    <row r="1117" spans="1:14" x14ac:dyDescent="0.25">
      <c r="A1117" t="s">
        <v>60</v>
      </c>
      <c r="B1117">
        <v>13</v>
      </c>
      <c r="C1117" t="b">
        <v>1</v>
      </c>
      <c r="D1117">
        <v>1483820429.6800001</v>
      </c>
      <c r="E1117">
        <v>13</v>
      </c>
      <c r="F1117">
        <v>1.59997940063E-2</v>
      </c>
      <c r="G1117">
        <v>215</v>
      </c>
      <c r="H1117">
        <v>1483820429.7</v>
      </c>
      <c r="I1117">
        <v>1</v>
      </c>
      <c r="J1117" t="s">
        <v>80</v>
      </c>
      <c r="K1117" t="s">
        <v>80</v>
      </c>
      <c r="L1117" t="s">
        <v>80</v>
      </c>
      <c r="M1117">
        <v>10</v>
      </c>
      <c r="N1117">
        <v>8</v>
      </c>
    </row>
    <row r="1118" spans="1:14" x14ac:dyDescent="0.25">
      <c r="A1118" t="s">
        <v>60</v>
      </c>
      <c r="B1118">
        <v>13</v>
      </c>
      <c r="C1118" t="b">
        <v>1</v>
      </c>
      <c r="D1118">
        <v>1483820429.7</v>
      </c>
      <c r="E1118">
        <v>13</v>
      </c>
      <c r="F1118">
        <v>0</v>
      </c>
      <c r="G1118">
        <v>216</v>
      </c>
      <c r="H1118">
        <v>1483820429.7</v>
      </c>
      <c r="I1118">
        <v>1</v>
      </c>
      <c r="J1118" t="s">
        <v>80</v>
      </c>
      <c r="K1118" t="s">
        <v>80</v>
      </c>
      <c r="L1118" t="s">
        <v>80</v>
      </c>
      <c r="M1118">
        <v>10</v>
      </c>
      <c r="N1118">
        <v>8</v>
      </c>
    </row>
    <row r="1119" spans="1:14" x14ac:dyDescent="0.25">
      <c r="A1119" t="s">
        <v>59</v>
      </c>
      <c r="B1119">
        <v>11</v>
      </c>
      <c r="C1119" t="b">
        <v>1</v>
      </c>
      <c r="D1119">
        <v>1483820429.7</v>
      </c>
      <c r="E1119">
        <v>11</v>
      </c>
      <c r="F1119">
        <v>1.6000032424900001E-2</v>
      </c>
      <c r="G1119">
        <v>217</v>
      </c>
      <c r="H1119">
        <v>1483820429.71</v>
      </c>
      <c r="I1119">
        <v>1</v>
      </c>
      <c r="J1119" t="s">
        <v>80</v>
      </c>
      <c r="K1119" t="s">
        <v>80</v>
      </c>
      <c r="L1119" t="s">
        <v>80</v>
      </c>
      <c r="M1119">
        <v>10</v>
      </c>
      <c r="N1119">
        <v>8</v>
      </c>
    </row>
    <row r="1120" spans="1:14" x14ac:dyDescent="0.25">
      <c r="A1120" t="s">
        <v>60</v>
      </c>
      <c r="B1120">
        <v>40</v>
      </c>
      <c r="C1120" t="b">
        <v>1</v>
      </c>
      <c r="D1120">
        <v>1483820429.71</v>
      </c>
      <c r="E1120">
        <v>40</v>
      </c>
      <c r="F1120">
        <v>1.50001049042E-2</v>
      </c>
      <c r="G1120">
        <v>218</v>
      </c>
      <c r="H1120">
        <v>1483820429.73</v>
      </c>
      <c r="I1120">
        <v>2</v>
      </c>
      <c r="J1120" t="s">
        <v>80</v>
      </c>
      <c r="K1120" t="s">
        <v>80</v>
      </c>
      <c r="L1120" t="s">
        <v>80</v>
      </c>
      <c r="M1120">
        <v>10</v>
      </c>
      <c r="N1120">
        <v>8</v>
      </c>
    </row>
    <row r="1121" spans="1:14" x14ac:dyDescent="0.25">
      <c r="A1121" t="s">
        <v>57</v>
      </c>
      <c r="B1121">
        <v>41</v>
      </c>
      <c r="C1121" t="b">
        <v>1</v>
      </c>
      <c r="D1121">
        <v>1483820429.73</v>
      </c>
      <c r="E1121">
        <v>41</v>
      </c>
      <c r="F1121">
        <v>3.09998989105E-2</v>
      </c>
      <c r="G1121">
        <v>219</v>
      </c>
      <c r="H1121">
        <v>1483820429.76</v>
      </c>
      <c r="I1121">
        <v>1</v>
      </c>
      <c r="J1121" t="s">
        <v>80</v>
      </c>
      <c r="K1121" t="s">
        <v>80</v>
      </c>
      <c r="L1121" t="s">
        <v>80</v>
      </c>
      <c r="M1121">
        <v>10</v>
      </c>
      <c r="N1121">
        <v>8</v>
      </c>
    </row>
    <row r="1122" spans="1:14" x14ac:dyDescent="0.25">
      <c r="A1122" t="s">
        <v>60</v>
      </c>
      <c r="B1122">
        <v>14</v>
      </c>
      <c r="C1122" t="b">
        <v>1</v>
      </c>
      <c r="D1122">
        <v>1483820429.76</v>
      </c>
      <c r="E1122">
        <v>14</v>
      </c>
      <c r="F1122">
        <v>1.6000032424900001E-2</v>
      </c>
      <c r="G1122">
        <v>220</v>
      </c>
      <c r="H1122">
        <v>1483820429.78</v>
      </c>
      <c r="I1122">
        <v>2</v>
      </c>
      <c r="J1122" t="s">
        <v>80</v>
      </c>
      <c r="K1122" t="s">
        <v>80</v>
      </c>
      <c r="L1122" t="s">
        <v>80</v>
      </c>
      <c r="M1122">
        <v>10</v>
      </c>
      <c r="N1122">
        <v>8</v>
      </c>
    </row>
    <row r="1123" spans="1:14" x14ac:dyDescent="0.25">
      <c r="A1123" t="s">
        <v>59</v>
      </c>
      <c r="B1123">
        <v>50</v>
      </c>
      <c r="C1123" t="b">
        <v>1</v>
      </c>
      <c r="D1123">
        <v>1483820429.78</v>
      </c>
      <c r="E1123">
        <v>50</v>
      </c>
      <c r="F1123">
        <v>3.1000137329100001E-2</v>
      </c>
      <c r="G1123">
        <v>221</v>
      </c>
      <c r="H1123">
        <v>1483820429.8099999</v>
      </c>
      <c r="I1123">
        <v>2</v>
      </c>
      <c r="J1123" t="s">
        <v>80</v>
      </c>
      <c r="K1123" t="s">
        <v>80</v>
      </c>
      <c r="L1123" t="s">
        <v>80</v>
      </c>
      <c r="M1123">
        <v>10</v>
      </c>
      <c r="N1123">
        <v>8</v>
      </c>
    </row>
    <row r="1124" spans="1:14" x14ac:dyDescent="0.25">
      <c r="A1124" t="s">
        <v>59</v>
      </c>
      <c r="B1124">
        <v>19</v>
      </c>
      <c r="C1124" t="b">
        <v>1</v>
      </c>
      <c r="D1124">
        <v>1483820429.8099999</v>
      </c>
      <c r="E1124">
        <v>19</v>
      </c>
      <c r="F1124">
        <v>0</v>
      </c>
      <c r="G1124">
        <v>222</v>
      </c>
      <c r="H1124">
        <v>1483820429.8099999</v>
      </c>
      <c r="I1124">
        <v>1</v>
      </c>
      <c r="J1124" t="s">
        <v>80</v>
      </c>
      <c r="K1124" t="s">
        <v>80</v>
      </c>
      <c r="L1124" t="s">
        <v>80</v>
      </c>
      <c r="M1124">
        <v>10</v>
      </c>
      <c r="N1124">
        <v>8</v>
      </c>
    </row>
    <row r="1125" spans="1:14" x14ac:dyDescent="0.25">
      <c r="A1125" t="s">
        <v>60</v>
      </c>
      <c r="B1125">
        <v>22</v>
      </c>
      <c r="C1125" t="b">
        <v>1</v>
      </c>
      <c r="D1125">
        <v>1483820429.8099999</v>
      </c>
      <c r="E1125">
        <v>22</v>
      </c>
      <c r="F1125">
        <v>1.59997940063E-2</v>
      </c>
      <c r="G1125">
        <v>223</v>
      </c>
      <c r="H1125">
        <v>1483820429.8199999</v>
      </c>
      <c r="I1125">
        <v>2</v>
      </c>
      <c r="J1125" t="s">
        <v>80</v>
      </c>
      <c r="K1125" t="s">
        <v>80</v>
      </c>
      <c r="L1125" t="s">
        <v>80</v>
      </c>
      <c r="M1125">
        <v>10</v>
      </c>
      <c r="N1125">
        <v>8</v>
      </c>
    </row>
    <row r="1126" spans="1:14" x14ac:dyDescent="0.25">
      <c r="A1126" t="s">
        <v>60</v>
      </c>
      <c r="B1126">
        <v>28</v>
      </c>
      <c r="C1126" t="b">
        <v>1</v>
      </c>
      <c r="D1126">
        <v>1483820429.8199999</v>
      </c>
      <c r="E1126">
        <v>28</v>
      </c>
      <c r="F1126">
        <v>3.1000137329100001E-2</v>
      </c>
      <c r="G1126">
        <v>224</v>
      </c>
      <c r="H1126">
        <v>1483820429.8599999</v>
      </c>
      <c r="I1126">
        <v>2</v>
      </c>
      <c r="J1126" t="s">
        <v>80</v>
      </c>
      <c r="K1126" t="s">
        <v>80</v>
      </c>
      <c r="L1126" t="s">
        <v>80</v>
      </c>
      <c r="M1126">
        <v>10</v>
      </c>
      <c r="N1126">
        <v>8</v>
      </c>
    </row>
    <row r="1127" spans="1:14" x14ac:dyDescent="0.25">
      <c r="A1127" t="s">
        <v>60</v>
      </c>
      <c r="B1127">
        <v>22</v>
      </c>
      <c r="C1127" t="b">
        <v>1</v>
      </c>
      <c r="D1127">
        <v>1483820429.8599999</v>
      </c>
      <c r="E1127">
        <v>22</v>
      </c>
      <c r="F1127">
        <v>1.0999917983999999E-2</v>
      </c>
      <c r="G1127">
        <v>225</v>
      </c>
      <c r="H1127">
        <v>1483820429.8699999</v>
      </c>
      <c r="I1127">
        <v>2</v>
      </c>
      <c r="J1127" t="s">
        <v>80</v>
      </c>
      <c r="K1127" t="s">
        <v>80</v>
      </c>
      <c r="L1127" t="s">
        <v>80</v>
      </c>
      <c r="M1127">
        <v>10</v>
      </c>
      <c r="N1127">
        <v>8</v>
      </c>
    </row>
    <row r="1128" spans="1:14" x14ac:dyDescent="0.25">
      <c r="A1128" t="s">
        <v>59</v>
      </c>
      <c r="B1128">
        <v>27</v>
      </c>
      <c r="C1128" t="b">
        <v>1</v>
      </c>
      <c r="D1128">
        <v>1483820429.8699999</v>
      </c>
      <c r="E1128">
        <v>27</v>
      </c>
      <c r="F1128">
        <v>1.2000083923300001E-2</v>
      </c>
      <c r="G1128">
        <v>226</v>
      </c>
      <c r="H1128">
        <v>1483820429.8800001</v>
      </c>
      <c r="I1128">
        <v>1</v>
      </c>
      <c r="J1128" t="s">
        <v>80</v>
      </c>
      <c r="K1128" t="s">
        <v>80</v>
      </c>
      <c r="L1128" t="s">
        <v>80</v>
      </c>
      <c r="M1128">
        <v>10</v>
      </c>
      <c r="N1128">
        <v>8</v>
      </c>
    </row>
    <row r="1129" spans="1:14" x14ac:dyDescent="0.25">
      <c r="A1129" t="s">
        <v>59</v>
      </c>
      <c r="B1129">
        <v>8</v>
      </c>
      <c r="C1129" t="b">
        <v>1</v>
      </c>
      <c r="D1129">
        <v>1483820429.8800001</v>
      </c>
      <c r="E1129">
        <v>8</v>
      </c>
      <c r="F1129">
        <v>3.9999485015900001E-3</v>
      </c>
      <c r="G1129">
        <v>227</v>
      </c>
      <c r="H1129">
        <v>1483820429.8800001</v>
      </c>
      <c r="I1129">
        <v>2</v>
      </c>
      <c r="J1129" t="s">
        <v>80</v>
      </c>
      <c r="K1129" t="s">
        <v>80</v>
      </c>
      <c r="L1129" t="s">
        <v>80</v>
      </c>
      <c r="M1129">
        <v>10</v>
      </c>
      <c r="N1129">
        <v>8</v>
      </c>
    </row>
    <row r="1130" spans="1:14" x14ac:dyDescent="0.25">
      <c r="A1130" t="s">
        <v>60</v>
      </c>
      <c r="B1130">
        <v>15</v>
      </c>
      <c r="C1130" t="b">
        <v>1</v>
      </c>
      <c r="D1130">
        <v>1483820429.8800001</v>
      </c>
      <c r="E1130">
        <v>15</v>
      </c>
      <c r="F1130">
        <v>3.9999485015900001E-3</v>
      </c>
      <c r="G1130">
        <v>228</v>
      </c>
      <c r="H1130">
        <v>1483820429.8900001</v>
      </c>
      <c r="I1130">
        <v>1</v>
      </c>
      <c r="J1130" t="s">
        <v>80</v>
      </c>
      <c r="K1130" t="s">
        <v>80</v>
      </c>
      <c r="L1130" t="s">
        <v>80</v>
      </c>
      <c r="M1130">
        <v>10</v>
      </c>
      <c r="N1130">
        <v>8</v>
      </c>
    </row>
    <row r="1131" spans="1:14" x14ac:dyDescent="0.25">
      <c r="A1131" t="s">
        <v>59</v>
      </c>
      <c r="B1131">
        <v>43</v>
      </c>
      <c r="C1131" t="b">
        <v>1</v>
      </c>
      <c r="D1131">
        <v>1483820429.8900001</v>
      </c>
      <c r="E1131">
        <v>43</v>
      </c>
      <c r="F1131">
        <v>1.6000032424900001E-2</v>
      </c>
      <c r="G1131">
        <v>229</v>
      </c>
      <c r="H1131">
        <v>1483820429.9000001</v>
      </c>
      <c r="I1131">
        <v>1</v>
      </c>
      <c r="J1131" t="s">
        <v>80</v>
      </c>
      <c r="K1131" t="s">
        <v>80</v>
      </c>
      <c r="L1131" t="s">
        <v>80</v>
      </c>
      <c r="M1131">
        <v>10</v>
      </c>
      <c r="N1131">
        <v>8</v>
      </c>
    </row>
    <row r="1132" spans="1:14" x14ac:dyDescent="0.25">
      <c r="A1132" t="s">
        <v>60</v>
      </c>
      <c r="B1132">
        <v>25</v>
      </c>
      <c r="C1132" t="b">
        <v>1</v>
      </c>
      <c r="D1132">
        <v>1483820429.9000001</v>
      </c>
      <c r="E1132">
        <v>25</v>
      </c>
      <c r="F1132">
        <v>1.6000032424900001E-2</v>
      </c>
      <c r="G1132">
        <v>230</v>
      </c>
      <c r="H1132">
        <v>1483820429.9200001</v>
      </c>
      <c r="I1132">
        <v>1</v>
      </c>
      <c r="J1132" t="s">
        <v>80</v>
      </c>
      <c r="K1132" t="s">
        <v>80</v>
      </c>
      <c r="L1132" t="s">
        <v>80</v>
      </c>
      <c r="M1132">
        <v>10</v>
      </c>
      <c r="N1132">
        <v>8</v>
      </c>
    </row>
    <row r="1133" spans="1:14" x14ac:dyDescent="0.25">
      <c r="A1133" t="s">
        <v>60</v>
      </c>
      <c r="B1133">
        <v>38</v>
      </c>
      <c r="C1133" t="b">
        <v>1</v>
      </c>
      <c r="D1133">
        <v>1483820429.9200001</v>
      </c>
      <c r="E1133">
        <v>38</v>
      </c>
      <c r="F1133">
        <v>1.50001049042E-2</v>
      </c>
      <c r="G1133">
        <v>231</v>
      </c>
      <c r="H1133">
        <v>1483820429.9300001</v>
      </c>
      <c r="I1133">
        <v>2</v>
      </c>
      <c r="J1133" t="s">
        <v>80</v>
      </c>
      <c r="K1133" t="s">
        <v>80</v>
      </c>
      <c r="L1133" t="s">
        <v>80</v>
      </c>
      <c r="M1133">
        <v>10</v>
      </c>
      <c r="N1133">
        <v>8</v>
      </c>
    </row>
    <row r="1134" spans="1:14" x14ac:dyDescent="0.25">
      <c r="A1134" t="s">
        <v>59</v>
      </c>
      <c r="B1134">
        <v>31</v>
      </c>
      <c r="C1134" t="b">
        <v>1</v>
      </c>
      <c r="D1134">
        <v>1483820429.9300001</v>
      </c>
      <c r="E1134">
        <v>31</v>
      </c>
      <c r="F1134">
        <v>1.59997940063E-2</v>
      </c>
      <c r="G1134">
        <v>232</v>
      </c>
      <c r="H1134">
        <v>1483820429.95</v>
      </c>
      <c r="I1134">
        <v>1</v>
      </c>
      <c r="J1134" t="s">
        <v>80</v>
      </c>
      <c r="K1134" t="s">
        <v>80</v>
      </c>
      <c r="L1134" t="s">
        <v>80</v>
      </c>
      <c r="M1134">
        <v>10</v>
      </c>
      <c r="N1134">
        <v>8</v>
      </c>
    </row>
    <row r="1135" spans="1:14" x14ac:dyDescent="0.25">
      <c r="A1135" t="s">
        <v>59</v>
      </c>
      <c r="B1135">
        <v>25</v>
      </c>
      <c r="C1135" t="b">
        <v>1</v>
      </c>
      <c r="D1135">
        <v>1483820429.95</v>
      </c>
      <c r="E1135">
        <v>25</v>
      </c>
      <c r="F1135">
        <v>1.50001049042E-2</v>
      </c>
      <c r="G1135">
        <v>233</v>
      </c>
      <c r="H1135">
        <v>1483820429.96</v>
      </c>
      <c r="I1135">
        <v>1</v>
      </c>
      <c r="J1135" t="s">
        <v>80</v>
      </c>
      <c r="K1135" t="s">
        <v>80</v>
      </c>
      <c r="L1135" t="s">
        <v>80</v>
      </c>
      <c r="M1135">
        <v>10</v>
      </c>
      <c r="N1135">
        <v>8</v>
      </c>
    </row>
    <row r="1136" spans="1:14" x14ac:dyDescent="0.25">
      <c r="A1136" t="s">
        <v>59</v>
      </c>
      <c r="B1136">
        <v>17</v>
      </c>
      <c r="C1136" t="b">
        <v>1</v>
      </c>
      <c r="D1136">
        <v>1483820429.96</v>
      </c>
      <c r="E1136">
        <v>17</v>
      </c>
      <c r="F1136">
        <v>1.6000032424900001E-2</v>
      </c>
      <c r="G1136">
        <v>234</v>
      </c>
      <c r="H1136">
        <v>1483820429.98</v>
      </c>
      <c r="I1136">
        <v>1</v>
      </c>
      <c r="J1136" t="s">
        <v>80</v>
      </c>
      <c r="K1136" t="s">
        <v>80</v>
      </c>
      <c r="L1136" t="s">
        <v>80</v>
      </c>
      <c r="M1136">
        <v>10</v>
      </c>
      <c r="N1136">
        <v>8</v>
      </c>
    </row>
    <row r="1137" spans="1:14" x14ac:dyDescent="0.25">
      <c r="A1137" t="s">
        <v>59</v>
      </c>
      <c r="B1137">
        <v>23</v>
      </c>
      <c r="C1137" t="b">
        <v>1</v>
      </c>
      <c r="D1137">
        <v>1483820429.98</v>
      </c>
      <c r="E1137">
        <v>23</v>
      </c>
      <c r="F1137">
        <v>1.6000032424900001E-2</v>
      </c>
      <c r="G1137">
        <v>235</v>
      </c>
      <c r="H1137">
        <v>1483820430</v>
      </c>
      <c r="I1137">
        <v>1</v>
      </c>
      <c r="J1137" t="s">
        <v>80</v>
      </c>
      <c r="K1137" t="s">
        <v>80</v>
      </c>
      <c r="L1137" t="s">
        <v>80</v>
      </c>
      <c r="M1137">
        <v>10</v>
      </c>
      <c r="N1137">
        <v>8</v>
      </c>
    </row>
    <row r="1138" spans="1:14" x14ac:dyDescent="0.25">
      <c r="A1138" t="s">
        <v>59</v>
      </c>
      <c r="B1138">
        <v>18</v>
      </c>
      <c r="C1138" t="b">
        <v>1</v>
      </c>
      <c r="D1138">
        <v>1483820430</v>
      </c>
      <c r="E1138">
        <v>18</v>
      </c>
      <c r="F1138">
        <v>0</v>
      </c>
      <c r="G1138">
        <v>236</v>
      </c>
      <c r="H1138">
        <v>1483820430</v>
      </c>
      <c r="I1138">
        <v>2</v>
      </c>
      <c r="J1138" t="s">
        <v>80</v>
      </c>
      <c r="K1138" t="s">
        <v>80</v>
      </c>
      <c r="L1138" t="s">
        <v>80</v>
      </c>
      <c r="M1138">
        <v>10</v>
      </c>
      <c r="N1138">
        <v>8</v>
      </c>
    </row>
    <row r="1139" spans="1:14" x14ac:dyDescent="0.25">
      <c r="A1139" t="s">
        <v>59</v>
      </c>
      <c r="B1139">
        <v>15</v>
      </c>
      <c r="C1139" t="b">
        <v>1</v>
      </c>
      <c r="D1139">
        <v>1483820430</v>
      </c>
      <c r="E1139">
        <v>15</v>
      </c>
      <c r="F1139">
        <v>1.49998664856E-2</v>
      </c>
      <c r="G1139">
        <v>237</v>
      </c>
      <c r="H1139">
        <v>1483820430.01</v>
      </c>
      <c r="I1139">
        <v>1</v>
      </c>
      <c r="J1139" t="s">
        <v>80</v>
      </c>
      <c r="K1139" t="s">
        <v>80</v>
      </c>
      <c r="L1139" t="s">
        <v>80</v>
      </c>
      <c r="M1139">
        <v>10</v>
      </c>
      <c r="N1139">
        <v>8</v>
      </c>
    </row>
    <row r="1140" spans="1:14" x14ac:dyDescent="0.25">
      <c r="A1140" t="s">
        <v>59</v>
      </c>
      <c r="B1140">
        <v>17</v>
      </c>
      <c r="C1140" t="b">
        <v>1</v>
      </c>
      <c r="D1140">
        <v>1483820430.01</v>
      </c>
      <c r="E1140">
        <v>17</v>
      </c>
      <c r="F1140">
        <v>0</v>
      </c>
      <c r="G1140">
        <v>238</v>
      </c>
      <c r="H1140">
        <v>1483820430.01</v>
      </c>
      <c r="I1140">
        <v>1</v>
      </c>
      <c r="J1140" t="s">
        <v>80</v>
      </c>
      <c r="K1140" t="s">
        <v>80</v>
      </c>
      <c r="L1140" t="s">
        <v>80</v>
      </c>
      <c r="M1140">
        <v>10</v>
      </c>
      <c r="N1140">
        <v>8</v>
      </c>
    </row>
    <row r="1141" spans="1:14" x14ac:dyDescent="0.25">
      <c r="A1141" t="s">
        <v>59</v>
      </c>
      <c r="B1141">
        <v>11</v>
      </c>
      <c r="C1141" t="b">
        <v>1</v>
      </c>
      <c r="D1141">
        <v>1483820430.01</v>
      </c>
      <c r="E1141">
        <v>11</v>
      </c>
      <c r="F1141">
        <v>1.6000032424900001E-2</v>
      </c>
      <c r="G1141">
        <v>239</v>
      </c>
      <c r="H1141">
        <v>1483820430.03</v>
      </c>
      <c r="I1141">
        <v>1</v>
      </c>
      <c r="J1141" t="s">
        <v>80</v>
      </c>
      <c r="K1141" t="s">
        <v>80</v>
      </c>
      <c r="L1141" t="s">
        <v>80</v>
      </c>
      <c r="M1141">
        <v>10</v>
      </c>
      <c r="N1141">
        <v>8</v>
      </c>
    </row>
    <row r="1142" spans="1:14" x14ac:dyDescent="0.25">
      <c r="A1142" t="s">
        <v>60</v>
      </c>
      <c r="B1142">
        <v>42</v>
      </c>
      <c r="C1142" t="b">
        <v>1</v>
      </c>
      <c r="D1142">
        <v>1483820430.03</v>
      </c>
      <c r="E1142">
        <v>42</v>
      </c>
      <c r="F1142">
        <v>3.1000137329100001E-2</v>
      </c>
      <c r="G1142">
        <v>240</v>
      </c>
      <c r="H1142">
        <v>1483820430.0599999</v>
      </c>
      <c r="I1142">
        <v>2</v>
      </c>
      <c r="J1142" t="s">
        <v>80</v>
      </c>
      <c r="K1142" t="s">
        <v>80</v>
      </c>
      <c r="L1142" t="s">
        <v>80</v>
      </c>
      <c r="M1142">
        <v>10</v>
      </c>
      <c r="N1142">
        <v>8</v>
      </c>
    </row>
    <row r="1143" spans="1:14" x14ac:dyDescent="0.25">
      <c r="A1143" t="s">
        <v>60</v>
      </c>
      <c r="B1143">
        <v>32</v>
      </c>
      <c r="C1143" t="b">
        <v>1</v>
      </c>
      <c r="D1143">
        <v>1483820430.0599999</v>
      </c>
      <c r="E1143">
        <v>32</v>
      </c>
      <c r="F1143">
        <v>1.59997940063E-2</v>
      </c>
      <c r="G1143">
        <v>241</v>
      </c>
      <c r="H1143">
        <v>1483820430.0699999</v>
      </c>
      <c r="I1143">
        <v>2</v>
      </c>
      <c r="J1143" t="s">
        <v>80</v>
      </c>
      <c r="K1143" t="s">
        <v>80</v>
      </c>
      <c r="L1143" t="s">
        <v>80</v>
      </c>
      <c r="M1143">
        <v>10</v>
      </c>
      <c r="N1143">
        <v>8</v>
      </c>
    </row>
    <row r="1144" spans="1:14" x14ac:dyDescent="0.25">
      <c r="A1144" t="s">
        <v>59</v>
      </c>
      <c r="B1144">
        <v>12</v>
      </c>
      <c r="C1144" t="b">
        <v>1</v>
      </c>
      <c r="D1144">
        <v>1483820430.0699999</v>
      </c>
      <c r="E1144">
        <v>12</v>
      </c>
      <c r="F1144">
        <v>0</v>
      </c>
      <c r="G1144">
        <v>242</v>
      </c>
      <c r="H1144">
        <v>1483820430.0699999</v>
      </c>
      <c r="I1144">
        <v>2</v>
      </c>
      <c r="J1144" t="s">
        <v>80</v>
      </c>
      <c r="K1144" t="s">
        <v>80</v>
      </c>
      <c r="L1144" t="s">
        <v>80</v>
      </c>
      <c r="M1144">
        <v>10</v>
      </c>
      <c r="N1144">
        <v>8</v>
      </c>
    </row>
    <row r="1145" spans="1:14" x14ac:dyDescent="0.25">
      <c r="A1145" t="s">
        <v>60</v>
      </c>
      <c r="B1145">
        <v>42</v>
      </c>
      <c r="C1145" t="b">
        <v>1</v>
      </c>
      <c r="D1145">
        <v>1483820430.0699999</v>
      </c>
      <c r="E1145">
        <v>42</v>
      </c>
      <c r="F1145">
        <v>2.70001888275E-2</v>
      </c>
      <c r="G1145">
        <v>243</v>
      </c>
      <c r="H1145">
        <v>1483820430.0999999</v>
      </c>
      <c r="I1145">
        <v>2</v>
      </c>
      <c r="J1145" t="s">
        <v>80</v>
      </c>
      <c r="K1145" t="s">
        <v>80</v>
      </c>
      <c r="L1145" t="s">
        <v>80</v>
      </c>
      <c r="M1145">
        <v>10</v>
      </c>
      <c r="N1145">
        <v>8</v>
      </c>
    </row>
    <row r="1146" spans="1:14" x14ac:dyDescent="0.25">
      <c r="A1146" t="s">
        <v>60</v>
      </c>
      <c r="B1146">
        <v>46</v>
      </c>
      <c r="C1146" t="b">
        <v>1</v>
      </c>
      <c r="D1146">
        <v>1483820430.0999999</v>
      </c>
      <c r="E1146">
        <v>46</v>
      </c>
      <c r="F1146">
        <v>2.09999084473E-2</v>
      </c>
      <c r="G1146">
        <v>244</v>
      </c>
      <c r="H1146">
        <v>1483820430.1199999</v>
      </c>
      <c r="I1146">
        <v>2</v>
      </c>
      <c r="J1146" t="s">
        <v>80</v>
      </c>
      <c r="K1146" t="s">
        <v>80</v>
      </c>
      <c r="L1146" t="s">
        <v>80</v>
      </c>
      <c r="M1146">
        <v>10</v>
      </c>
      <c r="N1146">
        <v>8</v>
      </c>
    </row>
    <row r="1147" spans="1:14" x14ac:dyDescent="0.25">
      <c r="A1147" t="s">
        <v>60</v>
      </c>
      <c r="B1147">
        <v>40</v>
      </c>
      <c r="C1147" t="b">
        <v>1</v>
      </c>
      <c r="D1147">
        <v>1483820430.1199999</v>
      </c>
      <c r="E1147">
        <v>40</v>
      </c>
      <c r="F1147">
        <v>3.1000137329100001E-2</v>
      </c>
      <c r="G1147">
        <v>245</v>
      </c>
      <c r="H1147">
        <v>1483820430.1500001</v>
      </c>
      <c r="I1147">
        <v>2</v>
      </c>
      <c r="J1147" t="s">
        <v>80</v>
      </c>
      <c r="K1147" t="s">
        <v>80</v>
      </c>
      <c r="L1147" t="s">
        <v>80</v>
      </c>
      <c r="M1147">
        <v>10</v>
      </c>
      <c r="N1147">
        <v>8</v>
      </c>
    </row>
    <row r="1148" spans="1:14" x14ac:dyDescent="0.25">
      <c r="A1148" t="s">
        <v>59</v>
      </c>
      <c r="B1148">
        <v>18</v>
      </c>
      <c r="C1148" t="b">
        <v>1</v>
      </c>
      <c r="D1148">
        <v>1483820430.1500001</v>
      </c>
      <c r="E1148">
        <v>18</v>
      </c>
      <c r="F1148">
        <v>0</v>
      </c>
      <c r="G1148">
        <v>246</v>
      </c>
      <c r="H1148">
        <v>1483820430.1500001</v>
      </c>
      <c r="I1148">
        <v>2</v>
      </c>
      <c r="J1148" t="s">
        <v>80</v>
      </c>
      <c r="K1148" t="s">
        <v>80</v>
      </c>
      <c r="L1148" t="s">
        <v>80</v>
      </c>
      <c r="M1148">
        <v>10</v>
      </c>
      <c r="N1148">
        <v>8</v>
      </c>
    </row>
    <row r="1149" spans="1:14" x14ac:dyDescent="0.25">
      <c r="A1149" t="s">
        <v>60</v>
      </c>
      <c r="B1149">
        <v>33</v>
      </c>
      <c r="C1149" t="b">
        <v>1</v>
      </c>
      <c r="D1149">
        <v>1483820430.1500001</v>
      </c>
      <c r="E1149">
        <v>33</v>
      </c>
      <c r="F1149">
        <v>3.09998989105E-2</v>
      </c>
      <c r="G1149">
        <v>247</v>
      </c>
      <c r="H1149">
        <v>1483820430.1800001</v>
      </c>
      <c r="I1149">
        <v>1</v>
      </c>
      <c r="J1149" t="s">
        <v>80</v>
      </c>
      <c r="K1149" t="s">
        <v>80</v>
      </c>
      <c r="L1149" t="s">
        <v>80</v>
      </c>
      <c r="M1149">
        <v>10</v>
      </c>
      <c r="N1149">
        <v>8</v>
      </c>
    </row>
    <row r="1150" spans="1:14" x14ac:dyDescent="0.25">
      <c r="A1150" t="s">
        <v>59</v>
      </c>
      <c r="B1150">
        <v>15</v>
      </c>
      <c r="C1150" t="b">
        <v>1</v>
      </c>
      <c r="D1150">
        <v>1483820430.1800001</v>
      </c>
      <c r="E1150">
        <v>15</v>
      </c>
      <c r="F1150">
        <v>0</v>
      </c>
      <c r="G1150">
        <v>248</v>
      </c>
      <c r="H1150">
        <v>1483820430.1800001</v>
      </c>
      <c r="I1150">
        <v>1</v>
      </c>
      <c r="J1150" t="s">
        <v>80</v>
      </c>
      <c r="K1150" t="s">
        <v>80</v>
      </c>
      <c r="L1150" t="s">
        <v>80</v>
      </c>
      <c r="M1150">
        <v>10</v>
      </c>
      <c r="N1150">
        <v>8</v>
      </c>
    </row>
    <row r="1151" spans="1:14" x14ac:dyDescent="0.25">
      <c r="A1151" t="s">
        <v>60</v>
      </c>
      <c r="B1151">
        <v>23</v>
      </c>
      <c r="C1151" t="b">
        <v>1</v>
      </c>
      <c r="D1151">
        <v>1483820430.1800001</v>
      </c>
      <c r="E1151">
        <v>23</v>
      </c>
      <c r="F1151">
        <v>1.6000032424900001E-2</v>
      </c>
      <c r="G1151">
        <v>249</v>
      </c>
      <c r="H1151">
        <v>1483820430.2</v>
      </c>
      <c r="I1151">
        <v>1</v>
      </c>
      <c r="J1151" t="s">
        <v>80</v>
      </c>
      <c r="K1151" t="s">
        <v>80</v>
      </c>
      <c r="L1151" t="s">
        <v>80</v>
      </c>
      <c r="M1151">
        <v>10</v>
      </c>
      <c r="N1151">
        <v>8</v>
      </c>
    </row>
    <row r="1152" spans="1:14" x14ac:dyDescent="0.25">
      <c r="A1152" t="s">
        <v>59</v>
      </c>
      <c r="B1152">
        <v>22</v>
      </c>
      <c r="C1152" t="b">
        <v>1</v>
      </c>
      <c r="D1152">
        <v>1483820430.2</v>
      </c>
      <c r="E1152">
        <v>22</v>
      </c>
      <c r="F1152">
        <v>1.49998664856E-2</v>
      </c>
      <c r="G1152">
        <v>250</v>
      </c>
      <c r="H1152">
        <v>1483820430.21</v>
      </c>
      <c r="I1152">
        <v>2</v>
      </c>
      <c r="J1152" t="s">
        <v>80</v>
      </c>
      <c r="K1152" t="s">
        <v>80</v>
      </c>
      <c r="L1152" t="s">
        <v>80</v>
      </c>
      <c r="M1152">
        <v>10</v>
      </c>
      <c r="N1152">
        <v>8</v>
      </c>
    </row>
    <row r="1153" spans="1:14" x14ac:dyDescent="0.25">
      <c r="A1153" t="s">
        <v>60</v>
      </c>
      <c r="B1153">
        <v>34</v>
      </c>
      <c r="C1153" t="b">
        <v>1</v>
      </c>
      <c r="D1153">
        <v>1483820430.21</v>
      </c>
      <c r="E1153">
        <v>34</v>
      </c>
      <c r="F1153">
        <v>1.6000032424900001E-2</v>
      </c>
      <c r="G1153">
        <v>251</v>
      </c>
      <c r="H1153">
        <v>1483820430.23</v>
      </c>
      <c r="I1153">
        <v>2</v>
      </c>
      <c r="J1153" t="s">
        <v>80</v>
      </c>
      <c r="K1153" t="s">
        <v>80</v>
      </c>
      <c r="L1153" t="s">
        <v>80</v>
      </c>
      <c r="M1153">
        <v>10</v>
      </c>
      <c r="N1153">
        <v>8</v>
      </c>
    </row>
    <row r="1154" spans="1:14" x14ac:dyDescent="0.25">
      <c r="A1154" t="s">
        <v>59</v>
      </c>
      <c r="B1154">
        <v>15</v>
      </c>
      <c r="C1154" t="b">
        <v>1</v>
      </c>
      <c r="D1154">
        <v>1483820430.23</v>
      </c>
      <c r="E1154">
        <v>15</v>
      </c>
      <c r="F1154">
        <v>0</v>
      </c>
      <c r="G1154">
        <v>252</v>
      </c>
      <c r="H1154">
        <v>1483820430.23</v>
      </c>
      <c r="I1154">
        <v>1</v>
      </c>
      <c r="J1154" t="s">
        <v>80</v>
      </c>
      <c r="K1154" t="s">
        <v>80</v>
      </c>
      <c r="L1154" t="s">
        <v>80</v>
      </c>
      <c r="M1154">
        <v>10</v>
      </c>
      <c r="N1154">
        <v>8</v>
      </c>
    </row>
    <row r="1155" spans="1:14" x14ac:dyDescent="0.25">
      <c r="A1155" t="s">
        <v>60</v>
      </c>
      <c r="B1155">
        <v>29</v>
      </c>
      <c r="C1155" t="b">
        <v>1</v>
      </c>
      <c r="D1155">
        <v>1483820430.23</v>
      </c>
      <c r="E1155">
        <v>29</v>
      </c>
      <c r="F1155">
        <v>1.6000032424900001E-2</v>
      </c>
      <c r="G1155">
        <v>253</v>
      </c>
      <c r="H1155">
        <v>1483820430.25</v>
      </c>
      <c r="I1155">
        <v>1</v>
      </c>
      <c r="J1155" t="s">
        <v>80</v>
      </c>
      <c r="K1155" t="s">
        <v>80</v>
      </c>
      <c r="L1155" t="s">
        <v>80</v>
      </c>
      <c r="M1155">
        <v>10</v>
      </c>
      <c r="N1155">
        <v>8</v>
      </c>
    </row>
    <row r="1156" spans="1:14" x14ac:dyDescent="0.25">
      <c r="A1156" t="s">
        <v>60</v>
      </c>
      <c r="B1156">
        <v>17</v>
      </c>
      <c r="C1156" t="b">
        <v>1</v>
      </c>
      <c r="D1156">
        <v>1483820430.25</v>
      </c>
      <c r="E1156">
        <v>17</v>
      </c>
      <c r="F1156">
        <v>1.50001049042E-2</v>
      </c>
      <c r="G1156">
        <v>254</v>
      </c>
      <c r="H1156">
        <v>1483820430.26</v>
      </c>
      <c r="I1156">
        <v>1</v>
      </c>
      <c r="J1156" t="s">
        <v>80</v>
      </c>
      <c r="K1156" t="s">
        <v>80</v>
      </c>
      <c r="L1156" t="s">
        <v>80</v>
      </c>
      <c r="M1156">
        <v>10</v>
      </c>
      <c r="N1156">
        <v>8</v>
      </c>
    </row>
    <row r="1157" spans="1:14" x14ac:dyDescent="0.25">
      <c r="A1157" t="s">
        <v>59</v>
      </c>
      <c r="B1157">
        <v>21</v>
      </c>
      <c r="C1157" t="b">
        <v>1</v>
      </c>
      <c r="D1157">
        <v>1483820430.26</v>
      </c>
      <c r="E1157">
        <v>21</v>
      </c>
      <c r="F1157">
        <v>1.6000032424900001E-2</v>
      </c>
      <c r="G1157">
        <v>255</v>
      </c>
      <c r="H1157">
        <v>1483820430.28</v>
      </c>
      <c r="I1157">
        <v>1</v>
      </c>
      <c r="J1157" t="s">
        <v>80</v>
      </c>
      <c r="K1157" t="s">
        <v>80</v>
      </c>
      <c r="L1157" t="s">
        <v>80</v>
      </c>
      <c r="M1157">
        <v>10</v>
      </c>
      <c r="N1157">
        <v>8</v>
      </c>
    </row>
    <row r="1158" spans="1:14" x14ac:dyDescent="0.25">
      <c r="A1158" t="s">
        <v>59</v>
      </c>
      <c r="B1158">
        <v>22</v>
      </c>
      <c r="C1158" t="b">
        <v>1</v>
      </c>
      <c r="D1158">
        <v>1483820430.28</v>
      </c>
      <c r="E1158">
        <v>22</v>
      </c>
      <c r="F1158">
        <v>1.59997940063E-2</v>
      </c>
      <c r="G1158">
        <v>256</v>
      </c>
      <c r="H1158">
        <v>1483820430.29</v>
      </c>
      <c r="I1158">
        <v>2</v>
      </c>
      <c r="J1158" t="s">
        <v>80</v>
      </c>
      <c r="K1158" t="s">
        <v>80</v>
      </c>
      <c r="L1158" t="s">
        <v>80</v>
      </c>
      <c r="M1158">
        <v>10</v>
      </c>
      <c r="N1158">
        <v>8</v>
      </c>
    </row>
    <row r="1159" spans="1:14" x14ac:dyDescent="0.25">
      <c r="A1159" t="s">
        <v>59</v>
      </c>
      <c r="B1159">
        <v>13</v>
      </c>
      <c r="C1159" t="b">
        <v>1</v>
      </c>
      <c r="D1159">
        <v>1483820430.29</v>
      </c>
      <c r="E1159">
        <v>13</v>
      </c>
      <c r="F1159">
        <v>0</v>
      </c>
      <c r="G1159">
        <v>257</v>
      </c>
      <c r="H1159">
        <v>1483820430.29</v>
      </c>
      <c r="I1159">
        <v>1</v>
      </c>
      <c r="J1159" t="s">
        <v>80</v>
      </c>
      <c r="K1159" t="s">
        <v>80</v>
      </c>
      <c r="L1159" t="s">
        <v>80</v>
      </c>
      <c r="M1159">
        <v>10</v>
      </c>
      <c r="N1159">
        <v>8</v>
      </c>
    </row>
    <row r="1160" spans="1:14" x14ac:dyDescent="0.25">
      <c r="A1160" t="s">
        <v>57</v>
      </c>
      <c r="B1160">
        <v>37</v>
      </c>
      <c r="C1160" t="b">
        <v>1</v>
      </c>
      <c r="D1160">
        <v>1483820430.29</v>
      </c>
      <c r="E1160">
        <v>37</v>
      </c>
      <c r="F1160">
        <v>3.1000137329100001E-2</v>
      </c>
      <c r="G1160">
        <v>258</v>
      </c>
      <c r="H1160">
        <v>1483820430.3299999</v>
      </c>
      <c r="I1160">
        <v>1</v>
      </c>
      <c r="J1160" t="s">
        <v>80</v>
      </c>
      <c r="K1160" t="s">
        <v>80</v>
      </c>
      <c r="L1160" t="s">
        <v>80</v>
      </c>
      <c r="M1160">
        <v>10</v>
      </c>
      <c r="N1160">
        <v>8</v>
      </c>
    </row>
    <row r="1161" spans="1:14" x14ac:dyDescent="0.25">
      <c r="A1161" t="s">
        <v>60</v>
      </c>
      <c r="B1161">
        <v>40</v>
      </c>
      <c r="C1161" t="b">
        <v>1</v>
      </c>
      <c r="D1161">
        <v>1483820430.3299999</v>
      </c>
      <c r="E1161">
        <v>40</v>
      </c>
      <c r="F1161">
        <v>3.6000013351399997E-2</v>
      </c>
      <c r="G1161">
        <v>259</v>
      </c>
      <c r="H1161">
        <v>1483820430.3599999</v>
      </c>
      <c r="I1161">
        <v>2</v>
      </c>
      <c r="J1161" t="s">
        <v>80</v>
      </c>
      <c r="K1161" t="s">
        <v>80</v>
      </c>
      <c r="L1161" t="s">
        <v>80</v>
      </c>
      <c r="M1161">
        <v>10</v>
      </c>
      <c r="N1161">
        <v>8</v>
      </c>
    </row>
    <row r="1162" spans="1:14" x14ac:dyDescent="0.25">
      <c r="A1162" t="s">
        <v>59</v>
      </c>
      <c r="B1162">
        <v>13</v>
      </c>
      <c r="C1162" t="b">
        <v>1</v>
      </c>
      <c r="D1162">
        <v>1483820430.3599999</v>
      </c>
      <c r="E1162">
        <v>13</v>
      </c>
      <c r="F1162">
        <v>7.9998970031699996E-3</v>
      </c>
      <c r="G1162">
        <v>260</v>
      </c>
      <c r="H1162">
        <v>1483820430.3699999</v>
      </c>
      <c r="I1162">
        <v>1</v>
      </c>
      <c r="J1162" t="s">
        <v>80</v>
      </c>
      <c r="K1162" t="s">
        <v>80</v>
      </c>
      <c r="L1162" t="s">
        <v>80</v>
      </c>
      <c r="M1162">
        <v>10</v>
      </c>
      <c r="N1162">
        <v>8</v>
      </c>
    </row>
    <row r="1163" spans="1:14" x14ac:dyDescent="0.25">
      <c r="A1163" t="s">
        <v>59</v>
      </c>
      <c r="B1163">
        <v>29</v>
      </c>
      <c r="C1163" t="b">
        <v>1</v>
      </c>
      <c r="D1163">
        <v>1483820430.3699999</v>
      </c>
      <c r="E1163">
        <v>29</v>
      </c>
      <c r="F1163">
        <v>1.6999959945699999E-2</v>
      </c>
      <c r="G1163">
        <v>261</v>
      </c>
      <c r="H1163">
        <v>1483820430.3900001</v>
      </c>
      <c r="I1163">
        <v>1</v>
      </c>
      <c r="J1163" t="s">
        <v>80</v>
      </c>
      <c r="K1163" t="s">
        <v>80</v>
      </c>
      <c r="L1163" t="s">
        <v>80</v>
      </c>
      <c r="M1163">
        <v>10</v>
      </c>
      <c r="N1163">
        <v>8</v>
      </c>
    </row>
    <row r="1164" spans="1:14" x14ac:dyDescent="0.25">
      <c r="A1164" t="s">
        <v>59</v>
      </c>
      <c r="B1164">
        <v>19</v>
      </c>
      <c r="C1164" t="b">
        <v>1</v>
      </c>
      <c r="D1164">
        <v>1483820430.3900001</v>
      </c>
      <c r="E1164">
        <v>19</v>
      </c>
      <c r="F1164">
        <v>0</v>
      </c>
      <c r="G1164">
        <v>262</v>
      </c>
      <c r="H1164">
        <v>1483820430.3900001</v>
      </c>
      <c r="I1164">
        <v>1</v>
      </c>
      <c r="J1164" t="s">
        <v>80</v>
      </c>
      <c r="K1164" t="s">
        <v>80</v>
      </c>
      <c r="L1164" t="s">
        <v>80</v>
      </c>
      <c r="M1164">
        <v>10</v>
      </c>
      <c r="N1164">
        <v>8</v>
      </c>
    </row>
    <row r="1165" spans="1:14" x14ac:dyDescent="0.25">
      <c r="A1165" t="s">
        <v>59</v>
      </c>
      <c r="B1165">
        <v>10</v>
      </c>
      <c r="C1165" t="b">
        <v>1</v>
      </c>
      <c r="D1165">
        <v>1483820430.3900001</v>
      </c>
      <c r="E1165">
        <v>10</v>
      </c>
      <c r="F1165">
        <v>1.6000032424900001E-2</v>
      </c>
      <c r="G1165">
        <v>263</v>
      </c>
      <c r="H1165">
        <v>1483820430.4000001</v>
      </c>
      <c r="I1165">
        <v>2</v>
      </c>
      <c r="J1165" t="s">
        <v>80</v>
      </c>
      <c r="K1165" t="s">
        <v>80</v>
      </c>
      <c r="L1165" t="s">
        <v>80</v>
      </c>
      <c r="M1165">
        <v>10</v>
      </c>
      <c r="N1165">
        <v>8</v>
      </c>
    </row>
    <row r="1166" spans="1:14" x14ac:dyDescent="0.25">
      <c r="A1166" t="s">
        <v>59</v>
      </c>
      <c r="B1166">
        <v>26</v>
      </c>
      <c r="C1166" t="b">
        <v>1</v>
      </c>
      <c r="D1166">
        <v>1483820430.4000001</v>
      </c>
      <c r="E1166">
        <v>26</v>
      </c>
      <c r="F1166">
        <v>1.6000032424900001E-2</v>
      </c>
      <c r="G1166">
        <v>264</v>
      </c>
      <c r="H1166">
        <v>1483820430.4200001</v>
      </c>
      <c r="I1166">
        <v>2</v>
      </c>
      <c r="J1166" t="s">
        <v>80</v>
      </c>
      <c r="K1166" t="s">
        <v>80</v>
      </c>
      <c r="L1166" t="s">
        <v>80</v>
      </c>
      <c r="M1166">
        <v>10</v>
      </c>
      <c r="N1166">
        <v>8</v>
      </c>
    </row>
    <row r="1167" spans="1:14" x14ac:dyDescent="0.25">
      <c r="A1167" t="s">
        <v>59</v>
      </c>
      <c r="B1167">
        <v>26</v>
      </c>
      <c r="C1167" t="b">
        <v>1</v>
      </c>
      <c r="D1167">
        <v>1483820430.4200001</v>
      </c>
      <c r="E1167">
        <v>26</v>
      </c>
      <c r="F1167">
        <v>1.50001049042E-2</v>
      </c>
      <c r="G1167">
        <v>265</v>
      </c>
      <c r="H1167">
        <v>1483820430.4300001</v>
      </c>
      <c r="I1167">
        <v>2</v>
      </c>
      <c r="J1167" t="s">
        <v>80</v>
      </c>
      <c r="K1167" t="s">
        <v>80</v>
      </c>
      <c r="L1167" t="s">
        <v>80</v>
      </c>
      <c r="M1167">
        <v>10</v>
      </c>
      <c r="N1167">
        <v>8</v>
      </c>
    </row>
    <row r="1168" spans="1:14" x14ac:dyDescent="0.25">
      <c r="A1168" t="s">
        <v>60</v>
      </c>
      <c r="B1168">
        <v>18</v>
      </c>
      <c r="C1168" t="b">
        <v>1</v>
      </c>
      <c r="D1168">
        <v>1483820430.4300001</v>
      </c>
      <c r="E1168">
        <v>18</v>
      </c>
      <c r="F1168">
        <v>1.59997940063E-2</v>
      </c>
      <c r="G1168">
        <v>266</v>
      </c>
      <c r="H1168">
        <v>1483820430.45</v>
      </c>
      <c r="I1168">
        <v>2</v>
      </c>
      <c r="J1168" t="s">
        <v>80</v>
      </c>
      <c r="K1168" t="s">
        <v>80</v>
      </c>
      <c r="L1168" t="s">
        <v>80</v>
      </c>
      <c r="M1168">
        <v>10</v>
      </c>
      <c r="N1168">
        <v>8</v>
      </c>
    </row>
    <row r="1169" spans="1:14" x14ac:dyDescent="0.25">
      <c r="A1169" t="s">
        <v>59</v>
      </c>
      <c r="B1169">
        <v>28</v>
      </c>
      <c r="C1169" t="b">
        <v>1</v>
      </c>
      <c r="D1169">
        <v>1483820430.45</v>
      </c>
      <c r="E1169">
        <v>28</v>
      </c>
      <c r="F1169">
        <v>1.50001049042E-2</v>
      </c>
      <c r="G1169">
        <v>267</v>
      </c>
      <c r="H1169">
        <v>1483820430.46</v>
      </c>
      <c r="I1169">
        <v>2</v>
      </c>
      <c r="J1169" t="s">
        <v>80</v>
      </c>
      <c r="K1169" t="s">
        <v>80</v>
      </c>
      <c r="L1169" t="s">
        <v>80</v>
      </c>
      <c r="M1169">
        <v>10</v>
      </c>
      <c r="N1169">
        <v>8</v>
      </c>
    </row>
    <row r="1170" spans="1:14" x14ac:dyDescent="0.25">
      <c r="A1170" t="s">
        <v>60</v>
      </c>
      <c r="B1170">
        <v>39</v>
      </c>
      <c r="C1170" t="b">
        <v>1</v>
      </c>
      <c r="D1170">
        <v>1483820430.46</v>
      </c>
      <c r="E1170">
        <v>39</v>
      </c>
      <c r="F1170">
        <v>3.09998989105E-2</v>
      </c>
      <c r="G1170">
        <v>268</v>
      </c>
      <c r="H1170">
        <v>1483820430.49</v>
      </c>
      <c r="I1170">
        <v>1</v>
      </c>
      <c r="J1170" t="s">
        <v>80</v>
      </c>
      <c r="K1170" t="s">
        <v>80</v>
      </c>
      <c r="L1170" t="s">
        <v>80</v>
      </c>
      <c r="M1170">
        <v>10</v>
      </c>
      <c r="N1170">
        <v>8</v>
      </c>
    </row>
    <row r="1171" spans="1:14" x14ac:dyDescent="0.25">
      <c r="A1171" t="s">
        <v>59</v>
      </c>
      <c r="B1171">
        <v>21</v>
      </c>
      <c r="C1171" t="b">
        <v>1</v>
      </c>
      <c r="D1171">
        <v>1483820430.49</v>
      </c>
      <c r="E1171">
        <v>21</v>
      </c>
      <c r="F1171">
        <v>1.1000156402600001E-2</v>
      </c>
      <c r="G1171">
        <v>269</v>
      </c>
      <c r="H1171">
        <v>1483820430.51</v>
      </c>
      <c r="I1171">
        <v>1</v>
      </c>
      <c r="J1171" t="s">
        <v>80</v>
      </c>
      <c r="K1171" t="s">
        <v>80</v>
      </c>
      <c r="L1171" t="s">
        <v>80</v>
      </c>
      <c r="M1171">
        <v>10</v>
      </c>
      <c r="N1171">
        <v>8</v>
      </c>
    </row>
    <row r="1172" spans="1:14" x14ac:dyDescent="0.25">
      <c r="A1172" t="s">
        <v>59</v>
      </c>
      <c r="B1172">
        <v>19</v>
      </c>
      <c r="C1172" t="b">
        <v>1</v>
      </c>
      <c r="D1172">
        <v>1483820430.51</v>
      </c>
      <c r="E1172">
        <v>19</v>
      </c>
      <c r="F1172">
        <v>0</v>
      </c>
      <c r="G1172">
        <v>270</v>
      </c>
      <c r="H1172">
        <v>1483820430.51</v>
      </c>
      <c r="I1172">
        <v>1</v>
      </c>
      <c r="J1172" t="s">
        <v>80</v>
      </c>
      <c r="K1172" t="s">
        <v>80</v>
      </c>
      <c r="L1172" t="s">
        <v>80</v>
      </c>
      <c r="M1172">
        <v>10</v>
      </c>
      <c r="N1172">
        <v>8</v>
      </c>
    </row>
    <row r="1173" spans="1:14" x14ac:dyDescent="0.25">
      <c r="A1173" t="s">
        <v>59</v>
      </c>
      <c r="B1173">
        <v>20</v>
      </c>
      <c r="C1173" t="b">
        <v>1</v>
      </c>
      <c r="D1173">
        <v>1483820430.51</v>
      </c>
      <c r="E1173">
        <v>20</v>
      </c>
      <c r="F1173">
        <v>2.9000043869E-2</v>
      </c>
      <c r="G1173">
        <v>271</v>
      </c>
      <c r="H1173">
        <v>1483820430.54</v>
      </c>
      <c r="I1173">
        <v>2</v>
      </c>
      <c r="J1173" t="s">
        <v>80</v>
      </c>
      <c r="K1173" t="s">
        <v>80</v>
      </c>
      <c r="L1173" t="s">
        <v>80</v>
      </c>
      <c r="M1173">
        <v>10</v>
      </c>
      <c r="N1173">
        <v>8</v>
      </c>
    </row>
    <row r="1174" spans="1:14" x14ac:dyDescent="0.25">
      <c r="A1174" t="s">
        <v>60</v>
      </c>
      <c r="B1174">
        <v>29</v>
      </c>
      <c r="C1174" t="b">
        <v>1</v>
      </c>
      <c r="D1174">
        <v>1483820430.54</v>
      </c>
      <c r="E1174">
        <v>29</v>
      </c>
      <c r="F1174">
        <v>1.7999887466400001E-2</v>
      </c>
      <c r="G1174">
        <v>272</v>
      </c>
      <c r="H1174">
        <v>1483820430.55</v>
      </c>
      <c r="I1174">
        <v>1</v>
      </c>
      <c r="J1174" t="s">
        <v>80</v>
      </c>
      <c r="K1174" t="s">
        <v>80</v>
      </c>
      <c r="L1174" t="s">
        <v>80</v>
      </c>
      <c r="M1174">
        <v>10</v>
      </c>
      <c r="N1174">
        <v>8</v>
      </c>
    </row>
    <row r="1175" spans="1:14" x14ac:dyDescent="0.25">
      <c r="A1175" t="s">
        <v>58</v>
      </c>
      <c r="B1175">
        <v>38</v>
      </c>
      <c r="C1175" t="b">
        <v>1</v>
      </c>
      <c r="D1175">
        <v>1483820430.55</v>
      </c>
      <c r="E1175">
        <v>38</v>
      </c>
      <c r="F1175">
        <v>2.20000743866E-2</v>
      </c>
      <c r="G1175">
        <v>273</v>
      </c>
      <c r="H1175">
        <v>1483820430.5799999</v>
      </c>
      <c r="I1175">
        <v>2</v>
      </c>
      <c r="J1175" t="s">
        <v>80</v>
      </c>
      <c r="K1175" t="s">
        <v>80</v>
      </c>
      <c r="L1175" t="s">
        <v>80</v>
      </c>
      <c r="M1175">
        <v>10</v>
      </c>
      <c r="N1175">
        <v>8</v>
      </c>
    </row>
    <row r="1176" spans="1:14" x14ac:dyDescent="0.25">
      <c r="A1176" t="s">
        <v>59</v>
      </c>
      <c r="B1176">
        <v>7</v>
      </c>
      <c r="C1176" t="b">
        <v>1</v>
      </c>
      <c r="D1176">
        <v>1483820430.5799999</v>
      </c>
      <c r="E1176">
        <v>7</v>
      </c>
      <c r="F1176">
        <v>3.9999485015900001E-3</v>
      </c>
      <c r="G1176">
        <v>274</v>
      </c>
      <c r="H1176">
        <v>1483820430.5799999</v>
      </c>
      <c r="I1176">
        <v>1</v>
      </c>
      <c r="J1176" t="s">
        <v>80</v>
      </c>
      <c r="K1176" t="s">
        <v>80</v>
      </c>
      <c r="L1176" t="s">
        <v>80</v>
      </c>
      <c r="M1176">
        <v>10</v>
      </c>
      <c r="N1176">
        <v>8</v>
      </c>
    </row>
    <row r="1177" spans="1:14" x14ac:dyDescent="0.25">
      <c r="A1177" t="s">
        <v>60</v>
      </c>
      <c r="B1177">
        <v>32</v>
      </c>
      <c r="C1177" t="b">
        <v>1</v>
      </c>
      <c r="D1177">
        <v>1483820430.5799999</v>
      </c>
      <c r="E1177">
        <v>32</v>
      </c>
      <c r="F1177">
        <v>2.20000743866E-2</v>
      </c>
      <c r="G1177">
        <v>275</v>
      </c>
      <c r="H1177">
        <v>1483820430.5999999</v>
      </c>
      <c r="I1177">
        <v>2</v>
      </c>
      <c r="J1177" t="s">
        <v>80</v>
      </c>
      <c r="K1177" t="s">
        <v>80</v>
      </c>
      <c r="L1177" t="s">
        <v>80</v>
      </c>
      <c r="M1177">
        <v>10</v>
      </c>
      <c r="N1177">
        <v>8</v>
      </c>
    </row>
    <row r="1178" spans="1:14" x14ac:dyDescent="0.25">
      <c r="A1178" t="s">
        <v>59</v>
      </c>
      <c r="B1178">
        <v>14</v>
      </c>
      <c r="C1178" t="b">
        <v>1</v>
      </c>
      <c r="D1178">
        <v>1483820430.5999999</v>
      </c>
      <c r="E1178">
        <v>14</v>
      </c>
      <c r="F1178">
        <v>8.9998245239300001E-3</v>
      </c>
      <c r="G1178">
        <v>276</v>
      </c>
      <c r="H1178">
        <v>1483820430.6099999</v>
      </c>
      <c r="I1178">
        <v>2</v>
      </c>
      <c r="J1178" t="s">
        <v>80</v>
      </c>
      <c r="K1178" t="s">
        <v>80</v>
      </c>
      <c r="L1178" t="s">
        <v>80</v>
      </c>
      <c r="M1178">
        <v>10</v>
      </c>
      <c r="N1178">
        <v>8</v>
      </c>
    </row>
    <row r="1179" spans="1:14" x14ac:dyDescent="0.25">
      <c r="A1179" t="s">
        <v>59</v>
      </c>
      <c r="B1179">
        <v>53</v>
      </c>
      <c r="C1179" t="b">
        <v>1</v>
      </c>
      <c r="D1179">
        <v>1483820430.6099999</v>
      </c>
      <c r="E1179">
        <v>53</v>
      </c>
      <c r="F1179">
        <v>3.1000137329100001E-2</v>
      </c>
      <c r="G1179">
        <v>277</v>
      </c>
      <c r="H1179">
        <v>1483820430.6400001</v>
      </c>
      <c r="I1179">
        <v>1</v>
      </c>
      <c r="J1179" t="s">
        <v>80</v>
      </c>
      <c r="K1179" t="s">
        <v>80</v>
      </c>
      <c r="L1179" t="s">
        <v>80</v>
      </c>
      <c r="M1179">
        <v>10</v>
      </c>
      <c r="N1179">
        <v>8</v>
      </c>
    </row>
    <row r="1180" spans="1:14" x14ac:dyDescent="0.25">
      <c r="A1180" t="s">
        <v>59</v>
      </c>
      <c r="B1180">
        <v>27</v>
      </c>
      <c r="C1180" t="b">
        <v>1</v>
      </c>
      <c r="D1180">
        <v>1483820430.6400001</v>
      </c>
      <c r="E1180">
        <v>27</v>
      </c>
      <c r="F1180">
        <v>2.20000743866E-2</v>
      </c>
      <c r="G1180">
        <v>278</v>
      </c>
      <c r="H1180">
        <v>1483820430.6600001</v>
      </c>
      <c r="I1180">
        <v>1</v>
      </c>
      <c r="J1180" t="s">
        <v>80</v>
      </c>
      <c r="K1180" t="s">
        <v>80</v>
      </c>
      <c r="L1180" t="s">
        <v>80</v>
      </c>
      <c r="M1180">
        <v>10</v>
      </c>
      <c r="N1180">
        <v>8</v>
      </c>
    </row>
    <row r="1181" spans="1:14" x14ac:dyDescent="0.25">
      <c r="A1181" t="s">
        <v>60</v>
      </c>
      <c r="B1181">
        <v>13</v>
      </c>
      <c r="C1181" t="b">
        <v>1</v>
      </c>
      <c r="D1181">
        <v>1483820430.6600001</v>
      </c>
      <c r="E1181">
        <v>13</v>
      </c>
      <c r="F1181">
        <v>8.9998245239300001E-3</v>
      </c>
      <c r="G1181">
        <v>279</v>
      </c>
      <c r="H1181">
        <v>1483820430.6700001</v>
      </c>
      <c r="I1181">
        <v>1</v>
      </c>
      <c r="J1181" t="s">
        <v>80</v>
      </c>
      <c r="K1181" t="s">
        <v>80</v>
      </c>
      <c r="L1181" t="s">
        <v>80</v>
      </c>
      <c r="M1181">
        <v>10</v>
      </c>
      <c r="N1181">
        <v>8</v>
      </c>
    </row>
    <row r="1182" spans="1:14" x14ac:dyDescent="0.25">
      <c r="A1182" t="s">
        <v>59</v>
      </c>
      <c r="B1182">
        <v>39</v>
      </c>
      <c r="C1182" t="b">
        <v>1</v>
      </c>
      <c r="D1182">
        <v>1483820430.6700001</v>
      </c>
      <c r="E1182">
        <v>39</v>
      </c>
      <c r="F1182">
        <v>2.1000146865799998E-2</v>
      </c>
      <c r="G1182">
        <v>280</v>
      </c>
      <c r="H1182">
        <v>1483820430.6900001</v>
      </c>
      <c r="I1182">
        <v>1</v>
      </c>
      <c r="J1182" t="s">
        <v>80</v>
      </c>
      <c r="K1182" t="s">
        <v>80</v>
      </c>
      <c r="L1182" t="s">
        <v>80</v>
      </c>
      <c r="M1182">
        <v>10</v>
      </c>
      <c r="N1182">
        <v>8</v>
      </c>
    </row>
    <row r="1183" spans="1:14" x14ac:dyDescent="0.25">
      <c r="A1183" t="s">
        <v>59</v>
      </c>
      <c r="B1183">
        <v>12</v>
      </c>
      <c r="C1183" t="b">
        <v>1</v>
      </c>
      <c r="D1183">
        <v>1483820430.6900001</v>
      </c>
      <c r="E1183">
        <v>12</v>
      </c>
      <c r="F1183">
        <v>1.1999845504800001E-2</v>
      </c>
      <c r="G1183">
        <v>281</v>
      </c>
      <c r="H1183">
        <v>1483820430.7</v>
      </c>
      <c r="I1183">
        <v>2</v>
      </c>
      <c r="J1183" t="s">
        <v>80</v>
      </c>
      <c r="K1183" t="s">
        <v>80</v>
      </c>
      <c r="L1183" t="s">
        <v>80</v>
      </c>
      <c r="M1183">
        <v>10</v>
      </c>
      <c r="N1183">
        <v>8</v>
      </c>
    </row>
    <row r="1184" spans="1:14" x14ac:dyDescent="0.25">
      <c r="A1184" t="s">
        <v>57</v>
      </c>
      <c r="B1184">
        <v>34</v>
      </c>
      <c r="C1184" t="b">
        <v>1</v>
      </c>
      <c r="D1184">
        <v>1483820430.7</v>
      </c>
      <c r="E1184">
        <v>34</v>
      </c>
      <c r="F1184">
        <v>2.20000743866E-2</v>
      </c>
      <c r="G1184">
        <v>282</v>
      </c>
      <c r="H1184">
        <v>1483820430.73</v>
      </c>
      <c r="I1184">
        <v>2</v>
      </c>
      <c r="J1184" t="s">
        <v>80</v>
      </c>
      <c r="K1184" t="s">
        <v>80</v>
      </c>
      <c r="L1184" t="s">
        <v>80</v>
      </c>
      <c r="M1184">
        <v>10</v>
      </c>
      <c r="N1184">
        <v>8</v>
      </c>
    </row>
    <row r="1185" spans="1:14" x14ac:dyDescent="0.25">
      <c r="A1185" t="s">
        <v>59</v>
      </c>
      <c r="B1185">
        <v>10</v>
      </c>
      <c r="C1185" t="b">
        <v>1</v>
      </c>
      <c r="D1185">
        <v>1483820430.73</v>
      </c>
      <c r="E1185">
        <v>10</v>
      </c>
      <c r="F1185">
        <v>0</v>
      </c>
      <c r="G1185">
        <v>283</v>
      </c>
      <c r="H1185">
        <v>1483820430.73</v>
      </c>
      <c r="I1185">
        <v>2</v>
      </c>
      <c r="J1185" t="s">
        <v>80</v>
      </c>
      <c r="K1185" t="s">
        <v>80</v>
      </c>
      <c r="L1185" t="s">
        <v>80</v>
      </c>
      <c r="M1185">
        <v>10</v>
      </c>
      <c r="N1185">
        <v>8</v>
      </c>
    </row>
    <row r="1186" spans="1:14" x14ac:dyDescent="0.25">
      <c r="A1186" t="s">
        <v>60</v>
      </c>
      <c r="B1186">
        <v>40</v>
      </c>
      <c r="C1186" t="b">
        <v>1</v>
      </c>
      <c r="D1186">
        <v>1483820430.73</v>
      </c>
      <c r="E1186">
        <v>40</v>
      </c>
      <c r="F1186">
        <v>1.6000032424900001E-2</v>
      </c>
      <c r="G1186">
        <v>284</v>
      </c>
      <c r="H1186">
        <v>1483820430.74</v>
      </c>
      <c r="I1186">
        <v>2</v>
      </c>
      <c r="J1186" t="s">
        <v>80</v>
      </c>
      <c r="K1186" t="s">
        <v>80</v>
      </c>
      <c r="L1186" t="s">
        <v>80</v>
      </c>
      <c r="M1186">
        <v>10</v>
      </c>
      <c r="N1186">
        <v>8</v>
      </c>
    </row>
    <row r="1187" spans="1:14" x14ac:dyDescent="0.25">
      <c r="A1187" t="s">
        <v>60</v>
      </c>
      <c r="B1187">
        <v>17</v>
      </c>
      <c r="C1187" t="b">
        <v>1</v>
      </c>
      <c r="D1187">
        <v>1483820430.74</v>
      </c>
      <c r="E1187">
        <v>17</v>
      </c>
      <c r="F1187">
        <v>1.49998664856E-2</v>
      </c>
      <c r="G1187">
        <v>285</v>
      </c>
      <c r="H1187">
        <v>1483820430.76</v>
      </c>
      <c r="I1187">
        <v>1</v>
      </c>
      <c r="J1187" t="s">
        <v>80</v>
      </c>
      <c r="K1187" t="s">
        <v>80</v>
      </c>
      <c r="L1187" t="s">
        <v>80</v>
      </c>
      <c r="M1187">
        <v>10</v>
      </c>
      <c r="N1187">
        <v>8</v>
      </c>
    </row>
    <row r="1188" spans="1:14" x14ac:dyDescent="0.25">
      <c r="A1188" t="s">
        <v>60</v>
      </c>
      <c r="B1188">
        <v>31</v>
      </c>
      <c r="C1188" t="b">
        <v>1</v>
      </c>
      <c r="D1188">
        <v>1483820430.76</v>
      </c>
      <c r="E1188">
        <v>31</v>
      </c>
      <c r="F1188">
        <v>1.6000032424900001E-2</v>
      </c>
      <c r="G1188">
        <v>286</v>
      </c>
      <c r="H1188">
        <v>1483820430.77</v>
      </c>
      <c r="I1188">
        <v>1</v>
      </c>
      <c r="J1188" t="s">
        <v>80</v>
      </c>
      <c r="K1188" t="s">
        <v>80</v>
      </c>
      <c r="L1188" t="s">
        <v>80</v>
      </c>
      <c r="M1188">
        <v>10</v>
      </c>
      <c r="N1188">
        <v>8</v>
      </c>
    </row>
    <row r="1189" spans="1:14" x14ac:dyDescent="0.25">
      <c r="A1189" t="s">
        <v>57</v>
      </c>
      <c r="B1189">
        <v>20</v>
      </c>
      <c r="C1189" t="b">
        <v>1</v>
      </c>
      <c r="D1189">
        <v>1483820430.77</v>
      </c>
      <c r="E1189">
        <v>20</v>
      </c>
      <c r="F1189">
        <v>0</v>
      </c>
      <c r="G1189">
        <v>287</v>
      </c>
      <c r="H1189">
        <v>1483820430.77</v>
      </c>
      <c r="I1189">
        <v>2</v>
      </c>
      <c r="J1189" t="s">
        <v>80</v>
      </c>
      <c r="K1189" t="s">
        <v>80</v>
      </c>
      <c r="L1189" t="s">
        <v>80</v>
      </c>
      <c r="M1189">
        <v>10</v>
      </c>
      <c r="N1189">
        <v>8</v>
      </c>
    </row>
    <row r="1190" spans="1:14" x14ac:dyDescent="0.25">
      <c r="A1190" t="s">
        <v>59</v>
      </c>
      <c r="B1190">
        <v>22</v>
      </c>
      <c r="C1190" t="b">
        <v>1</v>
      </c>
      <c r="D1190">
        <v>1483820430.77</v>
      </c>
      <c r="E1190">
        <v>22</v>
      </c>
      <c r="F1190">
        <v>1.50001049042E-2</v>
      </c>
      <c r="G1190">
        <v>288</v>
      </c>
      <c r="H1190">
        <v>1483820430.79</v>
      </c>
      <c r="I1190">
        <v>2</v>
      </c>
      <c r="J1190" t="s">
        <v>80</v>
      </c>
      <c r="K1190" t="s">
        <v>80</v>
      </c>
      <c r="L1190" t="s">
        <v>80</v>
      </c>
      <c r="M1190">
        <v>10</v>
      </c>
      <c r="N1190">
        <v>8</v>
      </c>
    </row>
    <row r="1191" spans="1:14" x14ac:dyDescent="0.25">
      <c r="A1191" t="s">
        <v>60</v>
      </c>
      <c r="B1191">
        <v>31</v>
      </c>
      <c r="C1191" t="b">
        <v>1</v>
      </c>
      <c r="D1191">
        <v>1483820430.79</v>
      </c>
      <c r="E1191">
        <v>31</v>
      </c>
      <c r="F1191">
        <v>3.2000064849899999E-2</v>
      </c>
      <c r="G1191">
        <v>289</v>
      </c>
      <c r="H1191">
        <v>1483820430.8199999</v>
      </c>
      <c r="I1191">
        <v>1</v>
      </c>
      <c r="J1191" t="s">
        <v>80</v>
      </c>
      <c r="K1191" t="s">
        <v>80</v>
      </c>
      <c r="L1191" t="s">
        <v>80</v>
      </c>
      <c r="M1191">
        <v>10</v>
      </c>
      <c r="N1191">
        <v>8</v>
      </c>
    </row>
    <row r="1192" spans="1:14" x14ac:dyDescent="0.25">
      <c r="A1192" t="s">
        <v>59</v>
      </c>
      <c r="B1192">
        <v>30</v>
      </c>
      <c r="C1192" t="b">
        <v>1</v>
      </c>
      <c r="D1192">
        <v>1483820430.8199999</v>
      </c>
      <c r="E1192">
        <v>30</v>
      </c>
      <c r="F1192">
        <v>1.49998664856E-2</v>
      </c>
      <c r="G1192">
        <v>290</v>
      </c>
      <c r="H1192">
        <v>1483820430.8399999</v>
      </c>
      <c r="I1192">
        <v>2</v>
      </c>
      <c r="J1192" t="s">
        <v>80</v>
      </c>
      <c r="K1192" t="s">
        <v>80</v>
      </c>
      <c r="L1192" t="s">
        <v>80</v>
      </c>
      <c r="M1192">
        <v>10</v>
      </c>
      <c r="N1192">
        <v>8</v>
      </c>
    </row>
    <row r="1193" spans="1:14" x14ac:dyDescent="0.25">
      <c r="A1193" t="s">
        <v>57</v>
      </c>
      <c r="B1193">
        <v>26</v>
      </c>
      <c r="C1193" t="b">
        <v>1</v>
      </c>
      <c r="D1193">
        <v>1483820430.8399999</v>
      </c>
      <c r="E1193">
        <v>26</v>
      </c>
      <c r="F1193">
        <v>2.1000146865799998E-2</v>
      </c>
      <c r="G1193">
        <v>291</v>
      </c>
      <c r="H1193">
        <v>1483820430.8599999</v>
      </c>
      <c r="I1193">
        <v>2</v>
      </c>
      <c r="J1193" t="s">
        <v>80</v>
      </c>
      <c r="K1193" t="s">
        <v>80</v>
      </c>
      <c r="L1193" t="s">
        <v>80</v>
      </c>
      <c r="M1193">
        <v>10</v>
      </c>
      <c r="N1193">
        <v>8</v>
      </c>
    </row>
    <row r="1194" spans="1:14" x14ac:dyDescent="0.25">
      <c r="A1194" t="s">
        <v>60</v>
      </c>
      <c r="B1194">
        <v>25</v>
      </c>
      <c r="C1194" t="b">
        <v>1</v>
      </c>
      <c r="D1194">
        <v>1483820430.8599999</v>
      </c>
      <c r="E1194">
        <v>25</v>
      </c>
      <c r="F1194">
        <v>1.6999959945699999E-2</v>
      </c>
      <c r="G1194">
        <v>292</v>
      </c>
      <c r="H1194">
        <v>1483820430.8699999</v>
      </c>
      <c r="I1194">
        <v>1</v>
      </c>
      <c r="J1194" t="s">
        <v>80</v>
      </c>
      <c r="K1194" t="s">
        <v>80</v>
      </c>
      <c r="L1194" t="s">
        <v>80</v>
      </c>
      <c r="M1194">
        <v>10</v>
      </c>
      <c r="N1194">
        <v>8</v>
      </c>
    </row>
    <row r="1195" spans="1:14" x14ac:dyDescent="0.25">
      <c r="A1195" t="s">
        <v>60</v>
      </c>
      <c r="B1195">
        <v>19</v>
      </c>
      <c r="C1195" t="b">
        <v>1</v>
      </c>
      <c r="D1195">
        <v>1483820430.8699999</v>
      </c>
      <c r="E1195">
        <v>19</v>
      </c>
      <c r="F1195">
        <v>1.1999845504800001E-2</v>
      </c>
      <c r="G1195">
        <v>293</v>
      </c>
      <c r="H1195">
        <v>1483820430.8900001</v>
      </c>
      <c r="I1195">
        <v>1</v>
      </c>
      <c r="J1195" t="s">
        <v>80</v>
      </c>
      <c r="K1195" t="s">
        <v>80</v>
      </c>
      <c r="L1195" t="s">
        <v>80</v>
      </c>
      <c r="M1195">
        <v>10</v>
      </c>
      <c r="N1195">
        <v>8</v>
      </c>
    </row>
    <row r="1196" spans="1:14" x14ac:dyDescent="0.25">
      <c r="A1196" t="s">
        <v>59</v>
      </c>
      <c r="B1196">
        <v>23</v>
      </c>
      <c r="C1196" t="b">
        <v>1</v>
      </c>
      <c r="D1196">
        <v>1483820430.8900001</v>
      </c>
      <c r="E1196">
        <v>23</v>
      </c>
      <c r="F1196">
        <v>1.00016593933E-3</v>
      </c>
      <c r="G1196">
        <v>294</v>
      </c>
      <c r="H1196">
        <v>1483820430.8900001</v>
      </c>
      <c r="I1196">
        <v>1</v>
      </c>
      <c r="J1196" t="s">
        <v>80</v>
      </c>
      <c r="K1196" t="s">
        <v>80</v>
      </c>
      <c r="L1196" t="s">
        <v>80</v>
      </c>
      <c r="M1196">
        <v>10</v>
      </c>
      <c r="N1196">
        <v>8</v>
      </c>
    </row>
    <row r="1197" spans="1:14" x14ac:dyDescent="0.25">
      <c r="A1197" t="s">
        <v>59</v>
      </c>
      <c r="B1197">
        <v>20</v>
      </c>
      <c r="C1197" t="b">
        <v>1</v>
      </c>
      <c r="D1197">
        <v>1483820430.8900001</v>
      </c>
      <c r="E1197">
        <v>20</v>
      </c>
      <c r="F1197">
        <v>1.6000032424900001E-2</v>
      </c>
      <c r="G1197">
        <v>295</v>
      </c>
      <c r="H1197">
        <v>1483820430.9000001</v>
      </c>
      <c r="I1197">
        <v>2</v>
      </c>
      <c r="J1197" t="s">
        <v>80</v>
      </c>
      <c r="K1197" t="s">
        <v>80</v>
      </c>
      <c r="L1197" t="s">
        <v>80</v>
      </c>
      <c r="M1197">
        <v>10</v>
      </c>
      <c r="N1197">
        <v>8</v>
      </c>
    </row>
    <row r="1198" spans="1:14" x14ac:dyDescent="0.25">
      <c r="A1198" t="s">
        <v>60</v>
      </c>
      <c r="B1198">
        <v>27</v>
      </c>
      <c r="C1198" t="b">
        <v>1</v>
      </c>
      <c r="D1198">
        <v>1483820430.9000001</v>
      </c>
      <c r="E1198">
        <v>27</v>
      </c>
      <c r="F1198">
        <v>1.49998664856E-2</v>
      </c>
      <c r="G1198">
        <v>296</v>
      </c>
      <c r="H1198">
        <v>1483820430.9200001</v>
      </c>
      <c r="I1198">
        <v>1</v>
      </c>
      <c r="J1198" t="s">
        <v>80</v>
      </c>
      <c r="K1198" t="s">
        <v>80</v>
      </c>
      <c r="L1198" t="s">
        <v>80</v>
      </c>
      <c r="M1198">
        <v>10</v>
      </c>
      <c r="N1198">
        <v>8</v>
      </c>
    </row>
    <row r="1199" spans="1:14" x14ac:dyDescent="0.25">
      <c r="A1199" t="s">
        <v>60</v>
      </c>
      <c r="B1199">
        <v>23</v>
      </c>
      <c r="C1199" t="b">
        <v>1</v>
      </c>
      <c r="D1199">
        <v>1483820430.9200001</v>
      </c>
      <c r="E1199">
        <v>23</v>
      </c>
      <c r="F1199">
        <v>1.6000032424900001E-2</v>
      </c>
      <c r="G1199">
        <v>297</v>
      </c>
      <c r="H1199">
        <v>1483820430.9300001</v>
      </c>
      <c r="I1199">
        <v>1</v>
      </c>
      <c r="J1199" t="s">
        <v>80</v>
      </c>
      <c r="K1199" t="s">
        <v>80</v>
      </c>
      <c r="L1199" t="s">
        <v>80</v>
      </c>
      <c r="M1199">
        <v>10</v>
      </c>
      <c r="N1199">
        <v>8</v>
      </c>
    </row>
    <row r="1200" spans="1:14" x14ac:dyDescent="0.25">
      <c r="A1200" t="s">
        <v>59</v>
      </c>
      <c r="B1200">
        <v>45</v>
      </c>
      <c r="C1200" t="b">
        <v>1</v>
      </c>
      <c r="D1200">
        <v>1483820430.9300001</v>
      </c>
      <c r="E1200">
        <v>45</v>
      </c>
      <c r="F1200">
        <v>3.09998989105E-2</v>
      </c>
      <c r="G1200">
        <v>298</v>
      </c>
      <c r="H1200">
        <v>1483820430.96</v>
      </c>
      <c r="I1200">
        <v>1</v>
      </c>
      <c r="J1200" t="s">
        <v>80</v>
      </c>
      <c r="K1200" t="s">
        <v>80</v>
      </c>
      <c r="L1200" t="s">
        <v>80</v>
      </c>
      <c r="M1200">
        <v>10</v>
      </c>
      <c r="N1200">
        <v>8</v>
      </c>
    </row>
    <row r="1201" spans="1:14" x14ac:dyDescent="0.25">
      <c r="A1201" t="s">
        <v>60</v>
      </c>
      <c r="B1201">
        <v>36</v>
      </c>
      <c r="C1201" t="b">
        <v>1</v>
      </c>
      <c r="D1201">
        <v>1483820430.96</v>
      </c>
      <c r="E1201">
        <v>36</v>
      </c>
      <c r="F1201">
        <v>3.1000137329100001E-2</v>
      </c>
      <c r="G1201">
        <v>299</v>
      </c>
      <c r="H1201">
        <v>1483820431</v>
      </c>
      <c r="I1201">
        <v>2</v>
      </c>
      <c r="J1201" t="s">
        <v>80</v>
      </c>
      <c r="K1201" t="s">
        <v>80</v>
      </c>
      <c r="L1201" t="s">
        <v>80</v>
      </c>
      <c r="M1201">
        <v>10</v>
      </c>
      <c r="N1201">
        <v>8</v>
      </c>
    </row>
    <row r="1202" spans="1:14" x14ac:dyDescent="0.25">
      <c r="A1202" t="s">
        <v>58</v>
      </c>
      <c r="B1202">
        <v>28</v>
      </c>
      <c r="C1202" t="b">
        <v>1</v>
      </c>
      <c r="D1202">
        <v>1483820434.8900001</v>
      </c>
      <c r="E1202">
        <v>28</v>
      </c>
      <c r="F1202">
        <v>8.0001354217499997E-3</v>
      </c>
      <c r="G1202">
        <v>0</v>
      </c>
      <c r="H1202">
        <v>1483820434.9000001</v>
      </c>
      <c r="I1202">
        <v>2</v>
      </c>
      <c r="J1202" t="s">
        <v>80</v>
      </c>
      <c r="K1202" t="s">
        <v>80</v>
      </c>
      <c r="L1202" t="s">
        <v>80</v>
      </c>
      <c r="M1202">
        <v>6</v>
      </c>
      <c r="N1202">
        <v>8</v>
      </c>
    </row>
    <row r="1203" spans="1:14" x14ac:dyDescent="0.25">
      <c r="A1203" t="s">
        <v>60</v>
      </c>
      <c r="B1203">
        <v>9</v>
      </c>
      <c r="C1203" t="b">
        <v>1</v>
      </c>
      <c r="D1203">
        <v>1483820434.9000001</v>
      </c>
      <c r="E1203">
        <v>9</v>
      </c>
      <c r="F1203">
        <v>0</v>
      </c>
      <c r="G1203">
        <v>1</v>
      </c>
      <c r="H1203">
        <v>1483820434.9000001</v>
      </c>
      <c r="I1203">
        <v>1</v>
      </c>
      <c r="J1203" t="s">
        <v>80</v>
      </c>
      <c r="K1203" t="s">
        <v>80</v>
      </c>
      <c r="L1203" t="s">
        <v>80</v>
      </c>
      <c r="M1203">
        <v>6</v>
      </c>
      <c r="N1203">
        <v>8</v>
      </c>
    </row>
    <row r="1204" spans="1:14" x14ac:dyDescent="0.25">
      <c r="A1204" t="s">
        <v>57</v>
      </c>
      <c r="B1204">
        <v>29</v>
      </c>
      <c r="C1204" t="b">
        <v>1</v>
      </c>
      <c r="D1204">
        <v>1483820434.9000001</v>
      </c>
      <c r="E1204">
        <v>29</v>
      </c>
      <c r="F1204">
        <v>0</v>
      </c>
      <c r="G1204">
        <v>2</v>
      </c>
      <c r="H1204">
        <v>1483820434.9000001</v>
      </c>
      <c r="I1204">
        <v>1</v>
      </c>
      <c r="J1204" t="s">
        <v>80</v>
      </c>
      <c r="K1204" t="s">
        <v>80</v>
      </c>
      <c r="L1204" t="s">
        <v>80</v>
      </c>
      <c r="M1204">
        <v>6</v>
      </c>
      <c r="N1204">
        <v>8</v>
      </c>
    </row>
    <row r="1205" spans="1:14" x14ac:dyDescent="0.25">
      <c r="A1205" t="s">
        <v>59</v>
      </c>
      <c r="B1205">
        <v>41</v>
      </c>
      <c r="C1205" t="b">
        <v>1</v>
      </c>
      <c r="D1205">
        <v>1483820434.9000001</v>
      </c>
      <c r="E1205">
        <v>41</v>
      </c>
      <c r="F1205">
        <v>1.59997940063E-2</v>
      </c>
      <c r="G1205">
        <v>3</v>
      </c>
      <c r="H1205">
        <v>1483820434.9200001</v>
      </c>
      <c r="I1205">
        <v>1</v>
      </c>
      <c r="J1205" t="s">
        <v>80</v>
      </c>
      <c r="K1205" t="s">
        <v>80</v>
      </c>
      <c r="L1205" t="s">
        <v>80</v>
      </c>
      <c r="M1205">
        <v>6</v>
      </c>
      <c r="N1205">
        <v>8</v>
      </c>
    </row>
    <row r="1206" spans="1:14" x14ac:dyDescent="0.25">
      <c r="A1206" t="s">
        <v>60</v>
      </c>
      <c r="B1206">
        <v>28</v>
      </c>
      <c r="C1206" t="b">
        <v>1</v>
      </c>
      <c r="D1206">
        <v>1483820434.9200001</v>
      </c>
      <c r="E1206">
        <v>28</v>
      </c>
      <c r="F1206">
        <v>1.6000032424900001E-2</v>
      </c>
      <c r="G1206">
        <v>4</v>
      </c>
      <c r="H1206">
        <v>1483820434.9300001</v>
      </c>
      <c r="I1206">
        <v>2</v>
      </c>
      <c r="J1206" t="s">
        <v>80</v>
      </c>
      <c r="K1206" t="s">
        <v>80</v>
      </c>
      <c r="L1206" t="s">
        <v>80</v>
      </c>
      <c r="M1206">
        <v>6</v>
      </c>
      <c r="N1206">
        <v>8</v>
      </c>
    </row>
    <row r="1207" spans="1:14" x14ac:dyDescent="0.25">
      <c r="A1207" t="s">
        <v>60</v>
      </c>
      <c r="B1207">
        <v>16</v>
      </c>
      <c r="C1207" t="b">
        <v>1</v>
      </c>
      <c r="D1207">
        <v>1483820434.9300001</v>
      </c>
      <c r="E1207">
        <v>16</v>
      </c>
      <c r="F1207">
        <v>0</v>
      </c>
      <c r="G1207">
        <v>5</v>
      </c>
      <c r="H1207">
        <v>1483820434.9300001</v>
      </c>
      <c r="I1207">
        <v>2</v>
      </c>
      <c r="J1207" t="s">
        <v>80</v>
      </c>
      <c r="K1207" t="s">
        <v>80</v>
      </c>
      <c r="L1207" t="s">
        <v>80</v>
      </c>
      <c r="M1207">
        <v>6</v>
      </c>
      <c r="N1207">
        <v>8</v>
      </c>
    </row>
    <row r="1208" spans="1:14" x14ac:dyDescent="0.25">
      <c r="A1208" t="s">
        <v>58</v>
      </c>
      <c r="B1208">
        <v>20</v>
      </c>
      <c r="C1208" t="b">
        <v>1</v>
      </c>
      <c r="D1208">
        <v>1483820434.9300001</v>
      </c>
      <c r="E1208">
        <v>20</v>
      </c>
      <c r="F1208">
        <v>1.50001049042E-2</v>
      </c>
      <c r="G1208">
        <v>6</v>
      </c>
      <c r="H1208">
        <v>1483820434.95</v>
      </c>
      <c r="I1208">
        <v>2</v>
      </c>
      <c r="J1208" t="s">
        <v>80</v>
      </c>
      <c r="K1208" t="s">
        <v>80</v>
      </c>
      <c r="L1208" t="s">
        <v>80</v>
      </c>
      <c r="M1208">
        <v>6</v>
      </c>
      <c r="N1208">
        <v>8</v>
      </c>
    </row>
    <row r="1209" spans="1:14" x14ac:dyDescent="0.25">
      <c r="A1209" t="s">
        <v>60</v>
      </c>
      <c r="B1209">
        <v>40</v>
      </c>
      <c r="C1209" t="b">
        <v>1</v>
      </c>
      <c r="D1209">
        <v>1483820434.95</v>
      </c>
      <c r="E1209">
        <v>40</v>
      </c>
      <c r="F1209">
        <v>1.6000032424900001E-2</v>
      </c>
      <c r="G1209">
        <v>7</v>
      </c>
      <c r="H1209">
        <v>1483820434.97</v>
      </c>
      <c r="I1209">
        <v>2</v>
      </c>
      <c r="J1209" t="s">
        <v>80</v>
      </c>
      <c r="K1209" t="s">
        <v>80</v>
      </c>
      <c r="L1209" t="s">
        <v>80</v>
      </c>
      <c r="M1209">
        <v>6</v>
      </c>
      <c r="N1209">
        <v>8</v>
      </c>
    </row>
    <row r="1210" spans="1:14" x14ac:dyDescent="0.25">
      <c r="A1210" t="s">
        <v>60</v>
      </c>
      <c r="B1210">
        <v>14</v>
      </c>
      <c r="C1210" t="b">
        <v>1</v>
      </c>
      <c r="D1210">
        <v>1483820434.97</v>
      </c>
      <c r="E1210">
        <v>14</v>
      </c>
      <c r="F1210">
        <v>1.6000032424900001E-2</v>
      </c>
      <c r="G1210">
        <v>8</v>
      </c>
      <c r="H1210">
        <v>1483820434.98</v>
      </c>
      <c r="I1210">
        <v>2</v>
      </c>
      <c r="J1210" t="s">
        <v>80</v>
      </c>
      <c r="K1210" t="s">
        <v>80</v>
      </c>
      <c r="L1210" t="s">
        <v>80</v>
      </c>
      <c r="M1210">
        <v>6</v>
      </c>
      <c r="N1210">
        <v>8</v>
      </c>
    </row>
    <row r="1211" spans="1:14" x14ac:dyDescent="0.25">
      <c r="A1211" t="s">
        <v>59</v>
      </c>
      <c r="B1211">
        <v>14</v>
      </c>
      <c r="C1211" t="b">
        <v>1</v>
      </c>
      <c r="D1211">
        <v>1483820434.98</v>
      </c>
      <c r="E1211">
        <v>14</v>
      </c>
      <c r="F1211">
        <v>0</v>
      </c>
      <c r="G1211">
        <v>9</v>
      </c>
      <c r="H1211">
        <v>1483820434.98</v>
      </c>
      <c r="I1211">
        <v>2</v>
      </c>
      <c r="J1211" t="s">
        <v>80</v>
      </c>
      <c r="K1211" t="s">
        <v>80</v>
      </c>
      <c r="L1211" t="s">
        <v>80</v>
      </c>
      <c r="M1211">
        <v>6</v>
      </c>
      <c r="N1211">
        <v>8</v>
      </c>
    </row>
    <row r="1212" spans="1:14" x14ac:dyDescent="0.25">
      <c r="A1212" t="s">
        <v>59</v>
      </c>
      <c r="B1212">
        <v>34</v>
      </c>
      <c r="C1212" t="b">
        <v>1</v>
      </c>
      <c r="D1212">
        <v>1483820434.98</v>
      </c>
      <c r="E1212">
        <v>34</v>
      </c>
      <c r="F1212">
        <v>1.49998664856E-2</v>
      </c>
      <c r="G1212">
        <v>10</v>
      </c>
      <c r="H1212">
        <v>1483820435</v>
      </c>
      <c r="I1212">
        <v>2</v>
      </c>
      <c r="J1212" t="s">
        <v>80</v>
      </c>
      <c r="K1212" t="s">
        <v>80</v>
      </c>
      <c r="L1212" t="s">
        <v>80</v>
      </c>
      <c r="M1212">
        <v>6</v>
      </c>
      <c r="N1212">
        <v>8</v>
      </c>
    </row>
    <row r="1213" spans="1:14" x14ac:dyDescent="0.25">
      <c r="A1213" t="s">
        <v>59</v>
      </c>
      <c r="B1213">
        <v>44</v>
      </c>
      <c r="C1213" t="b">
        <v>1</v>
      </c>
      <c r="D1213">
        <v>1483820435</v>
      </c>
      <c r="E1213">
        <v>44</v>
      </c>
      <c r="F1213">
        <v>1.6000032424900001E-2</v>
      </c>
      <c r="G1213">
        <v>11</v>
      </c>
      <c r="H1213">
        <v>1483820435.01</v>
      </c>
      <c r="I1213">
        <v>2</v>
      </c>
      <c r="J1213" t="s">
        <v>80</v>
      </c>
      <c r="K1213" t="s">
        <v>80</v>
      </c>
      <c r="L1213" t="s">
        <v>80</v>
      </c>
      <c r="M1213">
        <v>6</v>
      </c>
      <c r="N1213">
        <v>8</v>
      </c>
    </row>
    <row r="1214" spans="1:14" x14ac:dyDescent="0.25">
      <c r="A1214" t="s">
        <v>59</v>
      </c>
      <c r="B1214">
        <v>36</v>
      </c>
      <c r="C1214" t="b">
        <v>1</v>
      </c>
      <c r="D1214">
        <v>1483820435.01</v>
      </c>
      <c r="E1214">
        <v>36</v>
      </c>
      <c r="F1214">
        <v>1.50001049042E-2</v>
      </c>
      <c r="G1214">
        <v>12</v>
      </c>
      <c r="H1214">
        <v>1483820435.03</v>
      </c>
      <c r="I1214">
        <v>2</v>
      </c>
      <c r="J1214" t="s">
        <v>80</v>
      </c>
      <c r="K1214" t="s">
        <v>80</v>
      </c>
      <c r="L1214" t="s">
        <v>80</v>
      </c>
      <c r="M1214">
        <v>6</v>
      </c>
      <c r="N1214">
        <v>8</v>
      </c>
    </row>
    <row r="1215" spans="1:14" x14ac:dyDescent="0.25">
      <c r="A1215" t="s">
        <v>60</v>
      </c>
      <c r="B1215">
        <v>19</v>
      </c>
      <c r="C1215" t="b">
        <v>1</v>
      </c>
      <c r="D1215">
        <v>1483820435.03</v>
      </c>
      <c r="E1215">
        <v>19</v>
      </c>
      <c r="F1215">
        <v>1.59997940063E-2</v>
      </c>
      <c r="G1215">
        <v>13</v>
      </c>
      <c r="H1215">
        <v>1483820435.04</v>
      </c>
      <c r="I1215">
        <v>1</v>
      </c>
      <c r="J1215" t="s">
        <v>80</v>
      </c>
      <c r="K1215" t="s">
        <v>80</v>
      </c>
      <c r="L1215" t="s">
        <v>80</v>
      </c>
      <c r="M1215">
        <v>6</v>
      </c>
      <c r="N1215">
        <v>8</v>
      </c>
    </row>
    <row r="1216" spans="1:14" x14ac:dyDescent="0.25">
      <c r="A1216" t="s">
        <v>60</v>
      </c>
      <c r="B1216">
        <v>21</v>
      </c>
      <c r="C1216" t="b">
        <v>1</v>
      </c>
      <c r="D1216">
        <v>1483820435.04</v>
      </c>
      <c r="E1216">
        <v>21</v>
      </c>
      <c r="F1216">
        <v>1.6000032424900001E-2</v>
      </c>
      <c r="G1216">
        <v>14</v>
      </c>
      <c r="H1216">
        <v>1483820435.0599999</v>
      </c>
      <c r="I1216">
        <v>1</v>
      </c>
      <c r="J1216" t="s">
        <v>80</v>
      </c>
      <c r="K1216" t="s">
        <v>80</v>
      </c>
      <c r="L1216" t="s">
        <v>80</v>
      </c>
      <c r="M1216">
        <v>6</v>
      </c>
      <c r="N1216">
        <v>8</v>
      </c>
    </row>
    <row r="1217" spans="1:14" x14ac:dyDescent="0.25">
      <c r="A1217" t="s">
        <v>60</v>
      </c>
      <c r="B1217">
        <v>18</v>
      </c>
      <c r="C1217" t="b">
        <v>1</v>
      </c>
      <c r="D1217">
        <v>1483820435.0599999</v>
      </c>
      <c r="E1217">
        <v>18</v>
      </c>
      <c r="F1217">
        <v>0</v>
      </c>
      <c r="G1217">
        <v>15</v>
      </c>
      <c r="H1217">
        <v>1483820435.0599999</v>
      </c>
      <c r="I1217">
        <v>2</v>
      </c>
      <c r="J1217" t="s">
        <v>80</v>
      </c>
      <c r="K1217" t="s">
        <v>80</v>
      </c>
      <c r="L1217" t="s">
        <v>80</v>
      </c>
      <c r="M1217">
        <v>6</v>
      </c>
      <c r="N1217">
        <v>8</v>
      </c>
    </row>
    <row r="1218" spans="1:14" x14ac:dyDescent="0.25">
      <c r="A1218" t="s">
        <v>57</v>
      </c>
      <c r="B1218">
        <v>31</v>
      </c>
      <c r="C1218" t="b">
        <v>1</v>
      </c>
      <c r="D1218">
        <v>1483820435.0599999</v>
      </c>
      <c r="E1218">
        <v>31</v>
      </c>
      <c r="F1218">
        <v>1.50001049042E-2</v>
      </c>
      <c r="G1218">
        <v>16</v>
      </c>
      <c r="H1218">
        <v>1483820435.0799999</v>
      </c>
      <c r="I1218">
        <v>1</v>
      </c>
      <c r="J1218" t="s">
        <v>80</v>
      </c>
      <c r="K1218" t="s">
        <v>80</v>
      </c>
      <c r="L1218" t="s">
        <v>80</v>
      </c>
      <c r="M1218">
        <v>6</v>
      </c>
      <c r="N1218">
        <v>8</v>
      </c>
    </row>
    <row r="1219" spans="1:14" x14ac:dyDescent="0.25">
      <c r="A1219" t="s">
        <v>59</v>
      </c>
      <c r="B1219">
        <v>10</v>
      </c>
      <c r="C1219" t="b">
        <v>1</v>
      </c>
      <c r="D1219">
        <v>1483820435.0799999</v>
      </c>
      <c r="E1219">
        <v>10</v>
      </c>
      <c r="F1219">
        <v>0</v>
      </c>
      <c r="G1219">
        <v>17</v>
      </c>
      <c r="H1219">
        <v>1483820435.0799999</v>
      </c>
      <c r="I1219">
        <v>2</v>
      </c>
      <c r="J1219" t="s">
        <v>80</v>
      </c>
      <c r="K1219" t="s">
        <v>80</v>
      </c>
      <c r="L1219" t="s">
        <v>80</v>
      </c>
      <c r="M1219">
        <v>6</v>
      </c>
      <c r="N1219">
        <v>8</v>
      </c>
    </row>
    <row r="1220" spans="1:14" x14ac:dyDescent="0.25">
      <c r="A1220" t="s">
        <v>59</v>
      </c>
      <c r="B1220">
        <v>19</v>
      </c>
      <c r="C1220" t="b">
        <v>1</v>
      </c>
      <c r="D1220">
        <v>1483820435.0799999</v>
      </c>
      <c r="E1220">
        <v>19</v>
      </c>
      <c r="F1220">
        <v>1.6000032424900001E-2</v>
      </c>
      <c r="G1220">
        <v>18</v>
      </c>
      <c r="H1220">
        <v>1483820435.0899999</v>
      </c>
      <c r="I1220">
        <v>1</v>
      </c>
      <c r="J1220" t="s">
        <v>80</v>
      </c>
      <c r="K1220" t="s">
        <v>80</v>
      </c>
      <c r="L1220" t="s">
        <v>80</v>
      </c>
      <c r="M1220">
        <v>6</v>
      </c>
      <c r="N1220">
        <v>8</v>
      </c>
    </row>
    <row r="1221" spans="1:14" x14ac:dyDescent="0.25">
      <c r="A1221" t="s">
        <v>57</v>
      </c>
      <c r="B1221">
        <v>27</v>
      </c>
      <c r="C1221" t="b">
        <v>1</v>
      </c>
      <c r="D1221">
        <v>1483820435.0899999</v>
      </c>
      <c r="E1221">
        <v>27</v>
      </c>
      <c r="F1221">
        <v>0</v>
      </c>
      <c r="G1221">
        <v>19</v>
      </c>
      <c r="H1221">
        <v>1483820435.0899999</v>
      </c>
      <c r="I1221">
        <v>1</v>
      </c>
      <c r="J1221" t="s">
        <v>80</v>
      </c>
      <c r="K1221" t="s">
        <v>80</v>
      </c>
      <c r="L1221" t="s">
        <v>80</v>
      </c>
      <c r="M1221">
        <v>6</v>
      </c>
      <c r="N1221">
        <v>8</v>
      </c>
    </row>
    <row r="1222" spans="1:14" x14ac:dyDescent="0.25">
      <c r="A1222" t="s">
        <v>59</v>
      </c>
      <c r="B1222">
        <v>23</v>
      </c>
      <c r="C1222" t="b">
        <v>1</v>
      </c>
      <c r="D1222">
        <v>1483820435.0899999</v>
      </c>
      <c r="E1222">
        <v>23</v>
      </c>
      <c r="F1222">
        <v>1.6000032424900001E-2</v>
      </c>
      <c r="G1222">
        <v>20</v>
      </c>
      <c r="H1222">
        <v>1483820435.1099999</v>
      </c>
      <c r="I1222">
        <v>1</v>
      </c>
      <c r="J1222" t="s">
        <v>80</v>
      </c>
      <c r="K1222" t="s">
        <v>80</v>
      </c>
      <c r="L1222" t="s">
        <v>80</v>
      </c>
      <c r="M1222">
        <v>6</v>
      </c>
      <c r="N1222">
        <v>8</v>
      </c>
    </row>
    <row r="1223" spans="1:14" x14ac:dyDescent="0.25">
      <c r="A1223" t="s">
        <v>60</v>
      </c>
      <c r="B1223">
        <v>11</v>
      </c>
      <c r="C1223" t="b">
        <v>1</v>
      </c>
      <c r="D1223">
        <v>1483820435.1099999</v>
      </c>
      <c r="E1223">
        <v>11</v>
      </c>
      <c r="F1223">
        <v>0</v>
      </c>
      <c r="G1223">
        <v>21</v>
      </c>
      <c r="H1223">
        <v>1483820435.1099999</v>
      </c>
      <c r="I1223">
        <v>1</v>
      </c>
      <c r="J1223" t="s">
        <v>80</v>
      </c>
      <c r="K1223" t="s">
        <v>80</v>
      </c>
      <c r="L1223" t="s">
        <v>80</v>
      </c>
      <c r="M1223">
        <v>6</v>
      </c>
      <c r="N1223">
        <v>8</v>
      </c>
    </row>
    <row r="1224" spans="1:14" x14ac:dyDescent="0.25">
      <c r="A1224" t="s">
        <v>60</v>
      </c>
      <c r="B1224">
        <v>17</v>
      </c>
      <c r="C1224" t="b">
        <v>1</v>
      </c>
      <c r="D1224">
        <v>1483820435.1099999</v>
      </c>
      <c r="E1224">
        <v>17</v>
      </c>
      <c r="F1224">
        <v>1.49998664856E-2</v>
      </c>
      <c r="G1224">
        <v>22</v>
      </c>
      <c r="H1224">
        <v>1483820435.1199999</v>
      </c>
      <c r="I1224">
        <v>1</v>
      </c>
      <c r="J1224" t="s">
        <v>80</v>
      </c>
      <c r="K1224" t="s">
        <v>80</v>
      </c>
      <c r="L1224" t="s">
        <v>80</v>
      </c>
      <c r="M1224">
        <v>6</v>
      </c>
      <c r="N1224">
        <v>8</v>
      </c>
    </row>
    <row r="1225" spans="1:14" x14ac:dyDescent="0.25">
      <c r="A1225" t="s">
        <v>60</v>
      </c>
      <c r="B1225">
        <v>17</v>
      </c>
      <c r="C1225" t="b">
        <v>1</v>
      </c>
      <c r="D1225">
        <v>1483820435.1199999</v>
      </c>
      <c r="E1225">
        <v>17</v>
      </c>
      <c r="F1225">
        <v>0</v>
      </c>
      <c r="G1225">
        <v>23</v>
      </c>
      <c r="H1225">
        <v>1483820435.1199999</v>
      </c>
      <c r="I1225">
        <v>1</v>
      </c>
      <c r="J1225" t="s">
        <v>80</v>
      </c>
      <c r="K1225" t="s">
        <v>80</v>
      </c>
      <c r="L1225" t="s">
        <v>80</v>
      </c>
      <c r="M1225">
        <v>6</v>
      </c>
      <c r="N1225">
        <v>8</v>
      </c>
    </row>
    <row r="1226" spans="1:14" x14ac:dyDescent="0.25">
      <c r="A1226" t="s">
        <v>60</v>
      </c>
      <c r="B1226">
        <v>26</v>
      </c>
      <c r="C1226" t="b">
        <v>1</v>
      </c>
      <c r="D1226">
        <v>1483820435.1199999</v>
      </c>
      <c r="E1226">
        <v>26</v>
      </c>
      <c r="F1226">
        <v>1.6000032424900001E-2</v>
      </c>
      <c r="G1226">
        <v>24</v>
      </c>
      <c r="H1226">
        <v>1483820435.1400001</v>
      </c>
      <c r="I1226">
        <v>2</v>
      </c>
      <c r="J1226" t="s">
        <v>80</v>
      </c>
      <c r="K1226" t="s">
        <v>80</v>
      </c>
      <c r="L1226" t="s">
        <v>80</v>
      </c>
      <c r="M1226">
        <v>6</v>
      </c>
      <c r="N1226">
        <v>8</v>
      </c>
    </row>
    <row r="1227" spans="1:14" x14ac:dyDescent="0.25">
      <c r="A1227" t="s">
        <v>60</v>
      </c>
      <c r="B1227">
        <v>17</v>
      </c>
      <c r="C1227" t="b">
        <v>1</v>
      </c>
      <c r="D1227">
        <v>1483820435.1400001</v>
      </c>
      <c r="E1227">
        <v>17</v>
      </c>
      <c r="F1227">
        <v>0</v>
      </c>
      <c r="G1227">
        <v>25</v>
      </c>
      <c r="H1227">
        <v>1483820435.1400001</v>
      </c>
      <c r="I1227">
        <v>1</v>
      </c>
      <c r="J1227" t="s">
        <v>80</v>
      </c>
      <c r="K1227" t="s">
        <v>80</v>
      </c>
      <c r="L1227" t="s">
        <v>80</v>
      </c>
      <c r="M1227">
        <v>6</v>
      </c>
      <c r="N1227">
        <v>8</v>
      </c>
    </row>
    <row r="1228" spans="1:14" x14ac:dyDescent="0.25">
      <c r="A1228" t="s">
        <v>60</v>
      </c>
      <c r="B1228">
        <v>17</v>
      </c>
      <c r="C1228" t="b">
        <v>1</v>
      </c>
      <c r="D1228">
        <v>1483820435.1400001</v>
      </c>
      <c r="E1228">
        <v>17</v>
      </c>
      <c r="F1228">
        <v>1.50001049042E-2</v>
      </c>
      <c r="G1228">
        <v>26</v>
      </c>
      <c r="H1228">
        <v>1483820435.1500001</v>
      </c>
      <c r="I1228">
        <v>1</v>
      </c>
      <c r="J1228" t="s">
        <v>80</v>
      </c>
      <c r="K1228" t="s">
        <v>80</v>
      </c>
      <c r="L1228" t="s">
        <v>80</v>
      </c>
      <c r="M1228">
        <v>6</v>
      </c>
      <c r="N1228">
        <v>8</v>
      </c>
    </row>
    <row r="1229" spans="1:14" x14ac:dyDescent="0.25">
      <c r="A1229" t="s">
        <v>59</v>
      </c>
      <c r="B1229">
        <v>9</v>
      </c>
      <c r="C1229" t="b">
        <v>1</v>
      </c>
      <c r="D1229">
        <v>1483820435.1500001</v>
      </c>
      <c r="E1229">
        <v>9</v>
      </c>
      <c r="F1229">
        <v>0</v>
      </c>
      <c r="G1229">
        <v>27</v>
      </c>
      <c r="H1229">
        <v>1483820435.1500001</v>
      </c>
      <c r="I1229">
        <v>1</v>
      </c>
      <c r="J1229" t="s">
        <v>80</v>
      </c>
      <c r="K1229" t="s">
        <v>80</v>
      </c>
      <c r="L1229" t="s">
        <v>80</v>
      </c>
      <c r="M1229">
        <v>6</v>
      </c>
      <c r="N1229">
        <v>8</v>
      </c>
    </row>
    <row r="1230" spans="1:14" x14ac:dyDescent="0.25">
      <c r="A1230" t="s">
        <v>59</v>
      </c>
      <c r="B1230">
        <v>31</v>
      </c>
      <c r="C1230" t="b">
        <v>1</v>
      </c>
      <c r="D1230">
        <v>1483820435.1500001</v>
      </c>
      <c r="E1230">
        <v>31</v>
      </c>
      <c r="F1230">
        <v>1.59997940063E-2</v>
      </c>
      <c r="G1230">
        <v>28</v>
      </c>
      <c r="H1230">
        <v>1483820435.1700001</v>
      </c>
      <c r="I1230">
        <v>1</v>
      </c>
      <c r="J1230" t="s">
        <v>80</v>
      </c>
      <c r="K1230" t="s">
        <v>80</v>
      </c>
      <c r="L1230" t="s">
        <v>80</v>
      </c>
      <c r="M1230">
        <v>6</v>
      </c>
      <c r="N1230">
        <v>8</v>
      </c>
    </row>
    <row r="1231" spans="1:14" x14ac:dyDescent="0.25">
      <c r="A1231" t="s">
        <v>59</v>
      </c>
      <c r="B1231">
        <v>7</v>
      </c>
      <c r="C1231" t="b">
        <v>1</v>
      </c>
      <c r="D1231">
        <v>1483820435.1700001</v>
      </c>
      <c r="E1231">
        <v>7</v>
      </c>
      <c r="F1231">
        <v>1.6000032424900001E-2</v>
      </c>
      <c r="G1231">
        <v>29</v>
      </c>
      <c r="H1231">
        <v>1483820435.1800001</v>
      </c>
      <c r="I1231">
        <v>1</v>
      </c>
      <c r="J1231" t="s">
        <v>80</v>
      </c>
      <c r="K1231" t="s">
        <v>80</v>
      </c>
      <c r="L1231" t="s">
        <v>80</v>
      </c>
      <c r="M1231">
        <v>6</v>
      </c>
      <c r="N1231">
        <v>8</v>
      </c>
    </row>
    <row r="1232" spans="1:14" x14ac:dyDescent="0.25">
      <c r="A1232" t="s">
        <v>59</v>
      </c>
      <c r="B1232">
        <v>7</v>
      </c>
      <c r="C1232" t="b">
        <v>1</v>
      </c>
      <c r="D1232">
        <v>1483820435.1800001</v>
      </c>
      <c r="E1232">
        <v>7</v>
      </c>
      <c r="F1232">
        <v>0</v>
      </c>
      <c r="G1232">
        <v>30</v>
      </c>
      <c r="H1232">
        <v>1483820435.1800001</v>
      </c>
      <c r="I1232">
        <v>1</v>
      </c>
      <c r="J1232" t="s">
        <v>80</v>
      </c>
      <c r="K1232" t="s">
        <v>80</v>
      </c>
      <c r="L1232" t="s">
        <v>80</v>
      </c>
      <c r="M1232">
        <v>6</v>
      </c>
      <c r="N1232">
        <v>8</v>
      </c>
    </row>
    <row r="1233" spans="1:14" x14ac:dyDescent="0.25">
      <c r="A1233" t="s">
        <v>61</v>
      </c>
      <c r="B1233" t="s">
        <v>61</v>
      </c>
      <c r="C1233" t="b">
        <v>0</v>
      </c>
      <c r="D1233">
        <v>1483820435.1800001</v>
      </c>
      <c r="E1233">
        <v>48</v>
      </c>
      <c r="F1233">
        <v>1.50001049042E-2</v>
      </c>
      <c r="G1233">
        <v>31</v>
      </c>
      <c r="H1233">
        <v>1483820435.2</v>
      </c>
      <c r="I1233" t="s">
        <v>61</v>
      </c>
      <c r="J1233" t="s">
        <v>80</v>
      </c>
      <c r="K1233" t="s">
        <v>80</v>
      </c>
      <c r="L1233" t="s">
        <v>80</v>
      </c>
      <c r="M1233">
        <v>6</v>
      </c>
      <c r="N1233">
        <v>8</v>
      </c>
    </row>
    <row r="1234" spans="1:14" x14ac:dyDescent="0.25">
      <c r="A1234" t="s">
        <v>58</v>
      </c>
      <c r="B1234">
        <v>44</v>
      </c>
      <c r="C1234" t="b">
        <v>1</v>
      </c>
      <c r="D1234">
        <v>1483820435.2</v>
      </c>
      <c r="E1234">
        <v>44</v>
      </c>
      <c r="F1234">
        <v>3.2000064849899999E-2</v>
      </c>
      <c r="G1234">
        <v>32</v>
      </c>
      <c r="H1234">
        <v>1483820435.23</v>
      </c>
      <c r="I1234">
        <v>2</v>
      </c>
      <c r="J1234" t="s">
        <v>80</v>
      </c>
      <c r="K1234" t="s">
        <v>80</v>
      </c>
      <c r="L1234" t="s">
        <v>80</v>
      </c>
      <c r="M1234">
        <v>6</v>
      </c>
      <c r="N1234">
        <v>8</v>
      </c>
    </row>
    <row r="1235" spans="1:14" x14ac:dyDescent="0.25">
      <c r="A1235" t="s">
        <v>61</v>
      </c>
      <c r="B1235" t="s">
        <v>61</v>
      </c>
      <c r="C1235" t="b">
        <v>0</v>
      </c>
      <c r="D1235">
        <v>1483820435.23</v>
      </c>
      <c r="E1235">
        <v>48</v>
      </c>
      <c r="F1235">
        <v>1.49998664856E-2</v>
      </c>
      <c r="G1235">
        <v>33</v>
      </c>
      <c r="H1235">
        <v>1483820435.25</v>
      </c>
      <c r="I1235" t="s">
        <v>61</v>
      </c>
      <c r="J1235" t="s">
        <v>80</v>
      </c>
      <c r="K1235" t="s">
        <v>80</v>
      </c>
      <c r="L1235" t="s">
        <v>80</v>
      </c>
      <c r="M1235">
        <v>6</v>
      </c>
      <c r="N1235">
        <v>8</v>
      </c>
    </row>
    <row r="1236" spans="1:14" x14ac:dyDescent="0.25">
      <c r="A1236" t="s">
        <v>59</v>
      </c>
      <c r="B1236">
        <v>19</v>
      </c>
      <c r="C1236" t="b">
        <v>1</v>
      </c>
      <c r="D1236">
        <v>1483820435.25</v>
      </c>
      <c r="E1236">
        <v>19</v>
      </c>
      <c r="F1236">
        <v>1.6000032424900001E-2</v>
      </c>
      <c r="G1236">
        <v>34</v>
      </c>
      <c r="H1236">
        <v>1483820435.26</v>
      </c>
      <c r="I1236">
        <v>1</v>
      </c>
      <c r="J1236" t="s">
        <v>80</v>
      </c>
      <c r="K1236" t="s">
        <v>80</v>
      </c>
      <c r="L1236" t="s">
        <v>80</v>
      </c>
      <c r="M1236">
        <v>6</v>
      </c>
      <c r="N1236">
        <v>8</v>
      </c>
    </row>
    <row r="1237" spans="1:14" x14ac:dyDescent="0.25">
      <c r="A1237" t="s">
        <v>60</v>
      </c>
      <c r="B1237">
        <v>16</v>
      </c>
      <c r="C1237" t="b">
        <v>1</v>
      </c>
      <c r="D1237">
        <v>1483820435.26</v>
      </c>
      <c r="E1237">
        <v>16</v>
      </c>
      <c r="F1237">
        <v>0</v>
      </c>
      <c r="G1237">
        <v>35</v>
      </c>
      <c r="H1237">
        <v>1483820435.26</v>
      </c>
      <c r="I1237">
        <v>2</v>
      </c>
      <c r="J1237" t="s">
        <v>80</v>
      </c>
      <c r="K1237" t="s">
        <v>80</v>
      </c>
      <c r="L1237" t="s">
        <v>80</v>
      </c>
      <c r="M1237">
        <v>6</v>
      </c>
      <c r="N1237">
        <v>8</v>
      </c>
    </row>
    <row r="1238" spans="1:14" x14ac:dyDescent="0.25">
      <c r="A1238" t="s">
        <v>60</v>
      </c>
      <c r="B1238">
        <v>23</v>
      </c>
      <c r="C1238" t="b">
        <v>1</v>
      </c>
      <c r="D1238">
        <v>1483820435.26</v>
      </c>
      <c r="E1238">
        <v>23</v>
      </c>
      <c r="F1238">
        <v>1.50001049042E-2</v>
      </c>
      <c r="G1238">
        <v>36</v>
      </c>
      <c r="H1238">
        <v>1483820435.28</v>
      </c>
      <c r="I1238">
        <v>1</v>
      </c>
      <c r="J1238" t="s">
        <v>80</v>
      </c>
      <c r="K1238" t="s">
        <v>80</v>
      </c>
      <c r="L1238" t="s">
        <v>80</v>
      </c>
      <c r="M1238">
        <v>6</v>
      </c>
      <c r="N1238">
        <v>8</v>
      </c>
    </row>
    <row r="1239" spans="1:14" x14ac:dyDescent="0.25">
      <c r="A1239" t="s">
        <v>60</v>
      </c>
      <c r="B1239">
        <v>32</v>
      </c>
      <c r="C1239" t="b">
        <v>1</v>
      </c>
      <c r="D1239">
        <v>1483820435.28</v>
      </c>
      <c r="E1239">
        <v>32</v>
      </c>
      <c r="F1239">
        <v>1.59997940063E-2</v>
      </c>
      <c r="G1239">
        <v>37</v>
      </c>
      <c r="H1239">
        <v>1483820435.29</v>
      </c>
      <c r="I1239">
        <v>2</v>
      </c>
      <c r="J1239" t="s">
        <v>80</v>
      </c>
      <c r="K1239" t="s">
        <v>80</v>
      </c>
      <c r="L1239" t="s">
        <v>80</v>
      </c>
      <c r="M1239">
        <v>6</v>
      </c>
      <c r="N1239">
        <v>8</v>
      </c>
    </row>
    <row r="1240" spans="1:14" x14ac:dyDescent="0.25">
      <c r="A1240" t="s">
        <v>59</v>
      </c>
      <c r="B1240">
        <v>7</v>
      </c>
      <c r="C1240" t="b">
        <v>1</v>
      </c>
      <c r="D1240">
        <v>1483820435.29</v>
      </c>
      <c r="E1240">
        <v>7</v>
      </c>
      <c r="F1240">
        <v>0</v>
      </c>
      <c r="G1240">
        <v>38</v>
      </c>
      <c r="H1240">
        <v>1483820435.29</v>
      </c>
      <c r="I1240">
        <v>1</v>
      </c>
      <c r="J1240" t="s">
        <v>80</v>
      </c>
      <c r="K1240" t="s">
        <v>80</v>
      </c>
      <c r="L1240" t="s">
        <v>80</v>
      </c>
      <c r="M1240">
        <v>6</v>
      </c>
      <c r="N1240">
        <v>8</v>
      </c>
    </row>
    <row r="1241" spans="1:14" x14ac:dyDescent="0.25">
      <c r="A1241" t="s">
        <v>60</v>
      </c>
      <c r="B1241">
        <v>21</v>
      </c>
      <c r="C1241" t="b">
        <v>1</v>
      </c>
      <c r="D1241">
        <v>1483820435.29</v>
      </c>
      <c r="E1241">
        <v>21</v>
      </c>
      <c r="F1241">
        <v>1.6000032424900001E-2</v>
      </c>
      <c r="G1241">
        <v>39</v>
      </c>
      <c r="H1241">
        <v>1483820435.3099999</v>
      </c>
      <c r="I1241">
        <v>1</v>
      </c>
      <c r="J1241" t="s">
        <v>80</v>
      </c>
      <c r="K1241" t="s">
        <v>80</v>
      </c>
      <c r="L1241" t="s">
        <v>80</v>
      </c>
      <c r="M1241">
        <v>6</v>
      </c>
      <c r="N1241">
        <v>8</v>
      </c>
    </row>
    <row r="1242" spans="1:14" x14ac:dyDescent="0.25">
      <c r="A1242" t="s">
        <v>58</v>
      </c>
      <c r="B1242">
        <v>28</v>
      </c>
      <c r="C1242" t="b">
        <v>1</v>
      </c>
      <c r="D1242">
        <v>1483820435.3099999</v>
      </c>
      <c r="E1242">
        <v>28</v>
      </c>
      <c r="F1242">
        <v>1.50001049042E-2</v>
      </c>
      <c r="G1242">
        <v>40</v>
      </c>
      <c r="H1242">
        <v>1483820435.3299999</v>
      </c>
      <c r="I1242">
        <v>2</v>
      </c>
      <c r="J1242" t="s">
        <v>80</v>
      </c>
      <c r="K1242" t="s">
        <v>80</v>
      </c>
      <c r="L1242" t="s">
        <v>80</v>
      </c>
      <c r="M1242">
        <v>6</v>
      </c>
      <c r="N1242">
        <v>8</v>
      </c>
    </row>
    <row r="1243" spans="1:14" x14ac:dyDescent="0.25">
      <c r="A1243" t="s">
        <v>61</v>
      </c>
      <c r="B1243" t="s">
        <v>61</v>
      </c>
      <c r="C1243" t="b">
        <v>0</v>
      </c>
      <c r="D1243">
        <v>1483820435.3299999</v>
      </c>
      <c r="E1243">
        <v>48</v>
      </c>
      <c r="F1243">
        <v>1.6000032424900001E-2</v>
      </c>
      <c r="G1243">
        <v>41</v>
      </c>
      <c r="H1243">
        <v>1483820435.3399999</v>
      </c>
      <c r="I1243" t="s">
        <v>61</v>
      </c>
      <c r="J1243" t="s">
        <v>80</v>
      </c>
      <c r="K1243" t="s">
        <v>80</v>
      </c>
      <c r="L1243" t="s">
        <v>80</v>
      </c>
      <c r="M1243">
        <v>6</v>
      </c>
      <c r="N1243">
        <v>8</v>
      </c>
    </row>
    <row r="1244" spans="1:14" x14ac:dyDescent="0.25">
      <c r="A1244" t="s">
        <v>58</v>
      </c>
      <c r="B1244">
        <v>17</v>
      </c>
      <c r="C1244" t="b">
        <v>1</v>
      </c>
      <c r="D1244">
        <v>1483820435.3399999</v>
      </c>
      <c r="E1244">
        <v>17</v>
      </c>
      <c r="F1244">
        <v>0</v>
      </c>
      <c r="G1244">
        <v>42</v>
      </c>
      <c r="H1244">
        <v>1483820435.3399999</v>
      </c>
      <c r="I1244">
        <v>1</v>
      </c>
      <c r="J1244" t="s">
        <v>80</v>
      </c>
      <c r="K1244" t="s">
        <v>80</v>
      </c>
      <c r="L1244" t="s">
        <v>80</v>
      </c>
      <c r="M1244">
        <v>6</v>
      </c>
      <c r="N1244">
        <v>8</v>
      </c>
    </row>
    <row r="1245" spans="1:14" x14ac:dyDescent="0.25">
      <c r="A1245" t="s">
        <v>60</v>
      </c>
      <c r="B1245">
        <v>16</v>
      </c>
      <c r="C1245" t="b">
        <v>1</v>
      </c>
      <c r="D1245">
        <v>1483820435.3399999</v>
      </c>
      <c r="E1245">
        <v>16</v>
      </c>
      <c r="F1245">
        <v>0</v>
      </c>
      <c r="G1245">
        <v>43</v>
      </c>
      <c r="H1245">
        <v>1483820435.3399999</v>
      </c>
      <c r="I1245">
        <v>2</v>
      </c>
      <c r="J1245" t="s">
        <v>80</v>
      </c>
      <c r="K1245" t="s">
        <v>80</v>
      </c>
      <c r="L1245" t="s">
        <v>80</v>
      </c>
      <c r="M1245">
        <v>6</v>
      </c>
      <c r="N1245">
        <v>8</v>
      </c>
    </row>
    <row r="1246" spans="1:14" x14ac:dyDescent="0.25">
      <c r="A1246" t="s">
        <v>59</v>
      </c>
      <c r="B1246">
        <v>11</v>
      </c>
      <c r="C1246" t="b">
        <v>1</v>
      </c>
      <c r="D1246">
        <v>1483820435.3399999</v>
      </c>
      <c r="E1246">
        <v>11</v>
      </c>
      <c r="F1246">
        <v>0</v>
      </c>
      <c r="G1246">
        <v>44</v>
      </c>
      <c r="H1246">
        <v>1483820435.3399999</v>
      </c>
      <c r="I1246">
        <v>1</v>
      </c>
      <c r="J1246" t="s">
        <v>80</v>
      </c>
      <c r="K1246" t="s">
        <v>80</v>
      </c>
      <c r="L1246" t="s">
        <v>80</v>
      </c>
      <c r="M1246">
        <v>6</v>
      </c>
      <c r="N1246">
        <v>8</v>
      </c>
    </row>
    <row r="1247" spans="1:14" x14ac:dyDescent="0.25">
      <c r="A1247" t="s">
        <v>59</v>
      </c>
      <c r="B1247">
        <v>16</v>
      </c>
      <c r="C1247" t="b">
        <v>1</v>
      </c>
      <c r="D1247">
        <v>1483820435.3399999</v>
      </c>
      <c r="E1247">
        <v>16</v>
      </c>
      <c r="F1247">
        <v>1.6000032424900001E-2</v>
      </c>
      <c r="G1247">
        <v>45</v>
      </c>
      <c r="H1247">
        <v>1483820435.3599999</v>
      </c>
      <c r="I1247">
        <v>2</v>
      </c>
      <c r="J1247" t="s">
        <v>80</v>
      </c>
      <c r="K1247" t="s">
        <v>80</v>
      </c>
      <c r="L1247" t="s">
        <v>80</v>
      </c>
      <c r="M1247">
        <v>6</v>
      </c>
      <c r="N1247">
        <v>8</v>
      </c>
    </row>
    <row r="1248" spans="1:14" x14ac:dyDescent="0.25">
      <c r="A1248" t="s">
        <v>59</v>
      </c>
      <c r="B1248">
        <v>44</v>
      </c>
      <c r="C1248" t="b">
        <v>1</v>
      </c>
      <c r="D1248">
        <v>1483820435.3599999</v>
      </c>
      <c r="E1248">
        <v>44</v>
      </c>
      <c r="F1248">
        <v>2.39999294281E-2</v>
      </c>
      <c r="G1248">
        <v>46</v>
      </c>
      <c r="H1248">
        <v>1483820435.3800001</v>
      </c>
      <c r="I1248">
        <v>2</v>
      </c>
      <c r="J1248" t="s">
        <v>80</v>
      </c>
      <c r="K1248" t="s">
        <v>80</v>
      </c>
      <c r="L1248" t="s">
        <v>80</v>
      </c>
      <c r="M1248">
        <v>6</v>
      </c>
      <c r="N1248">
        <v>8</v>
      </c>
    </row>
    <row r="1249" spans="1:14" x14ac:dyDescent="0.25">
      <c r="A1249" t="s">
        <v>58</v>
      </c>
      <c r="B1249">
        <v>44</v>
      </c>
      <c r="C1249" t="b">
        <v>1</v>
      </c>
      <c r="D1249">
        <v>1483820435.3800001</v>
      </c>
      <c r="E1249">
        <v>44</v>
      </c>
      <c r="F1249">
        <v>1.9000053405800001E-2</v>
      </c>
      <c r="G1249">
        <v>47</v>
      </c>
      <c r="H1249">
        <v>1483820435.4000001</v>
      </c>
      <c r="I1249">
        <v>2</v>
      </c>
      <c r="J1249" t="s">
        <v>80</v>
      </c>
      <c r="K1249" t="s">
        <v>80</v>
      </c>
      <c r="L1249" t="s">
        <v>80</v>
      </c>
      <c r="M1249">
        <v>6</v>
      </c>
      <c r="N1249">
        <v>8</v>
      </c>
    </row>
    <row r="1250" spans="1:14" x14ac:dyDescent="0.25">
      <c r="A1250" t="s">
        <v>57</v>
      </c>
      <c r="B1250">
        <v>23</v>
      </c>
      <c r="C1250" t="b">
        <v>1</v>
      </c>
      <c r="D1250">
        <v>1483820435.4000001</v>
      </c>
      <c r="E1250">
        <v>23</v>
      </c>
      <c r="F1250">
        <v>3.0000209808300001E-3</v>
      </c>
      <c r="G1250">
        <v>48</v>
      </c>
      <c r="H1250">
        <v>1483820435.4000001</v>
      </c>
      <c r="I1250">
        <v>1</v>
      </c>
      <c r="J1250" t="s">
        <v>80</v>
      </c>
      <c r="K1250" t="s">
        <v>80</v>
      </c>
      <c r="L1250" t="s">
        <v>80</v>
      </c>
      <c r="M1250">
        <v>6</v>
      </c>
      <c r="N1250">
        <v>8</v>
      </c>
    </row>
    <row r="1251" spans="1:14" x14ac:dyDescent="0.25">
      <c r="A1251" t="s">
        <v>60</v>
      </c>
      <c r="B1251">
        <v>25</v>
      </c>
      <c r="C1251" t="b">
        <v>1</v>
      </c>
      <c r="D1251">
        <v>1483820435.4000001</v>
      </c>
      <c r="E1251">
        <v>25</v>
      </c>
      <c r="F1251">
        <v>1.7999887466400001E-2</v>
      </c>
      <c r="G1251">
        <v>49</v>
      </c>
      <c r="H1251">
        <v>1483820435.4200001</v>
      </c>
      <c r="I1251">
        <v>1</v>
      </c>
      <c r="J1251" t="s">
        <v>80</v>
      </c>
      <c r="K1251" t="s">
        <v>80</v>
      </c>
      <c r="L1251" t="s">
        <v>80</v>
      </c>
      <c r="M1251">
        <v>6</v>
      </c>
      <c r="N1251">
        <v>8</v>
      </c>
    </row>
    <row r="1252" spans="1:14" x14ac:dyDescent="0.25">
      <c r="A1252" t="s">
        <v>59</v>
      </c>
      <c r="B1252">
        <v>12</v>
      </c>
      <c r="C1252" t="b">
        <v>1</v>
      </c>
      <c r="D1252">
        <v>1483820435.4200001</v>
      </c>
      <c r="E1252">
        <v>12</v>
      </c>
      <c r="F1252">
        <v>6.9999694824199998E-3</v>
      </c>
      <c r="G1252">
        <v>50</v>
      </c>
      <c r="H1252">
        <v>1483820435.4300001</v>
      </c>
      <c r="I1252">
        <v>2</v>
      </c>
      <c r="J1252" t="s">
        <v>80</v>
      </c>
      <c r="K1252" t="s">
        <v>80</v>
      </c>
      <c r="L1252" t="s">
        <v>80</v>
      </c>
      <c r="M1252">
        <v>6</v>
      </c>
      <c r="N1252">
        <v>8</v>
      </c>
    </row>
    <row r="1253" spans="1:14" x14ac:dyDescent="0.25">
      <c r="A1253" t="s">
        <v>58</v>
      </c>
      <c r="B1253">
        <v>37</v>
      </c>
      <c r="C1253" t="b">
        <v>1</v>
      </c>
      <c r="D1253">
        <v>1483820435.4300001</v>
      </c>
      <c r="E1253">
        <v>37</v>
      </c>
      <c r="F1253">
        <v>1.6000032424900001E-2</v>
      </c>
      <c r="G1253">
        <v>51</v>
      </c>
      <c r="H1253">
        <v>1483820435.4400001</v>
      </c>
      <c r="I1253">
        <v>1</v>
      </c>
      <c r="J1253" t="s">
        <v>80</v>
      </c>
      <c r="K1253" t="s">
        <v>80</v>
      </c>
      <c r="L1253" t="s">
        <v>80</v>
      </c>
      <c r="M1253">
        <v>6</v>
      </c>
      <c r="N1253">
        <v>8</v>
      </c>
    </row>
    <row r="1254" spans="1:14" x14ac:dyDescent="0.25">
      <c r="A1254" t="s">
        <v>60</v>
      </c>
      <c r="B1254">
        <v>20</v>
      </c>
      <c r="C1254" t="b">
        <v>1</v>
      </c>
      <c r="D1254">
        <v>1483820435.4400001</v>
      </c>
      <c r="E1254">
        <v>20</v>
      </c>
      <c r="F1254">
        <v>1.30000114441E-2</v>
      </c>
      <c r="G1254">
        <v>52</v>
      </c>
      <c r="H1254">
        <v>1483820435.46</v>
      </c>
      <c r="I1254">
        <v>2</v>
      </c>
      <c r="J1254" t="s">
        <v>80</v>
      </c>
      <c r="K1254" t="s">
        <v>80</v>
      </c>
      <c r="L1254" t="s">
        <v>80</v>
      </c>
      <c r="M1254">
        <v>6</v>
      </c>
      <c r="N1254">
        <v>8</v>
      </c>
    </row>
    <row r="1255" spans="1:14" x14ac:dyDescent="0.25">
      <c r="A1255" t="s">
        <v>59</v>
      </c>
      <c r="B1255">
        <v>24</v>
      </c>
      <c r="C1255" t="b">
        <v>1</v>
      </c>
      <c r="D1255">
        <v>1483820435.46</v>
      </c>
      <c r="E1255">
        <v>24</v>
      </c>
      <c r="F1255">
        <v>1.30000114441E-2</v>
      </c>
      <c r="G1255">
        <v>53</v>
      </c>
      <c r="H1255">
        <v>1483820435.47</v>
      </c>
      <c r="I1255">
        <v>2</v>
      </c>
      <c r="J1255" t="s">
        <v>80</v>
      </c>
      <c r="K1255" t="s">
        <v>80</v>
      </c>
      <c r="L1255" t="s">
        <v>80</v>
      </c>
      <c r="M1255">
        <v>6</v>
      </c>
      <c r="N1255">
        <v>8</v>
      </c>
    </row>
    <row r="1256" spans="1:14" x14ac:dyDescent="0.25">
      <c r="A1256" t="s">
        <v>59</v>
      </c>
      <c r="B1256">
        <v>18</v>
      </c>
      <c r="C1256" t="b">
        <v>1</v>
      </c>
      <c r="D1256">
        <v>1483820435.47</v>
      </c>
      <c r="E1256">
        <v>18</v>
      </c>
      <c r="F1256">
        <v>0</v>
      </c>
      <c r="G1256">
        <v>54</v>
      </c>
      <c r="H1256">
        <v>1483820435.47</v>
      </c>
      <c r="I1256">
        <v>2</v>
      </c>
      <c r="J1256" t="s">
        <v>80</v>
      </c>
      <c r="K1256" t="s">
        <v>80</v>
      </c>
      <c r="L1256" t="s">
        <v>80</v>
      </c>
      <c r="M1256">
        <v>6</v>
      </c>
      <c r="N1256">
        <v>8</v>
      </c>
    </row>
    <row r="1257" spans="1:14" x14ac:dyDescent="0.25">
      <c r="A1257" t="s">
        <v>60</v>
      </c>
      <c r="B1257">
        <v>24</v>
      </c>
      <c r="C1257" t="b">
        <v>1</v>
      </c>
      <c r="D1257">
        <v>1483820435.47</v>
      </c>
      <c r="E1257">
        <v>24</v>
      </c>
      <c r="F1257">
        <v>1.49998664856E-2</v>
      </c>
      <c r="G1257">
        <v>55</v>
      </c>
      <c r="H1257">
        <v>1483820435.48</v>
      </c>
      <c r="I1257">
        <v>2</v>
      </c>
      <c r="J1257" t="s">
        <v>80</v>
      </c>
      <c r="K1257" t="s">
        <v>80</v>
      </c>
      <c r="L1257" t="s">
        <v>80</v>
      </c>
      <c r="M1257">
        <v>6</v>
      </c>
      <c r="N1257">
        <v>8</v>
      </c>
    </row>
    <row r="1258" spans="1:14" x14ac:dyDescent="0.25">
      <c r="A1258" t="s">
        <v>60</v>
      </c>
      <c r="B1258">
        <v>30</v>
      </c>
      <c r="C1258" t="b">
        <v>1</v>
      </c>
      <c r="D1258">
        <v>1483820435.48</v>
      </c>
      <c r="E1258">
        <v>30</v>
      </c>
      <c r="F1258">
        <v>2.4000167846700001E-2</v>
      </c>
      <c r="G1258">
        <v>56</v>
      </c>
      <c r="H1258">
        <v>1483820435.51</v>
      </c>
      <c r="I1258">
        <v>2</v>
      </c>
      <c r="J1258" t="s">
        <v>80</v>
      </c>
      <c r="K1258" t="s">
        <v>80</v>
      </c>
      <c r="L1258" t="s">
        <v>80</v>
      </c>
      <c r="M1258">
        <v>6</v>
      </c>
      <c r="N1258">
        <v>8</v>
      </c>
    </row>
    <row r="1259" spans="1:14" x14ac:dyDescent="0.25">
      <c r="A1259" t="s">
        <v>60</v>
      </c>
      <c r="B1259">
        <v>11</v>
      </c>
      <c r="C1259" t="b">
        <v>1</v>
      </c>
      <c r="D1259">
        <v>1483820435.51</v>
      </c>
      <c r="E1259">
        <v>11</v>
      </c>
      <c r="F1259">
        <v>3.9999485015900001E-3</v>
      </c>
      <c r="G1259">
        <v>57</v>
      </c>
      <c r="H1259">
        <v>1483820435.51</v>
      </c>
      <c r="I1259">
        <v>1</v>
      </c>
      <c r="J1259" t="s">
        <v>80</v>
      </c>
      <c r="K1259" t="s">
        <v>80</v>
      </c>
      <c r="L1259" t="s">
        <v>80</v>
      </c>
      <c r="M1259">
        <v>6</v>
      </c>
      <c r="N1259">
        <v>8</v>
      </c>
    </row>
    <row r="1260" spans="1:14" x14ac:dyDescent="0.25">
      <c r="A1260" t="s">
        <v>59</v>
      </c>
      <c r="B1260">
        <v>23</v>
      </c>
      <c r="C1260" t="b">
        <v>1</v>
      </c>
      <c r="D1260">
        <v>1483820435.51</v>
      </c>
      <c r="E1260">
        <v>23</v>
      </c>
      <c r="F1260">
        <v>6.9999694824199998E-3</v>
      </c>
      <c r="G1260">
        <v>58</v>
      </c>
      <c r="H1260">
        <v>1483820435.52</v>
      </c>
      <c r="I1260">
        <v>1</v>
      </c>
      <c r="J1260" t="s">
        <v>80</v>
      </c>
      <c r="K1260" t="s">
        <v>80</v>
      </c>
      <c r="L1260" t="s">
        <v>80</v>
      </c>
      <c r="M1260">
        <v>6</v>
      </c>
      <c r="N1260">
        <v>8</v>
      </c>
    </row>
    <row r="1261" spans="1:14" x14ac:dyDescent="0.25">
      <c r="A1261" t="s">
        <v>58</v>
      </c>
      <c r="B1261">
        <v>28</v>
      </c>
      <c r="C1261" t="b">
        <v>1</v>
      </c>
      <c r="D1261">
        <v>1483820435.52</v>
      </c>
      <c r="E1261">
        <v>28</v>
      </c>
      <c r="F1261">
        <v>8.0001354217499997E-3</v>
      </c>
      <c r="G1261">
        <v>59</v>
      </c>
      <c r="H1261">
        <v>1483820435.53</v>
      </c>
      <c r="I1261">
        <v>2</v>
      </c>
      <c r="J1261" t="s">
        <v>80</v>
      </c>
      <c r="K1261" t="s">
        <v>80</v>
      </c>
      <c r="L1261" t="s">
        <v>80</v>
      </c>
      <c r="M1261">
        <v>6</v>
      </c>
      <c r="N1261">
        <v>8</v>
      </c>
    </row>
    <row r="1262" spans="1:14" x14ac:dyDescent="0.25">
      <c r="A1262" t="s">
        <v>60</v>
      </c>
      <c r="B1262">
        <v>17</v>
      </c>
      <c r="C1262" t="b">
        <v>1</v>
      </c>
      <c r="D1262">
        <v>1483820435.53</v>
      </c>
      <c r="E1262">
        <v>17</v>
      </c>
      <c r="F1262">
        <v>5.9998035430899998E-3</v>
      </c>
      <c r="G1262">
        <v>60</v>
      </c>
      <c r="H1262">
        <v>1483820435.53</v>
      </c>
      <c r="I1262">
        <v>1</v>
      </c>
      <c r="J1262" t="s">
        <v>80</v>
      </c>
      <c r="K1262" t="s">
        <v>80</v>
      </c>
      <c r="L1262" t="s">
        <v>80</v>
      </c>
      <c r="M1262">
        <v>6</v>
      </c>
      <c r="N1262">
        <v>8</v>
      </c>
    </row>
    <row r="1263" spans="1:14" x14ac:dyDescent="0.25">
      <c r="A1263" t="s">
        <v>60</v>
      </c>
      <c r="B1263">
        <v>34</v>
      </c>
      <c r="C1263" t="b">
        <v>1</v>
      </c>
      <c r="D1263">
        <v>1483820435.53</v>
      </c>
      <c r="E1263">
        <v>34</v>
      </c>
      <c r="F1263">
        <v>9.9999904632600001E-3</v>
      </c>
      <c r="G1263">
        <v>61</v>
      </c>
      <c r="H1263">
        <v>1483820435.54</v>
      </c>
      <c r="I1263">
        <v>2</v>
      </c>
      <c r="J1263" t="s">
        <v>80</v>
      </c>
      <c r="K1263" t="s">
        <v>80</v>
      </c>
      <c r="L1263" t="s">
        <v>80</v>
      </c>
      <c r="M1263">
        <v>6</v>
      </c>
      <c r="N1263">
        <v>8</v>
      </c>
    </row>
    <row r="1264" spans="1:14" x14ac:dyDescent="0.25">
      <c r="A1264" t="s">
        <v>59</v>
      </c>
      <c r="B1264">
        <v>15</v>
      </c>
      <c r="C1264" t="b">
        <v>1</v>
      </c>
      <c r="D1264">
        <v>1483820435.54</v>
      </c>
      <c r="E1264">
        <v>15</v>
      </c>
      <c r="F1264">
        <v>4.0001869201700003E-3</v>
      </c>
      <c r="G1264">
        <v>62</v>
      </c>
      <c r="H1264">
        <v>1483820435.55</v>
      </c>
      <c r="I1264">
        <v>1</v>
      </c>
      <c r="J1264" t="s">
        <v>80</v>
      </c>
      <c r="K1264" t="s">
        <v>80</v>
      </c>
      <c r="L1264" t="s">
        <v>80</v>
      </c>
      <c r="M1264">
        <v>6</v>
      </c>
      <c r="N1264">
        <v>8</v>
      </c>
    </row>
    <row r="1265" spans="1:14" x14ac:dyDescent="0.25">
      <c r="A1265" t="s">
        <v>60</v>
      </c>
      <c r="B1265">
        <v>30</v>
      </c>
      <c r="C1265" t="b">
        <v>1</v>
      </c>
      <c r="D1265">
        <v>1483820435.55</v>
      </c>
      <c r="E1265">
        <v>30</v>
      </c>
      <c r="F1265">
        <v>5.9998035430899998E-3</v>
      </c>
      <c r="G1265">
        <v>63</v>
      </c>
      <c r="H1265">
        <v>1483820435.55</v>
      </c>
      <c r="I1265">
        <v>2</v>
      </c>
      <c r="J1265" t="s">
        <v>80</v>
      </c>
      <c r="K1265" t="s">
        <v>80</v>
      </c>
      <c r="L1265" t="s">
        <v>80</v>
      </c>
      <c r="M1265">
        <v>6</v>
      </c>
      <c r="N1265">
        <v>8</v>
      </c>
    </row>
    <row r="1266" spans="1:14" x14ac:dyDescent="0.25">
      <c r="A1266" t="s">
        <v>60</v>
      </c>
      <c r="B1266">
        <v>18</v>
      </c>
      <c r="C1266" t="b">
        <v>1</v>
      </c>
      <c r="D1266">
        <v>1483820435.55</v>
      </c>
      <c r="E1266">
        <v>18</v>
      </c>
      <c r="F1266">
        <v>0</v>
      </c>
      <c r="G1266">
        <v>64</v>
      </c>
      <c r="H1266">
        <v>1483820435.55</v>
      </c>
      <c r="I1266">
        <v>2</v>
      </c>
      <c r="J1266" t="s">
        <v>80</v>
      </c>
      <c r="K1266" t="s">
        <v>80</v>
      </c>
      <c r="L1266" t="s">
        <v>80</v>
      </c>
      <c r="M1266">
        <v>6</v>
      </c>
      <c r="N1266">
        <v>8</v>
      </c>
    </row>
    <row r="1267" spans="1:14" x14ac:dyDescent="0.25">
      <c r="A1267" t="s">
        <v>60</v>
      </c>
      <c r="B1267">
        <v>16</v>
      </c>
      <c r="C1267" t="b">
        <v>1</v>
      </c>
      <c r="D1267">
        <v>1483820435.55</v>
      </c>
      <c r="E1267">
        <v>16</v>
      </c>
      <c r="F1267">
        <v>1.50001049042E-2</v>
      </c>
      <c r="G1267">
        <v>65</v>
      </c>
      <c r="H1267">
        <v>1483820435.5699999</v>
      </c>
      <c r="I1267">
        <v>2</v>
      </c>
      <c r="J1267" t="s">
        <v>80</v>
      </c>
      <c r="K1267" t="s">
        <v>80</v>
      </c>
      <c r="L1267" t="s">
        <v>80</v>
      </c>
      <c r="M1267">
        <v>6</v>
      </c>
      <c r="N1267">
        <v>8</v>
      </c>
    </row>
    <row r="1268" spans="1:14" x14ac:dyDescent="0.25">
      <c r="A1268" t="s">
        <v>57</v>
      </c>
      <c r="B1268">
        <v>30</v>
      </c>
      <c r="C1268" t="b">
        <v>1</v>
      </c>
      <c r="D1268">
        <v>1483820435.5699999</v>
      </c>
      <c r="E1268">
        <v>30</v>
      </c>
      <c r="F1268">
        <v>0</v>
      </c>
      <c r="G1268">
        <v>66</v>
      </c>
      <c r="H1268">
        <v>1483820435.5699999</v>
      </c>
      <c r="I1268">
        <v>2</v>
      </c>
      <c r="J1268" t="s">
        <v>80</v>
      </c>
      <c r="K1268" t="s">
        <v>80</v>
      </c>
      <c r="L1268" t="s">
        <v>80</v>
      </c>
      <c r="M1268">
        <v>6</v>
      </c>
      <c r="N1268">
        <v>8</v>
      </c>
    </row>
    <row r="1269" spans="1:14" x14ac:dyDescent="0.25">
      <c r="A1269" t="s">
        <v>60</v>
      </c>
      <c r="B1269">
        <v>19</v>
      </c>
      <c r="C1269" t="b">
        <v>1</v>
      </c>
      <c r="D1269">
        <v>1483820435.5699999</v>
      </c>
      <c r="E1269">
        <v>19</v>
      </c>
      <c r="F1269">
        <v>1.6000032424900001E-2</v>
      </c>
      <c r="G1269">
        <v>67</v>
      </c>
      <c r="H1269">
        <v>1483820435.5899999</v>
      </c>
      <c r="I1269">
        <v>1</v>
      </c>
      <c r="J1269" t="s">
        <v>80</v>
      </c>
      <c r="K1269" t="s">
        <v>80</v>
      </c>
      <c r="L1269" t="s">
        <v>80</v>
      </c>
      <c r="M1269">
        <v>6</v>
      </c>
      <c r="N1269">
        <v>8</v>
      </c>
    </row>
    <row r="1270" spans="1:14" x14ac:dyDescent="0.25">
      <c r="A1270" t="s">
        <v>60</v>
      </c>
      <c r="B1270">
        <v>11</v>
      </c>
      <c r="C1270" t="b">
        <v>1</v>
      </c>
      <c r="D1270">
        <v>1483820435.5899999</v>
      </c>
      <c r="E1270">
        <v>11</v>
      </c>
      <c r="F1270">
        <v>0</v>
      </c>
      <c r="G1270">
        <v>68</v>
      </c>
      <c r="H1270">
        <v>1483820435.5899999</v>
      </c>
      <c r="I1270">
        <v>1</v>
      </c>
      <c r="J1270" t="s">
        <v>80</v>
      </c>
      <c r="K1270" t="s">
        <v>80</v>
      </c>
      <c r="L1270" t="s">
        <v>80</v>
      </c>
      <c r="M1270">
        <v>6</v>
      </c>
      <c r="N1270">
        <v>8</v>
      </c>
    </row>
    <row r="1271" spans="1:14" x14ac:dyDescent="0.25">
      <c r="A1271" t="s">
        <v>60</v>
      </c>
      <c r="B1271">
        <v>13</v>
      </c>
      <c r="C1271" t="b">
        <v>1</v>
      </c>
      <c r="D1271">
        <v>1483820435.5899999</v>
      </c>
      <c r="E1271">
        <v>13</v>
      </c>
      <c r="F1271">
        <v>0</v>
      </c>
      <c r="G1271">
        <v>69</v>
      </c>
      <c r="H1271">
        <v>1483820435.5899999</v>
      </c>
      <c r="I1271">
        <v>1</v>
      </c>
      <c r="J1271" t="s">
        <v>80</v>
      </c>
      <c r="K1271" t="s">
        <v>80</v>
      </c>
      <c r="L1271" t="s">
        <v>80</v>
      </c>
      <c r="M1271">
        <v>6</v>
      </c>
      <c r="N1271">
        <v>8</v>
      </c>
    </row>
    <row r="1272" spans="1:14" x14ac:dyDescent="0.25">
      <c r="A1272" t="s">
        <v>60</v>
      </c>
      <c r="B1272">
        <v>40</v>
      </c>
      <c r="C1272" t="b">
        <v>1</v>
      </c>
      <c r="D1272">
        <v>1483820435.5899999</v>
      </c>
      <c r="E1272">
        <v>40</v>
      </c>
      <c r="F1272">
        <v>1.6000032424900001E-2</v>
      </c>
      <c r="G1272">
        <v>70</v>
      </c>
      <c r="H1272">
        <v>1483820435.5999999</v>
      </c>
      <c r="I1272">
        <v>2</v>
      </c>
      <c r="J1272" t="s">
        <v>80</v>
      </c>
      <c r="K1272" t="s">
        <v>80</v>
      </c>
      <c r="L1272" t="s">
        <v>80</v>
      </c>
      <c r="M1272">
        <v>6</v>
      </c>
      <c r="N1272">
        <v>8</v>
      </c>
    </row>
    <row r="1273" spans="1:14" x14ac:dyDescent="0.25">
      <c r="A1273" t="s">
        <v>60</v>
      </c>
      <c r="B1273">
        <v>22</v>
      </c>
      <c r="C1273" t="b">
        <v>1</v>
      </c>
      <c r="D1273">
        <v>1483820435.5999999</v>
      </c>
      <c r="E1273">
        <v>22</v>
      </c>
      <c r="F1273">
        <v>1.49998664856E-2</v>
      </c>
      <c r="G1273">
        <v>71</v>
      </c>
      <c r="H1273">
        <v>1483820435.6199999</v>
      </c>
      <c r="I1273">
        <v>2</v>
      </c>
      <c r="J1273" t="s">
        <v>80</v>
      </c>
      <c r="K1273" t="s">
        <v>80</v>
      </c>
      <c r="L1273" t="s">
        <v>80</v>
      </c>
      <c r="M1273">
        <v>6</v>
      </c>
      <c r="N1273">
        <v>8</v>
      </c>
    </row>
    <row r="1274" spans="1:14" x14ac:dyDescent="0.25">
      <c r="A1274" t="s">
        <v>60</v>
      </c>
      <c r="B1274">
        <v>29</v>
      </c>
      <c r="C1274" t="b">
        <v>1</v>
      </c>
      <c r="D1274">
        <v>1483820435.6199999</v>
      </c>
      <c r="E1274">
        <v>29</v>
      </c>
      <c r="F1274">
        <v>1.6000032424900001E-2</v>
      </c>
      <c r="G1274">
        <v>72</v>
      </c>
      <c r="H1274">
        <v>1483820435.6300001</v>
      </c>
      <c r="I1274">
        <v>1</v>
      </c>
      <c r="J1274" t="s">
        <v>80</v>
      </c>
      <c r="K1274" t="s">
        <v>80</v>
      </c>
      <c r="L1274" t="s">
        <v>80</v>
      </c>
      <c r="M1274">
        <v>6</v>
      </c>
      <c r="N1274">
        <v>8</v>
      </c>
    </row>
    <row r="1275" spans="1:14" x14ac:dyDescent="0.25">
      <c r="A1275" t="s">
        <v>59</v>
      </c>
      <c r="B1275">
        <v>46</v>
      </c>
      <c r="C1275" t="b">
        <v>1</v>
      </c>
      <c r="D1275">
        <v>1483820435.6300001</v>
      </c>
      <c r="E1275">
        <v>46</v>
      </c>
      <c r="F1275">
        <v>1.6000032424900001E-2</v>
      </c>
      <c r="G1275">
        <v>73</v>
      </c>
      <c r="H1275">
        <v>1483820435.6500001</v>
      </c>
      <c r="I1275">
        <v>2</v>
      </c>
      <c r="J1275" t="s">
        <v>80</v>
      </c>
      <c r="K1275" t="s">
        <v>80</v>
      </c>
      <c r="L1275" t="s">
        <v>80</v>
      </c>
      <c r="M1275">
        <v>6</v>
      </c>
      <c r="N1275">
        <v>8</v>
      </c>
    </row>
    <row r="1276" spans="1:14" x14ac:dyDescent="0.25">
      <c r="A1276" t="s">
        <v>60</v>
      </c>
      <c r="B1276">
        <v>24</v>
      </c>
      <c r="C1276" t="b">
        <v>1</v>
      </c>
      <c r="D1276">
        <v>1483820435.6500001</v>
      </c>
      <c r="E1276">
        <v>24</v>
      </c>
      <c r="F1276">
        <v>0</v>
      </c>
      <c r="G1276">
        <v>74</v>
      </c>
      <c r="H1276">
        <v>1483820435.6500001</v>
      </c>
      <c r="I1276">
        <v>2</v>
      </c>
      <c r="J1276" t="s">
        <v>80</v>
      </c>
      <c r="K1276" t="s">
        <v>80</v>
      </c>
      <c r="L1276" t="s">
        <v>80</v>
      </c>
      <c r="M1276">
        <v>6</v>
      </c>
      <c r="N1276">
        <v>8</v>
      </c>
    </row>
    <row r="1277" spans="1:14" x14ac:dyDescent="0.25">
      <c r="A1277" t="s">
        <v>58</v>
      </c>
      <c r="B1277">
        <v>22</v>
      </c>
      <c r="C1277" t="b">
        <v>1</v>
      </c>
      <c r="D1277">
        <v>1483820435.6500001</v>
      </c>
      <c r="E1277">
        <v>22</v>
      </c>
      <c r="F1277">
        <v>1.50001049042E-2</v>
      </c>
      <c r="G1277">
        <v>75</v>
      </c>
      <c r="H1277">
        <v>1483820435.6600001</v>
      </c>
      <c r="I1277">
        <v>2</v>
      </c>
      <c r="J1277" t="s">
        <v>80</v>
      </c>
      <c r="K1277" t="s">
        <v>80</v>
      </c>
      <c r="L1277" t="s">
        <v>80</v>
      </c>
      <c r="M1277">
        <v>6</v>
      </c>
      <c r="N1277">
        <v>8</v>
      </c>
    </row>
    <row r="1278" spans="1:14" x14ac:dyDescent="0.25">
      <c r="A1278" t="s">
        <v>57</v>
      </c>
      <c r="B1278">
        <v>15</v>
      </c>
      <c r="C1278" t="b">
        <v>1</v>
      </c>
      <c r="D1278">
        <v>1483820435.6600001</v>
      </c>
      <c r="E1278">
        <v>15</v>
      </c>
      <c r="F1278">
        <v>0</v>
      </c>
      <c r="G1278">
        <v>76</v>
      </c>
      <c r="H1278">
        <v>1483820435.6600001</v>
      </c>
      <c r="I1278">
        <v>1</v>
      </c>
      <c r="J1278" t="s">
        <v>80</v>
      </c>
      <c r="K1278" t="s">
        <v>80</v>
      </c>
      <c r="L1278" t="s">
        <v>80</v>
      </c>
      <c r="M1278">
        <v>6</v>
      </c>
      <c r="N1278">
        <v>8</v>
      </c>
    </row>
    <row r="1279" spans="1:14" x14ac:dyDescent="0.25">
      <c r="A1279" t="s">
        <v>59</v>
      </c>
      <c r="B1279">
        <v>24</v>
      </c>
      <c r="C1279" t="b">
        <v>1</v>
      </c>
      <c r="D1279">
        <v>1483820435.6600001</v>
      </c>
      <c r="E1279">
        <v>24</v>
      </c>
      <c r="F1279">
        <v>1.59997940063E-2</v>
      </c>
      <c r="G1279">
        <v>77</v>
      </c>
      <c r="H1279">
        <v>1483820435.6800001</v>
      </c>
      <c r="I1279">
        <v>2</v>
      </c>
      <c r="J1279" t="s">
        <v>80</v>
      </c>
      <c r="K1279" t="s">
        <v>80</v>
      </c>
      <c r="L1279" t="s">
        <v>80</v>
      </c>
      <c r="M1279">
        <v>6</v>
      </c>
      <c r="N1279">
        <v>8</v>
      </c>
    </row>
    <row r="1280" spans="1:14" x14ac:dyDescent="0.25">
      <c r="A1280" t="s">
        <v>60</v>
      </c>
      <c r="B1280">
        <v>18</v>
      </c>
      <c r="C1280" t="b">
        <v>1</v>
      </c>
      <c r="D1280">
        <v>1483820435.6800001</v>
      </c>
      <c r="E1280">
        <v>18</v>
      </c>
      <c r="F1280">
        <v>0</v>
      </c>
      <c r="G1280">
        <v>78</v>
      </c>
      <c r="H1280">
        <v>1483820435.6800001</v>
      </c>
      <c r="I1280">
        <v>2</v>
      </c>
      <c r="J1280" t="s">
        <v>80</v>
      </c>
      <c r="K1280" t="s">
        <v>80</v>
      </c>
      <c r="L1280" t="s">
        <v>80</v>
      </c>
      <c r="M1280">
        <v>6</v>
      </c>
      <c r="N1280">
        <v>8</v>
      </c>
    </row>
    <row r="1281" spans="1:14" x14ac:dyDescent="0.25">
      <c r="A1281" t="s">
        <v>60</v>
      </c>
      <c r="B1281">
        <v>19</v>
      </c>
      <c r="C1281" t="b">
        <v>1</v>
      </c>
      <c r="D1281">
        <v>1483820435.6800001</v>
      </c>
      <c r="E1281">
        <v>19</v>
      </c>
      <c r="F1281">
        <v>1.50001049042E-2</v>
      </c>
      <c r="G1281">
        <v>79</v>
      </c>
      <c r="H1281">
        <v>1483820435.6900001</v>
      </c>
      <c r="I1281">
        <v>1</v>
      </c>
      <c r="J1281" t="s">
        <v>80</v>
      </c>
      <c r="K1281" t="s">
        <v>80</v>
      </c>
      <c r="L1281" t="s">
        <v>80</v>
      </c>
      <c r="M1281">
        <v>6</v>
      </c>
      <c r="N1281">
        <v>8</v>
      </c>
    </row>
    <row r="1282" spans="1:14" x14ac:dyDescent="0.25">
      <c r="A1282" t="s">
        <v>60</v>
      </c>
      <c r="B1282">
        <v>30</v>
      </c>
      <c r="C1282" t="b">
        <v>1</v>
      </c>
      <c r="D1282">
        <v>1483820435.6900001</v>
      </c>
      <c r="E1282">
        <v>30</v>
      </c>
      <c r="F1282">
        <v>1.6000032424900001E-2</v>
      </c>
      <c r="G1282">
        <v>80</v>
      </c>
      <c r="H1282">
        <v>1483820435.71</v>
      </c>
      <c r="I1282">
        <v>2</v>
      </c>
      <c r="J1282" t="s">
        <v>80</v>
      </c>
      <c r="K1282" t="s">
        <v>80</v>
      </c>
      <c r="L1282" t="s">
        <v>80</v>
      </c>
      <c r="M1282">
        <v>6</v>
      </c>
      <c r="N1282">
        <v>8</v>
      </c>
    </row>
    <row r="1283" spans="1:14" x14ac:dyDescent="0.25">
      <c r="A1283" t="s">
        <v>60</v>
      </c>
      <c r="B1283">
        <v>39</v>
      </c>
      <c r="C1283" t="b">
        <v>1</v>
      </c>
      <c r="D1283">
        <v>1483820435.71</v>
      </c>
      <c r="E1283">
        <v>39</v>
      </c>
      <c r="F1283">
        <v>1.6000032424900001E-2</v>
      </c>
      <c r="G1283">
        <v>81</v>
      </c>
      <c r="H1283">
        <v>1483820435.73</v>
      </c>
      <c r="I1283">
        <v>1</v>
      </c>
      <c r="J1283" t="s">
        <v>80</v>
      </c>
      <c r="K1283" t="s">
        <v>80</v>
      </c>
      <c r="L1283" t="s">
        <v>80</v>
      </c>
      <c r="M1283">
        <v>6</v>
      </c>
      <c r="N1283">
        <v>8</v>
      </c>
    </row>
    <row r="1284" spans="1:14" x14ac:dyDescent="0.25">
      <c r="A1284" t="s">
        <v>59</v>
      </c>
      <c r="B1284">
        <v>44</v>
      </c>
      <c r="C1284" t="b">
        <v>1</v>
      </c>
      <c r="D1284">
        <v>1483820435.73</v>
      </c>
      <c r="E1284">
        <v>44</v>
      </c>
      <c r="F1284">
        <v>1.49998664856E-2</v>
      </c>
      <c r="G1284">
        <v>82</v>
      </c>
      <c r="H1284">
        <v>1483820435.74</v>
      </c>
      <c r="I1284">
        <v>2</v>
      </c>
      <c r="J1284" t="s">
        <v>80</v>
      </c>
      <c r="K1284" t="s">
        <v>80</v>
      </c>
      <c r="L1284" t="s">
        <v>80</v>
      </c>
      <c r="M1284">
        <v>6</v>
      </c>
      <c r="N1284">
        <v>8</v>
      </c>
    </row>
    <row r="1285" spans="1:14" x14ac:dyDescent="0.25">
      <c r="A1285" t="s">
        <v>60</v>
      </c>
      <c r="B1285">
        <v>24</v>
      </c>
      <c r="C1285" t="b">
        <v>1</v>
      </c>
      <c r="D1285">
        <v>1483820435.74</v>
      </c>
      <c r="E1285">
        <v>24</v>
      </c>
      <c r="F1285">
        <v>0</v>
      </c>
      <c r="G1285">
        <v>83</v>
      </c>
      <c r="H1285">
        <v>1483820435.74</v>
      </c>
      <c r="I1285">
        <v>2</v>
      </c>
      <c r="J1285" t="s">
        <v>80</v>
      </c>
      <c r="K1285" t="s">
        <v>80</v>
      </c>
      <c r="L1285" t="s">
        <v>80</v>
      </c>
      <c r="M1285">
        <v>6</v>
      </c>
      <c r="N1285">
        <v>8</v>
      </c>
    </row>
    <row r="1286" spans="1:14" x14ac:dyDescent="0.25">
      <c r="A1286" t="s">
        <v>57</v>
      </c>
      <c r="B1286">
        <v>26</v>
      </c>
      <c r="C1286" t="b">
        <v>1</v>
      </c>
      <c r="D1286">
        <v>1483820435.74</v>
      </c>
      <c r="E1286">
        <v>26</v>
      </c>
      <c r="F1286">
        <v>1.6000032424900001E-2</v>
      </c>
      <c r="G1286">
        <v>84</v>
      </c>
      <c r="H1286">
        <v>1483820435.76</v>
      </c>
      <c r="I1286">
        <v>2</v>
      </c>
      <c r="J1286" t="s">
        <v>80</v>
      </c>
      <c r="K1286" t="s">
        <v>80</v>
      </c>
      <c r="L1286" t="s">
        <v>80</v>
      </c>
      <c r="M1286">
        <v>6</v>
      </c>
      <c r="N1286">
        <v>8</v>
      </c>
    </row>
    <row r="1287" spans="1:14" x14ac:dyDescent="0.25">
      <c r="A1287" t="s">
        <v>60</v>
      </c>
      <c r="B1287">
        <v>22</v>
      </c>
      <c r="C1287" t="b">
        <v>1</v>
      </c>
      <c r="D1287">
        <v>1483820435.76</v>
      </c>
      <c r="E1287">
        <v>22</v>
      </c>
      <c r="F1287">
        <v>1.6000032424900001E-2</v>
      </c>
      <c r="G1287">
        <v>85</v>
      </c>
      <c r="H1287">
        <v>1483820435.77</v>
      </c>
      <c r="I1287">
        <v>2</v>
      </c>
      <c r="J1287" t="s">
        <v>80</v>
      </c>
      <c r="K1287" t="s">
        <v>80</v>
      </c>
      <c r="L1287" t="s">
        <v>80</v>
      </c>
      <c r="M1287">
        <v>6</v>
      </c>
      <c r="N1287">
        <v>8</v>
      </c>
    </row>
    <row r="1288" spans="1:14" x14ac:dyDescent="0.25">
      <c r="A1288" t="s">
        <v>60</v>
      </c>
      <c r="B1288">
        <v>14</v>
      </c>
      <c r="C1288" t="b">
        <v>1</v>
      </c>
      <c r="D1288">
        <v>1483820435.77</v>
      </c>
      <c r="E1288">
        <v>14</v>
      </c>
      <c r="F1288">
        <v>0</v>
      </c>
      <c r="G1288">
        <v>86</v>
      </c>
      <c r="H1288">
        <v>1483820435.77</v>
      </c>
      <c r="I1288">
        <v>2</v>
      </c>
      <c r="J1288" t="s">
        <v>80</v>
      </c>
      <c r="K1288" t="s">
        <v>80</v>
      </c>
      <c r="L1288" t="s">
        <v>80</v>
      </c>
      <c r="M1288">
        <v>6</v>
      </c>
      <c r="N1288">
        <v>8</v>
      </c>
    </row>
    <row r="1289" spans="1:14" x14ac:dyDescent="0.25">
      <c r="A1289" t="s">
        <v>60</v>
      </c>
      <c r="B1289">
        <v>19</v>
      </c>
      <c r="C1289" t="b">
        <v>1</v>
      </c>
      <c r="D1289">
        <v>1483820435.77</v>
      </c>
      <c r="E1289">
        <v>19</v>
      </c>
      <c r="F1289">
        <v>0</v>
      </c>
      <c r="G1289">
        <v>87</v>
      </c>
      <c r="H1289">
        <v>1483820435.77</v>
      </c>
      <c r="I1289">
        <v>1</v>
      </c>
      <c r="J1289" t="s">
        <v>80</v>
      </c>
      <c r="K1289" t="s">
        <v>80</v>
      </c>
      <c r="L1289" t="s">
        <v>80</v>
      </c>
      <c r="M1289">
        <v>6</v>
      </c>
      <c r="N1289">
        <v>8</v>
      </c>
    </row>
    <row r="1290" spans="1:14" x14ac:dyDescent="0.25">
      <c r="A1290" t="s">
        <v>58</v>
      </c>
      <c r="B1290">
        <v>14</v>
      </c>
      <c r="C1290" t="b">
        <v>1</v>
      </c>
      <c r="D1290">
        <v>1483820435.77</v>
      </c>
      <c r="E1290">
        <v>14</v>
      </c>
      <c r="F1290">
        <v>1.50001049042E-2</v>
      </c>
      <c r="G1290">
        <v>88</v>
      </c>
      <c r="H1290">
        <v>1483820435.79</v>
      </c>
      <c r="I1290">
        <v>2</v>
      </c>
      <c r="J1290" t="s">
        <v>80</v>
      </c>
      <c r="K1290" t="s">
        <v>80</v>
      </c>
      <c r="L1290" t="s">
        <v>80</v>
      </c>
      <c r="M1290">
        <v>6</v>
      </c>
      <c r="N1290">
        <v>8</v>
      </c>
    </row>
    <row r="1291" spans="1:14" x14ac:dyDescent="0.25">
      <c r="A1291" t="s">
        <v>58</v>
      </c>
      <c r="B1291">
        <v>35</v>
      </c>
      <c r="C1291" t="b">
        <v>1</v>
      </c>
      <c r="D1291">
        <v>1483820435.79</v>
      </c>
      <c r="E1291">
        <v>35</v>
      </c>
      <c r="F1291">
        <v>1.59997940063E-2</v>
      </c>
      <c r="G1291">
        <v>89</v>
      </c>
      <c r="H1291">
        <v>1483820435.8</v>
      </c>
      <c r="I1291">
        <v>1</v>
      </c>
      <c r="J1291" t="s">
        <v>80</v>
      </c>
      <c r="K1291" t="s">
        <v>80</v>
      </c>
      <c r="L1291" t="s">
        <v>80</v>
      </c>
      <c r="M1291">
        <v>6</v>
      </c>
      <c r="N1291">
        <v>8</v>
      </c>
    </row>
    <row r="1292" spans="1:14" x14ac:dyDescent="0.25">
      <c r="A1292" t="s">
        <v>57</v>
      </c>
      <c r="B1292">
        <v>29</v>
      </c>
      <c r="C1292" t="b">
        <v>1</v>
      </c>
      <c r="D1292">
        <v>1483820435.8</v>
      </c>
      <c r="E1292">
        <v>29</v>
      </c>
      <c r="F1292">
        <v>0</v>
      </c>
      <c r="G1292">
        <v>90</v>
      </c>
      <c r="H1292">
        <v>1483820435.8</v>
      </c>
      <c r="I1292">
        <v>1</v>
      </c>
      <c r="J1292" t="s">
        <v>80</v>
      </c>
      <c r="K1292" t="s">
        <v>80</v>
      </c>
      <c r="L1292" t="s">
        <v>80</v>
      </c>
      <c r="M1292">
        <v>6</v>
      </c>
      <c r="N1292">
        <v>8</v>
      </c>
    </row>
    <row r="1293" spans="1:14" x14ac:dyDescent="0.25">
      <c r="A1293" t="s">
        <v>60</v>
      </c>
      <c r="B1293">
        <v>23</v>
      </c>
      <c r="C1293" t="b">
        <v>1</v>
      </c>
      <c r="D1293">
        <v>1483820435.8</v>
      </c>
      <c r="E1293">
        <v>23</v>
      </c>
      <c r="F1293">
        <v>1.50001049042E-2</v>
      </c>
      <c r="G1293">
        <v>91</v>
      </c>
      <c r="H1293">
        <v>1483820435.8199999</v>
      </c>
      <c r="I1293">
        <v>1</v>
      </c>
      <c r="J1293" t="s">
        <v>80</v>
      </c>
      <c r="K1293" t="s">
        <v>80</v>
      </c>
      <c r="L1293" t="s">
        <v>80</v>
      </c>
      <c r="M1293">
        <v>6</v>
      </c>
      <c r="N1293">
        <v>8</v>
      </c>
    </row>
    <row r="1294" spans="1:14" x14ac:dyDescent="0.25">
      <c r="A1294" t="s">
        <v>59</v>
      </c>
      <c r="B1294">
        <v>18</v>
      </c>
      <c r="C1294" t="b">
        <v>1</v>
      </c>
      <c r="D1294">
        <v>1483820435.8199999</v>
      </c>
      <c r="E1294">
        <v>18</v>
      </c>
      <c r="F1294">
        <v>0</v>
      </c>
      <c r="G1294">
        <v>92</v>
      </c>
      <c r="H1294">
        <v>1483820435.8199999</v>
      </c>
      <c r="I1294">
        <v>2</v>
      </c>
      <c r="J1294" t="s">
        <v>80</v>
      </c>
      <c r="K1294" t="s">
        <v>80</v>
      </c>
      <c r="L1294" t="s">
        <v>80</v>
      </c>
      <c r="M1294">
        <v>6</v>
      </c>
      <c r="N1294">
        <v>8</v>
      </c>
    </row>
    <row r="1295" spans="1:14" x14ac:dyDescent="0.25">
      <c r="A1295" t="s">
        <v>60</v>
      </c>
      <c r="B1295">
        <v>32</v>
      </c>
      <c r="C1295" t="b">
        <v>1</v>
      </c>
      <c r="D1295">
        <v>1483820435.8199999</v>
      </c>
      <c r="E1295">
        <v>32</v>
      </c>
      <c r="F1295">
        <v>1.6000032424900001E-2</v>
      </c>
      <c r="G1295">
        <v>93</v>
      </c>
      <c r="H1295">
        <v>1483820435.8399999</v>
      </c>
      <c r="I1295">
        <v>2</v>
      </c>
      <c r="J1295" t="s">
        <v>80</v>
      </c>
      <c r="K1295" t="s">
        <v>80</v>
      </c>
      <c r="L1295" t="s">
        <v>80</v>
      </c>
      <c r="M1295">
        <v>6</v>
      </c>
      <c r="N1295">
        <v>8</v>
      </c>
    </row>
    <row r="1296" spans="1:14" x14ac:dyDescent="0.25">
      <c r="A1296" t="s">
        <v>60</v>
      </c>
      <c r="B1296">
        <v>14</v>
      </c>
      <c r="C1296" t="b">
        <v>1</v>
      </c>
      <c r="D1296">
        <v>1483820435.8399999</v>
      </c>
      <c r="E1296">
        <v>14</v>
      </c>
      <c r="F1296">
        <v>0</v>
      </c>
      <c r="G1296">
        <v>94</v>
      </c>
      <c r="H1296">
        <v>1483820435.8399999</v>
      </c>
      <c r="I1296">
        <v>2</v>
      </c>
      <c r="J1296" t="s">
        <v>80</v>
      </c>
      <c r="K1296" t="s">
        <v>80</v>
      </c>
      <c r="L1296" t="s">
        <v>80</v>
      </c>
      <c r="M1296">
        <v>6</v>
      </c>
      <c r="N1296">
        <v>8</v>
      </c>
    </row>
    <row r="1297" spans="1:14" x14ac:dyDescent="0.25">
      <c r="A1297" t="s">
        <v>60</v>
      </c>
      <c r="B1297">
        <v>19</v>
      </c>
      <c r="C1297" t="b">
        <v>1</v>
      </c>
      <c r="D1297">
        <v>1483820435.8399999</v>
      </c>
      <c r="E1297">
        <v>19</v>
      </c>
      <c r="F1297">
        <v>1.6000032424900001E-2</v>
      </c>
      <c r="G1297">
        <v>95</v>
      </c>
      <c r="H1297">
        <v>1483820435.8499999</v>
      </c>
      <c r="I1297">
        <v>1</v>
      </c>
      <c r="J1297" t="s">
        <v>80</v>
      </c>
      <c r="K1297" t="s">
        <v>80</v>
      </c>
      <c r="L1297" t="s">
        <v>80</v>
      </c>
      <c r="M1297">
        <v>6</v>
      </c>
      <c r="N1297">
        <v>8</v>
      </c>
    </row>
    <row r="1298" spans="1:14" x14ac:dyDescent="0.25">
      <c r="A1298" t="s">
        <v>59</v>
      </c>
      <c r="B1298">
        <v>36</v>
      </c>
      <c r="C1298" t="b">
        <v>1</v>
      </c>
      <c r="D1298">
        <v>1483820435.8499999</v>
      </c>
      <c r="E1298">
        <v>36</v>
      </c>
      <c r="F1298">
        <v>1.9999980926499999E-2</v>
      </c>
      <c r="G1298">
        <v>96</v>
      </c>
      <c r="H1298">
        <v>1483820435.8699999</v>
      </c>
      <c r="I1298">
        <v>2</v>
      </c>
      <c r="J1298" t="s">
        <v>80</v>
      </c>
      <c r="K1298" t="s">
        <v>80</v>
      </c>
      <c r="L1298" t="s">
        <v>80</v>
      </c>
      <c r="M1298">
        <v>6</v>
      </c>
      <c r="N1298">
        <v>8</v>
      </c>
    </row>
    <row r="1299" spans="1:14" x14ac:dyDescent="0.25">
      <c r="A1299" t="s">
        <v>60</v>
      </c>
      <c r="B1299">
        <v>15</v>
      </c>
      <c r="C1299" t="b">
        <v>1</v>
      </c>
      <c r="D1299">
        <v>1483820435.8699999</v>
      </c>
      <c r="E1299">
        <v>15</v>
      </c>
      <c r="F1299">
        <v>6.0000419616699999E-3</v>
      </c>
      <c r="G1299">
        <v>97</v>
      </c>
      <c r="H1299">
        <v>1483820435.8800001</v>
      </c>
      <c r="I1299">
        <v>1</v>
      </c>
      <c r="J1299" t="s">
        <v>80</v>
      </c>
      <c r="K1299" t="s">
        <v>80</v>
      </c>
      <c r="L1299" t="s">
        <v>80</v>
      </c>
      <c r="M1299">
        <v>6</v>
      </c>
      <c r="N1299">
        <v>8</v>
      </c>
    </row>
    <row r="1300" spans="1:14" x14ac:dyDescent="0.25">
      <c r="A1300" t="s">
        <v>60</v>
      </c>
      <c r="B1300">
        <v>32</v>
      </c>
      <c r="C1300" t="b">
        <v>1</v>
      </c>
      <c r="D1300">
        <v>1483820435.8800001</v>
      </c>
      <c r="E1300">
        <v>32</v>
      </c>
      <c r="F1300">
        <v>8.9998245239300001E-3</v>
      </c>
      <c r="G1300">
        <v>98</v>
      </c>
      <c r="H1300">
        <v>1483820435.8900001</v>
      </c>
      <c r="I1300">
        <v>2</v>
      </c>
      <c r="J1300" t="s">
        <v>80</v>
      </c>
      <c r="K1300" t="s">
        <v>80</v>
      </c>
      <c r="L1300" t="s">
        <v>80</v>
      </c>
      <c r="M1300">
        <v>6</v>
      </c>
      <c r="N1300">
        <v>8</v>
      </c>
    </row>
    <row r="1301" spans="1:14" x14ac:dyDescent="0.25">
      <c r="A1301" t="s">
        <v>60</v>
      </c>
      <c r="B1301">
        <v>15</v>
      </c>
      <c r="C1301" t="b">
        <v>1</v>
      </c>
      <c r="D1301">
        <v>1483820435.8900001</v>
      </c>
      <c r="E1301">
        <v>15</v>
      </c>
      <c r="F1301">
        <v>0</v>
      </c>
      <c r="G1301">
        <v>99</v>
      </c>
      <c r="H1301">
        <v>1483820435.8900001</v>
      </c>
      <c r="I1301">
        <v>1</v>
      </c>
      <c r="J1301" t="s">
        <v>80</v>
      </c>
      <c r="K1301" t="s">
        <v>80</v>
      </c>
      <c r="L1301" t="s">
        <v>80</v>
      </c>
      <c r="M1301">
        <v>6</v>
      </c>
      <c r="N1301">
        <v>8</v>
      </c>
    </row>
    <row r="1302" spans="1:14" x14ac:dyDescent="0.25">
      <c r="A1302" t="s">
        <v>60</v>
      </c>
      <c r="B1302">
        <v>14</v>
      </c>
      <c r="C1302" t="b">
        <v>1</v>
      </c>
      <c r="D1302">
        <v>1483820435.8900001</v>
      </c>
      <c r="E1302">
        <v>14</v>
      </c>
      <c r="F1302">
        <v>0</v>
      </c>
      <c r="G1302">
        <v>100</v>
      </c>
      <c r="H1302">
        <v>1483820435.8900001</v>
      </c>
      <c r="I1302">
        <v>2</v>
      </c>
      <c r="J1302" t="s">
        <v>80</v>
      </c>
      <c r="K1302" t="s">
        <v>80</v>
      </c>
      <c r="L1302" t="s">
        <v>80</v>
      </c>
      <c r="M1302">
        <v>6</v>
      </c>
      <c r="N1302">
        <v>8</v>
      </c>
    </row>
    <row r="1303" spans="1:14" x14ac:dyDescent="0.25">
      <c r="A1303" t="s">
        <v>59</v>
      </c>
      <c r="B1303">
        <v>25</v>
      </c>
      <c r="C1303" t="b">
        <v>1</v>
      </c>
      <c r="D1303">
        <v>1483820435.8900001</v>
      </c>
      <c r="E1303">
        <v>25</v>
      </c>
      <c r="F1303">
        <v>1.6000032424900001E-2</v>
      </c>
      <c r="G1303">
        <v>101</v>
      </c>
      <c r="H1303">
        <v>1483820435.9000001</v>
      </c>
      <c r="I1303">
        <v>1</v>
      </c>
      <c r="J1303" t="s">
        <v>80</v>
      </c>
      <c r="K1303" t="s">
        <v>80</v>
      </c>
      <c r="L1303" t="s">
        <v>80</v>
      </c>
      <c r="M1303">
        <v>6</v>
      </c>
      <c r="N1303">
        <v>8</v>
      </c>
    </row>
    <row r="1304" spans="1:14" x14ac:dyDescent="0.25">
      <c r="A1304" t="s">
        <v>60</v>
      </c>
      <c r="B1304">
        <v>27</v>
      </c>
      <c r="C1304" t="b">
        <v>1</v>
      </c>
      <c r="D1304">
        <v>1483820435.9000001</v>
      </c>
      <c r="E1304">
        <v>27</v>
      </c>
      <c r="F1304">
        <v>1.50001049042E-2</v>
      </c>
      <c r="G1304">
        <v>102</v>
      </c>
      <c r="H1304">
        <v>1483820435.9200001</v>
      </c>
      <c r="I1304">
        <v>1</v>
      </c>
      <c r="J1304" t="s">
        <v>80</v>
      </c>
      <c r="K1304" t="s">
        <v>80</v>
      </c>
      <c r="L1304" t="s">
        <v>80</v>
      </c>
      <c r="M1304">
        <v>6</v>
      </c>
      <c r="N1304">
        <v>8</v>
      </c>
    </row>
    <row r="1305" spans="1:14" x14ac:dyDescent="0.25">
      <c r="A1305" t="s">
        <v>60</v>
      </c>
      <c r="B1305">
        <v>39</v>
      </c>
      <c r="C1305" t="b">
        <v>1</v>
      </c>
      <c r="D1305">
        <v>1483820435.9200001</v>
      </c>
      <c r="E1305">
        <v>39</v>
      </c>
      <c r="F1305">
        <v>1.6000032424900001E-2</v>
      </c>
      <c r="G1305">
        <v>103</v>
      </c>
      <c r="H1305">
        <v>1483820435.9300001</v>
      </c>
      <c r="I1305">
        <v>1</v>
      </c>
      <c r="J1305" t="s">
        <v>80</v>
      </c>
      <c r="K1305" t="s">
        <v>80</v>
      </c>
      <c r="L1305" t="s">
        <v>80</v>
      </c>
      <c r="M1305">
        <v>6</v>
      </c>
      <c r="N1305">
        <v>8</v>
      </c>
    </row>
    <row r="1306" spans="1:14" x14ac:dyDescent="0.25">
      <c r="A1306" t="s">
        <v>60</v>
      </c>
      <c r="B1306">
        <v>13</v>
      </c>
      <c r="C1306" t="b">
        <v>1</v>
      </c>
      <c r="D1306">
        <v>1483820435.9300001</v>
      </c>
      <c r="E1306">
        <v>13</v>
      </c>
      <c r="F1306">
        <v>0</v>
      </c>
      <c r="G1306">
        <v>104</v>
      </c>
      <c r="H1306">
        <v>1483820435.9300001</v>
      </c>
      <c r="I1306">
        <v>1</v>
      </c>
      <c r="J1306" t="s">
        <v>80</v>
      </c>
      <c r="K1306" t="s">
        <v>80</v>
      </c>
      <c r="L1306" t="s">
        <v>80</v>
      </c>
      <c r="M1306">
        <v>6</v>
      </c>
      <c r="N1306">
        <v>8</v>
      </c>
    </row>
    <row r="1307" spans="1:14" x14ac:dyDescent="0.25">
      <c r="A1307" t="s">
        <v>59</v>
      </c>
      <c r="B1307">
        <v>15</v>
      </c>
      <c r="C1307" t="b">
        <v>1</v>
      </c>
      <c r="D1307">
        <v>1483820435.9300001</v>
      </c>
      <c r="E1307">
        <v>15</v>
      </c>
      <c r="F1307">
        <v>0</v>
      </c>
      <c r="G1307">
        <v>105</v>
      </c>
      <c r="H1307">
        <v>1483820435.9300001</v>
      </c>
      <c r="I1307">
        <v>1</v>
      </c>
      <c r="J1307" t="s">
        <v>80</v>
      </c>
      <c r="K1307" t="s">
        <v>80</v>
      </c>
      <c r="L1307" t="s">
        <v>80</v>
      </c>
      <c r="M1307">
        <v>6</v>
      </c>
      <c r="N1307">
        <v>8</v>
      </c>
    </row>
    <row r="1308" spans="1:14" x14ac:dyDescent="0.25">
      <c r="A1308" t="s">
        <v>57</v>
      </c>
      <c r="B1308">
        <v>26</v>
      </c>
      <c r="C1308" t="b">
        <v>1</v>
      </c>
      <c r="D1308">
        <v>1483820435.9300001</v>
      </c>
      <c r="E1308">
        <v>26</v>
      </c>
      <c r="F1308">
        <v>1.59997940063E-2</v>
      </c>
      <c r="G1308">
        <v>106</v>
      </c>
      <c r="H1308">
        <v>1483820435.95</v>
      </c>
      <c r="I1308">
        <v>2</v>
      </c>
      <c r="J1308" t="s">
        <v>80</v>
      </c>
      <c r="K1308" t="s">
        <v>80</v>
      </c>
      <c r="L1308" t="s">
        <v>80</v>
      </c>
      <c r="M1308">
        <v>6</v>
      </c>
      <c r="N1308">
        <v>8</v>
      </c>
    </row>
    <row r="1309" spans="1:14" x14ac:dyDescent="0.25">
      <c r="A1309" t="s">
        <v>58</v>
      </c>
      <c r="B1309">
        <v>23</v>
      </c>
      <c r="C1309" t="b">
        <v>1</v>
      </c>
      <c r="D1309">
        <v>1483820435.95</v>
      </c>
      <c r="E1309">
        <v>23</v>
      </c>
      <c r="F1309">
        <v>1.50001049042E-2</v>
      </c>
      <c r="G1309">
        <v>107</v>
      </c>
      <c r="H1309">
        <v>1483820435.96</v>
      </c>
      <c r="I1309">
        <v>1</v>
      </c>
      <c r="J1309" t="s">
        <v>80</v>
      </c>
      <c r="K1309" t="s">
        <v>80</v>
      </c>
      <c r="L1309" t="s">
        <v>80</v>
      </c>
      <c r="M1309">
        <v>6</v>
      </c>
      <c r="N1309">
        <v>8</v>
      </c>
    </row>
    <row r="1310" spans="1:14" x14ac:dyDescent="0.25">
      <c r="A1310" t="s">
        <v>57</v>
      </c>
      <c r="B1310">
        <v>18</v>
      </c>
      <c r="C1310" t="b">
        <v>1</v>
      </c>
      <c r="D1310">
        <v>1483820435.96</v>
      </c>
      <c r="E1310">
        <v>18</v>
      </c>
      <c r="F1310">
        <v>0</v>
      </c>
      <c r="G1310">
        <v>108</v>
      </c>
      <c r="H1310">
        <v>1483820435.96</v>
      </c>
      <c r="I1310">
        <v>2</v>
      </c>
      <c r="J1310" t="s">
        <v>80</v>
      </c>
      <c r="K1310" t="s">
        <v>80</v>
      </c>
      <c r="L1310" t="s">
        <v>80</v>
      </c>
      <c r="M1310">
        <v>6</v>
      </c>
      <c r="N1310">
        <v>8</v>
      </c>
    </row>
    <row r="1311" spans="1:14" x14ac:dyDescent="0.25">
      <c r="A1311" t="s">
        <v>60</v>
      </c>
      <c r="B1311">
        <v>21</v>
      </c>
      <c r="C1311" t="b">
        <v>1</v>
      </c>
      <c r="D1311">
        <v>1483820435.96</v>
      </c>
      <c r="E1311">
        <v>21</v>
      </c>
      <c r="F1311">
        <v>1.6000032424900001E-2</v>
      </c>
      <c r="G1311">
        <v>109</v>
      </c>
      <c r="H1311">
        <v>1483820435.98</v>
      </c>
      <c r="I1311">
        <v>1</v>
      </c>
      <c r="J1311" t="s">
        <v>80</v>
      </c>
      <c r="K1311" t="s">
        <v>80</v>
      </c>
      <c r="L1311" t="s">
        <v>80</v>
      </c>
      <c r="M1311">
        <v>6</v>
      </c>
      <c r="N1311">
        <v>8</v>
      </c>
    </row>
    <row r="1312" spans="1:14" x14ac:dyDescent="0.25">
      <c r="A1312" t="s">
        <v>60</v>
      </c>
      <c r="B1312">
        <v>21</v>
      </c>
      <c r="C1312" t="b">
        <v>1</v>
      </c>
      <c r="D1312">
        <v>1483820435.98</v>
      </c>
      <c r="E1312">
        <v>21</v>
      </c>
      <c r="F1312">
        <v>0</v>
      </c>
      <c r="G1312">
        <v>110</v>
      </c>
      <c r="H1312">
        <v>1483820435.98</v>
      </c>
      <c r="I1312">
        <v>1</v>
      </c>
      <c r="J1312" t="s">
        <v>80</v>
      </c>
      <c r="K1312" t="s">
        <v>80</v>
      </c>
      <c r="L1312" t="s">
        <v>80</v>
      </c>
      <c r="M1312">
        <v>6</v>
      </c>
      <c r="N1312">
        <v>8</v>
      </c>
    </row>
    <row r="1313" spans="1:14" x14ac:dyDescent="0.25">
      <c r="A1313" t="s">
        <v>58</v>
      </c>
      <c r="B1313">
        <v>44</v>
      </c>
      <c r="C1313" t="b">
        <v>1</v>
      </c>
      <c r="D1313">
        <v>1483820435.98</v>
      </c>
      <c r="E1313">
        <v>44</v>
      </c>
      <c r="F1313">
        <v>1.49998664856E-2</v>
      </c>
      <c r="G1313">
        <v>111</v>
      </c>
      <c r="H1313">
        <v>1483820435.99</v>
      </c>
      <c r="I1313">
        <v>2</v>
      </c>
      <c r="J1313" t="s">
        <v>80</v>
      </c>
      <c r="K1313" t="s">
        <v>80</v>
      </c>
      <c r="L1313" t="s">
        <v>80</v>
      </c>
      <c r="M1313">
        <v>6</v>
      </c>
      <c r="N1313">
        <v>8</v>
      </c>
    </row>
    <row r="1314" spans="1:14" x14ac:dyDescent="0.25">
      <c r="A1314" t="s">
        <v>60</v>
      </c>
      <c r="B1314">
        <v>9</v>
      </c>
      <c r="C1314" t="b">
        <v>1</v>
      </c>
      <c r="D1314">
        <v>1483820435.99</v>
      </c>
      <c r="E1314">
        <v>9</v>
      </c>
      <c r="F1314">
        <v>1.8000125884999999E-2</v>
      </c>
      <c r="G1314">
        <v>112</v>
      </c>
      <c r="H1314">
        <v>1483820436.01</v>
      </c>
      <c r="I1314">
        <v>1</v>
      </c>
      <c r="J1314" t="s">
        <v>80</v>
      </c>
      <c r="K1314" t="s">
        <v>80</v>
      </c>
      <c r="L1314" t="s">
        <v>80</v>
      </c>
      <c r="M1314">
        <v>6</v>
      </c>
      <c r="N1314">
        <v>8</v>
      </c>
    </row>
    <row r="1315" spans="1:14" x14ac:dyDescent="0.25">
      <c r="A1315" t="s">
        <v>60</v>
      </c>
      <c r="B1315">
        <v>37</v>
      </c>
      <c r="C1315" t="b">
        <v>1</v>
      </c>
      <c r="D1315">
        <v>1483820436.01</v>
      </c>
      <c r="E1315">
        <v>37</v>
      </c>
      <c r="F1315">
        <v>1.30000114441E-2</v>
      </c>
      <c r="G1315">
        <v>113</v>
      </c>
      <c r="H1315">
        <v>1483820436.03</v>
      </c>
      <c r="I1315">
        <v>1</v>
      </c>
      <c r="J1315" t="s">
        <v>80</v>
      </c>
      <c r="K1315" t="s">
        <v>80</v>
      </c>
      <c r="L1315" t="s">
        <v>80</v>
      </c>
      <c r="M1315">
        <v>6</v>
      </c>
      <c r="N1315">
        <v>8</v>
      </c>
    </row>
    <row r="1316" spans="1:14" x14ac:dyDescent="0.25">
      <c r="A1316" t="s">
        <v>60</v>
      </c>
      <c r="B1316">
        <v>17</v>
      </c>
      <c r="C1316" t="b">
        <v>1</v>
      </c>
      <c r="D1316">
        <v>1483820436.03</v>
      </c>
      <c r="E1316">
        <v>17</v>
      </c>
      <c r="F1316">
        <v>6.9999694824199998E-3</v>
      </c>
      <c r="G1316">
        <v>114</v>
      </c>
      <c r="H1316">
        <v>1483820436.03</v>
      </c>
      <c r="I1316">
        <v>1</v>
      </c>
      <c r="J1316" t="s">
        <v>80</v>
      </c>
      <c r="K1316" t="s">
        <v>80</v>
      </c>
      <c r="L1316" t="s">
        <v>80</v>
      </c>
      <c r="M1316">
        <v>6</v>
      </c>
      <c r="N1316">
        <v>8</v>
      </c>
    </row>
    <row r="1317" spans="1:14" x14ac:dyDescent="0.25">
      <c r="A1317" t="s">
        <v>59</v>
      </c>
      <c r="B1317">
        <v>38</v>
      </c>
      <c r="C1317" t="b">
        <v>1</v>
      </c>
      <c r="D1317">
        <v>1483820436.03</v>
      </c>
      <c r="E1317">
        <v>38</v>
      </c>
      <c r="F1317">
        <v>1.2000083923300001E-2</v>
      </c>
      <c r="G1317">
        <v>115</v>
      </c>
      <c r="H1317">
        <v>1483820436.05</v>
      </c>
      <c r="I1317">
        <v>2</v>
      </c>
      <c r="J1317" t="s">
        <v>80</v>
      </c>
      <c r="K1317" t="s">
        <v>80</v>
      </c>
      <c r="L1317" t="s">
        <v>80</v>
      </c>
      <c r="M1317">
        <v>6</v>
      </c>
      <c r="N1317">
        <v>8</v>
      </c>
    </row>
    <row r="1318" spans="1:14" x14ac:dyDescent="0.25">
      <c r="A1318" t="s">
        <v>60</v>
      </c>
      <c r="B1318">
        <v>36</v>
      </c>
      <c r="C1318" t="b">
        <v>1</v>
      </c>
      <c r="D1318">
        <v>1483820436.05</v>
      </c>
      <c r="E1318">
        <v>36</v>
      </c>
      <c r="F1318">
        <v>1.6000032424900001E-2</v>
      </c>
      <c r="G1318">
        <v>116</v>
      </c>
      <c r="H1318">
        <v>1483820436.0599999</v>
      </c>
      <c r="I1318">
        <v>2</v>
      </c>
      <c r="J1318" t="s">
        <v>80</v>
      </c>
      <c r="K1318" t="s">
        <v>80</v>
      </c>
      <c r="L1318" t="s">
        <v>80</v>
      </c>
      <c r="M1318">
        <v>6</v>
      </c>
      <c r="N1318">
        <v>8</v>
      </c>
    </row>
    <row r="1319" spans="1:14" x14ac:dyDescent="0.25">
      <c r="A1319" t="s">
        <v>59</v>
      </c>
      <c r="B1319">
        <v>18</v>
      </c>
      <c r="C1319" t="b">
        <v>1</v>
      </c>
      <c r="D1319">
        <v>1483820436.0599999</v>
      </c>
      <c r="E1319">
        <v>18</v>
      </c>
      <c r="F1319">
        <v>1.49998664856E-2</v>
      </c>
      <c r="G1319">
        <v>117</v>
      </c>
      <c r="H1319">
        <v>1483820436.0799999</v>
      </c>
      <c r="I1319">
        <v>2</v>
      </c>
      <c r="J1319" t="s">
        <v>80</v>
      </c>
      <c r="K1319" t="s">
        <v>80</v>
      </c>
      <c r="L1319" t="s">
        <v>80</v>
      </c>
      <c r="M1319">
        <v>6</v>
      </c>
      <c r="N1319">
        <v>8</v>
      </c>
    </row>
    <row r="1320" spans="1:14" x14ac:dyDescent="0.25">
      <c r="A1320" t="s">
        <v>57</v>
      </c>
      <c r="B1320">
        <v>23</v>
      </c>
      <c r="C1320" t="b">
        <v>1</v>
      </c>
      <c r="D1320">
        <v>1483820436.0799999</v>
      </c>
      <c r="E1320">
        <v>23</v>
      </c>
      <c r="F1320">
        <v>0</v>
      </c>
      <c r="G1320">
        <v>118</v>
      </c>
      <c r="H1320">
        <v>1483820436.0799999</v>
      </c>
      <c r="I1320">
        <v>1</v>
      </c>
      <c r="J1320" t="s">
        <v>80</v>
      </c>
      <c r="K1320" t="s">
        <v>80</v>
      </c>
      <c r="L1320" t="s">
        <v>80</v>
      </c>
      <c r="M1320">
        <v>6</v>
      </c>
      <c r="N1320">
        <v>8</v>
      </c>
    </row>
    <row r="1321" spans="1:14" x14ac:dyDescent="0.25">
      <c r="A1321" t="s">
        <v>57</v>
      </c>
      <c r="B1321">
        <v>17</v>
      </c>
      <c r="C1321" t="b">
        <v>1</v>
      </c>
      <c r="D1321">
        <v>1483820436.0799999</v>
      </c>
      <c r="E1321">
        <v>17</v>
      </c>
      <c r="F1321">
        <v>1.6000032424900001E-2</v>
      </c>
      <c r="G1321">
        <v>119</v>
      </c>
      <c r="H1321">
        <v>1483820436.0899999</v>
      </c>
      <c r="I1321">
        <v>1</v>
      </c>
      <c r="J1321" t="s">
        <v>80</v>
      </c>
      <c r="K1321" t="s">
        <v>80</v>
      </c>
      <c r="L1321" t="s">
        <v>80</v>
      </c>
      <c r="M1321">
        <v>6</v>
      </c>
      <c r="N1321">
        <v>8</v>
      </c>
    </row>
    <row r="1322" spans="1:14" x14ac:dyDescent="0.25">
      <c r="A1322" t="s">
        <v>59</v>
      </c>
      <c r="B1322">
        <v>15</v>
      </c>
      <c r="C1322" t="b">
        <v>1</v>
      </c>
      <c r="D1322">
        <v>1483820436.0899999</v>
      </c>
      <c r="E1322">
        <v>15</v>
      </c>
      <c r="F1322">
        <v>0</v>
      </c>
      <c r="G1322">
        <v>120</v>
      </c>
      <c r="H1322">
        <v>1483820436.0899999</v>
      </c>
      <c r="I1322">
        <v>1</v>
      </c>
      <c r="J1322" t="s">
        <v>80</v>
      </c>
      <c r="K1322" t="s">
        <v>80</v>
      </c>
      <c r="L1322" t="s">
        <v>80</v>
      </c>
      <c r="M1322">
        <v>6</v>
      </c>
      <c r="N1322">
        <v>8</v>
      </c>
    </row>
    <row r="1323" spans="1:14" x14ac:dyDescent="0.25">
      <c r="A1323" t="s">
        <v>60</v>
      </c>
      <c r="B1323">
        <v>25</v>
      </c>
      <c r="C1323" t="b">
        <v>1</v>
      </c>
      <c r="D1323">
        <v>1483820436.0899999</v>
      </c>
      <c r="E1323">
        <v>25</v>
      </c>
      <c r="F1323">
        <v>1.6000032424900001E-2</v>
      </c>
      <c r="G1323">
        <v>121</v>
      </c>
      <c r="H1323">
        <v>1483820436.1099999</v>
      </c>
      <c r="I1323">
        <v>1</v>
      </c>
      <c r="J1323" t="s">
        <v>80</v>
      </c>
      <c r="K1323" t="s">
        <v>80</v>
      </c>
      <c r="L1323" t="s">
        <v>80</v>
      </c>
      <c r="M1323">
        <v>6</v>
      </c>
      <c r="N1323">
        <v>8</v>
      </c>
    </row>
    <row r="1324" spans="1:14" x14ac:dyDescent="0.25">
      <c r="A1324" t="s">
        <v>57</v>
      </c>
      <c r="B1324">
        <v>28</v>
      </c>
      <c r="C1324" t="b">
        <v>1</v>
      </c>
      <c r="D1324">
        <v>1483820436.1099999</v>
      </c>
      <c r="E1324">
        <v>28</v>
      </c>
      <c r="F1324">
        <v>0</v>
      </c>
      <c r="G1324">
        <v>122</v>
      </c>
      <c r="H1324">
        <v>1483820436.1099999</v>
      </c>
      <c r="I1324">
        <v>2</v>
      </c>
      <c r="J1324" t="s">
        <v>80</v>
      </c>
      <c r="K1324" t="s">
        <v>80</v>
      </c>
      <c r="L1324" t="s">
        <v>80</v>
      </c>
      <c r="M1324">
        <v>6</v>
      </c>
      <c r="N1324">
        <v>8</v>
      </c>
    </row>
    <row r="1325" spans="1:14" x14ac:dyDescent="0.25">
      <c r="A1325" t="s">
        <v>61</v>
      </c>
      <c r="B1325" t="s">
        <v>61</v>
      </c>
      <c r="C1325" t="b">
        <v>0</v>
      </c>
      <c r="D1325">
        <v>1483820436.1099999</v>
      </c>
      <c r="E1325">
        <v>48</v>
      </c>
      <c r="F1325">
        <v>1.49998664856E-2</v>
      </c>
      <c r="G1325">
        <v>123</v>
      </c>
      <c r="H1325">
        <v>1483820436.1199999</v>
      </c>
      <c r="I1325" t="s">
        <v>61</v>
      </c>
      <c r="J1325" t="s">
        <v>80</v>
      </c>
      <c r="K1325" t="s">
        <v>80</v>
      </c>
      <c r="L1325" t="s">
        <v>80</v>
      </c>
      <c r="M1325">
        <v>6</v>
      </c>
      <c r="N1325">
        <v>8</v>
      </c>
    </row>
    <row r="1326" spans="1:14" x14ac:dyDescent="0.25">
      <c r="A1326" t="s">
        <v>60</v>
      </c>
      <c r="B1326">
        <v>16</v>
      </c>
      <c r="C1326" t="b">
        <v>1</v>
      </c>
      <c r="D1326">
        <v>1483820436.1199999</v>
      </c>
      <c r="E1326">
        <v>16</v>
      </c>
      <c r="F1326">
        <v>0</v>
      </c>
      <c r="G1326">
        <v>124</v>
      </c>
      <c r="H1326">
        <v>1483820436.1199999</v>
      </c>
      <c r="I1326">
        <v>2</v>
      </c>
      <c r="J1326" t="s">
        <v>80</v>
      </c>
      <c r="K1326" t="s">
        <v>80</v>
      </c>
      <c r="L1326" t="s">
        <v>80</v>
      </c>
      <c r="M1326">
        <v>6</v>
      </c>
      <c r="N1326">
        <v>8</v>
      </c>
    </row>
    <row r="1327" spans="1:14" x14ac:dyDescent="0.25">
      <c r="A1327" t="s">
        <v>58</v>
      </c>
      <c r="B1327">
        <v>32</v>
      </c>
      <c r="C1327" t="b">
        <v>1</v>
      </c>
      <c r="D1327">
        <v>1483820436.1199999</v>
      </c>
      <c r="E1327">
        <v>32</v>
      </c>
      <c r="F1327">
        <v>1.6000032424900001E-2</v>
      </c>
      <c r="G1327">
        <v>125</v>
      </c>
      <c r="H1327">
        <v>1483820436.1400001</v>
      </c>
      <c r="I1327">
        <v>2</v>
      </c>
      <c r="J1327" t="s">
        <v>80</v>
      </c>
      <c r="K1327" t="s">
        <v>80</v>
      </c>
      <c r="L1327" t="s">
        <v>80</v>
      </c>
      <c r="M1327">
        <v>6</v>
      </c>
      <c r="N1327">
        <v>8</v>
      </c>
    </row>
    <row r="1328" spans="1:14" x14ac:dyDescent="0.25">
      <c r="A1328" t="s">
        <v>59</v>
      </c>
      <c r="B1328">
        <v>24</v>
      </c>
      <c r="C1328" t="b">
        <v>1</v>
      </c>
      <c r="D1328">
        <v>1483820436.1400001</v>
      </c>
      <c r="E1328">
        <v>24</v>
      </c>
      <c r="F1328">
        <v>0</v>
      </c>
      <c r="G1328">
        <v>126</v>
      </c>
      <c r="H1328">
        <v>1483820436.1400001</v>
      </c>
      <c r="I1328">
        <v>2</v>
      </c>
      <c r="J1328" t="s">
        <v>80</v>
      </c>
      <c r="K1328" t="s">
        <v>80</v>
      </c>
      <c r="L1328" t="s">
        <v>80</v>
      </c>
      <c r="M1328">
        <v>6</v>
      </c>
      <c r="N1328">
        <v>8</v>
      </c>
    </row>
    <row r="1329" spans="1:14" x14ac:dyDescent="0.25">
      <c r="A1329" t="s">
        <v>60</v>
      </c>
      <c r="B1329">
        <v>12</v>
      </c>
      <c r="C1329" t="b">
        <v>1</v>
      </c>
      <c r="D1329">
        <v>1483820436.1400001</v>
      </c>
      <c r="E1329">
        <v>12</v>
      </c>
      <c r="F1329">
        <v>1.50001049042E-2</v>
      </c>
      <c r="G1329">
        <v>127</v>
      </c>
      <c r="H1329">
        <v>1483820436.1500001</v>
      </c>
      <c r="I1329">
        <v>2</v>
      </c>
      <c r="J1329" t="s">
        <v>80</v>
      </c>
      <c r="K1329" t="s">
        <v>80</v>
      </c>
      <c r="L1329" t="s">
        <v>80</v>
      </c>
      <c r="M1329">
        <v>6</v>
      </c>
      <c r="N1329">
        <v>8</v>
      </c>
    </row>
    <row r="1330" spans="1:14" x14ac:dyDescent="0.25">
      <c r="A1330" t="s">
        <v>59</v>
      </c>
      <c r="B1330">
        <v>42</v>
      </c>
      <c r="C1330" t="b">
        <v>1</v>
      </c>
      <c r="D1330">
        <v>1483820436.1500001</v>
      </c>
      <c r="E1330">
        <v>42</v>
      </c>
      <c r="F1330">
        <v>1.6000032424900001E-2</v>
      </c>
      <c r="G1330">
        <v>128</v>
      </c>
      <c r="H1330">
        <v>1483820436.1700001</v>
      </c>
      <c r="I1330">
        <v>2</v>
      </c>
      <c r="J1330" t="s">
        <v>80</v>
      </c>
      <c r="K1330" t="s">
        <v>80</v>
      </c>
      <c r="L1330" t="s">
        <v>80</v>
      </c>
      <c r="M1330">
        <v>6</v>
      </c>
      <c r="N1330">
        <v>8</v>
      </c>
    </row>
    <row r="1331" spans="1:14" x14ac:dyDescent="0.25">
      <c r="A1331" t="s">
        <v>60</v>
      </c>
      <c r="B1331">
        <v>23</v>
      </c>
      <c r="C1331" t="b">
        <v>1</v>
      </c>
      <c r="D1331">
        <v>1483820436.1700001</v>
      </c>
      <c r="E1331">
        <v>23</v>
      </c>
      <c r="F1331">
        <v>0</v>
      </c>
      <c r="G1331">
        <v>129</v>
      </c>
      <c r="H1331">
        <v>1483820436.1700001</v>
      </c>
      <c r="I1331">
        <v>1</v>
      </c>
      <c r="J1331" t="s">
        <v>80</v>
      </c>
      <c r="K1331" t="s">
        <v>80</v>
      </c>
      <c r="L1331" t="s">
        <v>80</v>
      </c>
      <c r="M1331">
        <v>6</v>
      </c>
      <c r="N1331">
        <v>8</v>
      </c>
    </row>
    <row r="1332" spans="1:14" x14ac:dyDescent="0.25">
      <c r="A1332" t="s">
        <v>60</v>
      </c>
      <c r="B1332">
        <v>16</v>
      </c>
      <c r="C1332" t="b">
        <v>1</v>
      </c>
      <c r="D1332">
        <v>1483820436.1700001</v>
      </c>
      <c r="E1332">
        <v>16</v>
      </c>
      <c r="F1332">
        <v>0</v>
      </c>
      <c r="G1332">
        <v>130</v>
      </c>
      <c r="H1332">
        <v>1483820436.1700001</v>
      </c>
      <c r="I1332">
        <v>2</v>
      </c>
      <c r="J1332" t="s">
        <v>80</v>
      </c>
      <c r="K1332" t="s">
        <v>80</v>
      </c>
      <c r="L1332" t="s">
        <v>80</v>
      </c>
      <c r="M1332">
        <v>6</v>
      </c>
      <c r="N1332">
        <v>8</v>
      </c>
    </row>
    <row r="1333" spans="1:14" x14ac:dyDescent="0.25">
      <c r="A1333" t="s">
        <v>57</v>
      </c>
      <c r="B1333">
        <v>19</v>
      </c>
      <c r="C1333" t="b">
        <v>1</v>
      </c>
      <c r="D1333">
        <v>1483820436.1700001</v>
      </c>
      <c r="E1333">
        <v>19</v>
      </c>
      <c r="F1333">
        <v>1.6000032424900001E-2</v>
      </c>
      <c r="G1333">
        <v>131</v>
      </c>
      <c r="H1333">
        <v>1483820436.1900001</v>
      </c>
      <c r="I1333">
        <v>1</v>
      </c>
      <c r="J1333" t="s">
        <v>80</v>
      </c>
      <c r="K1333" t="s">
        <v>80</v>
      </c>
      <c r="L1333" t="s">
        <v>80</v>
      </c>
      <c r="M1333">
        <v>6</v>
      </c>
      <c r="N1333">
        <v>8</v>
      </c>
    </row>
    <row r="1334" spans="1:14" x14ac:dyDescent="0.25">
      <c r="A1334" t="s">
        <v>60</v>
      </c>
      <c r="B1334">
        <v>24</v>
      </c>
      <c r="C1334" t="b">
        <v>1</v>
      </c>
      <c r="D1334">
        <v>1483820436.1900001</v>
      </c>
      <c r="E1334">
        <v>24</v>
      </c>
      <c r="F1334">
        <v>1.49998664856E-2</v>
      </c>
      <c r="G1334">
        <v>132</v>
      </c>
      <c r="H1334">
        <v>1483820436.2</v>
      </c>
      <c r="I1334">
        <v>2</v>
      </c>
      <c r="J1334" t="s">
        <v>80</v>
      </c>
      <c r="K1334" t="s">
        <v>80</v>
      </c>
      <c r="L1334" t="s">
        <v>80</v>
      </c>
      <c r="M1334">
        <v>6</v>
      </c>
      <c r="N1334">
        <v>8</v>
      </c>
    </row>
    <row r="1335" spans="1:14" x14ac:dyDescent="0.25">
      <c r="A1335" t="s">
        <v>59</v>
      </c>
      <c r="B1335">
        <v>16</v>
      </c>
      <c r="C1335" t="b">
        <v>1</v>
      </c>
      <c r="D1335">
        <v>1483820436.2</v>
      </c>
      <c r="E1335">
        <v>16</v>
      </c>
      <c r="F1335">
        <v>0</v>
      </c>
      <c r="G1335">
        <v>133</v>
      </c>
      <c r="H1335">
        <v>1483820436.2</v>
      </c>
      <c r="I1335">
        <v>2</v>
      </c>
      <c r="J1335" t="s">
        <v>80</v>
      </c>
      <c r="K1335" t="s">
        <v>80</v>
      </c>
      <c r="L1335" t="s">
        <v>80</v>
      </c>
      <c r="M1335">
        <v>6</v>
      </c>
      <c r="N1335">
        <v>8</v>
      </c>
    </row>
    <row r="1336" spans="1:14" x14ac:dyDescent="0.25">
      <c r="A1336" t="s">
        <v>57</v>
      </c>
      <c r="B1336">
        <v>29</v>
      </c>
      <c r="C1336" t="b">
        <v>1</v>
      </c>
      <c r="D1336">
        <v>1483820436.2</v>
      </c>
      <c r="E1336">
        <v>29</v>
      </c>
      <c r="F1336">
        <v>1.6000032424900001E-2</v>
      </c>
      <c r="G1336">
        <v>134</v>
      </c>
      <c r="H1336">
        <v>1483820436.22</v>
      </c>
      <c r="I1336">
        <v>1</v>
      </c>
      <c r="J1336" t="s">
        <v>80</v>
      </c>
      <c r="K1336" t="s">
        <v>80</v>
      </c>
      <c r="L1336" t="s">
        <v>80</v>
      </c>
      <c r="M1336">
        <v>6</v>
      </c>
      <c r="N1336">
        <v>8</v>
      </c>
    </row>
    <row r="1337" spans="1:14" x14ac:dyDescent="0.25">
      <c r="A1337" t="s">
        <v>59</v>
      </c>
      <c r="B1337">
        <v>27</v>
      </c>
      <c r="C1337" t="b">
        <v>1</v>
      </c>
      <c r="D1337">
        <v>1483820436.22</v>
      </c>
      <c r="E1337">
        <v>27</v>
      </c>
      <c r="F1337">
        <v>0</v>
      </c>
      <c r="G1337">
        <v>135</v>
      </c>
      <c r="H1337">
        <v>1483820436.22</v>
      </c>
      <c r="I1337">
        <v>1</v>
      </c>
      <c r="J1337" t="s">
        <v>80</v>
      </c>
      <c r="K1337" t="s">
        <v>80</v>
      </c>
      <c r="L1337" t="s">
        <v>80</v>
      </c>
      <c r="M1337">
        <v>6</v>
      </c>
      <c r="N1337">
        <v>8</v>
      </c>
    </row>
    <row r="1338" spans="1:14" x14ac:dyDescent="0.25">
      <c r="A1338" t="s">
        <v>60</v>
      </c>
      <c r="B1338">
        <v>17</v>
      </c>
      <c r="C1338" t="b">
        <v>1</v>
      </c>
      <c r="D1338">
        <v>1483820436.22</v>
      </c>
      <c r="E1338">
        <v>17</v>
      </c>
      <c r="F1338">
        <v>1.6000032424900001E-2</v>
      </c>
      <c r="G1338">
        <v>136</v>
      </c>
      <c r="H1338">
        <v>1483820436.23</v>
      </c>
      <c r="I1338">
        <v>1</v>
      </c>
      <c r="J1338" t="s">
        <v>80</v>
      </c>
      <c r="K1338" t="s">
        <v>80</v>
      </c>
      <c r="L1338" t="s">
        <v>80</v>
      </c>
      <c r="M1338">
        <v>6</v>
      </c>
      <c r="N1338">
        <v>8</v>
      </c>
    </row>
    <row r="1339" spans="1:14" x14ac:dyDescent="0.25">
      <c r="A1339" t="s">
        <v>59</v>
      </c>
      <c r="B1339">
        <v>19</v>
      </c>
      <c r="C1339" t="b">
        <v>1</v>
      </c>
      <c r="D1339">
        <v>1483820436.23</v>
      </c>
      <c r="E1339">
        <v>19</v>
      </c>
      <c r="F1339">
        <v>0</v>
      </c>
      <c r="G1339">
        <v>137</v>
      </c>
      <c r="H1339">
        <v>1483820436.23</v>
      </c>
      <c r="I1339">
        <v>1</v>
      </c>
      <c r="J1339" t="s">
        <v>80</v>
      </c>
      <c r="K1339" t="s">
        <v>80</v>
      </c>
      <c r="L1339" t="s">
        <v>80</v>
      </c>
      <c r="M1339">
        <v>6</v>
      </c>
      <c r="N1339">
        <v>8</v>
      </c>
    </row>
    <row r="1340" spans="1:14" x14ac:dyDescent="0.25">
      <c r="A1340" t="s">
        <v>58</v>
      </c>
      <c r="B1340">
        <v>23</v>
      </c>
      <c r="C1340" t="b">
        <v>1</v>
      </c>
      <c r="D1340">
        <v>1483820436.23</v>
      </c>
      <c r="E1340">
        <v>23</v>
      </c>
      <c r="F1340">
        <v>1.49998664856E-2</v>
      </c>
      <c r="G1340">
        <v>138</v>
      </c>
      <c r="H1340">
        <v>1483820436.25</v>
      </c>
      <c r="I1340">
        <v>1</v>
      </c>
      <c r="J1340" t="s">
        <v>80</v>
      </c>
      <c r="K1340" t="s">
        <v>80</v>
      </c>
      <c r="L1340" t="s">
        <v>80</v>
      </c>
      <c r="M1340">
        <v>6</v>
      </c>
      <c r="N1340">
        <v>8</v>
      </c>
    </row>
    <row r="1341" spans="1:14" x14ac:dyDescent="0.25">
      <c r="A1341" t="s">
        <v>58</v>
      </c>
      <c r="B1341">
        <v>41</v>
      </c>
      <c r="C1341" t="b">
        <v>1</v>
      </c>
      <c r="D1341">
        <v>1483820436.25</v>
      </c>
      <c r="E1341">
        <v>41</v>
      </c>
      <c r="F1341">
        <v>1.6000032424900001E-2</v>
      </c>
      <c r="G1341">
        <v>139</v>
      </c>
      <c r="H1341">
        <v>1483820436.26</v>
      </c>
      <c r="I1341">
        <v>1</v>
      </c>
      <c r="J1341" t="s">
        <v>80</v>
      </c>
      <c r="K1341" t="s">
        <v>80</v>
      </c>
      <c r="L1341" t="s">
        <v>80</v>
      </c>
      <c r="M1341">
        <v>6</v>
      </c>
      <c r="N1341">
        <v>8</v>
      </c>
    </row>
    <row r="1342" spans="1:14" x14ac:dyDescent="0.25">
      <c r="A1342" t="s">
        <v>60</v>
      </c>
      <c r="B1342">
        <v>22</v>
      </c>
      <c r="C1342" t="b">
        <v>1</v>
      </c>
      <c r="D1342">
        <v>1483820436.26</v>
      </c>
      <c r="E1342">
        <v>22</v>
      </c>
      <c r="F1342">
        <v>0</v>
      </c>
      <c r="G1342">
        <v>140</v>
      </c>
      <c r="H1342">
        <v>1483820436.26</v>
      </c>
      <c r="I1342">
        <v>2</v>
      </c>
      <c r="J1342" t="s">
        <v>80</v>
      </c>
      <c r="K1342" t="s">
        <v>80</v>
      </c>
      <c r="L1342" t="s">
        <v>80</v>
      </c>
      <c r="M1342">
        <v>6</v>
      </c>
      <c r="N1342">
        <v>8</v>
      </c>
    </row>
    <row r="1343" spans="1:14" x14ac:dyDescent="0.25">
      <c r="A1343" t="s">
        <v>60</v>
      </c>
      <c r="B1343">
        <v>11</v>
      </c>
      <c r="C1343" t="b">
        <v>1</v>
      </c>
      <c r="D1343">
        <v>1483820436.26</v>
      </c>
      <c r="E1343">
        <v>11</v>
      </c>
      <c r="F1343">
        <v>1.50001049042E-2</v>
      </c>
      <c r="G1343">
        <v>141</v>
      </c>
      <c r="H1343">
        <v>1483820436.28</v>
      </c>
      <c r="I1343">
        <v>1</v>
      </c>
      <c r="J1343" t="s">
        <v>80</v>
      </c>
      <c r="K1343" t="s">
        <v>80</v>
      </c>
      <c r="L1343" t="s">
        <v>80</v>
      </c>
      <c r="M1343">
        <v>6</v>
      </c>
      <c r="N1343">
        <v>8</v>
      </c>
    </row>
    <row r="1344" spans="1:14" x14ac:dyDescent="0.25">
      <c r="A1344" t="s">
        <v>60</v>
      </c>
      <c r="B1344">
        <v>27</v>
      </c>
      <c r="C1344" t="b">
        <v>1</v>
      </c>
      <c r="D1344">
        <v>1483820436.28</v>
      </c>
      <c r="E1344">
        <v>27</v>
      </c>
      <c r="F1344">
        <v>0</v>
      </c>
      <c r="G1344">
        <v>142</v>
      </c>
      <c r="H1344">
        <v>1483820436.28</v>
      </c>
      <c r="I1344">
        <v>1</v>
      </c>
      <c r="J1344" t="s">
        <v>80</v>
      </c>
      <c r="K1344" t="s">
        <v>80</v>
      </c>
      <c r="L1344" t="s">
        <v>80</v>
      </c>
      <c r="M1344">
        <v>6</v>
      </c>
      <c r="N1344">
        <v>8</v>
      </c>
    </row>
    <row r="1345" spans="1:14" x14ac:dyDescent="0.25">
      <c r="A1345" t="s">
        <v>59</v>
      </c>
      <c r="B1345">
        <v>39</v>
      </c>
      <c r="C1345" t="b">
        <v>1</v>
      </c>
      <c r="D1345">
        <v>1483820436.28</v>
      </c>
      <c r="E1345">
        <v>39</v>
      </c>
      <c r="F1345">
        <v>1.6000032424900001E-2</v>
      </c>
      <c r="G1345">
        <v>143</v>
      </c>
      <c r="H1345">
        <v>1483820436.3</v>
      </c>
      <c r="I1345">
        <v>1</v>
      </c>
      <c r="J1345" t="s">
        <v>80</v>
      </c>
      <c r="K1345" t="s">
        <v>80</v>
      </c>
      <c r="L1345" t="s">
        <v>80</v>
      </c>
      <c r="M1345">
        <v>6</v>
      </c>
      <c r="N1345">
        <v>8</v>
      </c>
    </row>
    <row r="1346" spans="1:14" x14ac:dyDescent="0.25">
      <c r="A1346" t="s">
        <v>60</v>
      </c>
      <c r="B1346">
        <v>29</v>
      </c>
      <c r="C1346" t="b">
        <v>1</v>
      </c>
      <c r="D1346">
        <v>1483820436.3</v>
      </c>
      <c r="E1346">
        <v>29</v>
      </c>
      <c r="F1346">
        <v>1.6000032424900001E-2</v>
      </c>
      <c r="G1346">
        <v>144</v>
      </c>
      <c r="H1346">
        <v>1483820436.3099999</v>
      </c>
      <c r="I1346">
        <v>1</v>
      </c>
      <c r="J1346" t="s">
        <v>80</v>
      </c>
      <c r="K1346" t="s">
        <v>80</v>
      </c>
      <c r="L1346" t="s">
        <v>80</v>
      </c>
      <c r="M1346">
        <v>6</v>
      </c>
      <c r="N1346">
        <v>8</v>
      </c>
    </row>
    <row r="1347" spans="1:14" x14ac:dyDescent="0.25">
      <c r="A1347" t="s">
        <v>60</v>
      </c>
      <c r="B1347">
        <v>9</v>
      </c>
      <c r="C1347" t="b">
        <v>1</v>
      </c>
      <c r="D1347">
        <v>1483820436.3099999</v>
      </c>
      <c r="E1347">
        <v>9</v>
      </c>
      <c r="F1347">
        <v>1.49998664856E-2</v>
      </c>
      <c r="G1347">
        <v>145</v>
      </c>
      <c r="H1347">
        <v>1483820436.3299999</v>
      </c>
      <c r="I1347">
        <v>1</v>
      </c>
      <c r="J1347" t="s">
        <v>80</v>
      </c>
      <c r="K1347" t="s">
        <v>80</v>
      </c>
      <c r="L1347" t="s">
        <v>80</v>
      </c>
      <c r="M1347">
        <v>6</v>
      </c>
      <c r="N1347">
        <v>8</v>
      </c>
    </row>
    <row r="1348" spans="1:14" x14ac:dyDescent="0.25">
      <c r="A1348" t="s">
        <v>58</v>
      </c>
      <c r="B1348">
        <v>20</v>
      </c>
      <c r="C1348" t="b">
        <v>1</v>
      </c>
      <c r="D1348">
        <v>1483820436.3299999</v>
      </c>
      <c r="E1348">
        <v>20</v>
      </c>
      <c r="F1348">
        <v>0</v>
      </c>
      <c r="G1348">
        <v>146</v>
      </c>
      <c r="H1348">
        <v>1483820436.3299999</v>
      </c>
      <c r="I1348">
        <v>2</v>
      </c>
      <c r="J1348" t="s">
        <v>80</v>
      </c>
      <c r="K1348" t="s">
        <v>80</v>
      </c>
      <c r="L1348" t="s">
        <v>80</v>
      </c>
      <c r="M1348">
        <v>6</v>
      </c>
      <c r="N1348">
        <v>8</v>
      </c>
    </row>
    <row r="1349" spans="1:14" x14ac:dyDescent="0.25">
      <c r="A1349" t="s">
        <v>58</v>
      </c>
      <c r="B1349">
        <v>25</v>
      </c>
      <c r="C1349" t="b">
        <v>1</v>
      </c>
      <c r="D1349">
        <v>1483820436.3299999</v>
      </c>
      <c r="E1349">
        <v>25</v>
      </c>
      <c r="F1349">
        <v>1.6000032424900001E-2</v>
      </c>
      <c r="G1349">
        <v>147</v>
      </c>
      <c r="H1349">
        <v>1483820436.3399999</v>
      </c>
      <c r="I1349">
        <v>1</v>
      </c>
      <c r="J1349" t="s">
        <v>80</v>
      </c>
      <c r="K1349" t="s">
        <v>80</v>
      </c>
      <c r="L1349" t="s">
        <v>80</v>
      </c>
      <c r="M1349">
        <v>6</v>
      </c>
      <c r="N1349">
        <v>8</v>
      </c>
    </row>
    <row r="1350" spans="1:14" x14ac:dyDescent="0.25">
      <c r="A1350" t="s">
        <v>60</v>
      </c>
      <c r="B1350">
        <v>24</v>
      </c>
      <c r="C1350" t="b">
        <v>1</v>
      </c>
      <c r="D1350">
        <v>1483820436.3399999</v>
      </c>
      <c r="E1350">
        <v>24</v>
      </c>
      <c r="F1350">
        <v>0</v>
      </c>
      <c r="G1350">
        <v>148</v>
      </c>
      <c r="H1350">
        <v>1483820436.3399999</v>
      </c>
      <c r="I1350">
        <v>2</v>
      </c>
      <c r="J1350" t="s">
        <v>80</v>
      </c>
      <c r="K1350" t="s">
        <v>80</v>
      </c>
      <c r="L1350" t="s">
        <v>80</v>
      </c>
      <c r="M1350">
        <v>6</v>
      </c>
      <c r="N1350">
        <v>8</v>
      </c>
    </row>
    <row r="1351" spans="1:14" x14ac:dyDescent="0.25">
      <c r="A1351" t="s">
        <v>57</v>
      </c>
      <c r="B1351">
        <v>23</v>
      </c>
      <c r="C1351" t="b">
        <v>1</v>
      </c>
      <c r="D1351">
        <v>1483820436.3399999</v>
      </c>
      <c r="E1351">
        <v>23</v>
      </c>
      <c r="F1351">
        <v>1.6000032424900001E-2</v>
      </c>
      <c r="G1351">
        <v>149</v>
      </c>
      <c r="H1351">
        <v>1483820436.3599999</v>
      </c>
      <c r="I1351">
        <v>1</v>
      </c>
      <c r="J1351" t="s">
        <v>80</v>
      </c>
      <c r="K1351" t="s">
        <v>80</v>
      </c>
      <c r="L1351" t="s">
        <v>80</v>
      </c>
      <c r="M1351">
        <v>6</v>
      </c>
      <c r="N1351">
        <v>8</v>
      </c>
    </row>
    <row r="1352" spans="1:14" x14ac:dyDescent="0.25">
      <c r="A1352" t="s">
        <v>59</v>
      </c>
      <c r="B1352">
        <v>18</v>
      </c>
      <c r="C1352" t="b">
        <v>1</v>
      </c>
      <c r="D1352">
        <v>1483820436.3599999</v>
      </c>
      <c r="E1352">
        <v>18</v>
      </c>
      <c r="F1352">
        <v>0</v>
      </c>
      <c r="G1352">
        <v>150</v>
      </c>
      <c r="H1352">
        <v>1483820436.3599999</v>
      </c>
      <c r="I1352">
        <v>2</v>
      </c>
      <c r="J1352" t="s">
        <v>80</v>
      </c>
      <c r="K1352" t="s">
        <v>80</v>
      </c>
      <c r="L1352" t="s">
        <v>80</v>
      </c>
      <c r="M1352">
        <v>6</v>
      </c>
      <c r="N1352">
        <v>8</v>
      </c>
    </row>
    <row r="1353" spans="1:14" x14ac:dyDescent="0.25">
      <c r="A1353" t="s">
        <v>59</v>
      </c>
      <c r="B1353">
        <v>9</v>
      </c>
      <c r="C1353" t="b">
        <v>1</v>
      </c>
      <c r="D1353">
        <v>1483820436.3599999</v>
      </c>
      <c r="E1353">
        <v>9</v>
      </c>
      <c r="F1353">
        <v>1.49998664856E-2</v>
      </c>
      <c r="G1353">
        <v>151</v>
      </c>
      <c r="H1353">
        <v>1483820436.3699999</v>
      </c>
      <c r="I1353">
        <v>1</v>
      </c>
      <c r="J1353" t="s">
        <v>80</v>
      </c>
      <c r="K1353" t="s">
        <v>80</v>
      </c>
      <c r="L1353" t="s">
        <v>80</v>
      </c>
      <c r="M1353">
        <v>6</v>
      </c>
      <c r="N1353">
        <v>8</v>
      </c>
    </row>
    <row r="1354" spans="1:14" x14ac:dyDescent="0.25">
      <c r="A1354" t="s">
        <v>60</v>
      </c>
      <c r="B1354">
        <v>17</v>
      </c>
      <c r="C1354" t="b">
        <v>1</v>
      </c>
      <c r="D1354">
        <v>1483820436.3699999</v>
      </c>
      <c r="E1354">
        <v>17</v>
      </c>
      <c r="F1354">
        <v>0</v>
      </c>
      <c r="G1354">
        <v>152</v>
      </c>
      <c r="H1354">
        <v>1483820436.3699999</v>
      </c>
      <c r="I1354">
        <v>1</v>
      </c>
      <c r="J1354" t="s">
        <v>80</v>
      </c>
      <c r="K1354" t="s">
        <v>80</v>
      </c>
      <c r="L1354" t="s">
        <v>80</v>
      </c>
      <c r="M1354">
        <v>6</v>
      </c>
      <c r="N1354">
        <v>8</v>
      </c>
    </row>
    <row r="1355" spans="1:14" x14ac:dyDescent="0.25">
      <c r="A1355" t="s">
        <v>57</v>
      </c>
      <c r="B1355">
        <v>42</v>
      </c>
      <c r="C1355" t="b">
        <v>1</v>
      </c>
      <c r="D1355">
        <v>1483820436.3699999</v>
      </c>
      <c r="E1355">
        <v>42</v>
      </c>
      <c r="F1355">
        <v>1.6000032424900001E-2</v>
      </c>
      <c r="G1355">
        <v>153</v>
      </c>
      <c r="H1355">
        <v>1483820436.3900001</v>
      </c>
      <c r="I1355">
        <v>2</v>
      </c>
      <c r="J1355" t="s">
        <v>80</v>
      </c>
      <c r="K1355" t="s">
        <v>80</v>
      </c>
      <c r="L1355" t="s">
        <v>80</v>
      </c>
      <c r="M1355">
        <v>6</v>
      </c>
      <c r="N1355">
        <v>8</v>
      </c>
    </row>
    <row r="1356" spans="1:14" x14ac:dyDescent="0.25">
      <c r="A1356" t="s">
        <v>60</v>
      </c>
      <c r="B1356">
        <v>23</v>
      </c>
      <c r="C1356" t="b">
        <v>1</v>
      </c>
      <c r="D1356">
        <v>1483820436.3900001</v>
      </c>
      <c r="E1356">
        <v>23</v>
      </c>
      <c r="F1356">
        <v>1.50001049042E-2</v>
      </c>
      <c r="G1356">
        <v>154</v>
      </c>
      <c r="H1356">
        <v>1483820436.4000001</v>
      </c>
      <c r="I1356">
        <v>1</v>
      </c>
      <c r="J1356" t="s">
        <v>80</v>
      </c>
      <c r="K1356" t="s">
        <v>80</v>
      </c>
      <c r="L1356" t="s">
        <v>80</v>
      </c>
      <c r="M1356">
        <v>6</v>
      </c>
      <c r="N1356">
        <v>8</v>
      </c>
    </row>
    <row r="1357" spans="1:14" x14ac:dyDescent="0.25">
      <c r="A1357" t="s">
        <v>58</v>
      </c>
      <c r="B1357">
        <v>43</v>
      </c>
      <c r="C1357" t="b">
        <v>1</v>
      </c>
      <c r="D1357">
        <v>1483820436.4000001</v>
      </c>
      <c r="E1357">
        <v>43</v>
      </c>
      <c r="F1357">
        <v>1.6000032424900001E-2</v>
      </c>
      <c r="G1357">
        <v>155</v>
      </c>
      <c r="H1357">
        <v>1483820436.4200001</v>
      </c>
      <c r="I1357">
        <v>1</v>
      </c>
      <c r="J1357" t="s">
        <v>80</v>
      </c>
      <c r="K1357" t="s">
        <v>80</v>
      </c>
      <c r="L1357" t="s">
        <v>80</v>
      </c>
      <c r="M1357">
        <v>6</v>
      </c>
      <c r="N1357">
        <v>8</v>
      </c>
    </row>
    <row r="1358" spans="1:14" x14ac:dyDescent="0.25">
      <c r="A1358" t="s">
        <v>59</v>
      </c>
      <c r="B1358">
        <v>9</v>
      </c>
      <c r="C1358" t="b">
        <v>1</v>
      </c>
      <c r="D1358">
        <v>1483820436.4200001</v>
      </c>
      <c r="E1358">
        <v>9</v>
      </c>
      <c r="F1358">
        <v>0</v>
      </c>
      <c r="G1358">
        <v>156</v>
      </c>
      <c r="H1358">
        <v>1483820436.4200001</v>
      </c>
      <c r="I1358">
        <v>1</v>
      </c>
      <c r="J1358" t="s">
        <v>80</v>
      </c>
      <c r="K1358" t="s">
        <v>80</v>
      </c>
      <c r="L1358" t="s">
        <v>80</v>
      </c>
      <c r="M1358">
        <v>6</v>
      </c>
      <c r="N1358">
        <v>8</v>
      </c>
    </row>
    <row r="1359" spans="1:14" x14ac:dyDescent="0.25">
      <c r="A1359" t="s">
        <v>59</v>
      </c>
      <c r="B1359">
        <v>14</v>
      </c>
      <c r="C1359" t="b">
        <v>1</v>
      </c>
      <c r="D1359">
        <v>1483820436.4200001</v>
      </c>
      <c r="E1359">
        <v>14</v>
      </c>
      <c r="F1359">
        <v>0</v>
      </c>
      <c r="G1359">
        <v>157</v>
      </c>
      <c r="H1359">
        <v>1483820436.4200001</v>
      </c>
      <c r="I1359">
        <v>2</v>
      </c>
      <c r="J1359" t="s">
        <v>80</v>
      </c>
      <c r="K1359" t="s">
        <v>80</v>
      </c>
      <c r="L1359" t="s">
        <v>80</v>
      </c>
      <c r="M1359">
        <v>6</v>
      </c>
      <c r="N1359">
        <v>8</v>
      </c>
    </row>
    <row r="1360" spans="1:14" x14ac:dyDescent="0.25">
      <c r="A1360" t="s">
        <v>60</v>
      </c>
      <c r="B1360">
        <v>28</v>
      </c>
      <c r="C1360" t="b">
        <v>1</v>
      </c>
      <c r="D1360">
        <v>1483820436.4200001</v>
      </c>
      <c r="E1360">
        <v>28</v>
      </c>
      <c r="F1360">
        <v>1.6000032424900001E-2</v>
      </c>
      <c r="G1360">
        <v>158</v>
      </c>
      <c r="H1360">
        <v>1483820436.4400001</v>
      </c>
      <c r="I1360">
        <v>2</v>
      </c>
      <c r="J1360" t="s">
        <v>80</v>
      </c>
      <c r="K1360" t="s">
        <v>80</v>
      </c>
      <c r="L1360" t="s">
        <v>80</v>
      </c>
      <c r="M1360">
        <v>6</v>
      </c>
      <c r="N1360">
        <v>8</v>
      </c>
    </row>
    <row r="1361" spans="1:14" x14ac:dyDescent="0.25">
      <c r="A1361" t="s">
        <v>60</v>
      </c>
      <c r="B1361">
        <v>13</v>
      </c>
      <c r="C1361" t="b">
        <v>1</v>
      </c>
      <c r="D1361">
        <v>1483820436.4400001</v>
      </c>
      <c r="E1361">
        <v>13</v>
      </c>
      <c r="F1361">
        <v>0</v>
      </c>
      <c r="G1361">
        <v>159</v>
      </c>
      <c r="H1361">
        <v>1483820436.4400001</v>
      </c>
      <c r="I1361">
        <v>1</v>
      </c>
      <c r="J1361" t="s">
        <v>80</v>
      </c>
      <c r="K1361" t="s">
        <v>80</v>
      </c>
      <c r="L1361" t="s">
        <v>80</v>
      </c>
      <c r="M1361">
        <v>6</v>
      </c>
      <c r="N1361">
        <v>8</v>
      </c>
    </row>
    <row r="1362" spans="1:14" x14ac:dyDescent="0.25">
      <c r="A1362" t="s">
        <v>60</v>
      </c>
      <c r="B1362">
        <v>16</v>
      </c>
      <c r="C1362" t="b">
        <v>1</v>
      </c>
      <c r="D1362">
        <v>1483820436.4400001</v>
      </c>
      <c r="E1362">
        <v>16</v>
      </c>
      <c r="F1362">
        <v>1.49998664856E-2</v>
      </c>
      <c r="G1362">
        <v>160</v>
      </c>
      <c r="H1362">
        <v>1483820436.45</v>
      </c>
      <c r="I1362">
        <v>2</v>
      </c>
      <c r="J1362" t="s">
        <v>80</v>
      </c>
      <c r="K1362" t="s">
        <v>80</v>
      </c>
      <c r="L1362" t="s">
        <v>80</v>
      </c>
      <c r="M1362">
        <v>6</v>
      </c>
      <c r="N1362">
        <v>8</v>
      </c>
    </row>
    <row r="1363" spans="1:14" x14ac:dyDescent="0.25">
      <c r="A1363" t="s">
        <v>60</v>
      </c>
      <c r="B1363">
        <v>24</v>
      </c>
      <c r="C1363" t="b">
        <v>1</v>
      </c>
      <c r="D1363">
        <v>1483820436.45</v>
      </c>
      <c r="E1363">
        <v>24</v>
      </c>
      <c r="F1363">
        <v>0</v>
      </c>
      <c r="G1363">
        <v>161</v>
      </c>
      <c r="H1363">
        <v>1483820436.45</v>
      </c>
      <c r="I1363">
        <v>2</v>
      </c>
      <c r="J1363" t="s">
        <v>80</v>
      </c>
      <c r="K1363" t="s">
        <v>80</v>
      </c>
      <c r="L1363" t="s">
        <v>80</v>
      </c>
      <c r="M1363">
        <v>6</v>
      </c>
      <c r="N1363">
        <v>8</v>
      </c>
    </row>
    <row r="1364" spans="1:14" x14ac:dyDescent="0.25">
      <c r="A1364" t="s">
        <v>57</v>
      </c>
      <c r="B1364">
        <v>17</v>
      </c>
      <c r="C1364" t="b">
        <v>1</v>
      </c>
      <c r="D1364">
        <v>1483820436.45</v>
      </c>
      <c r="E1364">
        <v>17</v>
      </c>
      <c r="F1364">
        <v>1.6000032424900001E-2</v>
      </c>
      <c r="G1364">
        <v>162</v>
      </c>
      <c r="H1364">
        <v>1483820436.47</v>
      </c>
      <c r="I1364">
        <v>1</v>
      </c>
      <c r="J1364" t="s">
        <v>80</v>
      </c>
      <c r="K1364" t="s">
        <v>80</v>
      </c>
      <c r="L1364" t="s">
        <v>80</v>
      </c>
      <c r="M1364">
        <v>6</v>
      </c>
      <c r="N1364">
        <v>8</v>
      </c>
    </row>
    <row r="1365" spans="1:14" x14ac:dyDescent="0.25">
      <c r="A1365" t="s">
        <v>61</v>
      </c>
      <c r="B1365" t="s">
        <v>61</v>
      </c>
      <c r="C1365" t="b">
        <v>0</v>
      </c>
      <c r="D1365">
        <v>1483820436.47</v>
      </c>
      <c r="E1365">
        <v>48</v>
      </c>
      <c r="F1365">
        <v>1.6000032424900001E-2</v>
      </c>
      <c r="G1365">
        <v>163</v>
      </c>
      <c r="H1365">
        <v>1483820436.48</v>
      </c>
      <c r="I1365" t="s">
        <v>61</v>
      </c>
      <c r="J1365" t="s">
        <v>80</v>
      </c>
      <c r="K1365" t="s">
        <v>80</v>
      </c>
      <c r="L1365" t="s">
        <v>80</v>
      </c>
      <c r="M1365">
        <v>6</v>
      </c>
      <c r="N1365">
        <v>8</v>
      </c>
    </row>
    <row r="1366" spans="1:14" x14ac:dyDescent="0.25">
      <c r="A1366" t="s">
        <v>60</v>
      </c>
      <c r="B1366">
        <v>21</v>
      </c>
      <c r="C1366" t="b">
        <v>1</v>
      </c>
      <c r="D1366">
        <v>1483820436.48</v>
      </c>
      <c r="E1366">
        <v>21</v>
      </c>
      <c r="F1366">
        <v>1.49998664856E-2</v>
      </c>
      <c r="G1366">
        <v>164</v>
      </c>
      <c r="H1366">
        <v>1483820436.5</v>
      </c>
      <c r="I1366">
        <v>1</v>
      </c>
      <c r="J1366" t="s">
        <v>80</v>
      </c>
      <c r="K1366" t="s">
        <v>80</v>
      </c>
      <c r="L1366" t="s">
        <v>80</v>
      </c>
      <c r="M1366">
        <v>6</v>
      </c>
      <c r="N1366">
        <v>8</v>
      </c>
    </row>
    <row r="1367" spans="1:14" x14ac:dyDescent="0.25">
      <c r="A1367" t="s">
        <v>60</v>
      </c>
      <c r="B1367">
        <v>17</v>
      </c>
      <c r="C1367" t="b">
        <v>1</v>
      </c>
      <c r="D1367">
        <v>1483820436.5</v>
      </c>
      <c r="E1367">
        <v>17</v>
      </c>
      <c r="F1367">
        <v>0</v>
      </c>
      <c r="G1367">
        <v>165</v>
      </c>
      <c r="H1367">
        <v>1483820436.5</v>
      </c>
      <c r="I1367">
        <v>1</v>
      </c>
      <c r="J1367" t="s">
        <v>80</v>
      </c>
      <c r="K1367" t="s">
        <v>80</v>
      </c>
      <c r="L1367" t="s">
        <v>80</v>
      </c>
      <c r="M1367">
        <v>6</v>
      </c>
      <c r="N1367">
        <v>8</v>
      </c>
    </row>
    <row r="1368" spans="1:14" x14ac:dyDescent="0.25">
      <c r="A1368" t="s">
        <v>59</v>
      </c>
      <c r="B1368">
        <v>29</v>
      </c>
      <c r="C1368" t="b">
        <v>1</v>
      </c>
      <c r="D1368">
        <v>1483820436.5</v>
      </c>
      <c r="E1368">
        <v>29</v>
      </c>
      <c r="F1368">
        <v>1.8000125884999999E-2</v>
      </c>
      <c r="G1368">
        <v>166</v>
      </c>
      <c r="H1368">
        <v>1483820436.52</v>
      </c>
      <c r="I1368">
        <v>1</v>
      </c>
      <c r="J1368" t="s">
        <v>80</v>
      </c>
      <c r="K1368" t="s">
        <v>80</v>
      </c>
      <c r="L1368" t="s">
        <v>80</v>
      </c>
      <c r="M1368">
        <v>6</v>
      </c>
      <c r="N1368">
        <v>8</v>
      </c>
    </row>
    <row r="1369" spans="1:14" x14ac:dyDescent="0.25">
      <c r="A1369" t="s">
        <v>61</v>
      </c>
      <c r="B1369" t="s">
        <v>61</v>
      </c>
      <c r="C1369" t="b">
        <v>0</v>
      </c>
      <c r="D1369">
        <v>1483820436.52</v>
      </c>
      <c r="E1369">
        <v>48</v>
      </c>
      <c r="F1369">
        <v>1.9999980926499999E-2</v>
      </c>
      <c r="G1369">
        <v>167</v>
      </c>
      <c r="H1369">
        <v>1483820436.54</v>
      </c>
      <c r="I1369" t="s">
        <v>61</v>
      </c>
      <c r="J1369" t="s">
        <v>80</v>
      </c>
      <c r="K1369" t="s">
        <v>80</v>
      </c>
      <c r="L1369" t="s">
        <v>80</v>
      </c>
      <c r="M1369">
        <v>6</v>
      </c>
      <c r="N1369">
        <v>8</v>
      </c>
    </row>
    <row r="1370" spans="1:14" x14ac:dyDescent="0.25">
      <c r="A1370" t="s">
        <v>60</v>
      </c>
      <c r="B1370">
        <v>17</v>
      </c>
      <c r="C1370" t="b">
        <v>1</v>
      </c>
      <c r="D1370">
        <v>1483820436.54</v>
      </c>
      <c r="E1370">
        <v>17</v>
      </c>
      <c r="F1370">
        <v>9.9992752075199996E-4</v>
      </c>
      <c r="G1370">
        <v>168</v>
      </c>
      <c r="H1370">
        <v>1483820436.54</v>
      </c>
      <c r="I1370">
        <v>1</v>
      </c>
      <c r="J1370" t="s">
        <v>80</v>
      </c>
      <c r="K1370" t="s">
        <v>80</v>
      </c>
      <c r="L1370" t="s">
        <v>80</v>
      </c>
      <c r="M1370">
        <v>6</v>
      </c>
      <c r="N1370">
        <v>8</v>
      </c>
    </row>
    <row r="1371" spans="1:14" x14ac:dyDescent="0.25">
      <c r="A1371" t="s">
        <v>60</v>
      </c>
      <c r="B1371">
        <v>22</v>
      </c>
      <c r="C1371" t="b">
        <v>1</v>
      </c>
      <c r="D1371">
        <v>1483820436.54</v>
      </c>
      <c r="E1371">
        <v>22</v>
      </c>
      <c r="F1371">
        <v>1.6000032424900001E-2</v>
      </c>
      <c r="G1371">
        <v>169</v>
      </c>
      <c r="H1371">
        <v>1483820436.55</v>
      </c>
      <c r="I1371">
        <v>2</v>
      </c>
      <c r="J1371" t="s">
        <v>80</v>
      </c>
      <c r="K1371" t="s">
        <v>80</v>
      </c>
      <c r="L1371" t="s">
        <v>80</v>
      </c>
      <c r="M1371">
        <v>6</v>
      </c>
      <c r="N1371">
        <v>8</v>
      </c>
    </row>
    <row r="1372" spans="1:14" x14ac:dyDescent="0.25">
      <c r="A1372" t="s">
        <v>57</v>
      </c>
      <c r="B1372">
        <v>23</v>
      </c>
      <c r="C1372" t="b">
        <v>1</v>
      </c>
      <c r="D1372">
        <v>1483820436.55</v>
      </c>
      <c r="E1372">
        <v>23</v>
      </c>
      <c r="F1372">
        <v>1.50001049042E-2</v>
      </c>
      <c r="G1372">
        <v>170</v>
      </c>
      <c r="H1372">
        <v>1483820436.5699999</v>
      </c>
      <c r="I1372">
        <v>1</v>
      </c>
      <c r="J1372" t="s">
        <v>80</v>
      </c>
      <c r="K1372" t="s">
        <v>80</v>
      </c>
      <c r="L1372" t="s">
        <v>80</v>
      </c>
      <c r="M1372">
        <v>6</v>
      </c>
      <c r="N1372">
        <v>8</v>
      </c>
    </row>
    <row r="1373" spans="1:14" x14ac:dyDescent="0.25">
      <c r="A1373" t="s">
        <v>59</v>
      </c>
      <c r="B1373">
        <v>17</v>
      </c>
      <c r="C1373" t="b">
        <v>1</v>
      </c>
      <c r="D1373">
        <v>1483820436.5699999</v>
      </c>
      <c r="E1373">
        <v>17</v>
      </c>
      <c r="F1373">
        <v>0</v>
      </c>
      <c r="G1373">
        <v>171</v>
      </c>
      <c r="H1373">
        <v>1483820436.5699999</v>
      </c>
      <c r="I1373">
        <v>1</v>
      </c>
      <c r="J1373" t="s">
        <v>80</v>
      </c>
      <c r="K1373" t="s">
        <v>80</v>
      </c>
      <c r="L1373" t="s">
        <v>80</v>
      </c>
      <c r="M1373">
        <v>6</v>
      </c>
      <c r="N1373">
        <v>8</v>
      </c>
    </row>
    <row r="1374" spans="1:14" x14ac:dyDescent="0.25">
      <c r="A1374" t="s">
        <v>60</v>
      </c>
      <c r="B1374">
        <v>20</v>
      </c>
      <c r="C1374" t="b">
        <v>1</v>
      </c>
      <c r="D1374">
        <v>1483820436.5699999</v>
      </c>
      <c r="E1374">
        <v>20</v>
      </c>
      <c r="F1374">
        <v>1.6000032424900001E-2</v>
      </c>
      <c r="G1374">
        <v>172</v>
      </c>
      <c r="H1374">
        <v>1483820436.5799999</v>
      </c>
      <c r="I1374">
        <v>2</v>
      </c>
      <c r="J1374" t="s">
        <v>80</v>
      </c>
      <c r="K1374" t="s">
        <v>80</v>
      </c>
      <c r="L1374" t="s">
        <v>80</v>
      </c>
      <c r="M1374">
        <v>6</v>
      </c>
      <c r="N1374">
        <v>8</v>
      </c>
    </row>
    <row r="1375" spans="1:14" x14ac:dyDescent="0.25">
      <c r="A1375" t="s">
        <v>60</v>
      </c>
      <c r="B1375">
        <v>18</v>
      </c>
      <c r="C1375" t="b">
        <v>1</v>
      </c>
      <c r="D1375">
        <v>1483820436.5799999</v>
      </c>
      <c r="E1375">
        <v>18</v>
      </c>
      <c r="F1375">
        <v>0</v>
      </c>
      <c r="G1375">
        <v>173</v>
      </c>
      <c r="H1375">
        <v>1483820436.5799999</v>
      </c>
      <c r="I1375">
        <v>2</v>
      </c>
      <c r="J1375" t="s">
        <v>80</v>
      </c>
      <c r="K1375" t="s">
        <v>80</v>
      </c>
      <c r="L1375" t="s">
        <v>80</v>
      </c>
      <c r="M1375">
        <v>6</v>
      </c>
      <c r="N1375">
        <v>8</v>
      </c>
    </row>
    <row r="1376" spans="1:14" x14ac:dyDescent="0.25">
      <c r="A1376" t="s">
        <v>61</v>
      </c>
      <c r="B1376" t="s">
        <v>61</v>
      </c>
      <c r="C1376" t="b">
        <v>0</v>
      </c>
      <c r="D1376">
        <v>1483820436.5799999</v>
      </c>
      <c r="E1376">
        <v>48</v>
      </c>
      <c r="F1376">
        <v>1.59997940063E-2</v>
      </c>
      <c r="G1376">
        <v>174</v>
      </c>
      <c r="H1376">
        <v>1483820436.5999999</v>
      </c>
      <c r="I1376" t="s">
        <v>61</v>
      </c>
      <c r="J1376" t="s">
        <v>80</v>
      </c>
      <c r="K1376" t="s">
        <v>80</v>
      </c>
      <c r="L1376" t="s">
        <v>80</v>
      </c>
      <c r="M1376">
        <v>6</v>
      </c>
      <c r="N1376">
        <v>8</v>
      </c>
    </row>
    <row r="1377" spans="1:14" x14ac:dyDescent="0.25">
      <c r="A1377" t="s">
        <v>58</v>
      </c>
      <c r="B1377">
        <v>20</v>
      </c>
      <c r="C1377" t="b">
        <v>1</v>
      </c>
      <c r="D1377">
        <v>1483820436.5999999</v>
      </c>
      <c r="E1377">
        <v>20</v>
      </c>
      <c r="F1377">
        <v>1.50001049042E-2</v>
      </c>
      <c r="G1377">
        <v>175</v>
      </c>
      <c r="H1377">
        <v>1483820436.6199999</v>
      </c>
      <c r="I1377">
        <v>2</v>
      </c>
      <c r="J1377" t="s">
        <v>80</v>
      </c>
      <c r="K1377" t="s">
        <v>80</v>
      </c>
      <c r="L1377" t="s">
        <v>80</v>
      </c>
      <c r="M1377">
        <v>6</v>
      </c>
      <c r="N1377">
        <v>8</v>
      </c>
    </row>
    <row r="1378" spans="1:14" x14ac:dyDescent="0.25">
      <c r="A1378" t="s">
        <v>60</v>
      </c>
      <c r="B1378">
        <v>27</v>
      </c>
      <c r="C1378" t="b">
        <v>1</v>
      </c>
      <c r="D1378">
        <v>1483820436.6199999</v>
      </c>
      <c r="E1378">
        <v>27</v>
      </c>
      <c r="F1378">
        <v>0</v>
      </c>
      <c r="G1378">
        <v>176</v>
      </c>
      <c r="H1378">
        <v>1483820436.6199999</v>
      </c>
      <c r="I1378">
        <v>1</v>
      </c>
      <c r="J1378" t="s">
        <v>80</v>
      </c>
      <c r="K1378" t="s">
        <v>80</v>
      </c>
      <c r="L1378" t="s">
        <v>80</v>
      </c>
      <c r="M1378">
        <v>6</v>
      </c>
      <c r="N1378">
        <v>8</v>
      </c>
    </row>
    <row r="1379" spans="1:14" x14ac:dyDescent="0.25">
      <c r="A1379" t="s">
        <v>60</v>
      </c>
      <c r="B1379">
        <v>16</v>
      </c>
      <c r="C1379" t="b">
        <v>1</v>
      </c>
      <c r="D1379">
        <v>1483820436.6199999</v>
      </c>
      <c r="E1379">
        <v>16</v>
      </c>
      <c r="F1379">
        <v>1.6000032424900001E-2</v>
      </c>
      <c r="G1379">
        <v>177</v>
      </c>
      <c r="H1379">
        <v>1483820436.6300001</v>
      </c>
      <c r="I1379">
        <v>2</v>
      </c>
      <c r="J1379" t="s">
        <v>80</v>
      </c>
      <c r="K1379" t="s">
        <v>80</v>
      </c>
      <c r="L1379" t="s">
        <v>80</v>
      </c>
      <c r="M1379">
        <v>6</v>
      </c>
      <c r="N1379">
        <v>8</v>
      </c>
    </row>
    <row r="1380" spans="1:14" x14ac:dyDescent="0.25">
      <c r="A1380" t="s">
        <v>59</v>
      </c>
      <c r="B1380">
        <v>12</v>
      </c>
      <c r="C1380" t="b">
        <v>1</v>
      </c>
      <c r="D1380">
        <v>1483820436.6300001</v>
      </c>
      <c r="E1380">
        <v>12</v>
      </c>
      <c r="F1380">
        <v>0</v>
      </c>
      <c r="G1380">
        <v>178</v>
      </c>
      <c r="H1380">
        <v>1483820436.6300001</v>
      </c>
      <c r="I1380">
        <v>2</v>
      </c>
      <c r="J1380" t="s">
        <v>80</v>
      </c>
      <c r="K1380" t="s">
        <v>80</v>
      </c>
      <c r="L1380" t="s">
        <v>80</v>
      </c>
      <c r="M1380">
        <v>6</v>
      </c>
      <c r="N1380">
        <v>8</v>
      </c>
    </row>
    <row r="1381" spans="1:14" x14ac:dyDescent="0.25">
      <c r="A1381" t="s">
        <v>59</v>
      </c>
      <c r="B1381">
        <v>35</v>
      </c>
      <c r="C1381" t="b">
        <v>1</v>
      </c>
      <c r="D1381">
        <v>1483820436.6300001</v>
      </c>
      <c r="E1381">
        <v>35</v>
      </c>
      <c r="F1381">
        <v>1.6000032424900001E-2</v>
      </c>
      <c r="G1381">
        <v>179</v>
      </c>
      <c r="H1381">
        <v>1483820436.6500001</v>
      </c>
      <c r="I1381">
        <v>1</v>
      </c>
      <c r="J1381" t="s">
        <v>80</v>
      </c>
      <c r="K1381" t="s">
        <v>80</v>
      </c>
      <c r="L1381" t="s">
        <v>80</v>
      </c>
      <c r="M1381">
        <v>6</v>
      </c>
      <c r="N1381">
        <v>8</v>
      </c>
    </row>
    <row r="1382" spans="1:14" x14ac:dyDescent="0.25">
      <c r="A1382" t="s">
        <v>60</v>
      </c>
      <c r="B1382">
        <v>22</v>
      </c>
      <c r="C1382" t="b">
        <v>1</v>
      </c>
      <c r="D1382">
        <v>1483820436.6500001</v>
      </c>
      <c r="E1382">
        <v>22</v>
      </c>
      <c r="F1382">
        <v>0</v>
      </c>
      <c r="G1382">
        <v>180</v>
      </c>
      <c r="H1382">
        <v>1483820436.6500001</v>
      </c>
      <c r="I1382">
        <v>2</v>
      </c>
      <c r="J1382" t="s">
        <v>80</v>
      </c>
      <c r="K1382" t="s">
        <v>80</v>
      </c>
      <c r="L1382" t="s">
        <v>80</v>
      </c>
      <c r="M1382">
        <v>6</v>
      </c>
      <c r="N1382">
        <v>8</v>
      </c>
    </row>
    <row r="1383" spans="1:14" x14ac:dyDescent="0.25">
      <c r="A1383" t="s">
        <v>60</v>
      </c>
      <c r="B1383">
        <v>19</v>
      </c>
      <c r="C1383" t="b">
        <v>1</v>
      </c>
      <c r="D1383">
        <v>1483820436.6500001</v>
      </c>
      <c r="E1383">
        <v>19</v>
      </c>
      <c r="F1383">
        <v>1.49998664856E-2</v>
      </c>
      <c r="G1383">
        <v>181</v>
      </c>
      <c r="H1383">
        <v>1483820436.6600001</v>
      </c>
      <c r="I1383">
        <v>1</v>
      </c>
      <c r="J1383" t="s">
        <v>80</v>
      </c>
      <c r="K1383" t="s">
        <v>80</v>
      </c>
      <c r="L1383" t="s">
        <v>80</v>
      </c>
      <c r="M1383">
        <v>6</v>
      </c>
      <c r="N1383">
        <v>8</v>
      </c>
    </row>
    <row r="1384" spans="1:14" x14ac:dyDescent="0.25">
      <c r="A1384" t="s">
        <v>60</v>
      </c>
      <c r="B1384">
        <v>32</v>
      </c>
      <c r="C1384" t="b">
        <v>1</v>
      </c>
      <c r="D1384">
        <v>1483820436.6600001</v>
      </c>
      <c r="E1384">
        <v>32</v>
      </c>
      <c r="F1384">
        <v>1.6000032424900001E-2</v>
      </c>
      <c r="G1384">
        <v>182</v>
      </c>
      <c r="H1384">
        <v>1483820436.6800001</v>
      </c>
      <c r="I1384">
        <v>2</v>
      </c>
      <c r="J1384" t="s">
        <v>80</v>
      </c>
      <c r="K1384" t="s">
        <v>80</v>
      </c>
      <c r="L1384" t="s">
        <v>80</v>
      </c>
      <c r="M1384">
        <v>6</v>
      </c>
      <c r="N1384">
        <v>8</v>
      </c>
    </row>
    <row r="1385" spans="1:14" x14ac:dyDescent="0.25">
      <c r="A1385" t="s">
        <v>60</v>
      </c>
      <c r="B1385">
        <v>42</v>
      </c>
      <c r="C1385" t="b">
        <v>1</v>
      </c>
      <c r="D1385">
        <v>1483820436.6800001</v>
      </c>
      <c r="E1385">
        <v>42</v>
      </c>
      <c r="F1385">
        <v>1.50001049042E-2</v>
      </c>
      <c r="G1385">
        <v>183</v>
      </c>
      <c r="H1385">
        <v>1483820436.6900001</v>
      </c>
      <c r="I1385">
        <v>2</v>
      </c>
      <c r="J1385" t="s">
        <v>80</v>
      </c>
      <c r="K1385" t="s">
        <v>80</v>
      </c>
      <c r="L1385" t="s">
        <v>80</v>
      </c>
      <c r="M1385">
        <v>6</v>
      </c>
      <c r="N1385">
        <v>8</v>
      </c>
    </row>
    <row r="1386" spans="1:14" x14ac:dyDescent="0.25">
      <c r="A1386" t="s">
        <v>60</v>
      </c>
      <c r="B1386">
        <v>23</v>
      </c>
      <c r="C1386" t="b">
        <v>1</v>
      </c>
      <c r="D1386">
        <v>1483820436.6900001</v>
      </c>
      <c r="E1386">
        <v>23</v>
      </c>
      <c r="F1386">
        <v>0</v>
      </c>
      <c r="G1386">
        <v>184</v>
      </c>
      <c r="H1386">
        <v>1483820436.6900001</v>
      </c>
      <c r="I1386">
        <v>1</v>
      </c>
      <c r="J1386" t="s">
        <v>80</v>
      </c>
      <c r="K1386" t="s">
        <v>80</v>
      </c>
      <c r="L1386" t="s">
        <v>80</v>
      </c>
      <c r="M1386">
        <v>6</v>
      </c>
      <c r="N1386">
        <v>8</v>
      </c>
    </row>
    <row r="1387" spans="1:14" x14ac:dyDescent="0.25">
      <c r="A1387" t="s">
        <v>59</v>
      </c>
      <c r="B1387">
        <v>17</v>
      </c>
      <c r="C1387" t="b">
        <v>1</v>
      </c>
      <c r="D1387">
        <v>1483820436.6900001</v>
      </c>
      <c r="E1387">
        <v>17</v>
      </c>
      <c r="F1387">
        <v>1.6000032424900001E-2</v>
      </c>
      <c r="G1387">
        <v>185</v>
      </c>
      <c r="H1387">
        <v>1483820436.71</v>
      </c>
      <c r="I1387">
        <v>1</v>
      </c>
      <c r="J1387" t="s">
        <v>80</v>
      </c>
      <c r="K1387" t="s">
        <v>80</v>
      </c>
      <c r="L1387" t="s">
        <v>80</v>
      </c>
      <c r="M1387">
        <v>6</v>
      </c>
      <c r="N1387">
        <v>8</v>
      </c>
    </row>
    <row r="1388" spans="1:14" x14ac:dyDescent="0.25">
      <c r="A1388" t="s">
        <v>60</v>
      </c>
      <c r="B1388">
        <v>12</v>
      </c>
      <c r="C1388" t="b">
        <v>1</v>
      </c>
      <c r="D1388">
        <v>1483820436.71</v>
      </c>
      <c r="E1388">
        <v>12</v>
      </c>
      <c r="F1388">
        <v>0</v>
      </c>
      <c r="G1388">
        <v>186</v>
      </c>
      <c r="H1388">
        <v>1483820436.71</v>
      </c>
      <c r="I1388">
        <v>2</v>
      </c>
      <c r="J1388" t="s">
        <v>80</v>
      </c>
      <c r="K1388" t="s">
        <v>80</v>
      </c>
      <c r="L1388" t="s">
        <v>80</v>
      </c>
      <c r="M1388">
        <v>6</v>
      </c>
      <c r="N1388">
        <v>8</v>
      </c>
    </row>
    <row r="1389" spans="1:14" x14ac:dyDescent="0.25">
      <c r="A1389" t="s">
        <v>60</v>
      </c>
      <c r="B1389">
        <v>19</v>
      </c>
      <c r="C1389" t="b">
        <v>1</v>
      </c>
      <c r="D1389">
        <v>1483820436.71</v>
      </c>
      <c r="E1389">
        <v>19</v>
      </c>
      <c r="F1389">
        <v>1.59997940063E-2</v>
      </c>
      <c r="G1389">
        <v>187</v>
      </c>
      <c r="H1389">
        <v>1483820436.72</v>
      </c>
      <c r="I1389">
        <v>1</v>
      </c>
      <c r="J1389" t="s">
        <v>80</v>
      </c>
      <c r="K1389" t="s">
        <v>80</v>
      </c>
      <c r="L1389" t="s">
        <v>80</v>
      </c>
      <c r="M1389">
        <v>6</v>
      </c>
      <c r="N1389">
        <v>8</v>
      </c>
    </row>
    <row r="1390" spans="1:14" x14ac:dyDescent="0.25">
      <c r="A1390" t="s">
        <v>59</v>
      </c>
      <c r="B1390">
        <v>11</v>
      </c>
      <c r="C1390" t="b">
        <v>1</v>
      </c>
      <c r="D1390">
        <v>1483820436.72</v>
      </c>
      <c r="E1390">
        <v>11</v>
      </c>
      <c r="F1390">
        <v>0</v>
      </c>
      <c r="G1390">
        <v>188</v>
      </c>
      <c r="H1390">
        <v>1483820436.72</v>
      </c>
      <c r="I1390">
        <v>1</v>
      </c>
      <c r="J1390" t="s">
        <v>80</v>
      </c>
      <c r="K1390" t="s">
        <v>80</v>
      </c>
      <c r="L1390" t="s">
        <v>80</v>
      </c>
      <c r="M1390">
        <v>6</v>
      </c>
      <c r="N1390">
        <v>8</v>
      </c>
    </row>
    <row r="1391" spans="1:14" x14ac:dyDescent="0.25">
      <c r="A1391" t="s">
        <v>61</v>
      </c>
      <c r="B1391" t="s">
        <v>61</v>
      </c>
      <c r="C1391" t="b">
        <v>0</v>
      </c>
      <c r="D1391">
        <v>1483820436.72</v>
      </c>
      <c r="E1391">
        <v>48</v>
      </c>
      <c r="F1391">
        <v>1.50001049042E-2</v>
      </c>
      <c r="G1391">
        <v>189</v>
      </c>
      <c r="H1391">
        <v>1483820436.74</v>
      </c>
      <c r="I1391" t="s">
        <v>61</v>
      </c>
      <c r="J1391" t="s">
        <v>80</v>
      </c>
      <c r="K1391" t="s">
        <v>80</v>
      </c>
      <c r="L1391" t="s">
        <v>80</v>
      </c>
      <c r="M1391">
        <v>6</v>
      </c>
      <c r="N1391">
        <v>8</v>
      </c>
    </row>
    <row r="1392" spans="1:14" x14ac:dyDescent="0.25">
      <c r="A1392" t="s">
        <v>59</v>
      </c>
      <c r="B1392">
        <v>28</v>
      </c>
      <c r="C1392" t="b">
        <v>1</v>
      </c>
      <c r="D1392">
        <v>1483820436.74</v>
      </c>
      <c r="E1392">
        <v>28</v>
      </c>
      <c r="F1392">
        <v>1.6000032424900001E-2</v>
      </c>
      <c r="G1392">
        <v>190</v>
      </c>
      <c r="H1392">
        <v>1483820436.76</v>
      </c>
      <c r="I1392">
        <v>2</v>
      </c>
      <c r="J1392" t="s">
        <v>80</v>
      </c>
      <c r="K1392" t="s">
        <v>80</v>
      </c>
      <c r="L1392" t="s">
        <v>80</v>
      </c>
      <c r="M1392">
        <v>6</v>
      </c>
      <c r="N1392">
        <v>8</v>
      </c>
    </row>
    <row r="1393" spans="1:14" x14ac:dyDescent="0.25">
      <c r="A1393" t="s">
        <v>60</v>
      </c>
      <c r="B1393">
        <v>35</v>
      </c>
      <c r="C1393" t="b">
        <v>1</v>
      </c>
      <c r="D1393">
        <v>1483820436.76</v>
      </c>
      <c r="E1393">
        <v>35</v>
      </c>
      <c r="F1393">
        <v>1.6000032424900001E-2</v>
      </c>
      <c r="G1393">
        <v>191</v>
      </c>
      <c r="H1393">
        <v>1483820436.77</v>
      </c>
      <c r="I1393">
        <v>1</v>
      </c>
      <c r="J1393" t="s">
        <v>80</v>
      </c>
      <c r="K1393" t="s">
        <v>80</v>
      </c>
      <c r="L1393" t="s">
        <v>80</v>
      </c>
      <c r="M1393">
        <v>6</v>
      </c>
      <c r="N1393">
        <v>8</v>
      </c>
    </row>
    <row r="1394" spans="1:14" x14ac:dyDescent="0.25">
      <c r="A1394" t="s">
        <v>60</v>
      </c>
      <c r="B1394">
        <v>15</v>
      </c>
      <c r="C1394" t="b">
        <v>1</v>
      </c>
      <c r="D1394">
        <v>1483820436.77</v>
      </c>
      <c r="E1394">
        <v>15</v>
      </c>
      <c r="F1394">
        <v>0</v>
      </c>
      <c r="G1394">
        <v>192</v>
      </c>
      <c r="H1394">
        <v>1483820436.77</v>
      </c>
      <c r="I1394">
        <v>1</v>
      </c>
      <c r="J1394" t="s">
        <v>80</v>
      </c>
      <c r="K1394" t="s">
        <v>80</v>
      </c>
      <c r="L1394" t="s">
        <v>80</v>
      </c>
      <c r="M1394">
        <v>6</v>
      </c>
      <c r="N1394">
        <v>8</v>
      </c>
    </row>
    <row r="1395" spans="1:14" x14ac:dyDescent="0.25">
      <c r="A1395" t="s">
        <v>58</v>
      </c>
      <c r="B1395">
        <v>42</v>
      </c>
      <c r="C1395" t="b">
        <v>1</v>
      </c>
      <c r="D1395">
        <v>1483820436.77</v>
      </c>
      <c r="E1395">
        <v>42</v>
      </c>
      <c r="F1395">
        <v>1.49998664856E-2</v>
      </c>
      <c r="G1395">
        <v>193</v>
      </c>
      <c r="H1395">
        <v>1483820436.79</v>
      </c>
      <c r="I1395">
        <v>2</v>
      </c>
      <c r="J1395" t="s">
        <v>80</v>
      </c>
      <c r="K1395" t="s">
        <v>80</v>
      </c>
      <c r="L1395" t="s">
        <v>80</v>
      </c>
      <c r="M1395">
        <v>6</v>
      </c>
      <c r="N1395">
        <v>8</v>
      </c>
    </row>
    <row r="1396" spans="1:14" x14ac:dyDescent="0.25">
      <c r="A1396" t="s">
        <v>59</v>
      </c>
      <c r="B1396">
        <v>20</v>
      </c>
      <c r="C1396" t="b">
        <v>1</v>
      </c>
      <c r="D1396">
        <v>1483820436.79</v>
      </c>
      <c r="E1396">
        <v>20</v>
      </c>
      <c r="F1396">
        <v>1.6000032424900001E-2</v>
      </c>
      <c r="G1396">
        <v>194</v>
      </c>
      <c r="H1396">
        <v>1483820436.8</v>
      </c>
      <c r="I1396">
        <v>2</v>
      </c>
      <c r="J1396" t="s">
        <v>80</v>
      </c>
      <c r="K1396" t="s">
        <v>80</v>
      </c>
      <c r="L1396" t="s">
        <v>80</v>
      </c>
      <c r="M1396">
        <v>6</v>
      </c>
      <c r="N1396">
        <v>8</v>
      </c>
    </row>
    <row r="1397" spans="1:14" x14ac:dyDescent="0.25">
      <c r="A1397" t="s">
        <v>59</v>
      </c>
      <c r="B1397">
        <v>42</v>
      </c>
      <c r="C1397" t="b">
        <v>1</v>
      </c>
      <c r="D1397">
        <v>1483820436.8</v>
      </c>
      <c r="E1397">
        <v>42</v>
      </c>
      <c r="F1397">
        <v>1.50001049042E-2</v>
      </c>
      <c r="G1397">
        <v>195</v>
      </c>
      <c r="H1397">
        <v>1483820436.8199999</v>
      </c>
      <c r="I1397">
        <v>2</v>
      </c>
      <c r="J1397" t="s">
        <v>80</v>
      </c>
      <c r="K1397" t="s">
        <v>80</v>
      </c>
      <c r="L1397" t="s">
        <v>80</v>
      </c>
      <c r="M1397">
        <v>6</v>
      </c>
      <c r="N1397">
        <v>8</v>
      </c>
    </row>
    <row r="1398" spans="1:14" x14ac:dyDescent="0.25">
      <c r="A1398" t="s">
        <v>59</v>
      </c>
      <c r="B1398">
        <v>28</v>
      </c>
      <c r="C1398" t="b">
        <v>1</v>
      </c>
      <c r="D1398">
        <v>1483820436.8199999</v>
      </c>
      <c r="E1398">
        <v>28</v>
      </c>
      <c r="F1398">
        <v>0</v>
      </c>
      <c r="G1398">
        <v>196</v>
      </c>
      <c r="H1398">
        <v>1483820436.8199999</v>
      </c>
      <c r="I1398">
        <v>2</v>
      </c>
      <c r="J1398" t="s">
        <v>80</v>
      </c>
      <c r="K1398" t="s">
        <v>80</v>
      </c>
      <c r="L1398" t="s">
        <v>80</v>
      </c>
      <c r="M1398">
        <v>6</v>
      </c>
      <c r="N1398">
        <v>8</v>
      </c>
    </row>
    <row r="1399" spans="1:14" x14ac:dyDescent="0.25">
      <c r="A1399" t="s">
        <v>60</v>
      </c>
      <c r="B1399">
        <v>13</v>
      </c>
      <c r="C1399" t="b">
        <v>1</v>
      </c>
      <c r="D1399">
        <v>1483820436.8199999</v>
      </c>
      <c r="E1399">
        <v>13</v>
      </c>
      <c r="F1399">
        <v>1.6000032424900001E-2</v>
      </c>
      <c r="G1399">
        <v>197</v>
      </c>
      <c r="H1399">
        <v>1483820436.8299999</v>
      </c>
      <c r="I1399">
        <v>1</v>
      </c>
      <c r="J1399" t="s">
        <v>80</v>
      </c>
      <c r="K1399" t="s">
        <v>80</v>
      </c>
      <c r="L1399" t="s">
        <v>80</v>
      </c>
      <c r="M1399">
        <v>6</v>
      </c>
      <c r="N1399">
        <v>8</v>
      </c>
    </row>
    <row r="1400" spans="1:14" x14ac:dyDescent="0.25">
      <c r="A1400" t="s">
        <v>60</v>
      </c>
      <c r="B1400">
        <v>27</v>
      </c>
      <c r="C1400" t="b">
        <v>1</v>
      </c>
      <c r="D1400">
        <v>1483820436.8299999</v>
      </c>
      <c r="E1400">
        <v>27</v>
      </c>
      <c r="F1400">
        <v>0</v>
      </c>
      <c r="G1400">
        <v>198</v>
      </c>
      <c r="H1400">
        <v>1483820436.8299999</v>
      </c>
      <c r="I1400">
        <v>1</v>
      </c>
      <c r="J1400" t="s">
        <v>80</v>
      </c>
      <c r="K1400" t="s">
        <v>80</v>
      </c>
      <c r="L1400" t="s">
        <v>80</v>
      </c>
      <c r="M1400">
        <v>6</v>
      </c>
      <c r="N1400">
        <v>8</v>
      </c>
    </row>
    <row r="1401" spans="1:14" x14ac:dyDescent="0.25">
      <c r="A1401" t="s">
        <v>60</v>
      </c>
      <c r="B1401">
        <v>17</v>
      </c>
      <c r="C1401" t="b">
        <v>1</v>
      </c>
      <c r="D1401">
        <v>1483820436.8299999</v>
      </c>
      <c r="E1401">
        <v>17</v>
      </c>
      <c r="F1401">
        <v>1.59997940063E-2</v>
      </c>
      <c r="G1401">
        <v>199</v>
      </c>
      <c r="H1401">
        <v>1483820436.8499999</v>
      </c>
      <c r="I1401">
        <v>1</v>
      </c>
      <c r="J1401" t="s">
        <v>80</v>
      </c>
      <c r="K1401" t="s">
        <v>80</v>
      </c>
      <c r="L1401" t="s">
        <v>80</v>
      </c>
      <c r="M1401">
        <v>6</v>
      </c>
      <c r="N1401">
        <v>8</v>
      </c>
    </row>
    <row r="1402" spans="1:14" x14ac:dyDescent="0.25">
      <c r="A1402" t="s">
        <v>60</v>
      </c>
      <c r="B1402">
        <v>23</v>
      </c>
      <c r="C1402" t="b">
        <v>1</v>
      </c>
      <c r="D1402">
        <v>1483820436.8499999</v>
      </c>
      <c r="E1402">
        <v>23</v>
      </c>
      <c r="F1402">
        <v>0</v>
      </c>
      <c r="G1402">
        <v>200</v>
      </c>
      <c r="H1402">
        <v>1483820436.8499999</v>
      </c>
      <c r="I1402">
        <v>1</v>
      </c>
      <c r="J1402" t="s">
        <v>80</v>
      </c>
      <c r="K1402" t="s">
        <v>80</v>
      </c>
      <c r="L1402" t="s">
        <v>80</v>
      </c>
      <c r="M1402">
        <v>6</v>
      </c>
      <c r="N1402">
        <v>8</v>
      </c>
    </row>
    <row r="1403" spans="1:14" x14ac:dyDescent="0.25">
      <c r="A1403" t="s">
        <v>60</v>
      </c>
      <c r="B1403">
        <v>21</v>
      </c>
      <c r="C1403" t="b">
        <v>1</v>
      </c>
      <c r="D1403">
        <v>1483820436.8499999</v>
      </c>
      <c r="E1403">
        <v>21</v>
      </c>
      <c r="F1403">
        <v>1.50001049042E-2</v>
      </c>
      <c r="G1403">
        <v>201</v>
      </c>
      <c r="H1403">
        <v>1483820436.8699999</v>
      </c>
      <c r="I1403">
        <v>1</v>
      </c>
      <c r="J1403" t="s">
        <v>80</v>
      </c>
      <c r="K1403" t="s">
        <v>80</v>
      </c>
      <c r="L1403" t="s">
        <v>80</v>
      </c>
      <c r="M1403">
        <v>6</v>
      </c>
      <c r="N1403">
        <v>8</v>
      </c>
    </row>
    <row r="1404" spans="1:14" x14ac:dyDescent="0.25">
      <c r="A1404" t="s">
        <v>60</v>
      </c>
      <c r="B1404">
        <v>24</v>
      </c>
      <c r="C1404" t="b">
        <v>1</v>
      </c>
      <c r="D1404">
        <v>1483820436.8699999</v>
      </c>
      <c r="E1404">
        <v>24</v>
      </c>
      <c r="F1404">
        <v>0</v>
      </c>
      <c r="G1404">
        <v>202</v>
      </c>
      <c r="H1404">
        <v>1483820436.8699999</v>
      </c>
      <c r="I1404">
        <v>2</v>
      </c>
      <c r="J1404" t="s">
        <v>80</v>
      </c>
      <c r="K1404" t="s">
        <v>80</v>
      </c>
      <c r="L1404" t="s">
        <v>80</v>
      </c>
      <c r="M1404">
        <v>6</v>
      </c>
      <c r="N1404">
        <v>8</v>
      </c>
    </row>
    <row r="1405" spans="1:14" x14ac:dyDescent="0.25">
      <c r="A1405" t="s">
        <v>60</v>
      </c>
      <c r="B1405">
        <v>17</v>
      </c>
      <c r="C1405" t="b">
        <v>1</v>
      </c>
      <c r="D1405">
        <v>1483820436.8699999</v>
      </c>
      <c r="E1405">
        <v>17</v>
      </c>
      <c r="F1405">
        <v>1.6000032424900001E-2</v>
      </c>
      <c r="G1405">
        <v>203</v>
      </c>
      <c r="H1405">
        <v>1483820436.8800001</v>
      </c>
      <c r="I1405">
        <v>1</v>
      </c>
      <c r="J1405" t="s">
        <v>80</v>
      </c>
      <c r="K1405" t="s">
        <v>80</v>
      </c>
      <c r="L1405" t="s">
        <v>80</v>
      </c>
      <c r="M1405">
        <v>6</v>
      </c>
      <c r="N1405">
        <v>8</v>
      </c>
    </row>
    <row r="1406" spans="1:14" x14ac:dyDescent="0.25">
      <c r="A1406" t="s">
        <v>60</v>
      </c>
      <c r="B1406">
        <v>33</v>
      </c>
      <c r="C1406" t="b">
        <v>1</v>
      </c>
      <c r="D1406">
        <v>1483820436.8800001</v>
      </c>
      <c r="E1406">
        <v>33</v>
      </c>
      <c r="F1406">
        <v>1.6000032424900001E-2</v>
      </c>
      <c r="G1406">
        <v>204</v>
      </c>
      <c r="H1406">
        <v>1483820436.9000001</v>
      </c>
      <c r="I1406">
        <v>1</v>
      </c>
      <c r="J1406" t="s">
        <v>80</v>
      </c>
      <c r="K1406" t="s">
        <v>80</v>
      </c>
      <c r="L1406" t="s">
        <v>80</v>
      </c>
      <c r="M1406">
        <v>6</v>
      </c>
      <c r="N1406">
        <v>8</v>
      </c>
    </row>
    <row r="1407" spans="1:14" x14ac:dyDescent="0.25">
      <c r="A1407" t="s">
        <v>58</v>
      </c>
      <c r="B1407">
        <v>33</v>
      </c>
      <c r="C1407" t="b">
        <v>1</v>
      </c>
      <c r="D1407">
        <v>1483820436.9000001</v>
      </c>
      <c r="E1407">
        <v>33</v>
      </c>
      <c r="F1407">
        <v>1.49998664856E-2</v>
      </c>
      <c r="G1407">
        <v>205</v>
      </c>
      <c r="H1407">
        <v>1483820436.9100001</v>
      </c>
      <c r="I1407">
        <v>1</v>
      </c>
      <c r="J1407" t="s">
        <v>80</v>
      </c>
      <c r="K1407" t="s">
        <v>80</v>
      </c>
      <c r="L1407" t="s">
        <v>80</v>
      </c>
      <c r="M1407">
        <v>6</v>
      </c>
      <c r="N1407">
        <v>8</v>
      </c>
    </row>
    <row r="1408" spans="1:14" x14ac:dyDescent="0.25">
      <c r="A1408" t="s">
        <v>59</v>
      </c>
      <c r="B1408">
        <v>16</v>
      </c>
      <c r="C1408" t="b">
        <v>1</v>
      </c>
      <c r="D1408">
        <v>1483820436.9100001</v>
      </c>
      <c r="E1408">
        <v>16</v>
      </c>
      <c r="F1408">
        <v>0</v>
      </c>
      <c r="G1408">
        <v>206</v>
      </c>
      <c r="H1408">
        <v>1483820436.9100001</v>
      </c>
      <c r="I1408">
        <v>2</v>
      </c>
      <c r="J1408" t="s">
        <v>80</v>
      </c>
      <c r="K1408" t="s">
        <v>80</v>
      </c>
      <c r="L1408" t="s">
        <v>80</v>
      </c>
      <c r="M1408">
        <v>6</v>
      </c>
      <c r="N1408">
        <v>8</v>
      </c>
    </row>
    <row r="1409" spans="1:14" x14ac:dyDescent="0.25">
      <c r="A1409" t="s">
        <v>60</v>
      </c>
      <c r="B1409">
        <v>21</v>
      </c>
      <c r="C1409" t="b">
        <v>1</v>
      </c>
      <c r="D1409">
        <v>1483820436.9100001</v>
      </c>
      <c r="E1409">
        <v>21</v>
      </c>
      <c r="F1409">
        <v>1.6000032424900001E-2</v>
      </c>
      <c r="G1409">
        <v>207</v>
      </c>
      <c r="H1409">
        <v>1483820436.9300001</v>
      </c>
      <c r="I1409">
        <v>1</v>
      </c>
      <c r="J1409" t="s">
        <v>80</v>
      </c>
      <c r="K1409" t="s">
        <v>80</v>
      </c>
      <c r="L1409" t="s">
        <v>80</v>
      </c>
      <c r="M1409">
        <v>6</v>
      </c>
      <c r="N1409">
        <v>8</v>
      </c>
    </row>
    <row r="1410" spans="1:14" x14ac:dyDescent="0.25">
      <c r="A1410" t="s">
        <v>60</v>
      </c>
      <c r="B1410">
        <v>27</v>
      </c>
      <c r="C1410" t="b">
        <v>1</v>
      </c>
      <c r="D1410">
        <v>1483820436.9300001</v>
      </c>
      <c r="E1410">
        <v>27</v>
      </c>
      <c r="F1410">
        <v>0</v>
      </c>
      <c r="G1410">
        <v>208</v>
      </c>
      <c r="H1410">
        <v>1483820436.9300001</v>
      </c>
      <c r="I1410">
        <v>1</v>
      </c>
      <c r="J1410" t="s">
        <v>80</v>
      </c>
      <c r="K1410" t="s">
        <v>80</v>
      </c>
      <c r="L1410" t="s">
        <v>80</v>
      </c>
      <c r="M1410">
        <v>6</v>
      </c>
      <c r="N1410">
        <v>8</v>
      </c>
    </row>
    <row r="1411" spans="1:14" x14ac:dyDescent="0.25">
      <c r="A1411" t="s">
        <v>60</v>
      </c>
      <c r="B1411">
        <v>12</v>
      </c>
      <c r="C1411" t="b">
        <v>1</v>
      </c>
      <c r="D1411">
        <v>1483820436.9300001</v>
      </c>
      <c r="E1411">
        <v>12</v>
      </c>
      <c r="F1411">
        <v>0</v>
      </c>
      <c r="G1411">
        <v>209</v>
      </c>
      <c r="H1411">
        <v>1483820436.9300001</v>
      </c>
      <c r="I1411">
        <v>2</v>
      </c>
      <c r="J1411" t="s">
        <v>80</v>
      </c>
      <c r="K1411" t="s">
        <v>80</v>
      </c>
      <c r="L1411" t="s">
        <v>80</v>
      </c>
      <c r="M1411">
        <v>6</v>
      </c>
      <c r="N1411">
        <v>8</v>
      </c>
    </row>
    <row r="1412" spans="1:14" x14ac:dyDescent="0.25">
      <c r="A1412" t="s">
        <v>57</v>
      </c>
      <c r="B1412">
        <v>19</v>
      </c>
      <c r="C1412" t="b">
        <v>1</v>
      </c>
      <c r="D1412">
        <v>1483820436.9300001</v>
      </c>
      <c r="E1412">
        <v>19</v>
      </c>
      <c r="F1412">
        <v>1.50001049042E-2</v>
      </c>
      <c r="G1412">
        <v>210</v>
      </c>
      <c r="H1412">
        <v>1483820436.9400001</v>
      </c>
      <c r="I1412">
        <v>1</v>
      </c>
      <c r="J1412" t="s">
        <v>80</v>
      </c>
      <c r="K1412" t="s">
        <v>80</v>
      </c>
      <c r="L1412" t="s">
        <v>80</v>
      </c>
      <c r="M1412">
        <v>6</v>
      </c>
      <c r="N1412">
        <v>8</v>
      </c>
    </row>
    <row r="1413" spans="1:14" x14ac:dyDescent="0.25">
      <c r="A1413" t="s">
        <v>59</v>
      </c>
      <c r="B1413">
        <v>19</v>
      </c>
      <c r="C1413" t="b">
        <v>1</v>
      </c>
      <c r="D1413">
        <v>1483820436.9400001</v>
      </c>
      <c r="E1413">
        <v>19</v>
      </c>
      <c r="F1413">
        <v>0</v>
      </c>
      <c r="G1413">
        <v>211</v>
      </c>
      <c r="H1413">
        <v>1483820436.9400001</v>
      </c>
      <c r="I1413">
        <v>1</v>
      </c>
      <c r="J1413" t="s">
        <v>80</v>
      </c>
      <c r="K1413" t="s">
        <v>80</v>
      </c>
      <c r="L1413" t="s">
        <v>80</v>
      </c>
      <c r="M1413">
        <v>6</v>
      </c>
      <c r="N1413">
        <v>8</v>
      </c>
    </row>
    <row r="1414" spans="1:14" x14ac:dyDescent="0.25">
      <c r="A1414" t="s">
        <v>60</v>
      </c>
      <c r="B1414">
        <v>19</v>
      </c>
      <c r="C1414" t="b">
        <v>1</v>
      </c>
      <c r="D1414">
        <v>1483820436.9400001</v>
      </c>
      <c r="E1414">
        <v>19</v>
      </c>
      <c r="F1414">
        <v>1.6000032424900001E-2</v>
      </c>
      <c r="G1414">
        <v>212</v>
      </c>
      <c r="H1414">
        <v>1483820436.96</v>
      </c>
      <c r="I1414">
        <v>1</v>
      </c>
      <c r="J1414" t="s">
        <v>80</v>
      </c>
      <c r="K1414" t="s">
        <v>80</v>
      </c>
      <c r="L1414" t="s">
        <v>80</v>
      </c>
      <c r="M1414">
        <v>6</v>
      </c>
      <c r="N1414">
        <v>8</v>
      </c>
    </row>
    <row r="1415" spans="1:14" x14ac:dyDescent="0.25">
      <c r="A1415" t="s">
        <v>59</v>
      </c>
      <c r="B1415">
        <v>29</v>
      </c>
      <c r="C1415" t="b">
        <v>1</v>
      </c>
      <c r="D1415">
        <v>1483820436.96</v>
      </c>
      <c r="E1415">
        <v>29</v>
      </c>
      <c r="F1415">
        <v>1.59997940063E-2</v>
      </c>
      <c r="G1415">
        <v>213</v>
      </c>
      <c r="H1415">
        <v>1483820436.97</v>
      </c>
      <c r="I1415">
        <v>1</v>
      </c>
      <c r="J1415" t="s">
        <v>80</v>
      </c>
      <c r="K1415" t="s">
        <v>80</v>
      </c>
      <c r="L1415" t="s">
        <v>80</v>
      </c>
      <c r="M1415">
        <v>6</v>
      </c>
      <c r="N1415">
        <v>8</v>
      </c>
    </row>
    <row r="1416" spans="1:14" x14ac:dyDescent="0.25">
      <c r="A1416" t="s">
        <v>59</v>
      </c>
      <c r="B1416">
        <v>27</v>
      </c>
      <c r="C1416" t="b">
        <v>1</v>
      </c>
      <c r="D1416">
        <v>1483820436.97</v>
      </c>
      <c r="E1416">
        <v>27</v>
      </c>
      <c r="F1416">
        <v>0</v>
      </c>
      <c r="G1416">
        <v>214</v>
      </c>
      <c r="H1416">
        <v>1483820436.97</v>
      </c>
      <c r="I1416">
        <v>1</v>
      </c>
      <c r="J1416" t="s">
        <v>80</v>
      </c>
      <c r="K1416" t="s">
        <v>80</v>
      </c>
      <c r="L1416" t="s">
        <v>80</v>
      </c>
      <c r="M1416">
        <v>6</v>
      </c>
      <c r="N1416">
        <v>8</v>
      </c>
    </row>
    <row r="1417" spans="1:14" x14ac:dyDescent="0.25">
      <c r="A1417" t="s">
        <v>61</v>
      </c>
      <c r="B1417" t="s">
        <v>61</v>
      </c>
      <c r="C1417" t="b">
        <v>0</v>
      </c>
      <c r="D1417">
        <v>1483820436.97</v>
      </c>
      <c r="E1417">
        <v>48</v>
      </c>
      <c r="F1417">
        <v>3.2000064849899999E-2</v>
      </c>
      <c r="G1417">
        <v>215</v>
      </c>
      <c r="H1417">
        <v>1483820437.01</v>
      </c>
      <c r="I1417" t="s">
        <v>61</v>
      </c>
      <c r="J1417" t="s">
        <v>80</v>
      </c>
      <c r="K1417" t="s">
        <v>80</v>
      </c>
      <c r="L1417" t="s">
        <v>80</v>
      </c>
      <c r="M1417">
        <v>6</v>
      </c>
      <c r="N1417">
        <v>8</v>
      </c>
    </row>
    <row r="1418" spans="1:14" x14ac:dyDescent="0.25">
      <c r="A1418" t="s">
        <v>57</v>
      </c>
      <c r="B1418">
        <v>20</v>
      </c>
      <c r="C1418" t="b">
        <v>1</v>
      </c>
      <c r="D1418">
        <v>1483820437.01</v>
      </c>
      <c r="E1418">
        <v>20</v>
      </c>
      <c r="F1418">
        <v>8.0001354217499997E-3</v>
      </c>
      <c r="G1418">
        <v>216</v>
      </c>
      <c r="H1418">
        <v>1483820437.02</v>
      </c>
      <c r="I1418">
        <v>2</v>
      </c>
      <c r="J1418" t="s">
        <v>80</v>
      </c>
      <c r="K1418" t="s">
        <v>80</v>
      </c>
      <c r="L1418" t="s">
        <v>80</v>
      </c>
      <c r="M1418">
        <v>6</v>
      </c>
      <c r="N1418">
        <v>8</v>
      </c>
    </row>
    <row r="1419" spans="1:14" x14ac:dyDescent="0.25">
      <c r="A1419" t="s">
        <v>58</v>
      </c>
      <c r="B1419">
        <v>24</v>
      </c>
      <c r="C1419" t="b">
        <v>1</v>
      </c>
      <c r="D1419">
        <v>1483820437.02</v>
      </c>
      <c r="E1419">
        <v>24</v>
      </c>
      <c r="F1419">
        <v>8.9998245239300001E-3</v>
      </c>
      <c r="G1419">
        <v>217</v>
      </c>
      <c r="H1419">
        <v>1483820437.02</v>
      </c>
      <c r="I1419">
        <v>2</v>
      </c>
      <c r="J1419" t="s">
        <v>80</v>
      </c>
      <c r="K1419" t="s">
        <v>80</v>
      </c>
      <c r="L1419" t="s">
        <v>80</v>
      </c>
      <c r="M1419">
        <v>6</v>
      </c>
      <c r="N1419">
        <v>8</v>
      </c>
    </row>
    <row r="1420" spans="1:14" x14ac:dyDescent="0.25">
      <c r="A1420" t="s">
        <v>60</v>
      </c>
      <c r="B1420">
        <v>15</v>
      </c>
      <c r="C1420" t="b">
        <v>1</v>
      </c>
      <c r="D1420">
        <v>1483820437.02</v>
      </c>
      <c r="E1420">
        <v>15</v>
      </c>
      <c r="F1420">
        <v>5.0001144409200001E-3</v>
      </c>
      <c r="G1420">
        <v>218</v>
      </c>
      <c r="H1420">
        <v>1483820437.03</v>
      </c>
      <c r="I1420">
        <v>1</v>
      </c>
      <c r="J1420" t="s">
        <v>80</v>
      </c>
      <c r="K1420" t="s">
        <v>80</v>
      </c>
      <c r="L1420" t="s">
        <v>80</v>
      </c>
      <c r="M1420">
        <v>6</v>
      </c>
      <c r="N1420">
        <v>8</v>
      </c>
    </row>
    <row r="1421" spans="1:14" x14ac:dyDescent="0.25">
      <c r="A1421" t="s">
        <v>58</v>
      </c>
      <c r="B1421">
        <v>35</v>
      </c>
      <c r="C1421" t="b">
        <v>1</v>
      </c>
      <c r="D1421">
        <v>1483820437.03</v>
      </c>
      <c r="E1421">
        <v>35</v>
      </c>
      <c r="F1421">
        <v>7.9998970031699996E-3</v>
      </c>
      <c r="G1421">
        <v>219</v>
      </c>
      <c r="H1421">
        <v>1483820437.04</v>
      </c>
      <c r="I1421">
        <v>1</v>
      </c>
      <c r="J1421" t="s">
        <v>80</v>
      </c>
      <c r="K1421" t="s">
        <v>80</v>
      </c>
      <c r="L1421" t="s">
        <v>80</v>
      </c>
      <c r="M1421">
        <v>6</v>
      </c>
      <c r="N1421">
        <v>8</v>
      </c>
    </row>
    <row r="1422" spans="1:14" x14ac:dyDescent="0.25">
      <c r="A1422" t="s">
        <v>60</v>
      </c>
      <c r="B1422">
        <v>16</v>
      </c>
      <c r="C1422" t="b">
        <v>1</v>
      </c>
      <c r="D1422">
        <v>1483820437.04</v>
      </c>
      <c r="E1422">
        <v>16</v>
      </c>
      <c r="F1422">
        <v>0</v>
      </c>
      <c r="G1422">
        <v>220</v>
      </c>
      <c r="H1422">
        <v>1483820437.04</v>
      </c>
      <c r="I1422">
        <v>2</v>
      </c>
      <c r="J1422" t="s">
        <v>80</v>
      </c>
      <c r="K1422" t="s">
        <v>80</v>
      </c>
      <c r="L1422" t="s">
        <v>80</v>
      </c>
      <c r="M1422">
        <v>6</v>
      </c>
      <c r="N1422">
        <v>8</v>
      </c>
    </row>
    <row r="1423" spans="1:14" x14ac:dyDescent="0.25">
      <c r="A1423" t="s">
        <v>60</v>
      </c>
      <c r="B1423">
        <v>25</v>
      </c>
      <c r="C1423" t="b">
        <v>1</v>
      </c>
      <c r="D1423">
        <v>1483820437.04</v>
      </c>
      <c r="E1423">
        <v>25</v>
      </c>
      <c r="F1423">
        <v>1.50001049042E-2</v>
      </c>
      <c r="G1423">
        <v>221</v>
      </c>
      <c r="H1423">
        <v>1483820437.05</v>
      </c>
      <c r="I1423">
        <v>1</v>
      </c>
      <c r="J1423" t="s">
        <v>80</v>
      </c>
      <c r="K1423" t="s">
        <v>80</v>
      </c>
      <c r="L1423" t="s">
        <v>80</v>
      </c>
      <c r="M1423">
        <v>6</v>
      </c>
      <c r="N1423">
        <v>8</v>
      </c>
    </row>
    <row r="1424" spans="1:14" x14ac:dyDescent="0.25">
      <c r="A1424" t="s">
        <v>60</v>
      </c>
      <c r="B1424">
        <v>26</v>
      </c>
      <c r="C1424" t="b">
        <v>1</v>
      </c>
      <c r="D1424">
        <v>1483820437.05</v>
      </c>
      <c r="E1424">
        <v>26</v>
      </c>
      <c r="F1424">
        <v>1.6000032424900001E-2</v>
      </c>
      <c r="G1424">
        <v>222</v>
      </c>
      <c r="H1424">
        <v>1483820437.0699999</v>
      </c>
      <c r="I1424">
        <v>2</v>
      </c>
      <c r="J1424" t="s">
        <v>80</v>
      </c>
      <c r="K1424" t="s">
        <v>80</v>
      </c>
      <c r="L1424" t="s">
        <v>80</v>
      </c>
      <c r="M1424">
        <v>6</v>
      </c>
      <c r="N1424">
        <v>8</v>
      </c>
    </row>
    <row r="1425" spans="1:14" x14ac:dyDescent="0.25">
      <c r="A1425" t="s">
        <v>60</v>
      </c>
      <c r="B1425">
        <v>24</v>
      </c>
      <c r="C1425" t="b">
        <v>1</v>
      </c>
      <c r="D1425">
        <v>1483820437.0699999</v>
      </c>
      <c r="E1425">
        <v>24</v>
      </c>
      <c r="F1425">
        <v>0</v>
      </c>
      <c r="G1425">
        <v>223</v>
      </c>
      <c r="H1425">
        <v>1483820437.0699999</v>
      </c>
      <c r="I1425">
        <v>2</v>
      </c>
      <c r="J1425" t="s">
        <v>80</v>
      </c>
      <c r="K1425" t="s">
        <v>80</v>
      </c>
      <c r="L1425" t="s">
        <v>80</v>
      </c>
      <c r="M1425">
        <v>6</v>
      </c>
      <c r="N1425">
        <v>8</v>
      </c>
    </row>
    <row r="1426" spans="1:14" x14ac:dyDescent="0.25">
      <c r="A1426" t="s">
        <v>60</v>
      </c>
      <c r="B1426">
        <v>26</v>
      </c>
      <c r="C1426" t="b">
        <v>1</v>
      </c>
      <c r="D1426">
        <v>1483820437.0699999</v>
      </c>
      <c r="E1426">
        <v>26</v>
      </c>
      <c r="F1426">
        <v>1.6000032424900001E-2</v>
      </c>
      <c r="G1426">
        <v>224</v>
      </c>
      <c r="H1426">
        <v>1483820437.0799999</v>
      </c>
      <c r="I1426">
        <v>2</v>
      </c>
      <c r="J1426" t="s">
        <v>80</v>
      </c>
      <c r="K1426" t="s">
        <v>80</v>
      </c>
      <c r="L1426" t="s">
        <v>80</v>
      </c>
      <c r="M1426">
        <v>6</v>
      </c>
      <c r="N1426">
        <v>8</v>
      </c>
    </row>
    <row r="1427" spans="1:14" x14ac:dyDescent="0.25">
      <c r="A1427" t="s">
        <v>58</v>
      </c>
      <c r="B1427">
        <v>15</v>
      </c>
      <c r="C1427" t="b">
        <v>1</v>
      </c>
      <c r="D1427">
        <v>1483820437.0799999</v>
      </c>
      <c r="E1427">
        <v>15</v>
      </c>
      <c r="F1427">
        <v>0</v>
      </c>
      <c r="G1427">
        <v>225</v>
      </c>
      <c r="H1427">
        <v>1483820437.0799999</v>
      </c>
      <c r="I1427">
        <v>1</v>
      </c>
      <c r="J1427" t="s">
        <v>80</v>
      </c>
      <c r="K1427" t="s">
        <v>80</v>
      </c>
      <c r="L1427" t="s">
        <v>80</v>
      </c>
      <c r="M1427">
        <v>6</v>
      </c>
      <c r="N1427">
        <v>8</v>
      </c>
    </row>
    <row r="1428" spans="1:14" x14ac:dyDescent="0.25">
      <c r="A1428" t="s">
        <v>57</v>
      </c>
      <c r="B1428">
        <v>31</v>
      </c>
      <c r="C1428" t="b">
        <v>1</v>
      </c>
      <c r="D1428">
        <v>1483820437.0799999</v>
      </c>
      <c r="E1428">
        <v>31</v>
      </c>
      <c r="F1428">
        <v>1.49998664856E-2</v>
      </c>
      <c r="G1428">
        <v>226</v>
      </c>
      <c r="H1428">
        <v>1483820437.0999999</v>
      </c>
      <c r="I1428">
        <v>1</v>
      </c>
      <c r="J1428" t="s">
        <v>80</v>
      </c>
      <c r="K1428" t="s">
        <v>80</v>
      </c>
      <c r="L1428" t="s">
        <v>80</v>
      </c>
      <c r="M1428">
        <v>6</v>
      </c>
      <c r="N1428">
        <v>8</v>
      </c>
    </row>
    <row r="1429" spans="1:14" x14ac:dyDescent="0.25">
      <c r="A1429" t="s">
        <v>58</v>
      </c>
      <c r="B1429">
        <v>34</v>
      </c>
      <c r="C1429" t="b">
        <v>1</v>
      </c>
      <c r="D1429">
        <v>1483820437.0999999</v>
      </c>
      <c r="E1429">
        <v>34</v>
      </c>
      <c r="F1429">
        <v>1.6000032424900001E-2</v>
      </c>
      <c r="G1429">
        <v>227</v>
      </c>
      <c r="H1429">
        <v>1483820437.1199999</v>
      </c>
      <c r="I1429">
        <v>2</v>
      </c>
      <c r="J1429" t="s">
        <v>80</v>
      </c>
      <c r="K1429" t="s">
        <v>80</v>
      </c>
      <c r="L1429" t="s">
        <v>80</v>
      </c>
      <c r="M1429">
        <v>6</v>
      </c>
      <c r="N1429">
        <v>8</v>
      </c>
    </row>
    <row r="1430" spans="1:14" x14ac:dyDescent="0.25">
      <c r="A1430" t="s">
        <v>60</v>
      </c>
      <c r="B1430">
        <v>27</v>
      </c>
      <c r="C1430" t="b">
        <v>1</v>
      </c>
      <c r="D1430">
        <v>1483820437.1199999</v>
      </c>
      <c r="E1430">
        <v>27</v>
      </c>
      <c r="F1430">
        <v>1.50001049042E-2</v>
      </c>
      <c r="G1430">
        <v>228</v>
      </c>
      <c r="H1430">
        <v>1483820437.1300001</v>
      </c>
      <c r="I1430">
        <v>1</v>
      </c>
      <c r="J1430" t="s">
        <v>80</v>
      </c>
      <c r="K1430" t="s">
        <v>80</v>
      </c>
      <c r="L1430" t="s">
        <v>80</v>
      </c>
      <c r="M1430">
        <v>6</v>
      </c>
      <c r="N1430">
        <v>8</v>
      </c>
    </row>
    <row r="1431" spans="1:14" x14ac:dyDescent="0.25">
      <c r="A1431" t="s">
        <v>60</v>
      </c>
      <c r="B1431">
        <v>25</v>
      </c>
      <c r="C1431" t="b">
        <v>1</v>
      </c>
      <c r="D1431">
        <v>1483820437.1300001</v>
      </c>
      <c r="E1431">
        <v>25</v>
      </c>
      <c r="F1431">
        <v>0</v>
      </c>
      <c r="G1431">
        <v>229</v>
      </c>
      <c r="H1431">
        <v>1483820437.1300001</v>
      </c>
      <c r="I1431">
        <v>1</v>
      </c>
      <c r="J1431" t="s">
        <v>80</v>
      </c>
      <c r="K1431" t="s">
        <v>80</v>
      </c>
      <c r="L1431" t="s">
        <v>80</v>
      </c>
      <c r="M1431">
        <v>6</v>
      </c>
      <c r="N1431">
        <v>8</v>
      </c>
    </row>
    <row r="1432" spans="1:14" x14ac:dyDescent="0.25">
      <c r="A1432" t="s">
        <v>59</v>
      </c>
      <c r="B1432">
        <v>34</v>
      </c>
      <c r="C1432" t="b">
        <v>1</v>
      </c>
      <c r="D1432">
        <v>1483820437.1300001</v>
      </c>
      <c r="E1432">
        <v>34</v>
      </c>
      <c r="F1432">
        <v>1.59997940063E-2</v>
      </c>
      <c r="G1432">
        <v>230</v>
      </c>
      <c r="H1432">
        <v>1483820437.1500001</v>
      </c>
      <c r="I1432">
        <v>2</v>
      </c>
      <c r="J1432" t="s">
        <v>80</v>
      </c>
      <c r="K1432" t="s">
        <v>80</v>
      </c>
      <c r="L1432" t="s">
        <v>80</v>
      </c>
      <c r="M1432">
        <v>6</v>
      </c>
      <c r="N1432">
        <v>8</v>
      </c>
    </row>
    <row r="1433" spans="1:14" x14ac:dyDescent="0.25">
      <c r="A1433" t="s">
        <v>60</v>
      </c>
      <c r="B1433">
        <v>15</v>
      </c>
      <c r="C1433" t="b">
        <v>1</v>
      </c>
      <c r="D1433">
        <v>1483820437.1500001</v>
      </c>
      <c r="E1433">
        <v>15</v>
      </c>
      <c r="F1433">
        <v>0</v>
      </c>
      <c r="G1433">
        <v>231</v>
      </c>
      <c r="H1433">
        <v>1483820437.1500001</v>
      </c>
      <c r="I1433">
        <v>1</v>
      </c>
      <c r="J1433" t="s">
        <v>80</v>
      </c>
      <c r="K1433" t="s">
        <v>80</v>
      </c>
      <c r="L1433" t="s">
        <v>80</v>
      </c>
      <c r="M1433">
        <v>6</v>
      </c>
      <c r="N1433">
        <v>8</v>
      </c>
    </row>
    <row r="1434" spans="1:14" x14ac:dyDescent="0.25">
      <c r="A1434" t="s">
        <v>60</v>
      </c>
      <c r="B1434">
        <v>21</v>
      </c>
      <c r="C1434" t="b">
        <v>1</v>
      </c>
      <c r="D1434">
        <v>1483820437.1500001</v>
      </c>
      <c r="E1434">
        <v>21</v>
      </c>
      <c r="F1434">
        <v>0</v>
      </c>
      <c r="G1434">
        <v>232</v>
      </c>
      <c r="H1434">
        <v>1483820437.1500001</v>
      </c>
      <c r="I1434">
        <v>1</v>
      </c>
      <c r="J1434" t="s">
        <v>80</v>
      </c>
      <c r="K1434" t="s">
        <v>80</v>
      </c>
      <c r="L1434" t="s">
        <v>80</v>
      </c>
      <c r="M1434">
        <v>6</v>
      </c>
      <c r="N1434">
        <v>8</v>
      </c>
    </row>
    <row r="1435" spans="1:14" x14ac:dyDescent="0.25">
      <c r="A1435" t="s">
        <v>60</v>
      </c>
      <c r="B1435">
        <v>15</v>
      </c>
      <c r="C1435" t="b">
        <v>1</v>
      </c>
      <c r="D1435">
        <v>1483820437.1500001</v>
      </c>
      <c r="E1435">
        <v>15</v>
      </c>
      <c r="F1435">
        <v>1.6000032424900001E-2</v>
      </c>
      <c r="G1435">
        <v>233</v>
      </c>
      <c r="H1435">
        <v>1483820437.1600001</v>
      </c>
      <c r="I1435">
        <v>1</v>
      </c>
      <c r="J1435" t="s">
        <v>80</v>
      </c>
      <c r="K1435" t="s">
        <v>80</v>
      </c>
      <c r="L1435" t="s">
        <v>80</v>
      </c>
      <c r="M1435">
        <v>6</v>
      </c>
      <c r="N1435">
        <v>8</v>
      </c>
    </row>
    <row r="1436" spans="1:14" x14ac:dyDescent="0.25">
      <c r="A1436" t="s">
        <v>59</v>
      </c>
      <c r="B1436">
        <v>7</v>
      </c>
      <c r="C1436" t="b">
        <v>1</v>
      </c>
      <c r="D1436">
        <v>1483820437.1600001</v>
      </c>
      <c r="E1436">
        <v>7</v>
      </c>
      <c r="F1436">
        <v>0</v>
      </c>
      <c r="G1436">
        <v>234</v>
      </c>
      <c r="H1436">
        <v>1483820437.1600001</v>
      </c>
      <c r="I1436">
        <v>1</v>
      </c>
      <c r="J1436" t="s">
        <v>80</v>
      </c>
      <c r="K1436" t="s">
        <v>80</v>
      </c>
      <c r="L1436" t="s">
        <v>80</v>
      </c>
      <c r="M1436">
        <v>6</v>
      </c>
      <c r="N1436">
        <v>8</v>
      </c>
    </row>
    <row r="1437" spans="1:14" x14ac:dyDescent="0.25">
      <c r="A1437" t="s">
        <v>59</v>
      </c>
      <c r="B1437">
        <v>26</v>
      </c>
      <c r="C1437" t="b">
        <v>1</v>
      </c>
      <c r="D1437">
        <v>1483820437.1600001</v>
      </c>
      <c r="E1437">
        <v>26</v>
      </c>
      <c r="F1437">
        <v>0</v>
      </c>
      <c r="G1437">
        <v>235</v>
      </c>
      <c r="H1437">
        <v>1483820437.1600001</v>
      </c>
      <c r="I1437">
        <v>2</v>
      </c>
      <c r="J1437" t="s">
        <v>80</v>
      </c>
      <c r="K1437" t="s">
        <v>80</v>
      </c>
      <c r="L1437" t="s">
        <v>80</v>
      </c>
      <c r="M1437">
        <v>6</v>
      </c>
      <c r="N1437">
        <v>8</v>
      </c>
    </row>
    <row r="1438" spans="1:14" x14ac:dyDescent="0.25">
      <c r="A1438" t="s">
        <v>59</v>
      </c>
      <c r="B1438">
        <v>35</v>
      </c>
      <c r="C1438" t="b">
        <v>1</v>
      </c>
      <c r="D1438">
        <v>1483820437.1600001</v>
      </c>
      <c r="E1438">
        <v>35</v>
      </c>
      <c r="F1438">
        <v>1.50001049042E-2</v>
      </c>
      <c r="G1438">
        <v>236</v>
      </c>
      <c r="H1438">
        <v>1483820437.1800001</v>
      </c>
      <c r="I1438">
        <v>1</v>
      </c>
      <c r="J1438" t="s">
        <v>80</v>
      </c>
      <c r="K1438" t="s">
        <v>80</v>
      </c>
      <c r="L1438" t="s">
        <v>80</v>
      </c>
      <c r="M1438">
        <v>6</v>
      </c>
      <c r="N1438">
        <v>8</v>
      </c>
    </row>
    <row r="1439" spans="1:14" x14ac:dyDescent="0.25">
      <c r="A1439" t="s">
        <v>57</v>
      </c>
      <c r="B1439">
        <v>22</v>
      </c>
      <c r="C1439" t="b">
        <v>1</v>
      </c>
      <c r="D1439">
        <v>1483820437.1800001</v>
      </c>
      <c r="E1439">
        <v>22</v>
      </c>
      <c r="F1439">
        <v>0</v>
      </c>
      <c r="G1439">
        <v>237</v>
      </c>
      <c r="H1439">
        <v>1483820437.1800001</v>
      </c>
      <c r="I1439">
        <v>2</v>
      </c>
      <c r="J1439" t="s">
        <v>80</v>
      </c>
      <c r="K1439" t="s">
        <v>80</v>
      </c>
      <c r="L1439" t="s">
        <v>80</v>
      </c>
      <c r="M1439">
        <v>6</v>
      </c>
      <c r="N1439">
        <v>8</v>
      </c>
    </row>
    <row r="1440" spans="1:14" x14ac:dyDescent="0.25">
      <c r="A1440" t="s">
        <v>60</v>
      </c>
      <c r="B1440">
        <v>35</v>
      </c>
      <c r="C1440" t="b">
        <v>1</v>
      </c>
      <c r="D1440">
        <v>1483820437.1800001</v>
      </c>
      <c r="E1440">
        <v>35</v>
      </c>
      <c r="F1440">
        <v>1.6000032424900001E-2</v>
      </c>
      <c r="G1440">
        <v>238</v>
      </c>
      <c r="H1440">
        <v>1483820437.1900001</v>
      </c>
      <c r="I1440">
        <v>1</v>
      </c>
      <c r="J1440" t="s">
        <v>80</v>
      </c>
      <c r="K1440" t="s">
        <v>80</v>
      </c>
      <c r="L1440" t="s">
        <v>80</v>
      </c>
      <c r="M1440">
        <v>6</v>
      </c>
      <c r="N1440">
        <v>8</v>
      </c>
    </row>
    <row r="1441" spans="1:14" x14ac:dyDescent="0.25">
      <c r="A1441" t="s">
        <v>59</v>
      </c>
      <c r="B1441">
        <v>9</v>
      </c>
      <c r="C1441" t="b">
        <v>1</v>
      </c>
      <c r="D1441">
        <v>1483820437.1900001</v>
      </c>
      <c r="E1441">
        <v>9</v>
      </c>
      <c r="F1441">
        <v>0</v>
      </c>
      <c r="G1441">
        <v>239</v>
      </c>
      <c r="H1441">
        <v>1483820437.1900001</v>
      </c>
      <c r="I1441">
        <v>1</v>
      </c>
      <c r="J1441" t="s">
        <v>80</v>
      </c>
      <c r="K1441" t="s">
        <v>80</v>
      </c>
      <c r="L1441" t="s">
        <v>80</v>
      </c>
      <c r="M1441">
        <v>6</v>
      </c>
      <c r="N1441">
        <v>8</v>
      </c>
    </row>
    <row r="1442" spans="1:14" x14ac:dyDescent="0.25">
      <c r="A1442" t="s">
        <v>60</v>
      </c>
      <c r="B1442">
        <v>9</v>
      </c>
      <c r="C1442" t="b">
        <v>1</v>
      </c>
      <c r="D1442">
        <v>1483820437.1900001</v>
      </c>
      <c r="E1442">
        <v>9</v>
      </c>
      <c r="F1442">
        <v>0</v>
      </c>
      <c r="G1442">
        <v>240</v>
      </c>
      <c r="H1442">
        <v>1483820437.1900001</v>
      </c>
      <c r="I1442">
        <v>1</v>
      </c>
      <c r="J1442" t="s">
        <v>80</v>
      </c>
      <c r="K1442" t="s">
        <v>80</v>
      </c>
      <c r="L1442" t="s">
        <v>80</v>
      </c>
      <c r="M1442">
        <v>6</v>
      </c>
      <c r="N1442">
        <v>8</v>
      </c>
    </row>
    <row r="1443" spans="1:14" x14ac:dyDescent="0.25">
      <c r="A1443" t="s">
        <v>60</v>
      </c>
      <c r="B1443">
        <v>29</v>
      </c>
      <c r="C1443" t="b">
        <v>1</v>
      </c>
      <c r="D1443">
        <v>1483820437.1900001</v>
      </c>
      <c r="E1443">
        <v>29</v>
      </c>
      <c r="F1443">
        <v>1.6000032424900001E-2</v>
      </c>
      <c r="G1443">
        <v>241</v>
      </c>
      <c r="H1443">
        <v>1483820437.21</v>
      </c>
      <c r="I1443">
        <v>1</v>
      </c>
      <c r="J1443" t="s">
        <v>80</v>
      </c>
      <c r="K1443" t="s">
        <v>80</v>
      </c>
      <c r="L1443" t="s">
        <v>80</v>
      </c>
      <c r="M1443">
        <v>6</v>
      </c>
      <c r="N1443">
        <v>8</v>
      </c>
    </row>
    <row r="1444" spans="1:14" x14ac:dyDescent="0.25">
      <c r="A1444" t="s">
        <v>57</v>
      </c>
      <c r="B1444">
        <v>21</v>
      </c>
      <c r="C1444" t="b">
        <v>1</v>
      </c>
      <c r="D1444">
        <v>1483820437.21</v>
      </c>
      <c r="E1444">
        <v>21</v>
      </c>
      <c r="F1444">
        <v>1.49998664856E-2</v>
      </c>
      <c r="G1444">
        <v>242</v>
      </c>
      <c r="H1444">
        <v>1483820437.22</v>
      </c>
      <c r="I1444">
        <v>1</v>
      </c>
      <c r="J1444" t="s">
        <v>80</v>
      </c>
      <c r="K1444" t="s">
        <v>80</v>
      </c>
      <c r="L1444" t="s">
        <v>80</v>
      </c>
      <c r="M1444">
        <v>6</v>
      </c>
      <c r="N1444">
        <v>8</v>
      </c>
    </row>
    <row r="1445" spans="1:14" x14ac:dyDescent="0.25">
      <c r="A1445" t="s">
        <v>59</v>
      </c>
      <c r="B1445">
        <v>31</v>
      </c>
      <c r="C1445" t="b">
        <v>1</v>
      </c>
      <c r="D1445">
        <v>1483820437.22</v>
      </c>
      <c r="E1445">
        <v>31</v>
      </c>
      <c r="F1445">
        <v>0</v>
      </c>
      <c r="G1445">
        <v>243</v>
      </c>
      <c r="H1445">
        <v>1483820437.22</v>
      </c>
      <c r="I1445">
        <v>1</v>
      </c>
      <c r="J1445" t="s">
        <v>80</v>
      </c>
      <c r="K1445" t="s">
        <v>80</v>
      </c>
      <c r="L1445" t="s">
        <v>80</v>
      </c>
      <c r="M1445">
        <v>6</v>
      </c>
      <c r="N1445">
        <v>8</v>
      </c>
    </row>
    <row r="1446" spans="1:14" x14ac:dyDescent="0.25">
      <c r="A1446" t="s">
        <v>59</v>
      </c>
      <c r="B1446">
        <v>19</v>
      </c>
      <c r="C1446" t="b">
        <v>1</v>
      </c>
      <c r="D1446">
        <v>1483820437.22</v>
      </c>
      <c r="E1446">
        <v>19</v>
      </c>
      <c r="F1446">
        <v>1.6000032424900001E-2</v>
      </c>
      <c r="G1446">
        <v>244</v>
      </c>
      <c r="H1446">
        <v>1483820437.24</v>
      </c>
      <c r="I1446">
        <v>1</v>
      </c>
      <c r="J1446" t="s">
        <v>80</v>
      </c>
      <c r="K1446" t="s">
        <v>80</v>
      </c>
      <c r="L1446" t="s">
        <v>80</v>
      </c>
      <c r="M1446">
        <v>6</v>
      </c>
      <c r="N1446">
        <v>8</v>
      </c>
    </row>
    <row r="1447" spans="1:14" x14ac:dyDescent="0.25">
      <c r="A1447" t="s">
        <v>61</v>
      </c>
      <c r="B1447" t="s">
        <v>61</v>
      </c>
      <c r="C1447" t="b">
        <v>0</v>
      </c>
      <c r="D1447">
        <v>1483820437.24</v>
      </c>
      <c r="E1447">
        <v>48</v>
      </c>
      <c r="F1447">
        <v>1.50001049042E-2</v>
      </c>
      <c r="G1447">
        <v>245</v>
      </c>
      <c r="H1447">
        <v>1483820437.26</v>
      </c>
      <c r="I1447" t="s">
        <v>61</v>
      </c>
      <c r="J1447" t="s">
        <v>80</v>
      </c>
      <c r="K1447" t="s">
        <v>80</v>
      </c>
      <c r="L1447" t="s">
        <v>80</v>
      </c>
      <c r="M1447">
        <v>6</v>
      </c>
      <c r="N1447">
        <v>8</v>
      </c>
    </row>
    <row r="1448" spans="1:14" x14ac:dyDescent="0.25">
      <c r="A1448" t="s">
        <v>59</v>
      </c>
      <c r="B1448">
        <v>24</v>
      </c>
      <c r="C1448" t="b">
        <v>1</v>
      </c>
      <c r="D1448">
        <v>1483820437.26</v>
      </c>
      <c r="E1448">
        <v>24</v>
      </c>
      <c r="F1448">
        <v>1.59997940063E-2</v>
      </c>
      <c r="G1448">
        <v>246</v>
      </c>
      <c r="H1448">
        <v>1483820437.27</v>
      </c>
      <c r="I1448">
        <v>2</v>
      </c>
      <c r="J1448" t="s">
        <v>80</v>
      </c>
      <c r="K1448" t="s">
        <v>80</v>
      </c>
      <c r="L1448" t="s">
        <v>80</v>
      </c>
      <c r="M1448">
        <v>6</v>
      </c>
      <c r="N1448">
        <v>8</v>
      </c>
    </row>
    <row r="1449" spans="1:14" x14ac:dyDescent="0.25">
      <c r="A1449" t="s">
        <v>59</v>
      </c>
      <c r="B1449">
        <v>11</v>
      </c>
      <c r="C1449" t="b">
        <v>1</v>
      </c>
      <c r="D1449">
        <v>1483820437.27</v>
      </c>
      <c r="E1449">
        <v>11</v>
      </c>
      <c r="F1449">
        <v>0</v>
      </c>
      <c r="G1449">
        <v>247</v>
      </c>
      <c r="H1449">
        <v>1483820437.27</v>
      </c>
      <c r="I1449">
        <v>1</v>
      </c>
      <c r="J1449" t="s">
        <v>80</v>
      </c>
      <c r="K1449" t="s">
        <v>80</v>
      </c>
      <c r="L1449" t="s">
        <v>80</v>
      </c>
      <c r="M1449">
        <v>6</v>
      </c>
      <c r="N1449">
        <v>8</v>
      </c>
    </row>
    <row r="1450" spans="1:14" x14ac:dyDescent="0.25">
      <c r="A1450" t="s">
        <v>59</v>
      </c>
      <c r="B1450">
        <v>42</v>
      </c>
      <c r="C1450" t="b">
        <v>1</v>
      </c>
      <c r="D1450">
        <v>1483820437.27</v>
      </c>
      <c r="E1450">
        <v>42</v>
      </c>
      <c r="F1450">
        <v>1.6000032424900001E-2</v>
      </c>
      <c r="G1450">
        <v>248</v>
      </c>
      <c r="H1450">
        <v>1483820437.29</v>
      </c>
      <c r="I1450">
        <v>2</v>
      </c>
      <c r="J1450" t="s">
        <v>80</v>
      </c>
      <c r="K1450" t="s">
        <v>80</v>
      </c>
      <c r="L1450" t="s">
        <v>80</v>
      </c>
      <c r="M1450">
        <v>6</v>
      </c>
      <c r="N1450">
        <v>8</v>
      </c>
    </row>
    <row r="1451" spans="1:14" x14ac:dyDescent="0.25">
      <c r="A1451" t="s">
        <v>58</v>
      </c>
      <c r="B1451">
        <v>21</v>
      </c>
      <c r="C1451" t="b">
        <v>1</v>
      </c>
      <c r="D1451">
        <v>1483820437.29</v>
      </c>
      <c r="E1451">
        <v>21</v>
      </c>
      <c r="F1451">
        <v>1.50001049042E-2</v>
      </c>
      <c r="G1451">
        <v>249</v>
      </c>
      <c r="H1451">
        <v>1483820437.3</v>
      </c>
      <c r="I1451">
        <v>1</v>
      </c>
      <c r="J1451" t="s">
        <v>80</v>
      </c>
      <c r="K1451" t="s">
        <v>80</v>
      </c>
      <c r="L1451" t="s">
        <v>80</v>
      </c>
      <c r="M1451">
        <v>6</v>
      </c>
      <c r="N1451">
        <v>8</v>
      </c>
    </row>
    <row r="1452" spans="1:14" x14ac:dyDescent="0.25">
      <c r="A1452" t="s">
        <v>60</v>
      </c>
      <c r="B1452">
        <v>17</v>
      </c>
      <c r="C1452" t="b">
        <v>1</v>
      </c>
      <c r="D1452">
        <v>1483820437.3</v>
      </c>
      <c r="E1452">
        <v>17</v>
      </c>
      <c r="F1452">
        <v>0</v>
      </c>
      <c r="G1452">
        <v>250</v>
      </c>
      <c r="H1452">
        <v>1483820437.3</v>
      </c>
      <c r="I1452">
        <v>1</v>
      </c>
      <c r="J1452" t="s">
        <v>80</v>
      </c>
      <c r="K1452" t="s">
        <v>80</v>
      </c>
      <c r="L1452" t="s">
        <v>80</v>
      </c>
      <c r="M1452">
        <v>6</v>
      </c>
      <c r="N1452">
        <v>8</v>
      </c>
    </row>
    <row r="1453" spans="1:14" x14ac:dyDescent="0.25">
      <c r="A1453" t="s">
        <v>60</v>
      </c>
      <c r="B1453">
        <v>16</v>
      </c>
      <c r="C1453" t="b">
        <v>1</v>
      </c>
      <c r="D1453">
        <v>1483820437.3</v>
      </c>
      <c r="E1453">
        <v>16</v>
      </c>
      <c r="F1453">
        <v>0</v>
      </c>
      <c r="G1453">
        <v>251</v>
      </c>
      <c r="H1453">
        <v>1483820437.3</v>
      </c>
      <c r="I1453">
        <v>2</v>
      </c>
      <c r="J1453" t="s">
        <v>80</v>
      </c>
      <c r="K1453" t="s">
        <v>80</v>
      </c>
      <c r="L1453" t="s">
        <v>80</v>
      </c>
      <c r="M1453">
        <v>6</v>
      </c>
      <c r="N1453">
        <v>8</v>
      </c>
    </row>
    <row r="1454" spans="1:14" x14ac:dyDescent="0.25">
      <c r="A1454" t="s">
        <v>60</v>
      </c>
      <c r="B1454">
        <v>20</v>
      </c>
      <c r="C1454" t="b">
        <v>1</v>
      </c>
      <c r="D1454">
        <v>1483820437.3</v>
      </c>
      <c r="E1454">
        <v>20</v>
      </c>
      <c r="F1454">
        <v>1.6000032424900001E-2</v>
      </c>
      <c r="G1454">
        <v>252</v>
      </c>
      <c r="H1454">
        <v>1483820437.3199999</v>
      </c>
      <c r="I1454">
        <v>2</v>
      </c>
      <c r="J1454" t="s">
        <v>80</v>
      </c>
      <c r="K1454" t="s">
        <v>80</v>
      </c>
      <c r="L1454" t="s">
        <v>80</v>
      </c>
      <c r="M1454">
        <v>6</v>
      </c>
      <c r="N1454">
        <v>8</v>
      </c>
    </row>
    <row r="1455" spans="1:14" x14ac:dyDescent="0.25">
      <c r="A1455" t="s">
        <v>59</v>
      </c>
      <c r="B1455">
        <v>22</v>
      </c>
      <c r="C1455" t="b">
        <v>1</v>
      </c>
      <c r="D1455">
        <v>1483820437.3199999</v>
      </c>
      <c r="E1455">
        <v>22</v>
      </c>
      <c r="F1455">
        <v>0</v>
      </c>
      <c r="G1455">
        <v>253</v>
      </c>
      <c r="H1455">
        <v>1483820437.3199999</v>
      </c>
      <c r="I1455">
        <v>2</v>
      </c>
      <c r="J1455" t="s">
        <v>80</v>
      </c>
      <c r="K1455" t="s">
        <v>80</v>
      </c>
      <c r="L1455" t="s">
        <v>80</v>
      </c>
      <c r="M1455">
        <v>6</v>
      </c>
      <c r="N1455">
        <v>8</v>
      </c>
    </row>
    <row r="1456" spans="1:14" x14ac:dyDescent="0.25">
      <c r="A1456" t="s">
        <v>60</v>
      </c>
      <c r="B1456">
        <v>29</v>
      </c>
      <c r="C1456" t="b">
        <v>1</v>
      </c>
      <c r="D1456">
        <v>1483820437.3199999</v>
      </c>
      <c r="E1456">
        <v>29</v>
      </c>
      <c r="F1456">
        <v>1.6000032424900001E-2</v>
      </c>
      <c r="G1456">
        <v>254</v>
      </c>
      <c r="H1456">
        <v>1483820437.3299999</v>
      </c>
      <c r="I1456">
        <v>1</v>
      </c>
      <c r="J1456" t="s">
        <v>80</v>
      </c>
      <c r="K1456" t="s">
        <v>80</v>
      </c>
      <c r="L1456" t="s">
        <v>80</v>
      </c>
      <c r="M1456">
        <v>6</v>
      </c>
      <c r="N1456">
        <v>8</v>
      </c>
    </row>
    <row r="1457" spans="1:14" x14ac:dyDescent="0.25">
      <c r="A1457" t="s">
        <v>60</v>
      </c>
      <c r="B1457">
        <v>21</v>
      </c>
      <c r="C1457" t="b">
        <v>1</v>
      </c>
      <c r="D1457">
        <v>1483820437.3299999</v>
      </c>
      <c r="E1457">
        <v>21</v>
      </c>
      <c r="F1457">
        <v>1.49998664856E-2</v>
      </c>
      <c r="G1457">
        <v>255</v>
      </c>
      <c r="H1457">
        <v>1483820437.3499999</v>
      </c>
      <c r="I1457">
        <v>1</v>
      </c>
      <c r="J1457" t="s">
        <v>80</v>
      </c>
      <c r="K1457" t="s">
        <v>80</v>
      </c>
      <c r="L1457" t="s">
        <v>80</v>
      </c>
      <c r="M1457">
        <v>6</v>
      </c>
      <c r="N1457">
        <v>8</v>
      </c>
    </row>
    <row r="1458" spans="1:14" x14ac:dyDescent="0.25">
      <c r="A1458" t="s">
        <v>60</v>
      </c>
      <c r="B1458">
        <v>21</v>
      </c>
      <c r="C1458" t="b">
        <v>1</v>
      </c>
      <c r="D1458">
        <v>1483820437.3499999</v>
      </c>
      <c r="E1458">
        <v>21</v>
      </c>
      <c r="F1458">
        <v>0</v>
      </c>
      <c r="G1458">
        <v>256</v>
      </c>
      <c r="H1458">
        <v>1483820437.3499999</v>
      </c>
      <c r="I1458">
        <v>1</v>
      </c>
      <c r="J1458" t="s">
        <v>80</v>
      </c>
      <c r="K1458" t="s">
        <v>80</v>
      </c>
      <c r="L1458" t="s">
        <v>80</v>
      </c>
      <c r="M1458">
        <v>6</v>
      </c>
      <c r="N1458">
        <v>8</v>
      </c>
    </row>
    <row r="1459" spans="1:14" x14ac:dyDescent="0.25">
      <c r="A1459" t="s">
        <v>60</v>
      </c>
      <c r="B1459">
        <v>21</v>
      </c>
      <c r="C1459" t="b">
        <v>1</v>
      </c>
      <c r="D1459">
        <v>1483820437.3499999</v>
      </c>
      <c r="E1459">
        <v>21</v>
      </c>
      <c r="F1459">
        <v>1.6000032424900001E-2</v>
      </c>
      <c r="G1459">
        <v>257</v>
      </c>
      <c r="H1459">
        <v>1483820437.3699999</v>
      </c>
      <c r="I1459">
        <v>1</v>
      </c>
      <c r="J1459" t="s">
        <v>80</v>
      </c>
      <c r="K1459" t="s">
        <v>80</v>
      </c>
      <c r="L1459" t="s">
        <v>80</v>
      </c>
      <c r="M1459">
        <v>6</v>
      </c>
      <c r="N1459">
        <v>8</v>
      </c>
    </row>
    <row r="1460" spans="1:14" x14ac:dyDescent="0.25">
      <c r="A1460" t="s">
        <v>60</v>
      </c>
      <c r="B1460">
        <v>21</v>
      </c>
      <c r="C1460" t="b">
        <v>1</v>
      </c>
      <c r="D1460">
        <v>1483820437.3699999</v>
      </c>
      <c r="E1460">
        <v>21</v>
      </c>
      <c r="F1460">
        <v>0</v>
      </c>
      <c r="G1460">
        <v>258</v>
      </c>
      <c r="H1460">
        <v>1483820437.3699999</v>
      </c>
      <c r="I1460">
        <v>1</v>
      </c>
      <c r="J1460" t="s">
        <v>80</v>
      </c>
      <c r="K1460" t="s">
        <v>80</v>
      </c>
      <c r="L1460" t="s">
        <v>80</v>
      </c>
      <c r="M1460">
        <v>6</v>
      </c>
      <c r="N1460">
        <v>8</v>
      </c>
    </row>
    <row r="1461" spans="1:14" x14ac:dyDescent="0.25">
      <c r="A1461" t="s">
        <v>57</v>
      </c>
      <c r="B1461">
        <v>32</v>
      </c>
      <c r="C1461" t="b">
        <v>1</v>
      </c>
      <c r="D1461">
        <v>1483820437.3699999</v>
      </c>
      <c r="E1461">
        <v>32</v>
      </c>
      <c r="F1461">
        <v>1.50001049042E-2</v>
      </c>
      <c r="G1461">
        <v>259</v>
      </c>
      <c r="H1461">
        <v>1483820437.3800001</v>
      </c>
      <c r="I1461">
        <v>2</v>
      </c>
      <c r="J1461" t="s">
        <v>80</v>
      </c>
      <c r="K1461" t="s">
        <v>80</v>
      </c>
      <c r="L1461" t="s">
        <v>80</v>
      </c>
      <c r="M1461">
        <v>6</v>
      </c>
      <c r="N1461">
        <v>8</v>
      </c>
    </row>
    <row r="1462" spans="1:14" x14ac:dyDescent="0.25">
      <c r="A1462" t="s">
        <v>58</v>
      </c>
      <c r="B1462">
        <v>37</v>
      </c>
      <c r="C1462" t="b">
        <v>1</v>
      </c>
      <c r="D1462">
        <v>1483820437.3800001</v>
      </c>
      <c r="E1462">
        <v>37</v>
      </c>
      <c r="F1462">
        <v>1.59997940063E-2</v>
      </c>
      <c r="G1462">
        <v>260</v>
      </c>
      <c r="H1462">
        <v>1483820437.4000001</v>
      </c>
      <c r="I1462">
        <v>1</v>
      </c>
      <c r="J1462" t="s">
        <v>80</v>
      </c>
      <c r="K1462" t="s">
        <v>80</v>
      </c>
      <c r="L1462" t="s">
        <v>80</v>
      </c>
      <c r="M1462">
        <v>6</v>
      </c>
      <c r="N1462">
        <v>8</v>
      </c>
    </row>
    <row r="1463" spans="1:14" x14ac:dyDescent="0.25">
      <c r="A1463" t="s">
        <v>58</v>
      </c>
      <c r="B1463">
        <v>21</v>
      </c>
      <c r="C1463" t="b">
        <v>1</v>
      </c>
      <c r="D1463">
        <v>1483820437.4000001</v>
      </c>
      <c r="E1463">
        <v>21</v>
      </c>
      <c r="F1463">
        <v>0</v>
      </c>
      <c r="G1463">
        <v>261</v>
      </c>
      <c r="H1463">
        <v>1483820437.4000001</v>
      </c>
      <c r="I1463">
        <v>1</v>
      </c>
      <c r="J1463" t="s">
        <v>80</v>
      </c>
      <c r="K1463" t="s">
        <v>80</v>
      </c>
      <c r="L1463" t="s">
        <v>80</v>
      </c>
      <c r="M1463">
        <v>6</v>
      </c>
      <c r="N1463">
        <v>8</v>
      </c>
    </row>
    <row r="1464" spans="1:14" x14ac:dyDescent="0.25">
      <c r="A1464" t="s">
        <v>60</v>
      </c>
      <c r="B1464">
        <v>25</v>
      </c>
      <c r="C1464" t="b">
        <v>1</v>
      </c>
      <c r="D1464">
        <v>1483820437.4000001</v>
      </c>
      <c r="E1464">
        <v>25</v>
      </c>
      <c r="F1464">
        <v>0</v>
      </c>
      <c r="G1464">
        <v>262</v>
      </c>
      <c r="H1464">
        <v>1483820437.4000001</v>
      </c>
      <c r="I1464">
        <v>1</v>
      </c>
      <c r="J1464" t="s">
        <v>80</v>
      </c>
      <c r="K1464" t="s">
        <v>80</v>
      </c>
      <c r="L1464" t="s">
        <v>80</v>
      </c>
      <c r="M1464">
        <v>6</v>
      </c>
      <c r="N1464">
        <v>8</v>
      </c>
    </row>
    <row r="1465" spans="1:14" x14ac:dyDescent="0.25">
      <c r="A1465" t="s">
        <v>59</v>
      </c>
      <c r="B1465">
        <v>12</v>
      </c>
      <c r="C1465" t="b">
        <v>1</v>
      </c>
      <c r="D1465">
        <v>1483820437.4000001</v>
      </c>
      <c r="E1465">
        <v>12</v>
      </c>
      <c r="F1465">
        <v>1.6000032424900001E-2</v>
      </c>
      <c r="G1465">
        <v>263</v>
      </c>
      <c r="H1465">
        <v>1483820437.4100001</v>
      </c>
      <c r="I1465">
        <v>2</v>
      </c>
      <c r="J1465" t="s">
        <v>80</v>
      </c>
      <c r="K1465" t="s">
        <v>80</v>
      </c>
      <c r="L1465" t="s">
        <v>80</v>
      </c>
      <c r="M1465">
        <v>6</v>
      </c>
      <c r="N1465">
        <v>8</v>
      </c>
    </row>
    <row r="1466" spans="1:14" x14ac:dyDescent="0.25">
      <c r="A1466" t="s">
        <v>59</v>
      </c>
      <c r="B1466">
        <v>9</v>
      </c>
      <c r="C1466" t="b">
        <v>1</v>
      </c>
      <c r="D1466">
        <v>1483820437.4100001</v>
      </c>
      <c r="E1466">
        <v>9</v>
      </c>
      <c r="F1466">
        <v>0</v>
      </c>
      <c r="G1466">
        <v>264</v>
      </c>
      <c r="H1466">
        <v>1483820437.4100001</v>
      </c>
      <c r="I1466">
        <v>1</v>
      </c>
      <c r="J1466" t="s">
        <v>80</v>
      </c>
      <c r="K1466" t="s">
        <v>80</v>
      </c>
      <c r="L1466" t="s">
        <v>80</v>
      </c>
      <c r="M1466">
        <v>6</v>
      </c>
      <c r="N1466">
        <v>8</v>
      </c>
    </row>
    <row r="1467" spans="1:14" x14ac:dyDescent="0.25">
      <c r="A1467" t="s">
        <v>60</v>
      </c>
      <c r="B1467">
        <v>28</v>
      </c>
      <c r="C1467" t="b">
        <v>1</v>
      </c>
      <c r="D1467">
        <v>1483820437.4100001</v>
      </c>
      <c r="E1467">
        <v>28</v>
      </c>
      <c r="F1467">
        <v>0</v>
      </c>
      <c r="G1467">
        <v>265</v>
      </c>
      <c r="H1467">
        <v>1483820437.4100001</v>
      </c>
      <c r="I1467">
        <v>2</v>
      </c>
      <c r="J1467" t="s">
        <v>80</v>
      </c>
      <c r="K1467" t="s">
        <v>80</v>
      </c>
      <c r="L1467" t="s">
        <v>80</v>
      </c>
      <c r="M1467">
        <v>6</v>
      </c>
      <c r="N1467">
        <v>8</v>
      </c>
    </row>
    <row r="1468" spans="1:14" x14ac:dyDescent="0.25">
      <c r="A1468" t="s">
        <v>59</v>
      </c>
      <c r="B1468">
        <v>21</v>
      </c>
      <c r="C1468" t="b">
        <v>1</v>
      </c>
      <c r="D1468">
        <v>1483820437.4100001</v>
      </c>
      <c r="E1468">
        <v>21</v>
      </c>
      <c r="F1468">
        <v>1.50001049042E-2</v>
      </c>
      <c r="G1468">
        <v>266</v>
      </c>
      <c r="H1468">
        <v>1483820437.4300001</v>
      </c>
      <c r="I1468">
        <v>1</v>
      </c>
      <c r="J1468" t="s">
        <v>80</v>
      </c>
      <c r="K1468" t="s">
        <v>80</v>
      </c>
      <c r="L1468" t="s">
        <v>80</v>
      </c>
      <c r="M1468">
        <v>6</v>
      </c>
      <c r="N1468">
        <v>8</v>
      </c>
    </row>
    <row r="1469" spans="1:14" x14ac:dyDescent="0.25">
      <c r="A1469" t="s">
        <v>60</v>
      </c>
      <c r="B1469">
        <v>22</v>
      </c>
      <c r="C1469" t="b">
        <v>1</v>
      </c>
      <c r="D1469">
        <v>1483820437.4300001</v>
      </c>
      <c r="E1469">
        <v>22</v>
      </c>
      <c r="F1469">
        <v>0</v>
      </c>
      <c r="G1469">
        <v>267</v>
      </c>
      <c r="H1469">
        <v>1483820437.4300001</v>
      </c>
      <c r="I1469">
        <v>2</v>
      </c>
      <c r="J1469" t="s">
        <v>80</v>
      </c>
      <c r="K1469" t="s">
        <v>80</v>
      </c>
      <c r="L1469" t="s">
        <v>80</v>
      </c>
      <c r="M1469">
        <v>6</v>
      </c>
      <c r="N1469">
        <v>8</v>
      </c>
    </row>
    <row r="1470" spans="1:14" x14ac:dyDescent="0.25">
      <c r="A1470" t="s">
        <v>58</v>
      </c>
      <c r="B1470">
        <v>41</v>
      </c>
      <c r="C1470" t="b">
        <v>1</v>
      </c>
      <c r="D1470">
        <v>1483820437.4300001</v>
      </c>
      <c r="E1470">
        <v>41</v>
      </c>
      <c r="F1470">
        <v>1.6000032424900001E-2</v>
      </c>
      <c r="G1470">
        <v>268</v>
      </c>
      <c r="H1470">
        <v>1483820437.4400001</v>
      </c>
      <c r="I1470">
        <v>1</v>
      </c>
      <c r="J1470" t="s">
        <v>80</v>
      </c>
      <c r="K1470" t="s">
        <v>80</v>
      </c>
      <c r="L1470" t="s">
        <v>80</v>
      </c>
      <c r="M1470">
        <v>6</v>
      </c>
      <c r="N1470">
        <v>8</v>
      </c>
    </row>
    <row r="1471" spans="1:14" x14ac:dyDescent="0.25">
      <c r="A1471" t="s">
        <v>58</v>
      </c>
      <c r="B1471">
        <v>18</v>
      </c>
      <c r="C1471" t="b">
        <v>1</v>
      </c>
      <c r="D1471">
        <v>1483820437.4400001</v>
      </c>
      <c r="E1471">
        <v>18</v>
      </c>
      <c r="F1471">
        <v>1.6000032424900001E-2</v>
      </c>
      <c r="G1471">
        <v>269</v>
      </c>
      <c r="H1471">
        <v>1483820437.46</v>
      </c>
      <c r="I1471">
        <v>2</v>
      </c>
      <c r="J1471" t="s">
        <v>80</v>
      </c>
      <c r="K1471" t="s">
        <v>80</v>
      </c>
      <c r="L1471" t="s">
        <v>80</v>
      </c>
      <c r="M1471">
        <v>6</v>
      </c>
      <c r="N1471">
        <v>8</v>
      </c>
    </row>
    <row r="1472" spans="1:14" x14ac:dyDescent="0.25">
      <c r="A1472" t="s">
        <v>58</v>
      </c>
      <c r="B1472">
        <v>21</v>
      </c>
      <c r="C1472" t="b">
        <v>1</v>
      </c>
      <c r="D1472">
        <v>1483820437.46</v>
      </c>
      <c r="E1472">
        <v>21</v>
      </c>
      <c r="F1472">
        <v>0</v>
      </c>
      <c r="G1472">
        <v>270</v>
      </c>
      <c r="H1472">
        <v>1483820437.46</v>
      </c>
      <c r="I1472">
        <v>1</v>
      </c>
      <c r="J1472" t="s">
        <v>80</v>
      </c>
      <c r="K1472" t="s">
        <v>80</v>
      </c>
      <c r="L1472" t="s">
        <v>80</v>
      </c>
      <c r="M1472">
        <v>6</v>
      </c>
      <c r="N1472">
        <v>8</v>
      </c>
    </row>
    <row r="1473" spans="1:14" x14ac:dyDescent="0.25">
      <c r="A1473" t="s">
        <v>60</v>
      </c>
      <c r="B1473">
        <v>24</v>
      </c>
      <c r="C1473" t="b">
        <v>1</v>
      </c>
      <c r="D1473">
        <v>1483820437.46</v>
      </c>
      <c r="E1473">
        <v>24</v>
      </c>
      <c r="F1473">
        <v>1.49998664856E-2</v>
      </c>
      <c r="G1473">
        <v>271</v>
      </c>
      <c r="H1473">
        <v>1483820437.47</v>
      </c>
      <c r="I1473">
        <v>2</v>
      </c>
      <c r="J1473" t="s">
        <v>80</v>
      </c>
      <c r="K1473" t="s">
        <v>80</v>
      </c>
      <c r="L1473" t="s">
        <v>80</v>
      </c>
      <c r="M1473">
        <v>6</v>
      </c>
      <c r="N1473">
        <v>8</v>
      </c>
    </row>
    <row r="1474" spans="1:14" x14ac:dyDescent="0.25">
      <c r="A1474" t="s">
        <v>59</v>
      </c>
      <c r="B1474">
        <v>26</v>
      </c>
      <c r="C1474" t="b">
        <v>1</v>
      </c>
      <c r="D1474">
        <v>1483820437.47</v>
      </c>
      <c r="E1474">
        <v>26</v>
      </c>
      <c r="F1474">
        <v>1.6000032424900001E-2</v>
      </c>
      <c r="G1474">
        <v>272</v>
      </c>
      <c r="H1474">
        <v>1483820437.49</v>
      </c>
      <c r="I1474">
        <v>2</v>
      </c>
      <c r="J1474" t="s">
        <v>80</v>
      </c>
      <c r="K1474" t="s">
        <v>80</v>
      </c>
      <c r="L1474" t="s">
        <v>80</v>
      </c>
      <c r="M1474">
        <v>6</v>
      </c>
      <c r="N1474">
        <v>8</v>
      </c>
    </row>
    <row r="1475" spans="1:14" x14ac:dyDescent="0.25">
      <c r="A1475" t="s">
        <v>59</v>
      </c>
      <c r="B1475">
        <v>46</v>
      </c>
      <c r="C1475" t="b">
        <v>1</v>
      </c>
      <c r="D1475">
        <v>1483820437.49</v>
      </c>
      <c r="E1475">
        <v>46</v>
      </c>
      <c r="F1475">
        <v>2.20000743866E-2</v>
      </c>
      <c r="G1475">
        <v>273</v>
      </c>
      <c r="H1475">
        <v>1483820437.51</v>
      </c>
      <c r="I1475">
        <v>2</v>
      </c>
      <c r="J1475" t="s">
        <v>80</v>
      </c>
      <c r="K1475" t="s">
        <v>80</v>
      </c>
      <c r="L1475" t="s">
        <v>80</v>
      </c>
      <c r="M1475">
        <v>6</v>
      </c>
      <c r="N1475">
        <v>8</v>
      </c>
    </row>
    <row r="1476" spans="1:14" x14ac:dyDescent="0.25">
      <c r="A1476" t="s">
        <v>60</v>
      </c>
      <c r="B1476">
        <v>17</v>
      </c>
      <c r="C1476" t="b">
        <v>1</v>
      </c>
      <c r="D1476">
        <v>1483820437.51</v>
      </c>
      <c r="E1476">
        <v>17</v>
      </c>
      <c r="F1476">
        <v>6.9999694824199998E-3</v>
      </c>
      <c r="G1476">
        <v>274</v>
      </c>
      <c r="H1476">
        <v>1483820437.52</v>
      </c>
      <c r="I1476">
        <v>1</v>
      </c>
      <c r="J1476" t="s">
        <v>80</v>
      </c>
      <c r="K1476" t="s">
        <v>80</v>
      </c>
      <c r="L1476" t="s">
        <v>80</v>
      </c>
      <c r="M1476">
        <v>6</v>
      </c>
      <c r="N1476">
        <v>8</v>
      </c>
    </row>
    <row r="1477" spans="1:14" x14ac:dyDescent="0.25">
      <c r="A1477" t="s">
        <v>59</v>
      </c>
      <c r="B1477">
        <v>23</v>
      </c>
      <c r="C1477" t="b">
        <v>1</v>
      </c>
      <c r="D1477">
        <v>1483820437.52</v>
      </c>
      <c r="E1477">
        <v>23</v>
      </c>
      <c r="F1477">
        <v>9.0000629424999996E-3</v>
      </c>
      <c r="G1477">
        <v>275</v>
      </c>
      <c r="H1477">
        <v>1483820437.53</v>
      </c>
      <c r="I1477">
        <v>1</v>
      </c>
      <c r="J1477" t="s">
        <v>80</v>
      </c>
      <c r="K1477" t="s">
        <v>80</v>
      </c>
      <c r="L1477" t="s">
        <v>80</v>
      </c>
      <c r="M1477">
        <v>6</v>
      </c>
      <c r="N1477">
        <v>8</v>
      </c>
    </row>
    <row r="1478" spans="1:14" x14ac:dyDescent="0.25">
      <c r="A1478" t="s">
        <v>60</v>
      </c>
      <c r="B1478">
        <v>13</v>
      </c>
      <c r="C1478" t="b">
        <v>1</v>
      </c>
      <c r="D1478">
        <v>1483820437.53</v>
      </c>
      <c r="E1478">
        <v>13</v>
      </c>
      <c r="F1478">
        <v>4.99987602234E-3</v>
      </c>
      <c r="G1478">
        <v>276</v>
      </c>
      <c r="H1478">
        <v>1483820437.53</v>
      </c>
      <c r="I1478">
        <v>1</v>
      </c>
      <c r="J1478" t="s">
        <v>80</v>
      </c>
      <c r="K1478" t="s">
        <v>80</v>
      </c>
      <c r="L1478" t="s">
        <v>80</v>
      </c>
      <c r="M1478">
        <v>6</v>
      </c>
      <c r="N1478">
        <v>8</v>
      </c>
    </row>
    <row r="1479" spans="1:14" x14ac:dyDescent="0.25">
      <c r="A1479" t="s">
        <v>59</v>
      </c>
      <c r="B1479">
        <v>27</v>
      </c>
      <c r="C1479" t="b">
        <v>1</v>
      </c>
      <c r="D1479">
        <v>1483820437.53</v>
      </c>
      <c r="E1479">
        <v>27</v>
      </c>
      <c r="F1479">
        <v>3.9999485015900001E-3</v>
      </c>
      <c r="G1479">
        <v>277</v>
      </c>
      <c r="H1479">
        <v>1483820437.54</v>
      </c>
      <c r="I1479">
        <v>1</v>
      </c>
      <c r="J1479" t="s">
        <v>80</v>
      </c>
      <c r="K1479" t="s">
        <v>80</v>
      </c>
      <c r="L1479" t="s">
        <v>80</v>
      </c>
      <c r="M1479">
        <v>6</v>
      </c>
      <c r="N1479">
        <v>8</v>
      </c>
    </row>
    <row r="1480" spans="1:14" x14ac:dyDescent="0.25">
      <c r="A1480" t="s">
        <v>58</v>
      </c>
      <c r="B1480">
        <v>32</v>
      </c>
      <c r="C1480" t="b">
        <v>1</v>
      </c>
      <c r="D1480">
        <v>1483820437.54</v>
      </c>
      <c r="E1480">
        <v>32</v>
      </c>
      <c r="F1480">
        <v>0</v>
      </c>
      <c r="G1480">
        <v>278</v>
      </c>
      <c r="H1480">
        <v>1483820437.54</v>
      </c>
      <c r="I1480">
        <v>2</v>
      </c>
      <c r="J1480" t="s">
        <v>80</v>
      </c>
      <c r="K1480" t="s">
        <v>80</v>
      </c>
      <c r="L1480" t="s">
        <v>80</v>
      </c>
      <c r="M1480">
        <v>6</v>
      </c>
      <c r="N1480">
        <v>8</v>
      </c>
    </row>
    <row r="1481" spans="1:14" x14ac:dyDescent="0.25">
      <c r="A1481" t="s">
        <v>58</v>
      </c>
      <c r="B1481">
        <v>37</v>
      </c>
      <c r="C1481" t="b">
        <v>1</v>
      </c>
      <c r="D1481">
        <v>1483820437.54</v>
      </c>
      <c r="E1481">
        <v>37</v>
      </c>
      <c r="F1481">
        <v>1.6000032424900001E-2</v>
      </c>
      <c r="G1481">
        <v>279</v>
      </c>
      <c r="H1481">
        <v>1483820437.55</v>
      </c>
      <c r="I1481">
        <v>1</v>
      </c>
      <c r="J1481" t="s">
        <v>80</v>
      </c>
      <c r="K1481" t="s">
        <v>80</v>
      </c>
      <c r="L1481" t="s">
        <v>80</v>
      </c>
      <c r="M1481">
        <v>6</v>
      </c>
      <c r="N1481">
        <v>8</v>
      </c>
    </row>
    <row r="1482" spans="1:14" x14ac:dyDescent="0.25">
      <c r="A1482" t="s">
        <v>58</v>
      </c>
      <c r="B1482">
        <v>37</v>
      </c>
      <c r="C1482" t="b">
        <v>1</v>
      </c>
      <c r="D1482">
        <v>1483820437.55</v>
      </c>
      <c r="E1482">
        <v>37</v>
      </c>
      <c r="F1482">
        <v>1.50001049042E-2</v>
      </c>
      <c r="G1482">
        <v>280</v>
      </c>
      <c r="H1482">
        <v>1483820437.5699999</v>
      </c>
      <c r="I1482">
        <v>1</v>
      </c>
      <c r="J1482" t="s">
        <v>80</v>
      </c>
      <c r="K1482" t="s">
        <v>80</v>
      </c>
      <c r="L1482" t="s">
        <v>80</v>
      </c>
      <c r="M1482">
        <v>6</v>
      </c>
      <c r="N1482">
        <v>8</v>
      </c>
    </row>
    <row r="1483" spans="1:14" x14ac:dyDescent="0.25">
      <c r="A1483" t="s">
        <v>60</v>
      </c>
      <c r="B1483">
        <v>16</v>
      </c>
      <c r="C1483" t="b">
        <v>1</v>
      </c>
      <c r="D1483">
        <v>1483820437.5699999</v>
      </c>
      <c r="E1483">
        <v>16</v>
      </c>
      <c r="F1483">
        <v>1.6000032424900001E-2</v>
      </c>
      <c r="G1483">
        <v>281</v>
      </c>
      <c r="H1483">
        <v>1483820437.5799999</v>
      </c>
      <c r="I1483">
        <v>2</v>
      </c>
      <c r="J1483" t="s">
        <v>80</v>
      </c>
      <c r="K1483" t="s">
        <v>80</v>
      </c>
      <c r="L1483" t="s">
        <v>80</v>
      </c>
      <c r="M1483">
        <v>6</v>
      </c>
      <c r="N1483">
        <v>8</v>
      </c>
    </row>
    <row r="1484" spans="1:14" x14ac:dyDescent="0.25">
      <c r="A1484" t="s">
        <v>59</v>
      </c>
      <c r="B1484">
        <v>20</v>
      </c>
      <c r="C1484" t="b">
        <v>1</v>
      </c>
      <c r="D1484">
        <v>1483820437.5799999</v>
      </c>
      <c r="E1484">
        <v>20</v>
      </c>
      <c r="F1484">
        <v>0</v>
      </c>
      <c r="G1484">
        <v>282</v>
      </c>
      <c r="H1484">
        <v>1483820437.5799999</v>
      </c>
      <c r="I1484">
        <v>2</v>
      </c>
      <c r="J1484" t="s">
        <v>80</v>
      </c>
      <c r="K1484" t="s">
        <v>80</v>
      </c>
      <c r="L1484" t="s">
        <v>80</v>
      </c>
      <c r="M1484">
        <v>6</v>
      </c>
      <c r="N1484">
        <v>8</v>
      </c>
    </row>
    <row r="1485" spans="1:14" x14ac:dyDescent="0.25">
      <c r="A1485" t="s">
        <v>58</v>
      </c>
      <c r="B1485">
        <v>33</v>
      </c>
      <c r="C1485" t="b">
        <v>1</v>
      </c>
      <c r="D1485">
        <v>1483820437.5799999</v>
      </c>
      <c r="E1485">
        <v>33</v>
      </c>
      <c r="F1485">
        <v>1.49998664856E-2</v>
      </c>
      <c r="G1485">
        <v>283</v>
      </c>
      <c r="H1485">
        <v>1483820437.5999999</v>
      </c>
      <c r="I1485">
        <v>1</v>
      </c>
      <c r="J1485" t="s">
        <v>80</v>
      </c>
      <c r="K1485" t="s">
        <v>80</v>
      </c>
      <c r="L1485" t="s">
        <v>80</v>
      </c>
      <c r="M1485">
        <v>6</v>
      </c>
      <c r="N1485">
        <v>8</v>
      </c>
    </row>
    <row r="1486" spans="1:14" x14ac:dyDescent="0.25">
      <c r="A1486" t="s">
        <v>59</v>
      </c>
      <c r="B1486">
        <v>12</v>
      </c>
      <c r="C1486" t="b">
        <v>1</v>
      </c>
      <c r="D1486">
        <v>1483820437.5999999</v>
      </c>
      <c r="E1486">
        <v>12</v>
      </c>
      <c r="F1486">
        <v>0</v>
      </c>
      <c r="G1486">
        <v>284</v>
      </c>
      <c r="H1486">
        <v>1483820437.5999999</v>
      </c>
      <c r="I1486">
        <v>2</v>
      </c>
      <c r="J1486" t="s">
        <v>80</v>
      </c>
      <c r="K1486" t="s">
        <v>80</v>
      </c>
      <c r="L1486" t="s">
        <v>80</v>
      </c>
      <c r="M1486">
        <v>6</v>
      </c>
      <c r="N1486">
        <v>8</v>
      </c>
    </row>
    <row r="1487" spans="1:14" x14ac:dyDescent="0.25">
      <c r="A1487" t="s">
        <v>59</v>
      </c>
      <c r="B1487">
        <v>22</v>
      </c>
      <c r="C1487" t="b">
        <v>1</v>
      </c>
      <c r="D1487">
        <v>1483820437.5999999</v>
      </c>
      <c r="E1487">
        <v>22</v>
      </c>
      <c r="F1487">
        <v>0</v>
      </c>
      <c r="G1487">
        <v>285</v>
      </c>
      <c r="H1487">
        <v>1483820437.5999999</v>
      </c>
      <c r="I1487">
        <v>2</v>
      </c>
      <c r="J1487" t="s">
        <v>80</v>
      </c>
      <c r="K1487" t="s">
        <v>80</v>
      </c>
      <c r="L1487" t="s">
        <v>80</v>
      </c>
      <c r="M1487">
        <v>6</v>
      </c>
      <c r="N1487">
        <v>8</v>
      </c>
    </row>
    <row r="1488" spans="1:14" x14ac:dyDescent="0.25">
      <c r="A1488" t="s">
        <v>59</v>
      </c>
      <c r="B1488">
        <v>26</v>
      </c>
      <c r="C1488" t="b">
        <v>1</v>
      </c>
      <c r="D1488">
        <v>1483820437.5999999</v>
      </c>
      <c r="E1488">
        <v>26</v>
      </c>
      <c r="F1488">
        <v>1.6000032424900001E-2</v>
      </c>
      <c r="G1488">
        <v>286</v>
      </c>
      <c r="H1488">
        <v>1483820437.6199999</v>
      </c>
      <c r="I1488">
        <v>2</v>
      </c>
      <c r="J1488" t="s">
        <v>80</v>
      </c>
      <c r="K1488" t="s">
        <v>80</v>
      </c>
      <c r="L1488" t="s">
        <v>80</v>
      </c>
      <c r="M1488">
        <v>6</v>
      </c>
      <c r="N1488">
        <v>8</v>
      </c>
    </row>
    <row r="1489" spans="1:14" x14ac:dyDescent="0.25">
      <c r="A1489" t="s">
        <v>59</v>
      </c>
      <c r="B1489">
        <v>9</v>
      </c>
      <c r="C1489" t="b">
        <v>1</v>
      </c>
      <c r="D1489">
        <v>1483820437.6199999</v>
      </c>
      <c r="E1489">
        <v>9</v>
      </c>
      <c r="F1489">
        <v>0</v>
      </c>
      <c r="G1489">
        <v>287</v>
      </c>
      <c r="H1489">
        <v>1483820437.6199999</v>
      </c>
      <c r="I1489">
        <v>1</v>
      </c>
      <c r="J1489" t="s">
        <v>80</v>
      </c>
      <c r="K1489" t="s">
        <v>80</v>
      </c>
      <c r="L1489" t="s">
        <v>80</v>
      </c>
      <c r="M1489">
        <v>6</v>
      </c>
      <c r="N1489">
        <v>8</v>
      </c>
    </row>
    <row r="1490" spans="1:14" x14ac:dyDescent="0.25">
      <c r="A1490" t="s">
        <v>59</v>
      </c>
      <c r="B1490">
        <v>25</v>
      </c>
      <c r="C1490" t="b">
        <v>1</v>
      </c>
      <c r="D1490">
        <v>1483820437.6199999</v>
      </c>
      <c r="E1490">
        <v>25</v>
      </c>
      <c r="F1490">
        <v>0</v>
      </c>
      <c r="G1490">
        <v>288</v>
      </c>
      <c r="H1490">
        <v>1483820437.6199999</v>
      </c>
      <c r="I1490">
        <v>1</v>
      </c>
      <c r="J1490" t="s">
        <v>80</v>
      </c>
      <c r="K1490" t="s">
        <v>80</v>
      </c>
      <c r="L1490" t="s">
        <v>80</v>
      </c>
      <c r="M1490">
        <v>6</v>
      </c>
      <c r="N1490">
        <v>8</v>
      </c>
    </row>
    <row r="1491" spans="1:14" x14ac:dyDescent="0.25">
      <c r="A1491" t="s">
        <v>60</v>
      </c>
      <c r="B1491">
        <v>11</v>
      </c>
      <c r="C1491" t="b">
        <v>1</v>
      </c>
      <c r="D1491">
        <v>1483820437.6199999</v>
      </c>
      <c r="E1491">
        <v>11</v>
      </c>
      <c r="F1491">
        <v>0</v>
      </c>
      <c r="G1491">
        <v>289</v>
      </c>
      <c r="H1491">
        <v>1483820437.6199999</v>
      </c>
      <c r="I1491">
        <v>1</v>
      </c>
      <c r="J1491" t="s">
        <v>80</v>
      </c>
      <c r="K1491" t="s">
        <v>80</v>
      </c>
      <c r="L1491" t="s">
        <v>80</v>
      </c>
      <c r="M1491">
        <v>6</v>
      </c>
      <c r="N1491">
        <v>8</v>
      </c>
    </row>
    <row r="1492" spans="1:14" x14ac:dyDescent="0.25">
      <c r="A1492" t="s">
        <v>59</v>
      </c>
      <c r="B1492">
        <v>7</v>
      </c>
      <c r="C1492" t="b">
        <v>1</v>
      </c>
      <c r="D1492">
        <v>1483820437.6199999</v>
      </c>
      <c r="E1492">
        <v>7</v>
      </c>
      <c r="F1492">
        <v>1.6000032424900001E-2</v>
      </c>
      <c r="G1492">
        <v>290</v>
      </c>
      <c r="H1492">
        <v>1483820437.6300001</v>
      </c>
      <c r="I1492">
        <v>1</v>
      </c>
      <c r="J1492" t="s">
        <v>80</v>
      </c>
      <c r="K1492" t="s">
        <v>80</v>
      </c>
      <c r="L1492" t="s">
        <v>80</v>
      </c>
      <c r="M1492">
        <v>6</v>
      </c>
      <c r="N1492">
        <v>8</v>
      </c>
    </row>
    <row r="1493" spans="1:14" x14ac:dyDescent="0.25">
      <c r="A1493" t="s">
        <v>59</v>
      </c>
      <c r="B1493">
        <v>27</v>
      </c>
      <c r="C1493" t="b">
        <v>1</v>
      </c>
      <c r="D1493">
        <v>1483820437.6300001</v>
      </c>
      <c r="E1493">
        <v>27</v>
      </c>
      <c r="F1493">
        <v>0</v>
      </c>
      <c r="G1493">
        <v>291</v>
      </c>
      <c r="H1493">
        <v>1483820437.6300001</v>
      </c>
      <c r="I1493">
        <v>1</v>
      </c>
      <c r="J1493" t="s">
        <v>80</v>
      </c>
      <c r="K1493" t="s">
        <v>80</v>
      </c>
      <c r="L1493" t="s">
        <v>80</v>
      </c>
      <c r="M1493">
        <v>6</v>
      </c>
      <c r="N1493">
        <v>8</v>
      </c>
    </row>
    <row r="1494" spans="1:14" x14ac:dyDescent="0.25">
      <c r="A1494" t="s">
        <v>59</v>
      </c>
      <c r="B1494">
        <v>13</v>
      </c>
      <c r="C1494" t="b">
        <v>1</v>
      </c>
      <c r="D1494">
        <v>1483820437.6300001</v>
      </c>
      <c r="E1494">
        <v>13</v>
      </c>
      <c r="F1494">
        <v>0</v>
      </c>
      <c r="G1494">
        <v>292</v>
      </c>
      <c r="H1494">
        <v>1483820437.6300001</v>
      </c>
      <c r="I1494">
        <v>1</v>
      </c>
      <c r="J1494" t="s">
        <v>80</v>
      </c>
      <c r="K1494" t="s">
        <v>80</v>
      </c>
      <c r="L1494" t="s">
        <v>80</v>
      </c>
      <c r="M1494">
        <v>6</v>
      </c>
      <c r="N1494">
        <v>8</v>
      </c>
    </row>
    <row r="1495" spans="1:14" x14ac:dyDescent="0.25">
      <c r="A1495" t="s">
        <v>57</v>
      </c>
      <c r="B1495">
        <v>32</v>
      </c>
      <c r="C1495" t="b">
        <v>1</v>
      </c>
      <c r="D1495">
        <v>1483820437.6300001</v>
      </c>
      <c r="E1495">
        <v>32</v>
      </c>
      <c r="F1495">
        <v>1.49998664856E-2</v>
      </c>
      <c r="G1495">
        <v>293</v>
      </c>
      <c r="H1495">
        <v>1483820437.6500001</v>
      </c>
      <c r="I1495">
        <v>2</v>
      </c>
      <c r="J1495" t="s">
        <v>80</v>
      </c>
      <c r="K1495" t="s">
        <v>80</v>
      </c>
      <c r="L1495" t="s">
        <v>80</v>
      </c>
      <c r="M1495">
        <v>6</v>
      </c>
      <c r="N1495">
        <v>8</v>
      </c>
    </row>
    <row r="1496" spans="1:14" x14ac:dyDescent="0.25">
      <c r="A1496" t="s">
        <v>60</v>
      </c>
      <c r="B1496">
        <v>27</v>
      </c>
      <c r="C1496" t="b">
        <v>1</v>
      </c>
      <c r="D1496">
        <v>1483820437.6500001</v>
      </c>
      <c r="E1496">
        <v>27</v>
      </c>
      <c r="F1496">
        <v>1.6000032424900001E-2</v>
      </c>
      <c r="G1496">
        <v>294</v>
      </c>
      <c r="H1496">
        <v>1483820437.6600001</v>
      </c>
      <c r="I1496">
        <v>1</v>
      </c>
      <c r="J1496" t="s">
        <v>80</v>
      </c>
      <c r="K1496" t="s">
        <v>80</v>
      </c>
      <c r="L1496" t="s">
        <v>80</v>
      </c>
      <c r="M1496">
        <v>6</v>
      </c>
      <c r="N1496">
        <v>8</v>
      </c>
    </row>
    <row r="1497" spans="1:14" x14ac:dyDescent="0.25">
      <c r="A1497" t="s">
        <v>57</v>
      </c>
      <c r="B1497">
        <v>27</v>
      </c>
      <c r="C1497" t="b">
        <v>1</v>
      </c>
      <c r="D1497">
        <v>1483820437.6600001</v>
      </c>
      <c r="E1497">
        <v>27</v>
      </c>
      <c r="F1497">
        <v>1.6000032424900001E-2</v>
      </c>
      <c r="G1497">
        <v>295</v>
      </c>
      <c r="H1497">
        <v>1483820437.6800001</v>
      </c>
      <c r="I1497">
        <v>1</v>
      </c>
      <c r="J1497" t="s">
        <v>80</v>
      </c>
      <c r="K1497" t="s">
        <v>80</v>
      </c>
      <c r="L1497" t="s">
        <v>80</v>
      </c>
      <c r="M1497">
        <v>6</v>
      </c>
      <c r="N1497">
        <v>8</v>
      </c>
    </row>
    <row r="1498" spans="1:14" x14ac:dyDescent="0.25">
      <c r="A1498" t="s">
        <v>60</v>
      </c>
      <c r="B1498">
        <v>19</v>
      </c>
      <c r="C1498" t="b">
        <v>1</v>
      </c>
      <c r="D1498">
        <v>1483820437.6800001</v>
      </c>
      <c r="E1498">
        <v>19</v>
      </c>
      <c r="F1498">
        <v>0</v>
      </c>
      <c r="G1498">
        <v>296</v>
      </c>
      <c r="H1498">
        <v>1483820437.6800001</v>
      </c>
      <c r="I1498">
        <v>1</v>
      </c>
      <c r="J1498" t="s">
        <v>80</v>
      </c>
      <c r="K1498" t="s">
        <v>80</v>
      </c>
      <c r="L1498" t="s">
        <v>80</v>
      </c>
      <c r="M1498">
        <v>6</v>
      </c>
      <c r="N1498">
        <v>8</v>
      </c>
    </row>
    <row r="1499" spans="1:14" x14ac:dyDescent="0.25">
      <c r="A1499" t="s">
        <v>59</v>
      </c>
      <c r="B1499">
        <v>13</v>
      </c>
      <c r="C1499" t="b">
        <v>1</v>
      </c>
      <c r="D1499">
        <v>1483820437.6800001</v>
      </c>
      <c r="E1499">
        <v>13</v>
      </c>
      <c r="F1499">
        <v>0</v>
      </c>
      <c r="G1499">
        <v>297</v>
      </c>
      <c r="H1499">
        <v>1483820437.6800001</v>
      </c>
      <c r="I1499">
        <v>1</v>
      </c>
      <c r="J1499" t="s">
        <v>80</v>
      </c>
      <c r="K1499" t="s">
        <v>80</v>
      </c>
      <c r="L1499" t="s">
        <v>80</v>
      </c>
      <c r="M1499">
        <v>6</v>
      </c>
      <c r="N1499">
        <v>8</v>
      </c>
    </row>
    <row r="1500" spans="1:14" x14ac:dyDescent="0.25">
      <c r="A1500" t="s">
        <v>60</v>
      </c>
      <c r="B1500">
        <v>40</v>
      </c>
      <c r="C1500" t="b">
        <v>1</v>
      </c>
      <c r="D1500">
        <v>1483820437.6800001</v>
      </c>
      <c r="E1500">
        <v>40</v>
      </c>
      <c r="F1500">
        <v>1.50001049042E-2</v>
      </c>
      <c r="G1500">
        <v>298</v>
      </c>
      <c r="H1500">
        <v>1483820437.6900001</v>
      </c>
      <c r="I1500">
        <v>2</v>
      </c>
      <c r="J1500" t="s">
        <v>80</v>
      </c>
      <c r="K1500" t="s">
        <v>80</v>
      </c>
      <c r="L1500" t="s">
        <v>80</v>
      </c>
      <c r="M1500">
        <v>6</v>
      </c>
      <c r="N1500">
        <v>8</v>
      </c>
    </row>
    <row r="1501" spans="1:14" x14ac:dyDescent="0.25">
      <c r="A1501" t="s">
        <v>60</v>
      </c>
      <c r="B1501">
        <v>19</v>
      </c>
      <c r="C1501" t="b">
        <v>1</v>
      </c>
      <c r="D1501">
        <v>1483820437.6900001</v>
      </c>
      <c r="E1501">
        <v>19</v>
      </c>
      <c r="F1501">
        <v>1.6000032424900001E-2</v>
      </c>
      <c r="G1501">
        <v>299</v>
      </c>
      <c r="H1501">
        <v>1483820437.71</v>
      </c>
      <c r="I1501">
        <v>1</v>
      </c>
      <c r="J1501" t="s">
        <v>80</v>
      </c>
      <c r="K1501" t="s">
        <v>80</v>
      </c>
      <c r="L1501" t="s">
        <v>80</v>
      </c>
      <c r="M1501">
        <v>6</v>
      </c>
      <c r="N1501">
        <v>8</v>
      </c>
    </row>
    <row r="1502" spans="1:14" x14ac:dyDescent="0.25">
      <c r="A1502" t="s">
        <v>57</v>
      </c>
      <c r="B1502">
        <v>26</v>
      </c>
      <c r="C1502" t="b">
        <v>1</v>
      </c>
      <c r="D1502">
        <v>1483820441.8299999</v>
      </c>
      <c r="E1502">
        <v>26</v>
      </c>
      <c r="F1502">
        <v>1.9000053405800001E-2</v>
      </c>
      <c r="G1502">
        <v>0</v>
      </c>
      <c r="H1502">
        <v>1483820441.8499999</v>
      </c>
      <c r="I1502">
        <v>2</v>
      </c>
      <c r="J1502" t="s">
        <v>80</v>
      </c>
      <c r="K1502" t="s">
        <v>80</v>
      </c>
      <c r="L1502" t="s">
        <v>80</v>
      </c>
      <c r="M1502">
        <v>11</v>
      </c>
      <c r="N1502">
        <v>8</v>
      </c>
    </row>
    <row r="1503" spans="1:14" x14ac:dyDescent="0.25">
      <c r="A1503" t="s">
        <v>60</v>
      </c>
      <c r="B1503">
        <v>23</v>
      </c>
      <c r="C1503" t="b">
        <v>1</v>
      </c>
      <c r="D1503">
        <v>1483820441.8499999</v>
      </c>
      <c r="E1503">
        <v>23</v>
      </c>
      <c r="F1503">
        <v>1.9998550415000001E-3</v>
      </c>
      <c r="G1503">
        <v>1</v>
      </c>
      <c r="H1503">
        <v>1483820441.8499999</v>
      </c>
      <c r="I1503">
        <v>1</v>
      </c>
      <c r="J1503" t="s">
        <v>80</v>
      </c>
      <c r="K1503" t="s">
        <v>80</v>
      </c>
      <c r="L1503" t="s">
        <v>80</v>
      </c>
      <c r="M1503">
        <v>11</v>
      </c>
      <c r="N1503">
        <v>8</v>
      </c>
    </row>
    <row r="1504" spans="1:14" x14ac:dyDescent="0.25">
      <c r="A1504" t="s">
        <v>59</v>
      </c>
      <c r="B1504">
        <v>18</v>
      </c>
      <c r="C1504" t="b">
        <v>1</v>
      </c>
      <c r="D1504">
        <v>1483820441.8499999</v>
      </c>
      <c r="E1504">
        <v>18</v>
      </c>
      <c r="F1504">
        <v>1.6000032424900001E-2</v>
      </c>
      <c r="G1504">
        <v>2</v>
      </c>
      <c r="H1504">
        <v>1483820441.8699999</v>
      </c>
      <c r="I1504">
        <v>2</v>
      </c>
      <c r="J1504" t="s">
        <v>80</v>
      </c>
      <c r="K1504" t="s">
        <v>80</v>
      </c>
      <c r="L1504" t="s">
        <v>80</v>
      </c>
      <c r="M1504">
        <v>11</v>
      </c>
      <c r="N1504">
        <v>8</v>
      </c>
    </row>
    <row r="1505" spans="1:14" x14ac:dyDescent="0.25">
      <c r="A1505" t="s">
        <v>59</v>
      </c>
      <c r="B1505">
        <v>17</v>
      </c>
      <c r="C1505" t="b">
        <v>1</v>
      </c>
      <c r="D1505">
        <v>1483820441.8699999</v>
      </c>
      <c r="E1505">
        <v>17</v>
      </c>
      <c r="F1505">
        <v>0</v>
      </c>
      <c r="G1505">
        <v>3</v>
      </c>
      <c r="H1505">
        <v>1483820441.8699999</v>
      </c>
      <c r="I1505">
        <v>1</v>
      </c>
      <c r="J1505" t="s">
        <v>80</v>
      </c>
      <c r="K1505" t="s">
        <v>80</v>
      </c>
      <c r="L1505" t="s">
        <v>80</v>
      </c>
      <c r="M1505">
        <v>11</v>
      </c>
      <c r="N1505">
        <v>8</v>
      </c>
    </row>
    <row r="1506" spans="1:14" x14ac:dyDescent="0.25">
      <c r="A1506" t="s">
        <v>60</v>
      </c>
      <c r="B1506">
        <v>35</v>
      </c>
      <c r="C1506" t="b">
        <v>1</v>
      </c>
      <c r="D1506">
        <v>1483820441.8699999</v>
      </c>
      <c r="E1506">
        <v>35</v>
      </c>
      <c r="F1506">
        <v>1.50001049042E-2</v>
      </c>
      <c r="G1506">
        <v>4</v>
      </c>
      <c r="H1506">
        <v>1483820441.8800001</v>
      </c>
      <c r="I1506">
        <v>1</v>
      </c>
      <c r="J1506" t="s">
        <v>80</v>
      </c>
      <c r="K1506" t="s">
        <v>80</v>
      </c>
      <c r="L1506" t="s">
        <v>80</v>
      </c>
      <c r="M1506">
        <v>11</v>
      </c>
      <c r="N1506">
        <v>8</v>
      </c>
    </row>
    <row r="1507" spans="1:14" x14ac:dyDescent="0.25">
      <c r="A1507" t="s">
        <v>59</v>
      </c>
      <c r="B1507">
        <v>27</v>
      </c>
      <c r="C1507" t="b">
        <v>1</v>
      </c>
      <c r="D1507">
        <v>1483820441.8800001</v>
      </c>
      <c r="E1507">
        <v>27</v>
      </c>
      <c r="F1507">
        <v>1.6000032424900001E-2</v>
      </c>
      <c r="G1507">
        <v>5</v>
      </c>
      <c r="H1507">
        <v>1483820441.9000001</v>
      </c>
      <c r="I1507">
        <v>1</v>
      </c>
      <c r="J1507" t="s">
        <v>80</v>
      </c>
      <c r="K1507" t="s">
        <v>80</v>
      </c>
      <c r="L1507" t="s">
        <v>80</v>
      </c>
      <c r="M1507">
        <v>11</v>
      </c>
      <c r="N1507">
        <v>8</v>
      </c>
    </row>
    <row r="1508" spans="1:14" x14ac:dyDescent="0.25">
      <c r="A1508" t="s">
        <v>57</v>
      </c>
      <c r="B1508">
        <v>43</v>
      </c>
      <c r="C1508" t="b">
        <v>1</v>
      </c>
      <c r="D1508">
        <v>1483820441.9000001</v>
      </c>
      <c r="E1508">
        <v>43</v>
      </c>
      <c r="F1508">
        <v>3.09998989105E-2</v>
      </c>
      <c r="G1508">
        <v>6</v>
      </c>
      <c r="H1508">
        <v>1483820441.9300001</v>
      </c>
      <c r="I1508">
        <v>1</v>
      </c>
      <c r="J1508" t="s">
        <v>80</v>
      </c>
      <c r="K1508" t="s">
        <v>80</v>
      </c>
      <c r="L1508" t="s">
        <v>80</v>
      </c>
      <c r="M1508">
        <v>11</v>
      </c>
      <c r="N1508">
        <v>8</v>
      </c>
    </row>
    <row r="1509" spans="1:14" x14ac:dyDescent="0.25">
      <c r="A1509" t="s">
        <v>59</v>
      </c>
      <c r="B1509">
        <v>9</v>
      </c>
      <c r="C1509" t="b">
        <v>1</v>
      </c>
      <c r="D1509">
        <v>1483820441.9300001</v>
      </c>
      <c r="E1509">
        <v>9</v>
      </c>
      <c r="F1509">
        <v>0</v>
      </c>
      <c r="G1509">
        <v>7</v>
      </c>
      <c r="H1509">
        <v>1483820441.9300001</v>
      </c>
      <c r="I1509">
        <v>1</v>
      </c>
      <c r="J1509" t="s">
        <v>80</v>
      </c>
      <c r="K1509" t="s">
        <v>80</v>
      </c>
      <c r="L1509" t="s">
        <v>80</v>
      </c>
      <c r="M1509">
        <v>11</v>
      </c>
      <c r="N1509">
        <v>8</v>
      </c>
    </row>
    <row r="1510" spans="1:14" x14ac:dyDescent="0.25">
      <c r="A1510" t="s">
        <v>60</v>
      </c>
      <c r="B1510">
        <v>19</v>
      </c>
      <c r="C1510" t="b">
        <v>1</v>
      </c>
      <c r="D1510">
        <v>1483820441.9300001</v>
      </c>
      <c r="E1510">
        <v>19</v>
      </c>
      <c r="F1510">
        <v>1.6000032424900001E-2</v>
      </c>
      <c r="G1510">
        <v>8</v>
      </c>
      <c r="H1510">
        <v>1483820441.95</v>
      </c>
      <c r="I1510">
        <v>1</v>
      </c>
      <c r="J1510" t="s">
        <v>80</v>
      </c>
      <c r="K1510" t="s">
        <v>80</v>
      </c>
      <c r="L1510" t="s">
        <v>80</v>
      </c>
      <c r="M1510">
        <v>11</v>
      </c>
      <c r="N1510">
        <v>8</v>
      </c>
    </row>
    <row r="1511" spans="1:14" x14ac:dyDescent="0.25">
      <c r="A1511" t="s">
        <v>60</v>
      </c>
      <c r="B1511">
        <v>12</v>
      </c>
      <c r="C1511" t="b">
        <v>1</v>
      </c>
      <c r="D1511">
        <v>1483820441.95</v>
      </c>
      <c r="E1511">
        <v>12</v>
      </c>
      <c r="F1511">
        <v>1.6000032424900001E-2</v>
      </c>
      <c r="G1511">
        <v>9</v>
      </c>
      <c r="H1511">
        <v>1483820441.96</v>
      </c>
      <c r="I1511">
        <v>2</v>
      </c>
      <c r="J1511" t="s">
        <v>80</v>
      </c>
      <c r="K1511" t="s">
        <v>80</v>
      </c>
      <c r="L1511" t="s">
        <v>80</v>
      </c>
      <c r="M1511">
        <v>11</v>
      </c>
      <c r="N1511">
        <v>8</v>
      </c>
    </row>
    <row r="1512" spans="1:14" x14ac:dyDescent="0.25">
      <c r="A1512" t="s">
        <v>60</v>
      </c>
      <c r="B1512">
        <v>32</v>
      </c>
      <c r="C1512" t="b">
        <v>1</v>
      </c>
      <c r="D1512">
        <v>1483820441.96</v>
      </c>
      <c r="E1512">
        <v>32</v>
      </c>
      <c r="F1512">
        <v>1.49998664856E-2</v>
      </c>
      <c r="G1512">
        <v>10</v>
      </c>
      <c r="H1512">
        <v>1483820441.98</v>
      </c>
      <c r="I1512">
        <v>2</v>
      </c>
      <c r="J1512" t="s">
        <v>80</v>
      </c>
      <c r="K1512" t="s">
        <v>80</v>
      </c>
      <c r="L1512" t="s">
        <v>80</v>
      </c>
      <c r="M1512">
        <v>11</v>
      </c>
      <c r="N1512">
        <v>8</v>
      </c>
    </row>
    <row r="1513" spans="1:14" x14ac:dyDescent="0.25">
      <c r="A1513" t="s">
        <v>59</v>
      </c>
      <c r="B1513">
        <v>27</v>
      </c>
      <c r="C1513" t="b">
        <v>1</v>
      </c>
      <c r="D1513">
        <v>1483820441.98</v>
      </c>
      <c r="E1513">
        <v>27</v>
      </c>
      <c r="F1513">
        <v>1.6000032424900001E-2</v>
      </c>
      <c r="G1513">
        <v>11</v>
      </c>
      <c r="H1513">
        <v>1483820441.99</v>
      </c>
      <c r="I1513">
        <v>1</v>
      </c>
      <c r="J1513" t="s">
        <v>80</v>
      </c>
      <c r="K1513" t="s">
        <v>80</v>
      </c>
      <c r="L1513" t="s">
        <v>80</v>
      </c>
      <c r="M1513">
        <v>11</v>
      </c>
      <c r="N1513">
        <v>8</v>
      </c>
    </row>
    <row r="1514" spans="1:14" x14ac:dyDescent="0.25">
      <c r="A1514" t="s">
        <v>59</v>
      </c>
      <c r="B1514">
        <v>12</v>
      </c>
      <c r="C1514" t="b">
        <v>1</v>
      </c>
      <c r="D1514">
        <v>1483820441.99</v>
      </c>
      <c r="E1514">
        <v>12</v>
      </c>
      <c r="F1514">
        <v>1.50001049042E-2</v>
      </c>
      <c r="G1514">
        <v>12</v>
      </c>
      <c r="H1514">
        <v>1483820442.01</v>
      </c>
      <c r="I1514">
        <v>2</v>
      </c>
      <c r="J1514" t="s">
        <v>80</v>
      </c>
      <c r="K1514" t="s">
        <v>80</v>
      </c>
      <c r="L1514" t="s">
        <v>80</v>
      </c>
      <c r="M1514">
        <v>11</v>
      </c>
      <c r="N1514">
        <v>8</v>
      </c>
    </row>
    <row r="1515" spans="1:14" x14ac:dyDescent="0.25">
      <c r="A1515" t="s">
        <v>60</v>
      </c>
      <c r="B1515">
        <v>25</v>
      </c>
      <c r="C1515" t="b">
        <v>1</v>
      </c>
      <c r="D1515">
        <v>1483820442.01</v>
      </c>
      <c r="E1515">
        <v>25</v>
      </c>
      <c r="F1515">
        <v>1.6000032424900001E-2</v>
      </c>
      <c r="G1515">
        <v>13</v>
      </c>
      <c r="H1515">
        <v>1483820442.03</v>
      </c>
      <c r="I1515">
        <v>1</v>
      </c>
      <c r="J1515" t="s">
        <v>80</v>
      </c>
      <c r="K1515" t="s">
        <v>80</v>
      </c>
      <c r="L1515" t="s">
        <v>80</v>
      </c>
      <c r="M1515">
        <v>11</v>
      </c>
      <c r="N1515">
        <v>8</v>
      </c>
    </row>
    <row r="1516" spans="1:14" x14ac:dyDescent="0.25">
      <c r="A1516" t="s">
        <v>59</v>
      </c>
      <c r="B1516">
        <v>32</v>
      </c>
      <c r="C1516" t="b">
        <v>1</v>
      </c>
      <c r="D1516">
        <v>1483820442.03</v>
      </c>
      <c r="E1516">
        <v>32</v>
      </c>
      <c r="F1516">
        <v>3.09998989105E-2</v>
      </c>
      <c r="G1516">
        <v>14</v>
      </c>
      <c r="H1516">
        <v>1483820442.0599999</v>
      </c>
      <c r="I1516">
        <v>2</v>
      </c>
      <c r="J1516" t="s">
        <v>80</v>
      </c>
      <c r="K1516" t="s">
        <v>80</v>
      </c>
      <c r="L1516" t="s">
        <v>80</v>
      </c>
      <c r="M1516">
        <v>11</v>
      </c>
      <c r="N1516">
        <v>8</v>
      </c>
    </row>
    <row r="1517" spans="1:14" x14ac:dyDescent="0.25">
      <c r="A1517" t="s">
        <v>58</v>
      </c>
      <c r="B1517">
        <v>56</v>
      </c>
      <c r="C1517" t="b">
        <v>1</v>
      </c>
      <c r="D1517">
        <v>1483820442.0599999</v>
      </c>
      <c r="E1517">
        <v>56</v>
      </c>
      <c r="F1517">
        <v>3.2000064849899999E-2</v>
      </c>
      <c r="G1517">
        <v>15</v>
      </c>
      <c r="H1517">
        <v>1483820442.0899999</v>
      </c>
      <c r="I1517">
        <v>2</v>
      </c>
      <c r="J1517" t="s">
        <v>80</v>
      </c>
      <c r="K1517" t="s">
        <v>80</v>
      </c>
      <c r="L1517" t="s">
        <v>80</v>
      </c>
      <c r="M1517">
        <v>11</v>
      </c>
      <c r="N1517">
        <v>8</v>
      </c>
    </row>
    <row r="1518" spans="1:14" x14ac:dyDescent="0.25">
      <c r="A1518" t="s">
        <v>59</v>
      </c>
      <c r="B1518">
        <v>36</v>
      </c>
      <c r="C1518" t="b">
        <v>1</v>
      </c>
      <c r="D1518">
        <v>1483820442.0899999</v>
      </c>
      <c r="E1518">
        <v>36</v>
      </c>
      <c r="F1518">
        <v>3.09998989105E-2</v>
      </c>
      <c r="G1518">
        <v>16</v>
      </c>
      <c r="H1518">
        <v>1483820442.1199999</v>
      </c>
      <c r="I1518">
        <v>2</v>
      </c>
      <c r="J1518" t="s">
        <v>80</v>
      </c>
      <c r="K1518" t="s">
        <v>80</v>
      </c>
      <c r="L1518" t="s">
        <v>80</v>
      </c>
      <c r="M1518">
        <v>11</v>
      </c>
      <c r="N1518">
        <v>8</v>
      </c>
    </row>
    <row r="1519" spans="1:14" x14ac:dyDescent="0.25">
      <c r="A1519" t="s">
        <v>58</v>
      </c>
      <c r="B1519">
        <v>29</v>
      </c>
      <c r="C1519" t="b">
        <v>1</v>
      </c>
      <c r="D1519">
        <v>1483820442.1199999</v>
      </c>
      <c r="E1519">
        <v>29</v>
      </c>
      <c r="F1519">
        <v>1.50001049042E-2</v>
      </c>
      <c r="G1519">
        <v>17</v>
      </c>
      <c r="H1519">
        <v>1483820442.1300001</v>
      </c>
      <c r="I1519">
        <v>1</v>
      </c>
      <c r="J1519" t="s">
        <v>80</v>
      </c>
      <c r="K1519" t="s">
        <v>80</v>
      </c>
      <c r="L1519" t="s">
        <v>80</v>
      </c>
      <c r="M1519">
        <v>11</v>
      </c>
      <c r="N1519">
        <v>8</v>
      </c>
    </row>
    <row r="1520" spans="1:14" x14ac:dyDescent="0.25">
      <c r="A1520" t="s">
        <v>58</v>
      </c>
      <c r="B1520">
        <v>34</v>
      </c>
      <c r="C1520" t="b">
        <v>1</v>
      </c>
      <c r="D1520">
        <v>1483820442.1300001</v>
      </c>
      <c r="E1520">
        <v>34</v>
      </c>
      <c r="F1520">
        <v>1.6000032424900001E-2</v>
      </c>
      <c r="G1520">
        <v>18</v>
      </c>
      <c r="H1520">
        <v>1483820442.1500001</v>
      </c>
      <c r="I1520">
        <v>2</v>
      </c>
      <c r="J1520" t="s">
        <v>80</v>
      </c>
      <c r="K1520" t="s">
        <v>80</v>
      </c>
      <c r="L1520" t="s">
        <v>80</v>
      </c>
      <c r="M1520">
        <v>11</v>
      </c>
      <c r="N1520">
        <v>8</v>
      </c>
    </row>
    <row r="1521" spans="1:14" x14ac:dyDescent="0.25">
      <c r="A1521" t="s">
        <v>60</v>
      </c>
      <c r="B1521">
        <v>36</v>
      </c>
      <c r="C1521" t="b">
        <v>1</v>
      </c>
      <c r="D1521">
        <v>1483820442.1500001</v>
      </c>
      <c r="E1521">
        <v>36</v>
      </c>
      <c r="F1521">
        <v>3.09998989105E-2</v>
      </c>
      <c r="G1521">
        <v>19</v>
      </c>
      <c r="H1521">
        <v>1483820442.1800001</v>
      </c>
      <c r="I1521">
        <v>2</v>
      </c>
      <c r="J1521" t="s">
        <v>80</v>
      </c>
      <c r="K1521" t="s">
        <v>80</v>
      </c>
      <c r="L1521" t="s">
        <v>80</v>
      </c>
      <c r="M1521">
        <v>11</v>
      </c>
      <c r="N1521">
        <v>8</v>
      </c>
    </row>
    <row r="1522" spans="1:14" x14ac:dyDescent="0.25">
      <c r="A1522" t="s">
        <v>59</v>
      </c>
      <c r="B1522">
        <v>7</v>
      </c>
      <c r="C1522" t="b">
        <v>1</v>
      </c>
      <c r="D1522">
        <v>1483820442.1800001</v>
      </c>
      <c r="E1522">
        <v>7</v>
      </c>
      <c r="F1522">
        <v>0</v>
      </c>
      <c r="G1522">
        <v>20</v>
      </c>
      <c r="H1522">
        <v>1483820442.1800001</v>
      </c>
      <c r="I1522">
        <v>1</v>
      </c>
      <c r="J1522" t="s">
        <v>80</v>
      </c>
      <c r="K1522" t="s">
        <v>80</v>
      </c>
      <c r="L1522" t="s">
        <v>80</v>
      </c>
      <c r="M1522">
        <v>11</v>
      </c>
      <c r="N1522">
        <v>8</v>
      </c>
    </row>
    <row r="1523" spans="1:14" x14ac:dyDescent="0.25">
      <c r="A1523" t="s">
        <v>60</v>
      </c>
      <c r="B1523">
        <v>25</v>
      </c>
      <c r="C1523" t="b">
        <v>1</v>
      </c>
      <c r="D1523">
        <v>1483820442.1800001</v>
      </c>
      <c r="E1523">
        <v>25</v>
      </c>
      <c r="F1523">
        <v>1.6000032424900001E-2</v>
      </c>
      <c r="G1523">
        <v>21</v>
      </c>
      <c r="H1523">
        <v>1483820442.2</v>
      </c>
      <c r="I1523">
        <v>1</v>
      </c>
      <c r="J1523" t="s">
        <v>80</v>
      </c>
      <c r="K1523" t="s">
        <v>80</v>
      </c>
      <c r="L1523" t="s">
        <v>80</v>
      </c>
      <c r="M1523">
        <v>11</v>
      </c>
      <c r="N1523">
        <v>8</v>
      </c>
    </row>
    <row r="1524" spans="1:14" x14ac:dyDescent="0.25">
      <c r="A1524" t="s">
        <v>59</v>
      </c>
      <c r="B1524">
        <v>17</v>
      </c>
      <c r="C1524" t="b">
        <v>1</v>
      </c>
      <c r="D1524">
        <v>1483820442.2</v>
      </c>
      <c r="E1524">
        <v>17</v>
      </c>
      <c r="F1524">
        <v>1.6000032424900001E-2</v>
      </c>
      <c r="G1524">
        <v>22</v>
      </c>
      <c r="H1524">
        <v>1483820442.21</v>
      </c>
      <c r="I1524">
        <v>1</v>
      </c>
      <c r="J1524" t="s">
        <v>80</v>
      </c>
      <c r="K1524" t="s">
        <v>80</v>
      </c>
      <c r="L1524" t="s">
        <v>80</v>
      </c>
      <c r="M1524">
        <v>11</v>
      </c>
      <c r="N1524">
        <v>8</v>
      </c>
    </row>
    <row r="1525" spans="1:14" x14ac:dyDescent="0.25">
      <c r="A1525" t="s">
        <v>57</v>
      </c>
      <c r="B1525">
        <v>40</v>
      </c>
      <c r="C1525" t="b">
        <v>1</v>
      </c>
      <c r="D1525">
        <v>1483820442.21</v>
      </c>
      <c r="E1525">
        <v>40</v>
      </c>
      <c r="F1525">
        <v>3.09998989105E-2</v>
      </c>
      <c r="G1525">
        <v>23</v>
      </c>
      <c r="H1525">
        <v>1483820442.24</v>
      </c>
      <c r="I1525">
        <v>2</v>
      </c>
      <c r="J1525" t="s">
        <v>80</v>
      </c>
      <c r="K1525" t="s">
        <v>80</v>
      </c>
      <c r="L1525" t="s">
        <v>80</v>
      </c>
      <c r="M1525">
        <v>11</v>
      </c>
      <c r="N1525">
        <v>8</v>
      </c>
    </row>
    <row r="1526" spans="1:14" x14ac:dyDescent="0.25">
      <c r="A1526" t="s">
        <v>60</v>
      </c>
      <c r="B1526">
        <v>31</v>
      </c>
      <c r="C1526" t="b">
        <v>1</v>
      </c>
      <c r="D1526">
        <v>1483820442.24</v>
      </c>
      <c r="E1526">
        <v>31</v>
      </c>
      <c r="F1526">
        <v>1.50001049042E-2</v>
      </c>
      <c r="G1526">
        <v>24</v>
      </c>
      <c r="H1526">
        <v>1483820442.26</v>
      </c>
      <c r="I1526">
        <v>1</v>
      </c>
      <c r="J1526" t="s">
        <v>80</v>
      </c>
      <c r="K1526" t="s">
        <v>80</v>
      </c>
      <c r="L1526" t="s">
        <v>80</v>
      </c>
      <c r="M1526">
        <v>11</v>
      </c>
      <c r="N1526">
        <v>8</v>
      </c>
    </row>
    <row r="1527" spans="1:14" x14ac:dyDescent="0.25">
      <c r="A1527" t="s">
        <v>59</v>
      </c>
      <c r="B1527">
        <v>15</v>
      </c>
      <c r="C1527" t="b">
        <v>1</v>
      </c>
      <c r="D1527">
        <v>1483820442.26</v>
      </c>
      <c r="E1527">
        <v>15</v>
      </c>
      <c r="F1527">
        <v>1.6000032424900001E-2</v>
      </c>
      <c r="G1527">
        <v>25</v>
      </c>
      <c r="H1527">
        <v>1483820442.28</v>
      </c>
      <c r="I1527">
        <v>1</v>
      </c>
      <c r="J1527" t="s">
        <v>80</v>
      </c>
      <c r="K1527" t="s">
        <v>80</v>
      </c>
      <c r="L1527" t="s">
        <v>80</v>
      </c>
      <c r="M1527">
        <v>11</v>
      </c>
      <c r="N1527">
        <v>8</v>
      </c>
    </row>
    <row r="1528" spans="1:14" x14ac:dyDescent="0.25">
      <c r="A1528" t="s">
        <v>57</v>
      </c>
      <c r="B1528">
        <v>31</v>
      </c>
      <c r="C1528" t="b">
        <v>1</v>
      </c>
      <c r="D1528">
        <v>1483820442.28</v>
      </c>
      <c r="E1528">
        <v>31</v>
      </c>
      <c r="F1528">
        <v>2.1999835967999998E-2</v>
      </c>
      <c r="G1528">
        <v>26</v>
      </c>
      <c r="H1528">
        <v>1483820442.3</v>
      </c>
      <c r="I1528">
        <v>1</v>
      </c>
      <c r="J1528" t="s">
        <v>80</v>
      </c>
      <c r="K1528" t="s">
        <v>80</v>
      </c>
      <c r="L1528" t="s">
        <v>80</v>
      </c>
      <c r="M1528">
        <v>11</v>
      </c>
      <c r="N1528">
        <v>8</v>
      </c>
    </row>
    <row r="1529" spans="1:14" x14ac:dyDescent="0.25">
      <c r="A1529" t="s">
        <v>59</v>
      </c>
      <c r="B1529">
        <v>21</v>
      </c>
      <c r="C1529" t="b">
        <v>1</v>
      </c>
      <c r="D1529">
        <v>1483820442.3</v>
      </c>
      <c r="E1529">
        <v>21</v>
      </c>
      <c r="F1529">
        <v>1.6000032424900001E-2</v>
      </c>
      <c r="G1529">
        <v>27</v>
      </c>
      <c r="H1529">
        <v>1483820442.3099999</v>
      </c>
      <c r="I1529">
        <v>1</v>
      </c>
      <c r="J1529" t="s">
        <v>80</v>
      </c>
      <c r="K1529" t="s">
        <v>80</v>
      </c>
      <c r="L1529" t="s">
        <v>80</v>
      </c>
      <c r="M1529">
        <v>11</v>
      </c>
      <c r="N1529">
        <v>8</v>
      </c>
    </row>
    <row r="1530" spans="1:14" x14ac:dyDescent="0.25">
      <c r="A1530" t="s">
        <v>60</v>
      </c>
      <c r="B1530">
        <v>29</v>
      </c>
      <c r="C1530" t="b">
        <v>1</v>
      </c>
      <c r="D1530">
        <v>1483820442.3099999</v>
      </c>
      <c r="E1530">
        <v>29</v>
      </c>
      <c r="F1530">
        <v>2.3000001907300002E-2</v>
      </c>
      <c r="G1530">
        <v>28</v>
      </c>
      <c r="H1530">
        <v>1483820442.3399999</v>
      </c>
      <c r="I1530">
        <v>1</v>
      </c>
      <c r="J1530" t="s">
        <v>80</v>
      </c>
      <c r="K1530" t="s">
        <v>80</v>
      </c>
      <c r="L1530" t="s">
        <v>80</v>
      </c>
      <c r="M1530">
        <v>11</v>
      </c>
      <c r="N1530">
        <v>8</v>
      </c>
    </row>
    <row r="1531" spans="1:14" x14ac:dyDescent="0.25">
      <c r="A1531" t="s">
        <v>60</v>
      </c>
      <c r="B1531">
        <v>41</v>
      </c>
      <c r="C1531" t="b">
        <v>1</v>
      </c>
      <c r="D1531">
        <v>1483820442.3399999</v>
      </c>
      <c r="E1531">
        <v>41</v>
      </c>
      <c r="F1531">
        <v>1.6000032424900001E-2</v>
      </c>
      <c r="G1531">
        <v>29</v>
      </c>
      <c r="H1531">
        <v>1483820442.3499999</v>
      </c>
      <c r="I1531">
        <v>1</v>
      </c>
      <c r="J1531" t="s">
        <v>80</v>
      </c>
      <c r="K1531" t="s">
        <v>80</v>
      </c>
      <c r="L1531" t="s">
        <v>80</v>
      </c>
      <c r="M1531">
        <v>11</v>
      </c>
      <c r="N1531">
        <v>8</v>
      </c>
    </row>
    <row r="1532" spans="1:14" x14ac:dyDescent="0.25">
      <c r="A1532" t="s">
        <v>59</v>
      </c>
      <c r="B1532">
        <v>15</v>
      </c>
      <c r="C1532" t="b">
        <v>1</v>
      </c>
      <c r="D1532">
        <v>1483820442.3499999</v>
      </c>
      <c r="E1532">
        <v>15</v>
      </c>
      <c r="F1532">
        <v>1.6000032424900001E-2</v>
      </c>
      <c r="G1532">
        <v>30</v>
      </c>
      <c r="H1532">
        <v>1483820442.3699999</v>
      </c>
      <c r="I1532">
        <v>1</v>
      </c>
      <c r="J1532" t="s">
        <v>80</v>
      </c>
      <c r="K1532" t="s">
        <v>80</v>
      </c>
      <c r="L1532" t="s">
        <v>80</v>
      </c>
      <c r="M1532">
        <v>11</v>
      </c>
      <c r="N1532">
        <v>8</v>
      </c>
    </row>
    <row r="1533" spans="1:14" x14ac:dyDescent="0.25">
      <c r="A1533" t="s">
        <v>59</v>
      </c>
      <c r="B1533">
        <v>19</v>
      </c>
      <c r="C1533" t="b">
        <v>1</v>
      </c>
      <c r="D1533">
        <v>1483820442.3699999</v>
      </c>
      <c r="E1533">
        <v>19</v>
      </c>
      <c r="F1533">
        <v>0</v>
      </c>
      <c r="G1533">
        <v>31</v>
      </c>
      <c r="H1533">
        <v>1483820442.3699999</v>
      </c>
      <c r="I1533">
        <v>1</v>
      </c>
      <c r="J1533" t="s">
        <v>80</v>
      </c>
      <c r="K1533" t="s">
        <v>80</v>
      </c>
      <c r="L1533" t="s">
        <v>80</v>
      </c>
      <c r="M1533">
        <v>11</v>
      </c>
      <c r="N1533">
        <v>8</v>
      </c>
    </row>
    <row r="1534" spans="1:14" x14ac:dyDescent="0.25">
      <c r="A1534" t="s">
        <v>59</v>
      </c>
      <c r="B1534">
        <v>22</v>
      </c>
      <c r="C1534" t="b">
        <v>1</v>
      </c>
      <c r="D1534">
        <v>1483820442.3699999</v>
      </c>
      <c r="E1534">
        <v>22</v>
      </c>
      <c r="F1534">
        <v>1.6000032424900001E-2</v>
      </c>
      <c r="G1534">
        <v>32</v>
      </c>
      <c r="H1534">
        <v>1483820442.3800001</v>
      </c>
      <c r="I1534">
        <v>2</v>
      </c>
      <c r="J1534" t="s">
        <v>80</v>
      </c>
      <c r="K1534" t="s">
        <v>80</v>
      </c>
      <c r="L1534" t="s">
        <v>80</v>
      </c>
      <c r="M1534">
        <v>11</v>
      </c>
      <c r="N1534">
        <v>8</v>
      </c>
    </row>
    <row r="1535" spans="1:14" x14ac:dyDescent="0.25">
      <c r="A1535" t="s">
        <v>59</v>
      </c>
      <c r="B1535">
        <v>22</v>
      </c>
      <c r="C1535" t="b">
        <v>1</v>
      </c>
      <c r="D1535">
        <v>1483820442.3800001</v>
      </c>
      <c r="E1535">
        <v>22</v>
      </c>
      <c r="F1535">
        <v>1.49998664856E-2</v>
      </c>
      <c r="G1535">
        <v>33</v>
      </c>
      <c r="H1535">
        <v>1483820442.4000001</v>
      </c>
      <c r="I1535">
        <v>2</v>
      </c>
      <c r="J1535" t="s">
        <v>80</v>
      </c>
      <c r="K1535" t="s">
        <v>80</v>
      </c>
      <c r="L1535" t="s">
        <v>80</v>
      </c>
      <c r="M1535">
        <v>11</v>
      </c>
      <c r="N1535">
        <v>8</v>
      </c>
    </row>
    <row r="1536" spans="1:14" x14ac:dyDescent="0.25">
      <c r="A1536" t="s">
        <v>59</v>
      </c>
      <c r="B1536">
        <v>36</v>
      </c>
      <c r="C1536" t="b">
        <v>1</v>
      </c>
      <c r="D1536">
        <v>1483820442.4000001</v>
      </c>
      <c r="E1536">
        <v>36</v>
      </c>
      <c r="F1536">
        <v>1.6000032424900001E-2</v>
      </c>
      <c r="G1536">
        <v>34</v>
      </c>
      <c r="H1536">
        <v>1483820442.4100001</v>
      </c>
      <c r="I1536">
        <v>2</v>
      </c>
      <c r="J1536" t="s">
        <v>80</v>
      </c>
      <c r="K1536" t="s">
        <v>80</v>
      </c>
      <c r="L1536" t="s">
        <v>80</v>
      </c>
      <c r="M1536">
        <v>11</v>
      </c>
      <c r="N1536">
        <v>8</v>
      </c>
    </row>
    <row r="1537" spans="1:14" x14ac:dyDescent="0.25">
      <c r="A1537" t="s">
        <v>60</v>
      </c>
      <c r="B1537">
        <v>21</v>
      </c>
      <c r="C1537" t="b">
        <v>1</v>
      </c>
      <c r="D1537">
        <v>1483820442.4100001</v>
      </c>
      <c r="E1537">
        <v>21</v>
      </c>
      <c r="F1537">
        <v>1.50001049042E-2</v>
      </c>
      <c r="G1537">
        <v>35</v>
      </c>
      <c r="H1537">
        <v>1483820442.4300001</v>
      </c>
      <c r="I1537">
        <v>1</v>
      </c>
      <c r="J1537" t="s">
        <v>80</v>
      </c>
      <c r="K1537" t="s">
        <v>80</v>
      </c>
      <c r="L1537" t="s">
        <v>80</v>
      </c>
      <c r="M1537">
        <v>11</v>
      </c>
      <c r="N1537">
        <v>8</v>
      </c>
    </row>
    <row r="1538" spans="1:14" x14ac:dyDescent="0.25">
      <c r="A1538" t="s">
        <v>59</v>
      </c>
      <c r="B1538">
        <v>25</v>
      </c>
      <c r="C1538" t="b">
        <v>1</v>
      </c>
      <c r="D1538">
        <v>1483820442.4300001</v>
      </c>
      <c r="E1538">
        <v>25</v>
      </c>
      <c r="F1538">
        <v>1.6000032424900001E-2</v>
      </c>
      <c r="G1538">
        <v>36</v>
      </c>
      <c r="H1538">
        <v>1483820442.45</v>
      </c>
      <c r="I1538">
        <v>1</v>
      </c>
      <c r="J1538" t="s">
        <v>80</v>
      </c>
      <c r="K1538" t="s">
        <v>80</v>
      </c>
      <c r="L1538" t="s">
        <v>80</v>
      </c>
      <c r="M1538">
        <v>11</v>
      </c>
      <c r="N1538">
        <v>8</v>
      </c>
    </row>
    <row r="1539" spans="1:14" x14ac:dyDescent="0.25">
      <c r="A1539" t="s">
        <v>59</v>
      </c>
      <c r="B1539">
        <v>33</v>
      </c>
      <c r="C1539" t="b">
        <v>1</v>
      </c>
      <c r="D1539">
        <v>1483820442.45</v>
      </c>
      <c r="E1539">
        <v>33</v>
      </c>
      <c r="F1539">
        <v>1.59997940063E-2</v>
      </c>
      <c r="G1539">
        <v>37</v>
      </c>
      <c r="H1539">
        <v>1483820442.46</v>
      </c>
      <c r="I1539">
        <v>1</v>
      </c>
      <c r="J1539" t="s">
        <v>80</v>
      </c>
      <c r="K1539" t="s">
        <v>80</v>
      </c>
      <c r="L1539" t="s">
        <v>80</v>
      </c>
      <c r="M1539">
        <v>11</v>
      </c>
      <c r="N1539">
        <v>8</v>
      </c>
    </row>
    <row r="1540" spans="1:14" x14ac:dyDescent="0.25">
      <c r="A1540" t="s">
        <v>60</v>
      </c>
      <c r="B1540">
        <v>34</v>
      </c>
      <c r="C1540" t="b">
        <v>1</v>
      </c>
      <c r="D1540">
        <v>1483820442.46</v>
      </c>
      <c r="E1540">
        <v>34</v>
      </c>
      <c r="F1540">
        <v>3.1000137329100001E-2</v>
      </c>
      <c r="G1540">
        <v>38</v>
      </c>
      <c r="H1540">
        <v>1483820442.49</v>
      </c>
      <c r="I1540">
        <v>2</v>
      </c>
      <c r="J1540" t="s">
        <v>80</v>
      </c>
      <c r="K1540" t="s">
        <v>80</v>
      </c>
      <c r="L1540" t="s">
        <v>80</v>
      </c>
      <c r="M1540">
        <v>11</v>
      </c>
      <c r="N1540">
        <v>8</v>
      </c>
    </row>
    <row r="1541" spans="1:14" x14ac:dyDescent="0.25">
      <c r="A1541" t="s">
        <v>59</v>
      </c>
      <c r="B1541">
        <v>8</v>
      </c>
      <c r="C1541" t="b">
        <v>1</v>
      </c>
      <c r="D1541">
        <v>1483820442.49</v>
      </c>
      <c r="E1541">
        <v>8</v>
      </c>
      <c r="F1541">
        <v>0</v>
      </c>
      <c r="G1541">
        <v>39</v>
      </c>
      <c r="H1541">
        <v>1483820442.49</v>
      </c>
      <c r="I1541">
        <v>2</v>
      </c>
      <c r="J1541" t="s">
        <v>80</v>
      </c>
      <c r="K1541" t="s">
        <v>80</v>
      </c>
      <c r="L1541" t="s">
        <v>80</v>
      </c>
      <c r="M1541">
        <v>11</v>
      </c>
      <c r="N1541">
        <v>8</v>
      </c>
    </row>
    <row r="1542" spans="1:14" x14ac:dyDescent="0.25">
      <c r="A1542" t="s">
        <v>60</v>
      </c>
      <c r="B1542">
        <v>23</v>
      </c>
      <c r="C1542" t="b">
        <v>1</v>
      </c>
      <c r="D1542">
        <v>1483820442.49</v>
      </c>
      <c r="E1542">
        <v>23</v>
      </c>
      <c r="F1542">
        <v>1.6000032424900001E-2</v>
      </c>
      <c r="G1542">
        <v>40</v>
      </c>
      <c r="H1542">
        <v>1483820442.51</v>
      </c>
      <c r="I1542">
        <v>1</v>
      </c>
      <c r="J1542" t="s">
        <v>80</v>
      </c>
      <c r="K1542" t="s">
        <v>80</v>
      </c>
      <c r="L1542" t="s">
        <v>80</v>
      </c>
      <c r="M1542">
        <v>11</v>
      </c>
      <c r="N1542">
        <v>8</v>
      </c>
    </row>
    <row r="1543" spans="1:14" x14ac:dyDescent="0.25">
      <c r="A1543" t="s">
        <v>59</v>
      </c>
      <c r="B1543">
        <v>25</v>
      </c>
      <c r="C1543" t="b">
        <v>1</v>
      </c>
      <c r="D1543">
        <v>1483820442.51</v>
      </c>
      <c r="E1543">
        <v>25</v>
      </c>
      <c r="F1543">
        <v>1.49998664856E-2</v>
      </c>
      <c r="G1543">
        <v>41</v>
      </c>
      <c r="H1543">
        <v>1483820442.52</v>
      </c>
      <c r="I1543">
        <v>1</v>
      </c>
      <c r="J1543" t="s">
        <v>80</v>
      </c>
      <c r="K1543" t="s">
        <v>80</v>
      </c>
      <c r="L1543" t="s">
        <v>80</v>
      </c>
      <c r="M1543">
        <v>11</v>
      </c>
      <c r="N1543">
        <v>8</v>
      </c>
    </row>
    <row r="1544" spans="1:14" x14ac:dyDescent="0.25">
      <c r="A1544" t="s">
        <v>60</v>
      </c>
      <c r="B1544">
        <v>27</v>
      </c>
      <c r="C1544" t="b">
        <v>1</v>
      </c>
      <c r="D1544">
        <v>1483820442.52</v>
      </c>
      <c r="E1544">
        <v>27</v>
      </c>
      <c r="F1544">
        <v>1.6000032424900001E-2</v>
      </c>
      <c r="G1544">
        <v>42</v>
      </c>
      <c r="H1544">
        <v>1483820442.54</v>
      </c>
      <c r="I1544">
        <v>1</v>
      </c>
      <c r="J1544" t="s">
        <v>80</v>
      </c>
      <c r="K1544" t="s">
        <v>80</v>
      </c>
      <c r="L1544" t="s">
        <v>80</v>
      </c>
      <c r="M1544">
        <v>11</v>
      </c>
      <c r="N1544">
        <v>8</v>
      </c>
    </row>
    <row r="1545" spans="1:14" x14ac:dyDescent="0.25">
      <c r="A1545" t="s">
        <v>57</v>
      </c>
      <c r="B1545">
        <v>39</v>
      </c>
      <c r="C1545" t="b">
        <v>1</v>
      </c>
      <c r="D1545">
        <v>1483820442.54</v>
      </c>
      <c r="E1545">
        <v>39</v>
      </c>
      <c r="F1545">
        <v>3.1000137329100001E-2</v>
      </c>
      <c r="G1545">
        <v>43</v>
      </c>
      <c r="H1545">
        <v>1483820442.5699999</v>
      </c>
      <c r="I1545">
        <v>1</v>
      </c>
      <c r="J1545" t="s">
        <v>80</v>
      </c>
      <c r="K1545" t="s">
        <v>80</v>
      </c>
      <c r="L1545" t="s">
        <v>80</v>
      </c>
      <c r="M1545">
        <v>11</v>
      </c>
      <c r="N1545">
        <v>8</v>
      </c>
    </row>
    <row r="1546" spans="1:14" x14ac:dyDescent="0.25">
      <c r="A1546" t="s">
        <v>60</v>
      </c>
      <c r="B1546">
        <v>38</v>
      </c>
      <c r="C1546" t="b">
        <v>1</v>
      </c>
      <c r="D1546">
        <v>1483820442.5699999</v>
      </c>
      <c r="E1546">
        <v>38</v>
      </c>
      <c r="F1546">
        <v>3.09998989105E-2</v>
      </c>
      <c r="G1546">
        <v>44</v>
      </c>
      <c r="H1546">
        <v>1483820442.5999999</v>
      </c>
      <c r="I1546">
        <v>2</v>
      </c>
      <c r="J1546" t="s">
        <v>80</v>
      </c>
      <c r="K1546" t="s">
        <v>80</v>
      </c>
      <c r="L1546" t="s">
        <v>80</v>
      </c>
      <c r="M1546">
        <v>11</v>
      </c>
      <c r="N1546">
        <v>8</v>
      </c>
    </row>
    <row r="1547" spans="1:14" x14ac:dyDescent="0.25">
      <c r="A1547" t="s">
        <v>58</v>
      </c>
      <c r="B1547">
        <v>28</v>
      </c>
      <c r="C1547" t="b">
        <v>1</v>
      </c>
      <c r="D1547">
        <v>1483820442.5999999</v>
      </c>
      <c r="E1547">
        <v>28</v>
      </c>
      <c r="F1547">
        <v>1.6000032424900001E-2</v>
      </c>
      <c r="G1547">
        <v>45</v>
      </c>
      <c r="H1547">
        <v>1483820442.6199999</v>
      </c>
      <c r="I1547">
        <v>2</v>
      </c>
      <c r="J1547" t="s">
        <v>80</v>
      </c>
      <c r="K1547" t="s">
        <v>80</v>
      </c>
      <c r="L1547" t="s">
        <v>80</v>
      </c>
      <c r="M1547">
        <v>11</v>
      </c>
      <c r="N1547">
        <v>8</v>
      </c>
    </row>
    <row r="1548" spans="1:14" x14ac:dyDescent="0.25">
      <c r="A1548" t="s">
        <v>59</v>
      </c>
      <c r="B1548">
        <v>34</v>
      </c>
      <c r="C1548" t="b">
        <v>1</v>
      </c>
      <c r="D1548">
        <v>1483820442.6199999</v>
      </c>
      <c r="E1548">
        <v>34</v>
      </c>
      <c r="F1548">
        <v>1.6000032424900001E-2</v>
      </c>
      <c r="G1548">
        <v>46</v>
      </c>
      <c r="H1548">
        <v>1483820442.6300001</v>
      </c>
      <c r="I1548">
        <v>2</v>
      </c>
      <c r="J1548" t="s">
        <v>80</v>
      </c>
      <c r="K1548" t="s">
        <v>80</v>
      </c>
      <c r="L1548" t="s">
        <v>80</v>
      </c>
      <c r="M1548">
        <v>11</v>
      </c>
      <c r="N1548">
        <v>8</v>
      </c>
    </row>
    <row r="1549" spans="1:14" x14ac:dyDescent="0.25">
      <c r="A1549" t="s">
        <v>60</v>
      </c>
      <c r="B1549">
        <v>19</v>
      </c>
      <c r="C1549" t="b">
        <v>1</v>
      </c>
      <c r="D1549">
        <v>1483820442.6300001</v>
      </c>
      <c r="E1549">
        <v>19</v>
      </c>
      <c r="F1549">
        <v>1.49998664856E-2</v>
      </c>
      <c r="G1549">
        <v>47</v>
      </c>
      <c r="H1549">
        <v>1483820442.6500001</v>
      </c>
      <c r="I1549">
        <v>1</v>
      </c>
      <c r="J1549" t="s">
        <v>80</v>
      </c>
      <c r="K1549" t="s">
        <v>80</v>
      </c>
      <c r="L1549" t="s">
        <v>80</v>
      </c>
      <c r="M1549">
        <v>11</v>
      </c>
      <c r="N1549">
        <v>8</v>
      </c>
    </row>
    <row r="1550" spans="1:14" x14ac:dyDescent="0.25">
      <c r="A1550" t="s">
        <v>59</v>
      </c>
      <c r="B1550">
        <v>9</v>
      </c>
      <c r="C1550" t="b">
        <v>1</v>
      </c>
      <c r="D1550">
        <v>1483820442.6500001</v>
      </c>
      <c r="E1550">
        <v>9</v>
      </c>
      <c r="F1550">
        <v>1.6000032424900001E-2</v>
      </c>
      <c r="G1550">
        <v>48</v>
      </c>
      <c r="H1550">
        <v>1483820442.6600001</v>
      </c>
      <c r="I1550">
        <v>1</v>
      </c>
      <c r="J1550" t="s">
        <v>80</v>
      </c>
      <c r="K1550" t="s">
        <v>80</v>
      </c>
      <c r="L1550" t="s">
        <v>80</v>
      </c>
      <c r="M1550">
        <v>11</v>
      </c>
      <c r="N1550">
        <v>8</v>
      </c>
    </row>
    <row r="1551" spans="1:14" x14ac:dyDescent="0.25">
      <c r="A1551" t="s">
        <v>57</v>
      </c>
      <c r="B1551">
        <v>34</v>
      </c>
      <c r="C1551" t="b">
        <v>1</v>
      </c>
      <c r="D1551">
        <v>1483820442.6600001</v>
      </c>
      <c r="E1551">
        <v>34</v>
      </c>
      <c r="F1551">
        <v>1.50001049042E-2</v>
      </c>
      <c r="G1551">
        <v>49</v>
      </c>
      <c r="H1551">
        <v>1483820442.6800001</v>
      </c>
      <c r="I1551">
        <v>2</v>
      </c>
      <c r="J1551" t="s">
        <v>80</v>
      </c>
      <c r="K1551" t="s">
        <v>80</v>
      </c>
      <c r="L1551" t="s">
        <v>80</v>
      </c>
      <c r="M1551">
        <v>11</v>
      </c>
      <c r="N1551">
        <v>8</v>
      </c>
    </row>
    <row r="1552" spans="1:14" x14ac:dyDescent="0.25">
      <c r="A1552" t="s">
        <v>59</v>
      </c>
      <c r="B1552">
        <v>27</v>
      </c>
      <c r="C1552" t="b">
        <v>1</v>
      </c>
      <c r="D1552">
        <v>1483820442.6800001</v>
      </c>
      <c r="E1552">
        <v>27</v>
      </c>
      <c r="F1552">
        <v>1.6000032424900001E-2</v>
      </c>
      <c r="G1552">
        <v>50</v>
      </c>
      <c r="H1552">
        <v>1483820442.7</v>
      </c>
      <c r="I1552">
        <v>1</v>
      </c>
      <c r="J1552" t="s">
        <v>80</v>
      </c>
      <c r="K1552" t="s">
        <v>80</v>
      </c>
      <c r="L1552" t="s">
        <v>80</v>
      </c>
      <c r="M1552">
        <v>11</v>
      </c>
      <c r="N1552">
        <v>8</v>
      </c>
    </row>
    <row r="1553" spans="1:14" x14ac:dyDescent="0.25">
      <c r="A1553" t="s">
        <v>60</v>
      </c>
      <c r="B1553">
        <v>35</v>
      </c>
      <c r="C1553" t="b">
        <v>1</v>
      </c>
      <c r="D1553">
        <v>1483820442.7</v>
      </c>
      <c r="E1553">
        <v>35</v>
      </c>
      <c r="F1553">
        <v>3.09998989105E-2</v>
      </c>
      <c r="G1553">
        <v>51</v>
      </c>
      <c r="H1553">
        <v>1483820442.73</v>
      </c>
      <c r="I1553">
        <v>1</v>
      </c>
      <c r="J1553" t="s">
        <v>80</v>
      </c>
      <c r="K1553" t="s">
        <v>80</v>
      </c>
      <c r="L1553" t="s">
        <v>80</v>
      </c>
      <c r="M1553">
        <v>11</v>
      </c>
      <c r="N1553">
        <v>8</v>
      </c>
    </row>
    <row r="1554" spans="1:14" x14ac:dyDescent="0.25">
      <c r="A1554" t="s">
        <v>59</v>
      </c>
      <c r="B1554">
        <v>39</v>
      </c>
      <c r="C1554" t="b">
        <v>1</v>
      </c>
      <c r="D1554">
        <v>1483820442.73</v>
      </c>
      <c r="E1554">
        <v>39</v>
      </c>
      <c r="F1554">
        <v>1.6000032424900001E-2</v>
      </c>
      <c r="G1554">
        <v>52</v>
      </c>
      <c r="H1554">
        <v>1483820442.74</v>
      </c>
      <c r="I1554">
        <v>1</v>
      </c>
      <c r="J1554" t="s">
        <v>80</v>
      </c>
      <c r="K1554" t="s">
        <v>80</v>
      </c>
      <c r="L1554" t="s">
        <v>80</v>
      </c>
      <c r="M1554">
        <v>11</v>
      </c>
      <c r="N1554">
        <v>8</v>
      </c>
    </row>
    <row r="1555" spans="1:14" x14ac:dyDescent="0.25">
      <c r="A1555" t="s">
        <v>60</v>
      </c>
      <c r="B1555">
        <v>24</v>
      </c>
      <c r="C1555" t="b">
        <v>1</v>
      </c>
      <c r="D1555">
        <v>1483820442.74</v>
      </c>
      <c r="E1555">
        <v>24</v>
      </c>
      <c r="F1555">
        <v>1.6000032424900001E-2</v>
      </c>
      <c r="G1555">
        <v>53</v>
      </c>
      <c r="H1555">
        <v>1483820442.76</v>
      </c>
      <c r="I1555">
        <v>2</v>
      </c>
      <c r="J1555" t="s">
        <v>80</v>
      </c>
      <c r="K1555" t="s">
        <v>80</v>
      </c>
      <c r="L1555" t="s">
        <v>80</v>
      </c>
      <c r="M1555">
        <v>11</v>
      </c>
      <c r="N1555">
        <v>8</v>
      </c>
    </row>
    <row r="1556" spans="1:14" x14ac:dyDescent="0.25">
      <c r="A1556" t="s">
        <v>60</v>
      </c>
      <c r="B1556">
        <v>37</v>
      </c>
      <c r="C1556" t="b">
        <v>1</v>
      </c>
      <c r="D1556">
        <v>1483820442.76</v>
      </c>
      <c r="E1556">
        <v>37</v>
      </c>
      <c r="F1556">
        <v>3.09998989105E-2</v>
      </c>
      <c r="G1556">
        <v>54</v>
      </c>
      <c r="H1556">
        <v>1483820442.79</v>
      </c>
      <c r="I1556">
        <v>1</v>
      </c>
      <c r="J1556" t="s">
        <v>80</v>
      </c>
      <c r="K1556" t="s">
        <v>80</v>
      </c>
      <c r="L1556" t="s">
        <v>80</v>
      </c>
      <c r="M1556">
        <v>11</v>
      </c>
      <c r="N1556">
        <v>8</v>
      </c>
    </row>
    <row r="1557" spans="1:14" x14ac:dyDescent="0.25">
      <c r="A1557" t="s">
        <v>59</v>
      </c>
      <c r="B1557">
        <v>38</v>
      </c>
      <c r="C1557" t="b">
        <v>1</v>
      </c>
      <c r="D1557">
        <v>1483820442.79</v>
      </c>
      <c r="E1557">
        <v>38</v>
      </c>
      <c r="F1557">
        <v>3.3999919891399999E-2</v>
      </c>
      <c r="G1557">
        <v>55</v>
      </c>
      <c r="H1557">
        <v>1483820442.8199999</v>
      </c>
      <c r="I1557">
        <v>2</v>
      </c>
      <c r="J1557" t="s">
        <v>80</v>
      </c>
      <c r="K1557" t="s">
        <v>80</v>
      </c>
      <c r="L1557" t="s">
        <v>80</v>
      </c>
      <c r="M1557">
        <v>11</v>
      </c>
      <c r="N1557">
        <v>8</v>
      </c>
    </row>
    <row r="1558" spans="1:14" x14ac:dyDescent="0.25">
      <c r="A1558" t="s">
        <v>59</v>
      </c>
      <c r="B1558">
        <v>11</v>
      </c>
      <c r="C1558" t="b">
        <v>1</v>
      </c>
      <c r="D1558">
        <v>1483820442.8199999</v>
      </c>
      <c r="E1558">
        <v>11</v>
      </c>
      <c r="F1558">
        <v>7.0002079009999999E-3</v>
      </c>
      <c r="G1558">
        <v>56</v>
      </c>
      <c r="H1558">
        <v>1483820442.8299999</v>
      </c>
      <c r="I1558">
        <v>1</v>
      </c>
      <c r="J1558" t="s">
        <v>80</v>
      </c>
      <c r="K1558" t="s">
        <v>80</v>
      </c>
      <c r="L1558" t="s">
        <v>80</v>
      </c>
      <c r="M1558">
        <v>11</v>
      </c>
      <c r="N1558">
        <v>8</v>
      </c>
    </row>
    <row r="1559" spans="1:14" x14ac:dyDescent="0.25">
      <c r="A1559" t="s">
        <v>59</v>
      </c>
      <c r="B1559">
        <v>29</v>
      </c>
      <c r="C1559" t="b">
        <v>1</v>
      </c>
      <c r="D1559">
        <v>1483820442.8299999</v>
      </c>
      <c r="E1559">
        <v>29</v>
      </c>
      <c r="F1559">
        <v>1.59997940063E-2</v>
      </c>
      <c r="G1559">
        <v>57</v>
      </c>
      <c r="H1559">
        <v>1483820442.8499999</v>
      </c>
      <c r="I1559">
        <v>1</v>
      </c>
      <c r="J1559" t="s">
        <v>80</v>
      </c>
      <c r="K1559" t="s">
        <v>80</v>
      </c>
      <c r="L1559" t="s">
        <v>80</v>
      </c>
      <c r="M1559">
        <v>11</v>
      </c>
      <c r="N1559">
        <v>8</v>
      </c>
    </row>
    <row r="1560" spans="1:14" x14ac:dyDescent="0.25">
      <c r="A1560" t="s">
        <v>59</v>
      </c>
      <c r="B1560">
        <v>23</v>
      </c>
      <c r="C1560" t="b">
        <v>1</v>
      </c>
      <c r="D1560">
        <v>1483820442.8499999</v>
      </c>
      <c r="E1560">
        <v>23</v>
      </c>
      <c r="F1560">
        <v>6.0000419616699999E-3</v>
      </c>
      <c r="G1560">
        <v>58</v>
      </c>
      <c r="H1560">
        <v>1483820442.8499999</v>
      </c>
      <c r="I1560">
        <v>1</v>
      </c>
      <c r="J1560" t="s">
        <v>80</v>
      </c>
      <c r="K1560" t="s">
        <v>80</v>
      </c>
      <c r="L1560" t="s">
        <v>80</v>
      </c>
      <c r="M1560">
        <v>11</v>
      </c>
      <c r="N1560">
        <v>8</v>
      </c>
    </row>
    <row r="1561" spans="1:14" x14ac:dyDescent="0.25">
      <c r="A1561" t="s">
        <v>59</v>
      </c>
      <c r="B1561">
        <v>24</v>
      </c>
      <c r="C1561" t="b">
        <v>1</v>
      </c>
      <c r="D1561">
        <v>1483820442.8499999</v>
      </c>
      <c r="E1561">
        <v>24</v>
      </c>
      <c r="F1561">
        <v>1.6000032424900001E-2</v>
      </c>
      <c r="G1561">
        <v>59</v>
      </c>
      <c r="H1561">
        <v>1483820442.8699999</v>
      </c>
      <c r="I1561">
        <v>2</v>
      </c>
      <c r="J1561" t="s">
        <v>80</v>
      </c>
      <c r="K1561" t="s">
        <v>80</v>
      </c>
      <c r="L1561" t="s">
        <v>80</v>
      </c>
      <c r="M1561">
        <v>11</v>
      </c>
      <c r="N1561">
        <v>8</v>
      </c>
    </row>
    <row r="1562" spans="1:14" x14ac:dyDescent="0.25">
      <c r="A1562" t="s">
        <v>60</v>
      </c>
      <c r="B1562">
        <v>29</v>
      </c>
      <c r="C1562" t="b">
        <v>1</v>
      </c>
      <c r="D1562">
        <v>1483820442.8699999</v>
      </c>
      <c r="E1562">
        <v>29</v>
      </c>
      <c r="F1562">
        <v>1.6000032424900001E-2</v>
      </c>
      <c r="G1562">
        <v>60</v>
      </c>
      <c r="H1562">
        <v>1483820442.8800001</v>
      </c>
      <c r="I1562">
        <v>1</v>
      </c>
      <c r="J1562" t="s">
        <v>80</v>
      </c>
      <c r="K1562" t="s">
        <v>80</v>
      </c>
      <c r="L1562" t="s">
        <v>80</v>
      </c>
      <c r="M1562">
        <v>11</v>
      </c>
      <c r="N1562">
        <v>8</v>
      </c>
    </row>
    <row r="1563" spans="1:14" x14ac:dyDescent="0.25">
      <c r="A1563" t="s">
        <v>60</v>
      </c>
      <c r="B1563">
        <v>9</v>
      </c>
      <c r="C1563" t="b">
        <v>1</v>
      </c>
      <c r="D1563">
        <v>1483820442.8800001</v>
      </c>
      <c r="E1563">
        <v>9</v>
      </c>
      <c r="F1563">
        <v>0</v>
      </c>
      <c r="G1563">
        <v>61</v>
      </c>
      <c r="H1563">
        <v>1483820442.8800001</v>
      </c>
      <c r="I1563">
        <v>1</v>
      </c>
      <c r="J1563" t="s">
        <v>80</v>
      </c>
      <c r="K1563" t="s">
        <v>80</v>
      </c>
      <c r="L1563" t="s">
        <v>80</v>
      </c>
      <c r="M1563">
        <v>11</v>
      </c>
      <c r="N1563">
        <v>8</v>
      </c>
    </row>
    <row r="1564" spans="1:14" x14ac:dyDescent="0.25">
      <c r="A1564" t="s">
        <v>60</v>
      </c>
      <c r="B1564">
        <v>43</v>
      </c>
      <c r="C1564" t="b">
        <v>1</v>
      </c>
      <c r="D1564">
        <v>1483820442.8800001</v>
      </c>
      <c r="E1564">
        <v>43</v>
      </c>
      <c r="F1564">
        <v>3.09998989105E-2</v>
      </c>
      <c r="G1564">
        <v>62</v>
      </c>
      <c r="H1564">
        <v>1483820442.9200001</v>
      </c>
      <c r="I1564">
        <v>1</v>
      </c>
      <c r="J1564" t="s">
        <v>80</v>
      </c>
      <c r="K1564" t="s">
        <v>80</v>
      </c>
      <c r="L1564" t="s">
        <v>80</v>
      </c>
      <c r="M1564">
        <v>11</v>
      </c>
      <c r="N1564">
        <v>8</v>
      </c>
    </row>
    <row r="1565" spans="1:14" x14ac:dyDescent="0.25">
      <c r="A1565" t="s">
        <v>60</v>
      </c>
      <c r="B1565">
        <v>23</v>
      </c>
      <c r="C1565" t="b">
        <v>1</v>
      </c>
      <c r="D1565">
        <v>1483820442.9200001</v>
      </c>
      <c r="E1565">
        <v>23</v>
      </c>
      <c r="F1565">
        <v>1.50001049042E-2</v>
      </c>
      <c r="G1565">
        <v>63</v>
      </c>
      <c r="H1565">
        <v>1483820442.9300001</v>
      </c>
      <c r="I1565">
        <v>1</v>
      </c>
      <c r="J1565" t="s">
        <v>80</v>
      </c>
      <c r="K1565" t="s">
        <v>80</v>
      </c>
      <c r="L1565" t="s">
        <v>80</v>
      </c>
      <c r="M1565">
        <v>11</v>
      </c>
      <c r="N1565">
        <v>8</v>
      </c>
    </row>
    <row r="1566" spans="1:14" x14ac:dyDescent="0.25">
      <c r="A1566" t="s">
        <v>57</v>
      </c>
      <c r="B1566">
        <v>27</v>
      </c>
      <c r="C1566" t="b">
        <v>1</v>
      </c>
      <c r="D1566">
        <v>1483820442.9300001</v>
      </c>
      <c r="E1566">
        <v>27</v>
      </c>
      <c r="F1566">
        <v>1.6000032424900001E-2</v>
      </c>
      <c r="G1566">
        <v>64</v>
      </c>
      <c r="H1566">
        <v>1483820442.95</v>
      </c>
      <c r="I1566">
        <v>1</v>
      </c>
      <c r="J1566" t="s">
        <v>80</v>
      </c>
      <c r="K1566" t="s">
        <v>80</v>
      </c>
      <c r="L1566" t="s">
        <v>80</v>
      </c>
      <c r="M1566">
        <v>11</v>
      </c>
      <c r="N1566">
        <v>8</v>
      </c>
    </row>
    <row r="1567" spans="1:14" x14ac:dyDescent="0.25">
      <c r="A1567" t="s">
        <v>59</v>
      </c>
      <c r="B1567">
        <v>11</v>
      </c>
      <c r="C1567" t="b">
        <v>1</v>
      </c>
      <c r="D1567">
        <v>1483820442.95</v>
      </c>
      <c r="E1567">
        <v>11</v>
      </c>
      <c r="F1567">
        <v>0</v>
      </c>
      <c r="G1567">
        <v>65</v>
      </c>
      <c r="H1567">
        <v>1483820442.95</v>
      </c>
      <c r="I1567">
        <v>1</v>
      </c>
      <c r="J1567" t="s">
        <v>80</v>
      </c>
      <c r="K1567" t="s">
        <v>80</v>
      </c>
      <c r="L1567" t="s">
        <v>80</v>
      </c>
      <c r="M1567">
        <v>11</v>
      </c>
      <c r="N1567">
        <v>8</v>
      </c>
    </row>
    <row r="1568" spans="1:14" x14ac:dyDescent="0.25">
      <c r="A1568" t="s">
        <v>59</v>
      </c>
      <c r="B1568">
        <v>13</v>
      </c>
      <c r="C1568" t="b">
        <v>1</v>
      </c>
      <c r="D1568">
        <v>1483820442.95</v>
      </c>
      <c r="E1568">
        <v>13</v>
      </c>
      <c r="F1568">
        <v>0</v>
      </c>
      <c r="G1568">
        <v>66</v>
      </c>
      <c r="H1568">
        <v>1483820442.95</v>
      </c>
      <c r="I1568">
        <v>1</v>
      </c>
      <c r="J1568" t="s">
        <v>80</v>
      </c>
      <c r="K1568" t="s">
        <v>80</v>
      </c>
      <c r="L1568" t="s">
        <v>80</v>
      </c>
      <c r="M1568">
        <v>11</v>
      </c>
      <c r="N1568">
        <v>8</v>
      </c>
    </row>
    <row r="1569" spans="1:14" x14ac:dyDescent="0.25">
      <c r="A1569" t="s">
        <v>59</v>
      </c>
      <c r="B1569">
        <v>10</v>
      </c>
      <c r="C1569" t="b">
        <v>1</v>
      </c>
      <c r="D1569">
        <v>1483820442.95</v>
      </c>
      <c r="E1569">
        <v>10</v>
      </c>
      <c r="F1569">
        <v>1.6000032424900001E-2</v>
      </c>
      <c r="G1569">
        <v>67</v>
      </c>
      <c r="H1569">
        <v>1483820442.96</v>
      </c>
      <c r="I1569">
        <v>2</v>
      </c>
      <c r="J1569" t="s">
        <v>80</v>
      </c>
      <c r="K1569" t="s">
        <v>80</v>
      </c>
      <c r="L1569" t="s">
        <v>80</v>
      </c>
      <c r="M1569">
        <v>11</v>
      </c>
      <c r="N1569">
        <v>8</v>
      </c>
    </row>
    <row r="1570" spans="1:14" x14ac:dyDescent="0.25">
      <c r="A1570" t="s">
        <v>60</v>
      </c>
      <c r="B1570">
        <v>23</v>
      </c>
      <c r="C1570" t="b">
        <v>1</v>
      </c>
      <c r="D1570">
        <v>1483820442.96</v>
      </c>
      <c r="E1570">
        <v>23</v>
      </c>
      <c r="F1570">
        <v>0</v>
      </c>
      <c r="G1570">
        <v>68</v>
      </c>
      <c r="H1570">
        <v>1483820442.96</v>
      </c>
      <c r="I1570">
        <v>1</v>
      </c>
      <c r="J1570" t="s">
        <v>80</v>
      </c>
      <c r="K1570" t="s">
        <v>80</v>
      </c>
      <c r="L1570" t="s">
        <v>80</v>
      </c>
      <c r="M1570">
        <v>11</v>
      </c>
      <c r="N1570">
        <v>8</v>
      </c>
    </row>
    <row r="1571" spans="1:14" x14ac:dyDescent="0.25">
      <c r="A1571" t="s">
        <v>57</v>
      </c>
      <c r="B1571">
        <v>43</v>
      </c>
      <c r="C1571" t="b">
        <v>1</v>
      </c>
      <c r="D1571">
        <v>1483820442.96</v>
      </c>
      <c r="E1571">
        <v>43</v>
      </c>
      <c r="F1571">
        <v>3.09998989105E-2</v>
      </c>
      <c r="G1571">
        <v>69</v>
      </c>
      <c r="H1571">
        <v>1483820442.99</v>
      </c>
      <c r="I1571">
        <v>1</v>
      </c>
      <c r="J1571" t="s">
        <v>80</v>
      </c>
      <c r="K1571" t="s">
        <v>80</v>
      </c>
      <c r="L1571" t="s">
        <v>80</v>
      </c>
      <c r="M1571">
        <v>11</v>
      </c>
      <c r="N1571">
        <v>8</v>
      </c>
    </row>
    <row r="1572" spans="1:14" x14ac:dyDescent="0.25">
      <c r="A1572" t="s">
        <v>59</v>
      </c>
      <c r="B1572">
        <v>48</v>
      </c>
      <c r="C1572" t="b">
        <v>1</v>
      </c>
      <c r="D1572">
        <v>1483820442.99</v>
      </c>
      <c r="E1572">
        <v>48</v>
      </c>
      <c r="F1572">
        <v>3.1000137329100001E-2</v>
      </c>
      <c r="G1572">
        <v>70</v>
      </c>
      <c r="H1572">
        <v>1483820443.03</v>
      </c>
      <c r="I1572">
        <v>2</v>
      </c>
      <c r="J1572" t="s">
        <v>80</v>
      </c>
      <c r="K1572" t="s">
        <v>80</v>
      </c>
      <c r="L1572" t="s">
        <v>80</v>
      </c>
      <c r="M1572">
        <v>11</v>
      </c>
      <c r="N1572">
        <v>8</v>
      </c>
    </row>
    <row r="1573" spans="1:14" x14ac:dyDescent="0.25">
      <c r="A1573" t="s">
        <v>60</v>
      </c>
      <c r="B1573">
        <v>26</v>
      </c>
      <c r="C1573" t="b">
        <v>1</v>
      </c>
      <c r="D1573">
        <v>1483820443.03</v>
      </c>
      <c r="E1573">
        <v>26</v>
      </c>
      <c r="F1573">
        <v>1.59997940063E-2</v>
      </c>
      <c r="G1573">
        <v>71</v>
      </c>
      <c r="H1573">
        <v>1483820443.04</v>
      </c>
      <c r="I1573">
        <v>2</v>
      </c>
      <c r="J1573" t="s">
        <v>80</v>
      </c>
      <c r="K1573" t="s">
        <v>80</v>
      </c>
      <c r="L1573" t="s">
        <v>80</v>
      </c>
      <c r="M1573">
        <v>11</v>
      </c>
      <c r="N1573">
        <v>8</v>
      </c>
    </row>
    <row r="1574" spans="1:14" x14ac:dyDescent="0.25">
      <c r="A1574" t="s">
        <v>59</v>
      </c>
      <c r="B1574">
        <v>12</v>
      </c>
      <c r="C1574" t="b">
        <v>1</v>
      </c>
      <c r="D1574">
        <v>1483820443.04</v>
      </c>
      <c r="E1574">
        <v>12</v>
      </c>
      <c r="F1574">
        <v>0</v>
      </c>
      <c r="G1574">
        <v>72</v>
      </c>
      <c r="H1574">
        <v>1483820443.04</v>
      </c>
      <c r="I1574">
        <v>2</v>
      </c>
      <c r="J1574" t="s">
        <v>80</v>
      </c>
      <c r="K1574" t="s">
        <v>80</v>
      </c>
      <c r="L1574" t="s">
        <v>80</v>
      </c>
      <c r="M1574">
        <v>11</v>
      </c>
      <c r="N1574">
        <v>8</v>
      </c>
    </row>
    <row r="1575" spans="1:14" x14ac:dyDescent="0.25">
      <c r="A1575" t="s">
        <v>60</v>
      </c>
      <c r="B1575">
        <v>18</v>
      </c>
      <c r="C1575" t="b">
        <v>1</v>
      </c>
      <c r="D1575">
        <v>1483820443.04</v>
      </c>
      <c r="E1575">
        <v>18</v>
      </c>
      <c r="F1575">
        <v>1.50001049042E-2</v>
      </c>
      <c r="G1575">
        <v>73</v>
      </c>
      <c r="H1575">
        <v>1483820443.0599999</v>
      </c>
      <c r="I1575">
        <v>2</v>
      </c>
      <c r="J1575" t="s">
        <v>80</v>
      </c>
      <c r="K1575" t="s">
        <v>80</v>
      </c>
      <c r="L1575" t="s">
        <v>80</v>
      </c>
      <c r="M1575">
        <v>11</v>
      </c>
      <c r="N1575">
        <v>8</v>
      </c>
    </row>
    <row r="1576" spans="1:14" x14ac:dyDescent="0.25">
      <c r="A1576" t="s">
        <v>59</v>
      </c>
      <c r="B1576">
        <v>18</v>
      </c>
      <c r="C1576" t="b">
        <v>1</v>
      </c>
      <c r="D1576">
        <v>1483820443.0599999</v>
      </c>
      <c r="E1576">
        <v>18</v>
      </c>
      <c r="F1576">
        <v>1.6000032424900001E-2</v>
      </c>
      <c r="G1576">
        <v>74</v>
      </c>
      <c r="H1576">
        <v>1483820443.0699999</v>
      </c>
      <c r="I1576">
        <v>2</v>
      </c>
      <c r="J1576" t="s">
        <v>80</v>
      </c>
      <c r="K1576" t="s">
        <v>80</v>
      </c>
      <c r="L1576" t="s">
        <v>80</v>
      </c>
      <c r="M1576">
        <v>11</v>
      </c>
      <c r="N1576">
        <v>8</v>
      </c>
    </row>
    <row r="1577" spans="1:14" x14ac:dyDescent="0.25">
      <c r="A1577" t="s">
        <v>59</v>
      </c>
      <c r="B1577">
        <v>21</v>
      </c>
      <c r="C1577" t="b">
        <v>1</v>
      </c>
      <c r="D1577">
        <v>1483820443.0699999</v>
      </c>
      <c r="E1577">
        <v>21</v>
      </c>
      <c r="F1577">
        <v>1.6000032424900001E-2</v>
      </c>
      <c r="G1577">
        <v>75</v>
      </c>
      <c r="H1577">
        <v>1483820443.0899999</v>
      </c>
      <c r="I1577">
        <v>1</v>
      </c>
      <c r="J1577" t="s">
        <v>80</v>
      </c>
      <c r="K1577" t="s">
        <v>80</v>
      </c>
      <c r="L1577" t="s">
        <v>80</v>
      </c>
      <c r="M1577">
        <v>11</v>
      </c>
      <c r="N1577">
        <v>8</v>
      </c>
    </row>
    <row r="1578" spans="1:14" x14ac:dyDescent="0.25">
      <c r="A1578" t="s">
        <v>59</v>
      </c>
      <c r="B1578">
        <v>40</v>
      </c>
      <c r="C1578" t="b">
        <v>1</v>
      </c>
      <c r="D1578">
        <v>1483820443.0899999</v>
      </c>
      <c r="E1578">
        <v>40</v>
      </c>
      <c r="F1578">
        <v>3.09998989105E-2</v>
      </c>
      <c r="G1578">
        <v>76</v>
      </c>
      <c r="H1578">
        <v>1483820443.1199999</v>
      </c>
      <c r="I1578">
        <v>2</v>
      </c>
      <c r="J1578" t="s">
        <v>80</v>
      </c>
      <c r="K1578" t="s">
        <v>80</v>
      </c>
      <c r="L1578" t="s">
        <v>80</v>
      </c>
      <c r="M1578">
        <v>11</v>
      </c>
      <c r="N1578">
        <v>8</v>
      </c>
    </row>
    <row r="1579" spans="1:14" x14ac:dyDescent="0.25">
      <c r="A1579" t="s">
        <v>59</v>
      </c>
      <c r="B1579">
        <v>9</v>
      </c>
      <c r="C1579" t="b">
        <v>1</v>
      </c>
      <c r="D1579">
        <v>1483820443.1199999</v>
      </c>
      <c r="E1579">
        <v>9</v>
      </c>
      <c r="F1579">
        <v>0</v>
      </c>
      <c r="G1579">
        <v>77</v>
      </c>
      <c r="H1579">
        <v>1483820443.1199999</v>
      </c>
      <c r="I1579">
        <v>1</v>
      </c>
      <c r="J1579" t="s">
        <v>80</v>
      </c>
      <c r="K1579" t="s">
        <v>80</v>
      </c>
      <c r="L1579" t="s">
        <v>80</v>
      </c>
      <c r="M1579">
        <v>11</v>
      </c>
      <c r="N1579">
        <v>8</v>
      </c>
    </row>
    <row r="1580" spans="1:14" x14ac:dyDescent="0.25">
      <c r="A1580" t="s">
        <v>59</v>
      </c>
      <c r="B1580">
        <v>21</v>
      </c>
      <c r="C1580" t="b">
        <v>1</v>
      </c>
      <c r="D1580">
        <v>1483820443.1199999</v>
      </c>
      <c r="E1580">
        <v>21</v>
      </c>
      <c r="F1580">
        <v>1.6000032424900001E-2</v>
      </c>
      <c r="G1580">
        <v>78</v>
      </c>
      <c r="H1580">
        <v>1483820443.1300001</v>
      </c>
      <c r="I1580">
        <v>1</v>
      </c>
      <c r="J1580" t="s">
        <v>80</v>
      </c>
      <c r="K1580" t="s">
        <v>80</v>
      </c>
      <c r="L1580" t="s">
        <v>80</v>
      </c>
      <c r="M1580">
        <v>11</v>
      </c>
      <c r="N1580">
        <v>8</v>
      </c>
    </row>
    <row r="1581" spans="1:14" x14ac:dyDescent="0.25">
      <c r="A1581" t="s">
        <v>59</v>
      </c>
      <c r="B1581">
        <v>15</v>
      </c>
      <c r="C1581" t="b">
        <v>1</v>
      </c>
      <c r="D1581">
        <v>1483820443.1300001</v>
      </c>
      <c r="E1581">
        <v>15</v>
      </c>
      <c r="F1581">
        <v>1.50001049042E-2</v>
      </c>
      <c r="G1581">
        <v>79</v>
      </c>
      <c r="H1581">
        <v>1483820443.1500001</v>
      </c>
      <c r="I1581">
        <v>1</v>
      </c>
      <c r="J1581" t="s">
        <v>80</v>
      </c>
      <c r="K1581" t="s">
        <v>80</v>
      </c>
      <c r="L1581" t="s">
        <v>80</v>
      </c>
      <c r="M1581">
        <v>11</v>
      </c>
      <c r="N1581">
        <v>8</v>
      </c>
    </row>
    <row r="1582" spans="1:14" x14ac:dyDescent="0.25">
      <c r="A1582" t="s">
        <v>58</v>
      </c>
      <c r="B1582">
        <v>25</v>
      </c>
      <c r="C1582" t="b">
        <v>1</v>
      </c>
      <c r="D1582">
        <v>1483820443.1500001</v>
      </c>
      <c r="E1582">
        <v>25</v>
      </c>
      <c r="F1582">
        <v>1.59997940063E-2</v>
      </c>
      <c r="G1582">
        <v>80</v>
      </c>
      <c r="H1582">
        <v>1483820443.1700001</v>
      </c>
      <c r="I1582">
        <v>1</v>
      </c>
      <c r="J1582" t="s">
        <v>80</v>
      </c>
      <c r="K1582" t="s">
        <v>80</v>
      </c>
      <c r="L1582" t="s">
        <v>80</v>
      </c>
      <c r="M1582">
        <v>11</v>
      </c>
      <c r="N1582">
        <v>8</v>
      </c>
    </row>
    <row r="1583" spans="1:14" x14ac:dyDescent="0.25">
      <c r="A1583" t="s">
        <v>59</v>
      </c>
      <c r="B1583">
        <v>9</v>
      </c>
      <c r="C1583" t="b">
        <v>1</v>
      </c>
      <c r="D1583">
        <v>1483820443.1700001</v>
      </c>
      <c r="E1583">
        <v>9</v>
      </c>
      <c r="F1583">
        <v>0</v>
      </c>
      <c r="G1583">
        <v>81</v>
      </c>
      <c r="H1583">
        <v>1483820443.1700001</v>
      </c>
      <c r="I1583">
        <v>1</v>
      </c>
      <c r="J1583" t="s">
        <v>80</v>
      </c>
      <c r="K1583" t="s">
        <v>80</v>
      </c>
      <c r="L1583" t="s">
        <v>80</v>
      </c>
      <c r="M1583">
        <v>11</v>
      </c>
      <c r="N1583">
        <v>8</v>
      </c>
    </row>
    <row r="1584" spans="1:14" x14ac:dyDescent="0.25">
      <c r="A1584" t="s">
        <v>60</v>
      </c>
      <c r="B1584">
        <v>34</v>
      </c>
      <c r="C1584" t="b">
        <v>1</v>
      </c>
      <c r="D1584">
        <v>1483820443.1700001</v>
      </c>
      <c r="E1584">
        <v>34</v>
      </c>
      <c r="F1584">
        <v>3.1000137329100001E-2</v>
      </c>
      <c r="G1584">
        <v>82</v>
      </c>
      <c r="H1584">
        <v>1483820443.2</v>
      </c>
      <c r="I1584">
        <v>2</v>
      </c>
      <c r="J1584" t="s">
        <v>80</v>
      </c>
      <c r="K1584" t="s">
        <v>80</v>
      </c>
      <c r="L1584" t="s">
        <v>80</v>
      </c>
      <c r="M1584">
        <v>11</v>
      </c>
      <c r="N1584">
        <v>8</v>
      </c>
    </row>
    <row r="1585" spans="1:14" x14ac:dyDescent="0.25">
      <c r="A1585" t="s">
        <v>60</v>
      </c>
      <c r="B1585">
        <v>26</v>
      </c>
      <c r="C1585" t="b">
        <v>1</v>
      </c>
      <c r="D1585">
        <v>1483820443.2</v>
      </c>
      <c r="E1585">
        <v>26</v>
      </c>
      <c r="F1585">
        <v>1.6000032424900001E-2</v>
      </c>
      <c r="G1585">
        <v>83</v>
      </c>
      <c r="H1585">
        <v>1483820443.21</v>
      </c>
      <c r="I1585">
        <v>2</v>
      </c>
      <c r="J1585" t="s">
        <v>80</v>
      </c>
      <c r="K1585" t="s">
        <v>80</v>
      </c>
      <c r="L1585" t="s">
        <v>80</v>
      </c>
      <c r="M1585">
        <v>11</v>
      </c>
      <c r="N1585">
        <v>8</v>
      </c>
    </row>
    <row r="1586" spans="1:14" x14ac:dyDescent="0.25">
      <c r="A1586" t="s">
        <v>57</v>
      </c>
      <c r="B1586">
        <v>44</v>
      </c>
      <c r="C1586" t="b">
        <v>1</v>
      </c>
      <c r="D1586">
        <v>1483820443.21</v>
      </c>
      <c r="E1586">
        <v>44</v>
      </c>
      <c r="F1586">
        <v>3.09998989105E-2</v>
      </c>
      <c r="G1586">
        <v>84</v>
      </c>
      <c r="H1586">
        <v>1483820443.24</v>
      </c>
      <c r="I1586">
        <v>2</v>
      </c>
      <c r="J1586" t="s">
        <v>80</v>
      </c>
      <c r="K1586" t="s">
        <v>80</v>
      </c>
      <c r="L1586" t="s">
        <v>80</v>
      </c>
      <c r="M1586">
        <v>11</v>
      </c>
      <c r="N1586">
        <v>8</v>
      </c>
    </row>
    <row r="1587" spans="1:14" x14ac:dyDescent="0.25">
      <c r="A1587" t="s">
        <v>58</v>
      </c>
      <c r="B1587">
        <v>18</v>
      </c>
      <c r="C1587" t="b">
        <v>1</v>
      </c>
      <c r="D1587">
        <v>1483820443.24</v>
      </c>
      <c r="E1587">
        <v>18</v>
      </c>
      <c r="F1587">
        <v>0</v>
      </c>
      <c r="G1587">
        <v>85</v>
      </c>
      <c r="H1587">
        <v>1483820443.24</v>
      </c>
      <c r="I1587">
        <v>2</v>
      </c>
      <c r="J1587" t="s">
        <v>80</v>
      </c>
      <c r="K1587" t="s">
        <v>80</v>
      </c>
      <c r="L1587" t="s">
        <v>80</v>
      </c>
      <c r="M1587">
        <v>11</v>
      </c>
      <c r="N1587">
        <v>8</v>
      </c>
    </row>
    <row r="1588" spans="1:14" x14ac:dyDescent="0.25">
      <c r="A1588" t="s">
        <v>58</v>
      </c>
      <c r="B1588">
        <v>37</v>
      </c>
      <c r="C1588" t="b">
        <v>1</v>
      </c>
      <c r="D1588">
        <v>1483820443.24</v>
      </c>
      <c r="E1588">
        <v>37</v>
      </c>
      <c r="F1588">
        <v>1.6000032424900001E-2</v>
      </c>
      <c r="G1588">
        <v>86</v>
      </c>
      <c r="H1588">
        <v>1483820443.26</v>
      </c>
      <c r="I1588">
        <v>1</v>
      </c>
      <c r="J1588" t="s">
        <v>80</v>
      </c>
      <c r="K1588" t="s">
        <v>80</v>
      </c>
      <c r="L1588" t="s">
        <v>80</v>
      </c>
      <c r="M1588">
        <v>11</v>
      </c>
      <c r="N1588">
        <v>8</v>
      </c>
    </row>
    <row r="1589" spans="1:14" x14ac:dyDescent="0.25">
      <c r="A1589" t="s">
        <v>60</v>
      </c>
      <c r="B1589">
        <v>22</v>
      </c>
      <c r="C1589" t="b">
        <v>1</v>
      </c>
      <c r="D1589">
        <v>1483820443.26</v>
      </c>
      <c r="E1589">
        <v>22</v>
      </c>
      <c r="F1589">
        <v>1.50001049042E-2</v>
      </c>
      <c r="G1589">
        <v>87</v>
      </c>
      <c r="H1589">
        <v>1483820443.28</v>
      </c>
      <c r="I1589">
        <v>2</v>
      </c>
      <c r="J1589" t="s">
        <v>80</v>
      </c>
      <c r="K1589" t="s">
        <v>80</v>
      </c>
      <c r="L1589" t="s">
        <v>80</v>
      </c>
      <c r="M1589">
        <v>11</v>
      </c>
      <c r="N1589">
        <v>8</v>
      </c>
    </row>
    <row r="1590" spans="1:14" x14ac:dyDescent="0.25">
      <c r="A1590" t="s">
        <v>60</v>
      </c>
      <c r="B1590">
        <v>24</v>
      </c>
      <c r="C1590" t="b">
        <v>1</v>
      </c>
      <c r="D1590">
        <v>1483820443.28</v>
      </c>
      <c r="E1590">
        <v>24</v>
      </c>
      <c r="F1590">
        <v>1.8999814987199999E-2</v>
      </c>
      <c r="G1590">
        <v>88</v>
      </c>
      <c r="H1590">
        <v>1483820443.29</v>
      </c>
      <c r="I1590">
        <v>2</v>
      </c>
      <c r="J1590" t="s">
        <v>80</v>
      </c>
      <c r="K1590" t="s">
        <v>80</v>
      </c>
      <c r="L1590" t="s">
        <v>80</v>
      </c>
      <c r="M1590">
        <v>11</v>
      </c>
      <c r="N1590">
        <v>8</v>
      </c>
    </row>
    <row r="1591" spans="1:14" x14ac:dyDescent="0.25">
      <c r="A1591" t="s">
        <v>57</v>
      </c>
      <c r="B1591">
        <v>30</v>
      </c>
      <c r="C1591" t="b">
        <v>1</v>
      </c>
      <c r="D1591">
        <v>1483820443.29</v>
      </c>
      <c r="E1591">
        <v>30</v>
      </c>
      <c r="F1591">
        <v>2.1000146865799998E-2</v>
      </c>
      <c r="G1591">
        <v>89</v>
      </c>
      <c r="H1591">
        <v>1483820443.3199999</v>
      </c>
      <c r="I1591">
        <v>2</v>
      </c>
      <c r="J1591" t="s">
        <v>80</v>
      </c>
      <c r="K1591" t="s">
        <v>80</v>
      </c>
      <c r="L1591" t="s">
        <v>80</v>
      </c>
      <c r="M1591">
        <v>11</v>
      </c>
      <c r="N1591">
        <v>8</v>
      </c>
    </row>
    <row r="1592" spans="1:14" x14ac:dyDescent="0.25">
      <c r="A1592" t="s">
        <v>59</v>
      </c>
      <c r="B1592">
        <v>22</v>
      </c>
      <c r="C1592" t="b">
        <v>1</v>
      </c>
      <c r="D1592">
        <v>1483820443.3199999</v>
      </c>
      <c r="E1592">
        <v>22</v>
      </c>
      <c r="F1592">
        <v>1.39999389648E-2</v>
      </c>
      <c r="G1592">
        <v>90</v>
      </c>
      <c r="H1592">
        <v>1483820443.3299999</v>
      </c>
      <c r="I1592">
        <v>2</v>
      </c>
      <c r="J1592" t="s">
        <v>80</v>
      </c>
      <c r="K1592" t="s">
        <v>80</v>
      </c>
      <c r="L1592" t="s">
        <v>80</v>
      </c>
      <c r="M1592">
        <v>11</v>
      </c>
      <c r="N1592">
        <v>8</v>
      </c>
    </row>
    <row r="1593" spans="1:14" x14ac:dyDescent="0.25">
      <c r="A1593" t="s">
        <v>59</v>
      </c>
      <c r="B1593">
        <v>28</v>
      </c>
      <c r="C1593" t="b">
        <v>1</v>
      </c>
      <c r="D1593">
        <v>1483820443.3299999</v>
      </c>
      <c r="E1593">
        <v>28</v>
      </c>
      <c r="F1593">
        <v>1.9000053405800001E-2</v>
      </c>
      <c r="G1593">
        <v>91</v>
      </c>
      <c r="H1593">
        <v>1483820443.3499999</v>
      </c>
      <c r="I1593">
        <v>2</v>
      </c>
      <c r="J1593" t="s">
        <v>80</v>
      </c>
      <c r="K1593" t="s">
        <v>80</v>
      </c>
      <c r="L1593" t="s">
        <v>80</v>
      </c>
      <c r="M1593">
        <v>11</v>
      </c>
      <c r="N1593">
        <v>8</v>
      </c>
    </row>
    <row r="1594" spans="1:14" x14ac:dyDescent="0.25">
      <c r="A1594" t="s">
        <v>60</v>
      </c>
      <c r="B1594">
        <v>31</v>
      </c>
      <c r="C1594" t="b">
        <v>1</v>
      </c>
      <c r="D1594">
        <v>1483820443.3499999</v>
      </c>
      <c r="E1594">
        <v>31</v>
      </c>
      <c r="F1594">
        <v>1.9999980926499999E-2</v>
      </c>
      <c r="G1594">
        <v>92</v>
      </c>
      <c r="H1594">
        <v>1483820443.3699999</v>
      </c>
      <c r="I1594">
        <v>1</v>
      </c>
      <c r="J1594" t="s">
        <v>80</v>
      </c>
      <c r="K1594" t="s">
        <v>80</v>
      </c>
      <c r="L1594" t="s">
        <v>80</v>
      </c>
      <c r="M1594">
        <v>11</v>
      </c>
      <c r="N1594">
        <v>8</v>
      </c>
    </row>
    <row r="1595" spans="1:14" x14ac:dyDescent="0.25">
      <c r="A1595" t="s">
        <v>57</v>
      </c>
      <c r="B1595">
        <v>38</v>
      </c>
      <c r="C1595" t="b">
        <v>1</v>
      </c>
      <c r="D1595">
        <v>1483820443.3699999</v>
      </c>
      <c r="E1595">
        <v>38</v>
      </c>
      <c r="F1595">
        <v>1.6000032424900001E-2</v>
      </c>
      <c r="G1595">
        <v>93</v>
      </c>
      <c r="H1595">
        <v>1483820443.3800001</v>
      </c>
      <c r="I1595">
        <v>2</v>
      </c>
      <c r="J1595" t="s">
        <v>80</v>
      </c>
      <c r="K1595" t="s">
        <v>80</v>
      </c>
      <c r="L1595" t="s">
        <v>80</v>
      </c>
      <c r="M1595">
        <v>11</v>
      </c>
      <c r="N1595">
        <v>8</v>
      </c>
    </row>
    <row r="1596" spans="1:14" x14ac:dyDescent="0.25">
      <c r="A1596" t="s">
        <v>60</v>
      </c>
      <c r="B1596">
        <v>19</v>
      </c>
      <c r="C1596" t="b">
        <v>1</v>
      </c>
      <c r="D1596">
        <v>1483820443.3800001</v>
      </c>
      <c r="E1596">
        <v>19</v>
      </c>
      <c r="F1596">
        <v>1.49998664856E-2</v>
      </c>
      <c r="G1596">
        <v>94</v>
      </c>
      <c r="H1596">
        <v>1483820443.4000001</v>
      </c>
      <c r="I1596">
        <v>1</v>
      </c>
      <c r="J1596" t="s">
        <v>80</v>
      </c>
      <c r="K1596" t="s">
        <v>80</v>
      </c>
      <c r="L1596" t="s">
        <v>80</v>
      </c>
      <c r="M1596">
        <v>11</v>
      </c>
      <c r="N1596">
        <v>8</v>
      </c>
    </row>
    <row r="1597" spans="1:14" x14ac:dyDescent="0.25">
      <c r="A1597" t="s">
        <v>60</v>
      </c>
      <c r="B1597">
        <v>19</v>
      </c>
      <c r="C1597" t="b">
        <v>1</v>
      </c>
      <c r="D1597">
        <v>1483820443.4000001</v>
      </c>
      <c r="E1597">
        <v>19</v>
      </c>
      <c r="F1597">
        <v>1.6000032424900001E-2</v>
      </c>
      <c r="G1597">
        <v>95</v>
      </c>
      <c r="H1597">
        <v>1483820443.4100001</v>
      </c>
      <c r="I1597">
        <v>1</v>
      </c>
      <c r="J1597" t="s">
        <v>80</v>
      </c>
      <c r="K1597" t="s">
        <v>80</v>
      </c>
      <c r="L1597" t="s">
        <v>80</v>
      </c>
      <c r="M1597">
        <v>11</v>
      </c>
      <c r="N1597">
        <v>8</v>
      </c>
    </row>
    <row r="1598" spans="1:14" x14ac:dyDescent="0.25">
      <c r="A1598" t="s">
        <v>59</v>
      </c>
      <c r="B1598">
        <v>25</v>
      </c>
      <c r="C1598" t="b">
        <v>1</v>
      </c>
      <c r="D1598">
        <v>1483820443.4100001</v>
      </c>
      <c r="E1598">
        <v>25</v>
      </c>
      <c r="F1598">
        <v>1.50001049042E-2</v>
      </c>
      <c r="G1598">
        <v>96</v>
      </c>
      <c r="H1598">
        <v>1483820443.4300001</v>
      </c>
      <c r="I1598">
        <v>1</v>
      </c>
      <c r="J1598" t="s">
        <v>80</v>
      </c>
      <c r="K1598" t="s">
        <v>80</v>
      </c>
      <c r="L1598" t="s">
        <v>80</v>
      </c>
      <c r="M1598">
        <v>11</v>
      </c>
      <c r="N1598">
        <v>8</v>
      </c>
    </row>
    <row r="1599" spans="1:14" x14ac:dyDescent="0.25">
      <c r="A1599" t="s">
        <v>60</v>
      </c>
      <c r="B1599">
        <v>39</v>
      </c>
      <c r="C1599" t="b">
        <v>1</v>
      </c>
      <c r="D1599">
        <v>1483820443.4300001</v>
      </c>
      <c r="E1599">
        <v>39</v>
      </c>
      <c r="F1599">
        <v>3.1999826431299998E-2</v>
      </c>
      <c r="G1599">
        <v>97</v>
      </c>
      <c r="H1599">
        <v>1483820443.46</v>
      </c>
      <c r="I1599">
        <v>1</v>
      </c>
      <c r="J1599" t="s">
        <v>80</v>
      </c>
      <c r="K1599" t="s">
        <v>80</v>
      </c>
      <c r="L1599" t="s">
        <v>80</v>
      </c>
      <c r="M1599">
        <v>11</v>
      </c>
      <c r="N1599">
        <v>8</v>
      </c>
    </row>
    <row r="1600" spans="1:14" x14ac:dyDescent="0.25">
      <c r="A1600" t="s">
        <v>59</v>
      </c>
      <c r="B1600">
        <v>28</v>
      </c>
      <c r="C1600" t="b">
        <v>1</v>
      </c>
      <c r="D1600">
        <v>1483820443.46</v>
      </c>
      <c r="E1600">
        <v>28</v>
      </c>
      <c r="F1600">
        <v>1.50001049042E-2</v>
      </c>
      <c r="G1600">
        <v>98</v>
      </c>
      <c r="H1600">
        <v>1483820443.48</v>
      </c>
      <c r="I1600">
        <v>2</v>
      </c>
      <c r="J1600" t="s">
        <v>80</v>
      </c>
      <c r="K1600" t="s">
        <v>80</v>
      </c>
      <c r="L1600" t="s">
        <v>80</v>
      </c>
      <c r="M1600">
        <v>11</v>
      </c>
      <c r="N1600">
        <v>8</v>
      </c>
    </row>
    <row r="1601" spans="1:14" x14ac:dyDescent="0.25">
      <c r="A1601" t="s">
        <v>59</v>
      </c>
      <c r="B1601">
        <v>33</v>
      </c>
      <c r="C1601" t="b">
        <v>1</v>
      </c>
      <c r="D1601">
        <v>1483820443.48</v>
      </c>
      <c r="E1601">
        <v>33</v>
      </c>
      <c r="F1601">
        <v>1.6000032424900001E-2</v>
      </c>
      <c r="G1601">
        <v>99</v>
      </c>
      <c r="H1601">
        <v>1483820443.49</v>
      </c>
      <c r="I1601">
        <v>1</v>
      </c>
      <c r="J1601" t="s">
        <v>80</v>
      </c>
      <c r="K1601" t="s">
        <v>80</v>
      </c>
      <c r="L1601" t="s">
        <v>80</v>
      </c>
      <c r="M1601">
        <v>11</v>
      </c>
      <c r="N1601">
        <v>8</v>
      </c>
    </row>
    <row r="1602" spans="1:14" x14ac:dyDescent="0.25">
      <c r="A1602" t="s">
        <v>60</v>
      </c>
      <c r="B1602">
        <v>45</v>
      </c>
      <c r="C1602" t="b">
        <v>1</v>
      </c>
      <c r="D1602">
        <v>1483820443.49</v>
      </c>
      <c r="E1602">
        <v>45</v>
      </c>
      <c r="F1602">
        <v>3.09998989105E-2</v>
      </c>
      <c r="G1602">
        <v>100</v>
      </c>
      <c r="H1602">
        <v>1483820443.52</v>
      </c>
      <c r="I1602">
        <v>1</v>
      </c>
      <c r="J1602" t="s">
        <v>80</v>
      </c>
      <c r="K1602" t="s">
        <v>80</v>
      </c>
      <c r="L1602" t="s">
        <v>80</v>
      </c>
      <c r="M1602">
        <v>11</v>
      </c>
      <c r="N1602">
        <v>8</v>
      </c>
    </row>
    <row r="1603" spans="1:14" x14ac:dyDescent="0.25">
      <c r="A1603" t="s">
        <v>59</v>
      </c>
      <c r="B1603">
        <v>9</v>
      </c>
      <c r="C1603" t="b">
        <v>1</v>
      </c>
      <c r="D1603">
        <v>1483820443.52</v>
      </c>
      <c r="E1603">
        <v>9</v>
      </c>
      <c r="F1603">
        <v>1.6000032424900001E-2</v>
      </c>
      <c r="G1603">
        <v>101</v>
      </c>
      <c r="H1603">
        <v>1483820443.54</v>
      </c>
      <c r="I1603">
        <v>1</v>
      </c>
      <c r="J1603" t="s">
        <v>80</v>
      </c>
      <c r="K1603" t="s">
        <v>80</v>
      </c>
      <c r="L1603" t="s">
        <v>80</v>
      </c>
      <c r="M1603">
        <v>11</v>
      </c>
      <c r="N1603">
        <v>8</v>
      </c>
    </row>
    <row r="1604" spans="1:14" x14ac:dyDescent="0.25">
      <c r="A1604" t="s">
        <v>59</v>
      </c>
      <c r="B1604">
        <v>21</v>
      </c>
      <c r="C1604" t="b">
        <v>1</v>
      </c>
      <c r="D1604">
        <v>1483820443.54</v>
      </c>
      <c r="E1604">
        <v>21</v>
      </c>
      <c r="F1604">
        <v>0</v>
      </c>
      <c r="G1604">
        <v>102</v>
      </c>
      <c r="H1604">
        <v>1483820443.54</v>
      </c>
      <c r="I1604">
        <v>1</v>
      </c>
      <c r="J1604" t="s">
        <v>80</v>
      </c>
      <c r="K1604" t="s">
        <v>80</v>
      </c>
      <c r="L1604" t="s">
        <v>80</v>
      </c>
      <c r="M1604">
        <v>11</v>
      </c>
      <c r="N1604">
        <v>8</v>
      </c>
    </row>
    <row r="1605" spans="1:14" x14ac:dyDescent="0.25">
      <c r="A1605" t="s">
        <v>60</v>
      </c>
      <c r="B1605">
        <v>43</v>
      </c>
      <c r="C1605" t="b">
        <v>1</v>
      </c>
      <c r="D1605">
        <v>1483820443.54</v>
      </c>
      <c r="E1605">
        <v>43</v>
      </c>
      <c r="F1605">
        <v>3.1000137329100001E-2</v>
      </c>
      <c r="G1605">
        <v>103</v>
      </c>
      <c r="H1605">
        <v>1483820443.5699999</v>
      </c>
      <c r="I1605">
        <v>1</v>
      </c>
      <c r="J1605" t="s">
        <v>80</v>
      </c>
      <c r="K1605" t="s">
        <v>80</v>
      </c>
      <c r="L1605" t="s">
        <v>80</v>
      </c>
      <c r="M1605">
        <v>11</v>
      </c>
      <c r="N1605">
        <v>8</v>
      </c>
    </row>
    <row r="1606" spans="1:14" x14ac:dyDescent="0.25">
      <c r="A1606" t="s">
        <v>60</v>
      </c>
      <c r="B1606">
        <v>21</v>
      </c>
      <c r="C1606" t="b">
        <v>1</v>
      </c>
      <c r="D1606">
        <v>1483820443.5699999</v>
      </c>
      <c r="E1606">
        <v>21</v>
      </c>
      <c r="F1606">
        <v>1.59997940063E-2</v>
      </c>
      <c r="G1606">
        <v>104</v>
      </c>
      <c r="H1606">
        <v>1483820443.5899999</v>
      </c>
      <c r="I1606">
        <v>1</v>
      </c>
      <c r="J1606" t="s">
        <v>80</v>
      </c>
      <c r="K1606" t="s">
        <v>80</v>
      </c>
      <c r="L1606" t="s">
        <v>80</v>
      </c>
      <c r="M1606">
        <v>11</v>
      </c>
      <c r="N1606">
        <v>8</v>
      </c>
    </row>
    <row r="1607" spans="1:14" x14ac:dyDescent="0.25">
      <c r="A1607" t="s">
        <v>60</v>
      </c>
      <c r="B1607">
        <v>22</v>
      </c>
      <c r="C1607" t="b">
        <v>1</v>
      </c>
      <c r="D1607">
        <v>1483820443.5899999</v>
      </c>
      <c r="E1607">
        <v>22</v>
      </c>
      <c r="F1607">
        <v>1.50001049042E-2</v>
      </c>
      <c r="G1607">
        <v>105</v>
      </c>
      <c r="H1607">
        <v>1483820443.5999999</v>
      </c>
      <c r="I1607">
        <v>2</v>
      </c>
      <c r="J1607" t="s">
        <v>80</v>
      </c>
      <c r="K1607" t="s">
        <v>80</v>
      </c>
      <c r="L1607" t="s">
        <v>80</v>
      </c>
      <c r="M1607">
        <v>11</v>
      </c>
      <c r="N1607">
        <v>8</v>
      </c>
    </row>
    <row r="1608" spans="1:14" x14ac:dyDescent="0.25">
      <c r="A1608" t="s">
        <v>60</v>
      </c>
      <c r="B1608">
        <v>29</v>
      </c>
      <c r="C1608" t="b">
        <v>1</v>
      </c>
      <c r="D1608">
        <v>1483820443.5999999</v>
      </c>
      <c r="E1608">
        <v>29</v>
      </c>
      <c r="F1608">
        <v>1.6000032424900001E-2</v>
      </c>
      <c r="G1608">
        <v>106</v>
      </c>
      <c r="H1608">
        <v>1483820443.6199999</v>
      </c>
      <c r="I1608">
        <v>1</v>
      </c>
      <c r="J1608" t="s">
        <v>80</v>
      </c>
      <c r="K1608" t="s">
        <v>80</v>
      </c>
      <c r="L1608" t="s">
        <v>80</v>
      </c>
      <c r="M1608">
        <v>11</v>
      </c>
      <c r="N1608">
        <v>8</v>
      </c>
    </row>
    <row r="1609" spans="1:14" x14ac:dyDescent="0.25">
      <c r="A1609" t="s">
        <v>59</v>
      </c>
      <c r="B1609">
        <v>29</v>
      </c>
      <c r="C1609" t="b">
        <v>1</v>
      </c>
      <c r="D1609">
        <v>1483820443.6199999</v>
      </c>
      <c r="E1609">
        <v>29</v>
      </c>
      <c r="F1609">
        <v>1.6000032424900001E-2</v>
      </c>
      <c r="G1609">
        <v>107</v>
      </c>
      <c r="H1609">
        <v>1483820443.6300001</v>
      </c>
      <c r="I1609">
        <v>1</v>
      </c>
      <c r="J1609" t="s">
        <v>80</v>
      </c>
      <c r="K1609" t="s">
        <v>80</v>
      </c>
      <c r="L1609" t="s">
        <v>80</v>
      </c>
      <c r="M1609">
        <v>11</v>
      </c>
      <c r="N1609">
        <v>8</v>
      </c>
    </row>
    <row r="1610" spans="1:14" x14ac:dyDescent="0.25">
      <c r="A1610" t="s">
        <v>59</v>
      </c>
      <c r="B1610">
        <v>33</v>
      </c>
      <c r="C1610" t="b">
        <v>1</v>
      </c>
      <c r="D1610">
        <v>1483820443.6300001</v>
      </c>
      <c r="E1610">
        <v>33</v>
      </c>
      <c r="F1610">
        <v>3.09998989105E-2</v>
      </c>
      <c r="G1610">
        <v>108</v>
      </c>
      <c r="H1610">
        <v>1483820443.6600001</v>
      </c>
      <c r="I1610">
        <v>1</v>
      </c>
      <c r="J1610" t="s">
        <v>80</v>
      </c>
      <c r="K1610" t="s">
        <v>80</v>
      </c>
      <c r="L1610" t="s">
        <v>80</v>
      </c>
      <c r="M1610">
        <v>11</v>
      </c>
      <c r="N1610">
        <v>8</v>
      </c>
    </row>
    <row r="1611" spans="1:14" x14ac:dyDescent="0.25">
      <c r="A1611" t="s">
        <v>59</v>
      </c>
      <c r="B1611">
        <v>21</v>
      </c>
      <c r="C1611" t="b">
        <v>1</v>
      </c>
      <c r="D1611">
        <v>1483820443.6600001</v>
      </c>
      <c r="E1611">
        <v>21</v>
      </c>
      <c r="F1611">
        <v>1.50001049042E-2</v>
      </c>
      <c r="G1611">
        <v>109</v>
      </c>
      <c r="H1611">
        <v>1483820443.6800001</v>
      </c>
      <c r="I1611">
        <v>1</v>
      </c>
      <c r="J1611" t="s">
        <v>80</v>
      </c>
      <c r="K1611" t="s">
        <v>80</v>
      </c>
      <c r="L1611" t="s">
        <v>80</v>
      </c>
      <c r="M1611">
        <v>11</v>
      </c>
      <c r="N1611">
        <v>8</v>
      </c>
    </row>
    <row r="1612" spans="1:14" x14ac:dyDescent="0.25">
      <c r="A1612" t="s">
        <v>59</v>
      </c>
      <c r="B1612">
        <v>8</v>
      </c>
      <c r="C1612" t="b">
        <v>1</v>
      </c>
      <c r="D1612">
        <v>1483820443.6800001</v>
      </c>
      <c r="E1612">
        <v>8</v>
      </c>
      <c r="F1612">
        <v>0</v>
      </c>
      <c r="G1612">
        <v>110</v>
      </c>
      <c r="H1612">
        <v>1483820443.6800001</v>
      </c>
      <c r="I1612">
        <v>2</v>
      </c>
      <c r="J1612" t="s">
        <v>80</v>
      </c>
      <c r="K1612" t="s">
        <v>80</v>
      </c>
      <c r="L1612" t="s">
        <v>80</v>
      </c>
      <c r="M1612">
        <v>11</v>
      </c>
      <c r="N1612">
        <v>8</v>
      </c>
    </row>
    <row r="1613" spans="1:14" x14ac:dyDescent="0.25">
      <c r="A1613" t="s">
        <v>60</v>
      </c>
      <c r="B1613">
        <v>15</v>
      </c>
      <c r="C1613" t="b">
        <v>1</v>
      </c>
      <c r="D1613">
        <v>1483820443.6800001</v>
      </c>
      <c r="E1613">
        <v>15</v>
      </c>
      <c r="F1613">
        <v>1.6000032424900001E-2</v>
      </c>
      <c r="G1613">
        <v>111</v>
      </c>
      <c r="H1613">
        <v>1483820443.7</v>
      </c>
      <c r="I1613">
        <v>1</v>
      </c>
      <c r="J1613" t="s">
        <v>80</v>
      </c>
      <c r="K1613" t="s">
        <v>80</v>
      </c>
      <c r="L1613" t="s">
        <v>80</v>
      </c>
      <c r="M1613">
        <v>11</v>
      </c>
      <c r="N1613">
        <v>8</v>
      </c>
    </row>
    <row r="1614" spans="1:14" x14ac:dyDescent="0.25">
      <c r="A1614" t="s">
        <v>60</v>
      </c>
      <c r="B1614">
        <v>30</v>
      </c>
      <c r="C1614" t="b">
        <v>1</v>
      </c>
      <c r="D1614">
        <v>1483820443.7</v>
      </c>
      <c r="E1614">
        <v>30</v>
      </c>
      <c r="F1614">
        <v>1.59997940063E-2</v>
      </c>
      <c r="G1614">
        <v>112</v>
      </c>
      <c r="H1614">
        <v>1483820443.71</v>
      </c>
      <c r="I1614">
        <v>2</v>
      </c>
      <c r="J1614" t="s">
        <v>80</v>
      </c>
      <c r="K1614" t="s">
        <v>80</v>
      </c>
      <c r="L1614" t="s">
        <v>80</v>
      </c>
      <c r="M1614">
        <v>11</v>
      </c>
      <c r="N1614">
        <v>8</v>
      </c>
    </row>
    <row r="1615" spans="1:14" x14ac:dyDescent="0.25">
      <c r="A1615" t="s">
        <v>60</v>
      </c>
      <c r="B1615">
        <v>23</v>
      </c>
      <c r="C1615" t="b">
        <v>1</v>
      </c>
      <c r="D1615">
        <v>1483820443.71</v>
      </c>
      <c r="E1615">
        <v>23</v>
      </c>
      <c r="F1615">
        <v>1.50001049042E-2</v>
      </c>
      <c r="G1615">
        <v>113</v>
      </c>
      <c r="H1615">
        <v>1483820443.73</v>
      </c>
      <c r="I1615">
        <v>1</v>
      </c>
      <c r="J1615" t="s">
        <v>80</v>
      </c>
      <c r="K1615" t="s">
        <v>80</v>
      </c>
      <c r="L1615" t="s">
        <v>80</v>
      </c>
      <c r="M1615">
        <v>11</v>
      </c>
      <c r="N1615">
        <v>8</v>
      </c>
    </row>
    <row r="1616" spans="1:14" x14ac:dyDescent="0.25">
      <c r="A1616" t="s">
        <v>59</v>
      </c>
      <c r="B1616">
        <v>20</v>
      </c>
      <c r="C1616" t="b">
        <v>1</v>
      </c>
      <c r="D1616">
        <v>1483820443.73</v>
      </c>
      <c r="E1616">
        <v>20</v>
      </c>
      <c r="F1616">
        <v>0</v>
      </c>
      <c r="G1616">
        <v>114</v>
      </c>
      <c r="H1616">
        <v>1483820443.73</v>
      </c>
      <c r="I1616">
        <v>2</v>
      </c>
      <c r="J1616" t="s">
        <v>80</v>
      </c>
      <c r="K1616" t="s">
        <v>80</v>
      </c>
      <c r="L1616" t="s">
        <v>80</v>
      </c>
      <c r="M1616">
        <v>11</v>
      </c>
      <c r="N1616">
        <v>8</v>
      </c>
    </row>
    <row r="1617" spans="1:14" x14ac:dyDescent="0.25">
      <c r="A1617" t="s">
        <v>59</v>
      </c>
      <c r="B1617">
        <v>35</v>
      </c>
      <c r="C1617" t="b">
        <v>1</v>
      </c>
      <c r="D1617">
        <v>1483820443.73</v>
      </c>
      <c r="E1617">
        <v>35</v>
      </c>
      <c r="F1617">
        <v>1.6000032424900001E-2</v>
      </c>
      <c r="G1617">
        <v>115</v>
      </c>
      <c r="H1617">
        <v>1483820443.74</v>
      </c>
      <c r="I1617">
        <v>1</v>
      </c>
      <c r="J1617" t="s">
        <v>80</v>
      </c>
      <c r="K1617" t="s">
        <v>80</v>
      </c>
      <c r="L1617" t="s">
        <v>80</v>
      </c>
      <c r="M1617">
        <v>11</v>
      </c>
      <c r="N1617">
        <v>8</v>
      </c>
    </row>
    <row r="1618" spans="1:14" x14ac:dyDescent="0.25">
      <c r="A1618" t="s">
        <v>60</v>
      </c>
      <c r="B1618">
        <v>21</v>
      </c>
      <c r="C1618" t="b">
        <v>1</v>
      </c>
      <c r="D1618">
        <v>1483820443.74</v>
      </c>
      <c r="E1618">
        <v>21</v>
      </c>
      <c r="F1618">
        <v>1.6000032424900001E-2</v>
      </c>
      <c r="G1618">
        <v>116</v>
      </c>
      <c r="H1618">
        <v>1483820443.76</v>
      </c>
      <c r="I1618">
        <v>1</v>
      </c>
      <c r="J1618" t="s">
        <v>80</v>
      </c>
      <c r="K1618" t="s">
        <v>80</v>
      </c>
      <c r="L1618" t="s">
        <v>80</v>
      </c>
      <c r="M1618">
        <v>11</v>
      </c>
      <c r="N1618">
        <v>8</v>
      </c>
    </row>
    <row r="1619" spans="1:14" x14ac:dyDescent="0.25">
      <c r="A1619" t="s">
        <v>57</v>
      </c>
      <c r="B1619">
        <v>48</v>
      </c>
      <c r="C1619" t="b">
        <v>1</v>
      </c>
      <c r="D1619">
        <v>1483820443.76</v>
      </c>
      <c r="E1619">
        <v>48</v>
      </c>
      <c r="F1619">
        <v>1.49998664856E-2</v>
      </c>
      <c r="G1619">
        <v>117</v>
      </c>
      <c r="H1619">
        <v>1483820443.77</v>
      </c>
      <c r="I1619">
        <v>2</v>
      </c>
      <c r="J1619" t="s">
        <v>80</v>
      </c>
      <c r="K1619" t="s">
        <v>80</v>
      </c>
      <c r="L1619" t="s">
        <v>80</v>
      </c>
      <c r="M1619">
        <v>11</v>
      </c>
      <c r="N1619">
        <v>8</v>
      </c>
    </row>
    <row r="1620" spans="1:14" x14ac:dyDescent="0.25">
      <c r="A1620" t="s">
        <v>59</v>
      </c>
      <c r="B1620">
        <v>12</v>
      </c>
      <c r="C1620" t="b">
        <v>1</v>
      </c>
      <c r="D1620">
        <v>1483820443.77</v>
      </c>
      <c r="E1620">
        <v>12</v>
      </c>
      <c r="F1620">
        <v>1.6000032424900001E-2</v>
      </c>
      <c r="G1620">
        <v>118</v>
      </c>
      <c r="H1620">
        <v>1483820443.79</v>
      </c>
      <c r="I1620">
        <v>2</v>
      </c>
      <c r="J1620" t="s">
        <v>80</v>
      </c>
      <c r="K1620" t="s">
        <v>80</v>
      </c>
      <c r="L1620" t="s">
        <v>80</v>
      </c>
      <c r="M1620">
        <v>11</v>
      </c>
      <c r="N1620">
        <v>8</v>
      </c>
    </row>
    <row r="1621" spans="1:14" x14ac:dyDescent="0.25">
      <c r="A1621" t="s">
        <v>59</v>
      </c>
      <c r="B1621">
        <v>73</v>
      </c>
      <c r="C1621" t="b">
        <v>1</v>
      </c>
      <c r="D1621">
        <v>1483820443.79</v>
      </c>
      <c r="E1621">
        <v>73</v>
      </c>
      <c r="F1621">
        <v>5.5000066757199997E-2</v>
      </c>
      <c r="G1621">
        <v>119</v>
      </c>
      <c r="H1621">
        <v>1483820443.8499999</v>
      </c>
      <c r="I1621">
        <v>1</v>
      </c>
      <c r="J1621" t="s">
        <v>80</v>
      </c>
      <c r="K1621" t="s">
        <v>80</v>
      </c>
      <c r="L1621" t="s">
        <v>80</v>
      </c>
      <c r="M1621">
        <v>11</v>
      </c>
      <c r="N1621">
        <v>8</v>
      </c>
    </row>
    <row r="1622" spans="1:14" x14ac:dyDescent="0.25">
      <c r="A1622" t="s">
        <v>60</v>
      </c>
      <c r="B1622">
        <v>23</v>
      </c>
      <c r="C1622" t="b">
        <v>1</v>
      </c>
      <c r="D1622">
        <v>1483820443.8499999</v>
      </c>
      <c r="E1622">
        <v>23</v>
      </c>
      <c r="F1622">
        <v>6.9999694824199998E-3</v>
      </c>
      <c r="G1622">
        <v>120</v>
      </c>
      <c r="H1622">
        <v>1483820443.8499999</v>
      </c>
      <c r="I1622">
        <v>1</v>
      </c>
      <c r="J1622" t="s">
        <v>80</v>
      </c>
      <c r="K1622" t="s">
        <v>80</v>
      </c>
      <c r="L1622" t="s">
        <v>80</v>
      </c>
      <c r="M1622">
        <v>11</v>
      </c>
      <c r="N1622">
        <v>8</v>
      </c>
    </row>
    <row r="1623" spans="1:14" x14ac:dyDescent="0.25">
      <c r="A1623" t="s">
        <v>60</v>
      </c>
      <c r="B1623">
        <v>25</v>
      </c>
      <c r="C1623" t="b">
        <v>1</v>
      </c>
      <c r="D1623">
        <v>1483820443.8499999</v>
      </c>
      <c r="E1623">
        <v>25</v>
      </c>
      <c r="F1623">
        <v>1.6000032424900001E-2</v>
      </c>
      <c r="G1623">
        <v>121</v>
      </c>
      <c r="H1623">
        <v>1483820443.8699999</v>
      </c>
      <c r="I1623">
        <v>1</v>
      </c>
      <c r="J1623" t="s">
        <v>80</v>
      </c>
      <c r="K1623" t="s">
        <v>80</v>
      </c>
      <c r="L1623" t="s">
        <v>80</v>
      </c>
      <c r="M1623">
        <v>11</v>
      </c>
      <c r="N1623">
        <v>8</v>
      </c>
    </row>
    <row r="1624" spans="1:14" x14ac:dyDescent="0.25">
      <c r="A1624" t="s">
        <v>59</v>
      </c>
      <c r="B1624">
        <v>11</v>
      </c>
      <c r="C1624" t="b">
        <v>1</v>
      </c>
      <c r="D1624">
        <v>1483820443.8699999</v>
      </c>
      <c r="E1624">
        <v>11</v>
      </c>
      <c r="F1624">
        <v>1.6000032424900001E-2</v>
      </c>
      <c r="G1624">
        <v>122</v>
      </c>
      <c r="H1624">
        <v>1483820443.8800001</v>
      </c>
      <c r="I1624">
        <v>1</v>
      </c>
      <c r="J1624" t="s">
        <v>80</v>
      </c>
      <c r="K1624" t="s">
        <v>80</v>
      </c>
      <c r="L1624" t="s">
        <v>80</v>
      </c>
      <c r="M1624">
        <v>11</v>
      </c>
      <c r="N1624">
        <v>8</v>
      </c>
    </row>
    <row r="1625" spans="1:14" x14ac:dyDescent="0.25">
      <c r="A1625" t="s">
        <v>60</v>
      </c>
      <c r="B1625">
        <v>28</v>
      </c>
      <c r="C1625" t="b">
        <v>1</v>
      </c>
      <c r="D1625">
        <v>1483820443.8800001</v>
      </c>
      <c r="E1625">
        <v>28</v>
      </c>
      <c r="F1625">
        <v>1.49998664856E-2</v>
      </c>
      <c r="G1625">
        <v>123</v>
      </c>
      <c r="H1625">
        <v>1483820443.9000001</v>
      </c>
      <c r="I1625">
        <v>2</v>
      </c>
      <c r="J1625" t="s">
        <v>80</v>
      </c>
      <c r="K1625" t="s">
        <v>80</v>
      </c>
      <c r="L1625" t="s">
        <v>80</v>
      </c>
      <c r="M1625">
        <v>11</v>
      </c>
      <c r="N1625">
        <v>8</v>
      </c>
    </row>
    <row r="1626" spans="1:14" x14ac:dyDescent="0.25">
      <c r="A1626" t="s">
        <v>60</v>
      </c>
      <c r="B1626">
        <v>33</v>
      </c>
      <c r="C1626" t="b">
        <v>1</v>
      </c>
      <c r="D1626">
        <v>1483820443.9000001</v>
      </c>
      <c r="E1626">
        <v>33</v>
      </c>
      <c r="F1626">
        <v>1.6000032424900001E-2</v>
      </c>
      <c r="G1626">
        <v>124</v>
      </c>
      <c r="H1626">
        <v>1483820443.9100001</v>
      </c>
      <c r="I1626">
        <v>1</v>
      </c>
      <c r="J1626" t="s">
        <v>80</v>
      </c>
      <c r="K1626" t="s">
        <v>80</v>
      </c>
      <c r="L1626" t="s">
        <v>80</v>
      </c>
      <c r="M1626">
        <v>11</v>
      </c>
      <c r="N1626">
        <v>8</v>
      </c>
    </row>
    <row r="1627" spans="1:14" x14ac:dyDescent="0.25">
      <c r="A1627" t="s">
        <v>59</v>
      </c>
      <c r="B1627">
        <v>25</v>
      </c>
      <c r="C1627" t="b">
        <v>1</v>
      </c>
      <c r="D1627">
        <v>1483820443.9100001</v>
      </c>
      <c r="E1627">
        <v>25</v>
      </c>
      <c r="F1627">
        <v>1.50001049042E-2</v>
      </c>
      <c r="G1627">
        <v>125</v>
      </c>
      <c r="H1627">
        <v>1483820443.9300001</v>
      </c>
      <c r="I1627">
        <v>1</v>
      </c>
      <c r="J1627" t="s">
        <v>80</v>
      </c>
      <c r="K1627" t="s">
        <v>80</v>
      </c>
      <c r="L1627" t="s">
        <v>80</v>
      </c>
      <c r="M1627">
        <v>11</v>
      </c>
      <c r="N1627">
        <v>8</v>
      </c>
    </row>
    <row r="1628" spans="1:14" x14ac:dyDescent="0.25">
      <c r="A1628" t="s">
        <v>60</v>
      </c>
      <c r="B1628">
        <v>16</v>
      </c>
      <c r="C1628" t="b">
        <v>1</v>
      </c>
      <c r="D1628">
        <v>1483820443.9300001</v>
      </c>
      <c r="E1628">
        <v>16</v>
      </c>
      <c r="F1628">
        <v>1.6000032424900001E-2</v>
      </c>
      <c r="G1628">
        <v>126</v>
      </c>
      <c r="H1628">
        <v>1483820443.95</v>
      </c>
      <c r="I1628">
        <v>2</v>
      </c>
      <c r="J1628" t="s">
        <v>80</v>
      </c>
      <c r="K1628" t="s">
        <v>80</v>
      </c>
      <c r="L1628" t="s">
        <v>80</v>
      </c>
      <c r="M1628">
        <v>11</v>
      </c>
      <c r="N1628">
        <v>8</v>
      </c>
    </row>
    <row r="1629" spans="1:14" x14ac:dyDescent="0.25">
      <c r="A1629" t="s">
        <v>60</v>
      </c>
      <c r="B1629">
        <v>12</v>
      </c>
      <c r="C1629" t="b">
        <v>1</v>
      </c>
      <c r="D1629">
        <v>1483820443.95</v>
      </c>
      <c r="E1629">
        <v>12</v>
      </c>
      <c r="F1629">
        <v>1.59997940063E-2</v>
      </c>
      <c r="G1629">
        <v>127</v>
      </c>
      <c r="H1629">
        <v>1483820443.96</v>
      </c>
      <c r="I1629">
        <v>2</v>
      </c>
      <c r="J1629" t="s">
        <v>80</v>
      </c>
      <c r="K1629" t="s">
        <v>80</v>
      </c>
      <c r="L1629" t="s">
        <v>80</v>
      </c>
      <c r="M1629">
        <v>11</v>
      </c>
      <c r="N1629">
        <v>8</v>
      </c>
    </row>
    <row r="1630" spans="1:14" x14ac:dyDescent="0.25">
      <c r="A1630" t="s">
        <v>60</v>
      </c>
      <c r="B1630">
        <v>25</v>
      </c>
      <c r="C1630" t="b">
        <v>1</v>
      </c>
      <c r="D1630">
        <v>1483820443.96</v>
      </c>
      <c r="E1630">
        <v>25</v>
      </c>
      <c r="F1630">
        <v>1.50001049042E-2</v>
      </c>
      <c r="G1630">
        <v>128</v>
      </c>
      <c r="H1630">
        <v>1483820443.98</v>
      </c>
      <c r="I1630">
        <v>1</v>
      </c>
      <c r="J1630" t="s">
        <v>80</v>
      </c>
      <c r="K1630" t="s">
        <v>80</v>
      </c>
      <c r="L1630" t="s">
        <v>80</v>
      </c>
      <c r="M1630">
        <v>11</v>
      </c>
      <c r="N1630">
        <v>8</v>
      </c>
    </row>
    <row r="1631" spans="1:14" x14ac:dyDescent="0.25">
      <c r="A1631" t="s">
        <v>60</v>
      </c>
      <c r="B1631">
        <v>27</v>
      </c>
      <c r="C1631" t="b">
        <v>1</v>
      </c>
      <c r="D1631">
        <v>1483820443.98</v>
      </c>
      <c r="E1631">
        <v>27</v>
      </c>
      <c r="F1631">
        <v>0</v>
      </c>
      <c r="G1631">
        <v>129</v>
      </c>
      <c r="H1631">
        <v>1483820443.98</v>
      </c>
      <c r="I1631">
        <v>1</v>
      </c>
      <c r="J1631" t="s">
        <v>80</v>
      </c>
      <c r="K1631" t="s">
        <v>80</v>
      </c>
      <c r="L1631" t="s">
        <v>80</v>
      </c>
      <c r="M1631">
        <v>11</v>
      </c>
      <c r="N1631">
        <v>8</v>
      </c>
    </row>
    <row r="1632" spans="1:14" x14ac:dyDescent="0.25">
      <c r="A1632" t="s">
        <v>60</v>
      </c>
      <c r="B1632">
        <v>31</v>
      </c>
      <c r="C1632" t="b">
        <v>1</v>
      </c>
      <c r="D1632">
        <v>1483820443.98</v>
      </c>
      <c r="E1632">
        <v>31</v>
      </c>
      <c r="F1632">
        <v>1.6000032424900001E-2</v>
      </c>
      <c r="G1632">
        <v>130</v>
      </c>
      <c r="H1632">
        <v>1483820443.99</v>
      </c>
      <c r="I1632">
        <v>1</v>
      </c>
      <c r="J1632" t="s">
        <v>80</v>
      </c>
      <c r="K1632" t="s">
        <v>80</v>
      </c>
      <c r="L1632" t="s">
        <v>80</v>
      </c>
      <c r="M1632">
        <v>11</v>
      </c>
      <c r="N1632">
        <v>8</v>
      </c>
    </row>
    <row r="1633" spans="1:14" x14ac:dyDescent="0.25">
      <c r="A1633" t="s">
        <v>60</v>
      </c>
      <c r="B1633">
        <v>24</v>
      </c>
      <c r="C1633" t="b">
        <v>1</v>
      </c>
      <c r="D1633">
        <v>1483820443.99</v>
      </c>
      <c r="E1633">
        <v>24</v>
      </c>
      <c r="F1633">
        <v>1.6000032424900001E-2</v>
      </c>
      <c r="G1633">
        <v>131</v>
      </c>
      <c r="H1633">
        <v>1483820444.01</v>
      </c>
      <c r="I1633">
        <v>2</v>
      </c>
      <c r="J1633" t="s">
        <v>80</v>
      </c>
      <c r="K1633" t="s">
        <v>80</v>
      </c>
      <c r="L1633" t="s">
        <v>80</v>
      </c>
      <c r="M1633">
        <v>11</v>
      </c>
      <c r="N1633">
        <v>8</v>
      </c>
    </row>
    <row r="1634" spans="1:14" x14ac:dyDescent="0.25">
      <c r="A1634" t="s">
        <v>60</v>
      </c>
      <c r="B1634">
        <v>23</v>
      </c>
      <c r="C1634" t="b">
        <v>1</v>
      </c>
      <c r="D1634">
        <v>1483820444.01</v>
      </c>
      <c r="E1634">
        <v>23</v>
      </c>
      <c r="F1634">
        <v>1.49998664856E-2</v>
      </c>
      <c r="G1634">
        <v>132</v>
      </c>
      <c r="H1634">
        <v>1483820444.02</v>
      </c>
      <c r="I1634">
        <v>1</v>
      </c>
      <c r="J1634" t="s">
        <v>80</v>
      </c>
      <c r="K1634" t="s">
        <v>80</v>
      </c>
      <c r="L1634" t="s">
        <v>80</v>
      </c>
      <c r="M1634">
        <v>11</v>
      </c>
      <c r="N1634">
        <v>8</v>
      </c>
    </row>
    <row r="1635" spans="1:14" x14ac:dyDescent="0.25">
      <c r="A1635" t="s">
        <v>59</v>
      </c>
      <c r="B1635">
        <v>28</v>
      </c>
      <c r="C1635" t="b">
        <v>1</v>
      </c>
      <c r="D1635">
        <v>1483820444.02</v>
      </c>
      <c r="E1635">
        <v>28</v>
      </c>
      <c r="F1635">
        <v>1.6000032424900001E-2</v>
      </c>
      <c r="G1635">
        <v>133</v>
      </c>
      <c r="H1635">
        <v>1483820444.04</v>
      </c>
      <c r="I1635">
        <v>2</v>
      </c>
      <c r="J1635" t="s">
        <v>80</v>
      </c>
      <c r="K1635" t="s">
        <v>80</v>
      </c>
      <c r="L1635" t="s">
        <v>80</v>
      </c>
      <c r="M1635">
        <v>11</v>
      </c>
      <c r="N1635">
        <v>8</v>
      </c>
    </row>
    <row r="1636" spans="1:14" x14ac:dyDescent="0.25">
      <c r="A1636" t="s">
        <v>59</v>
      </c>
      <c r="B1636">
        <v>23</v>
      </c>
      <c r="C1636" t="b">
        <v>1</v>
      </c>
      <c r="D1636">
        <v>1483820444.04</v>
      </c>
      <c r="E1636">
        <v>23</v>
      </c>
      <c r="F1636">
        <v>1.50001049042E-2</v>
      </c>
      <c r="G1636">
        <v>134</v>
      </c>
      <c r="H1636">
        <v>1483820444.0599999</v>
      </c>
      <c r="I1636">
        <v>1</v>
      </c>
      <c r="J1636" t="s">
        <v>80</v>
      </c>
      <c r="K1636" t="s">
        <v>80</v>
      </c>
      <c r="L1636" t="s">
        <v>80</v>
      </c>
      <c r="M1636">
        <v>11</v>
      </c>
      <c r="N1636">
        <v>8</v>
      </c>
    </row>
    <row r="1637" spans="1:14" x14ac:dyDescent="0.25">
      <c r="A1637" t="s">
        <v>60</v>
      </c>
      <c r="B1637">
        <v>25</v>
      </c>
      <c r="C1637" t="b">
        <v>1</v>
      </c>
      <c r="D1637">
        <v>1483820444.0599999</v>
      </c>
      <c r="E1637">
        <v>25</v>
      </c>
      <c r="F1637">
        <v>1.6000032424900001E-2</v>
      </c>
      <c r="G1637">
        <v>135</v>
      </c>
      <c r="H1637">
        <v>1483820444.0699999</v>
      </c>
      <c r="I1637">
        <v>1</v>
      </c>
      <c r="J1637" t="s">
        <v>80</v>
      </c>
      <c r="K1637" t="s">
        <v>80</v>
      </c>
      <c r="L1637" t="s">
        <v>80</v>
      </c>
      <c r="M1637">
        <v>11</v>
      </c>
      <c r="N1637">
        <v>8</v>
      </c>
    </row>
    <row r="1638" spans="1:14" x14ac:dyDescent="0.25">
      <c r="A1638" t="s">
        <v>60</v>
      </c>
      <c r="B1638">
        <v>22</v>
      </c>
      <c r="C1638" t="b">
        <v>1</v>
      </c>
      <c r="D1638">
        <v>1483820444.0699999</v>
      </c>
      <c r="E1638">
        <v>22</v>
      </c>
      <c r="F1638">
        <v>1.59997940063E-2</v>
      </c>
      <c r="G1638">
        <v>136</v>
      </c>
      <c r="H1638">
        <v>1483820444.0899999</v>
      </c>
      <c r="I1638">
        <v>2</v>
      </c>
      <c r="J1638" t="s">
        <v>80</v>
      </c>
      <c r="K1638" t="s">
        <v>80</v>
      </c>
      <c r="L1638" t="s">
        <v>80</v>
      </c>
      <c r="M1638">
        <v>11</v>
      </c>
      <c r="N1638">
        <v>8</v>
      </c>
    </row>
    <row r="1639" spans="1:14" x14ac:dyDescent="0.25">
      <c r="A1639" t="s">
        <v>57</v>
      </c>
      <c r="B1639">
        <v>35</v>
      </c>
      <c r="C1639" t="b">
        <v>1</v>
      </c>
      <c r="D1639">
        <v>1483820444.0899999</v>
      </c>
      <c r="E1639">
        <v>35</v>
      </c>
      <c r="F1639">
        <v>1.50001049042E-2</v>
      </c>
      <c r="G1639">
        <v>137</v>
      </c>
      <c r="H1639">
        <v>1483820444.0999999</v>
      </c>
      <c r="I1639">
        <v>1</v>
      </c>
      <c r="J1639" t="s">
        <v>80</v>
      </c>
      <c r="K1639" t="s">
        <v>80</v>
      </c>
      <c r="L1639" t="s">
        <v>80</v>
      </c>
      <c r="M1639">
        <v>11</v>
      </c>
      <c r="N1639">
        <v>8</v>
      </c>
    </row>
    <row r="1640" spans="1:14" x14ac:dyDescent="0.25">
      <c r="A1640" t="s">
        <v>60</v>
      </c>
      <c r="B1640">
        <v>16</v>
      </c>
      <c r="C1640" t="b">
        <v>1</v>
      </c>
      <c r="D1640">
        <v>1483820444.0999999</v>
      </c>
      <c r="E1640">
        <v>16</v>
      </c>
      <c r="F1640">
        <v>1.6000032424900001E-2</v>
      </c>
      <c r="G1640">
        <v>138</v>
      </c>
      <c r="H1640">
        <v>1483820444.1199999</v>
      </c>
      <c r="I1640">
        <v>2</v>
      </c>
      <c r="J1640" t="s">
        <v>80</v>
      </c>
      <c r="K1640" t="s">
        <v>80</v>
      </c>
      <c r="L1640" t="s">
        <v>80</v>
      </c>
      <c r="M1640">
        <v>11</v>
      </c>
      <c r="N1640">
        <v>8</v>
      </c>
    </row>
    <row r="1641" spans="1:14" x14ac:dyDescent="0.25">
      <c r="A1641" t="s">
        <v>57</v>
      </c>
      <c r="B1641">
        <v>32</v>
      </c>
      <c r="C1641" t="b">
        <v>1</v>
      </c>
      <c r="D1641">
        <v>1483820444.1199999</v>
      </c>
      <c r="E1641">
        <v>32</v>
      </c>
      <c r="F1641">
        <v>3.09998989105E-2</v>
      </c>
      <c r="G1641">
        <v>139</v>
      </c>
      <c r="H1641">
        <v>1483820444.1500001</v>
      </c>
      <c r="I1641">
        <v>2</v>
      </c>
      <c r="J1641" t="s">
        <v>80</v>
      </c>
      <c r="K1641" t="s">
        <v>80</v>
      </c>
      <c r="L1641" t="s">
        <v>80</v>
      </c>
      <c r="M1641">
        <v>11</v>
      </c>
      <c r="N1641">
        <v>8</v>
      </c>
    </row>
    <row r="1642" spans="1:14" x14ac:dyDescent="0.25">
      <c r="A1642" t="s">
        <v>59</v>
      </c>
      <c r="B1642">
        <v>25</v>
      </c>
      <c r="C1642" t="b">
        <v>1</v>
      </c>
      <c r="D1642">
        <v>1483820444.1500001</v>
      </c>
      <c r="E1642">
        <v>25</v>
      </c>
      <c r="F1642">
        <v>1.6000032424900001E-2</v>
      </c>
      <c r="G1642">
        <v>140</v>
      </c>
      <c r="H1642">
        <v>1483820444.1600001</v>
      </c>
      <c r="I1642">
        <v>1</v>
      </c>
      <c r="J1642" t="s">
        <v>80</v>
      </c>
      <c r="K1642" t="s">
        <v>80</v>
      </c>
      <c r="L1642" t="s">
        <v>80</v>
      </c>
      <c r="M1642">
        <v>11</v>
      </c>
      <c r="N1642">
        <v>8</v>
      </c>
    </row>
    <row r="1643" spans="1:14" x14ac:dyDescent="0.25">
      <c r="A1643" t="s">
        <v>60</v>
      </c>
      <c r="B1643">
        <v>19</v>
      </c>
      <c r="C1643" t="b">
        <v>1</v>
      </c>
      <c r="D1643">
        <v>1483820444.1600001</v>
      </c>
      <c r="E1643">
        <v>19</v>
      </c>
      <c r="F1643">
        <v>0</v>
      </c>
      <c r="G1643">
        <v>141</v>
      </c>
      <c r="H1643">
        <v>1483820444.1600001</v>
      </c>
      <c r="I1643">
        <v>1</v>
      </c>
      <c r="J1643" t="s">
        <v>80</v>
      </c>
      <c r="K1643" t="s">
        <v>80</v>
      </c>
      <c r="L1643" t="s">
        <v>80</v>
      </c>
      <c r="M1643">
        <v>11</v>
      </c>
      <c r="N1643">
        <v>8</v>
      </c>
    </row>
    <row r="1644" spans="1:14" x14ac:dyDescent="0.25">
      <c r="A1644" t="s">
        <v>60</v>
      </c>
      <c r="B1644">
        <v>34</v>
      </c>
      <c r="C1644" t="b">
        <v>1</v>
      </c>
      <c r="D1644">
        <v>1483820444.1600001</v>
      </c>
      <c r="E1644">
        <v>34</v>
      </c>
      <c r="F1644">
        <v>3.1000137329100001E-2</v>
      </c>
      <c r="G1644">
        <v>142</v>
      </c>
      <c r="H1644">
        <v>1483820444.2</v>
      </c>
      <c r="I1644">
        <v>2</v>
      </c>
      <c r="J1644" t="s">
        <v>80</v>
      </c>
      <c r="K1644" t="s">
        <v>80</v>
      </c>
      <c r="L1644" t="s">
        <v>80</v>
      </c>
      <c r="M1644">
        <v>11</v>
      </c>
      <c r="N1644">
        <v>8</v>
      </c>
    </row>
    <row r="1645" spans="1:14" x14ac:dyDescent="0.25">
      <c r="A1645" t="s">
        <v>60</v>
      </c>
      <c r="B1645">
        <v>32</v>
      </c>
      <c r="C1645" t="b">
        <v>1</v>
      </c>
      <c r="D1645">
        <v>1483820444.2</v>
      </c>
      <c r="E1645">
        <v>32</v>
      </c>
      <c r="F1645">
        <v>1.59997940063E-2</v>
      </c>
      <c r="G1645">
        <v>143</v>
      </c>
      <c r="H1645">
        <v>1483820444.21</v>
      </c>
      <c r="I1645">
        <v>2</v>
      </c>
      <c r="J1645" t="s">
        <v>80</v>
      </c>
      <c r="K1645" t="s">
        <v>80</v>
      </c>
      <c r="L1645" t="s">
        <v>80</v>
      </c>
      <c r="M1645">
        <v>11</v>
      </c>
      <c r="N1645">
        <v>8</v>
      </c>
    </row>
    <row r="1646" spans="1:14" x14ac:dyDescent="0.25">
      <c r="A1646" t="s">
        <v>59</v>
      </c>
      <c r="B1646">
        <v>21</v>
      </c>
      <c r="C1646" t="b">
        <v>1</v>
      </c>
      <c r="D1646">
        <v>1483820444.21</v>
      </c>
      <c r="E1646">
        <v>21</v>
      </c>
      <c r="F1646">
        <v>1.50001049042E-2</v>
      </c>
      <c r="G1646">
        <v>144</v>
      </c>
      <c r="H1646">
        <v>1483820444.23</v>
      </c>
      <c r="I1646">
        <v>1</v>
      </c>
      <c r="J1646" t="s">
        <v>80</v>
      </c>
      <c r="K1646" t="s">
        <v>80</v>
      </c>
      <c r="L1646" t="s">
        <v>80</v>
      </c>
      <c r="M1646">
        <v>11</v>
      </c>
      <c r="N1646">
        <v>8</v>
      </c>
    </row>
    <row r="1647" spans="1:14" x14ac:dyDescent="0.25">
      <c r="A1647" t="s">
        <v>60</v>
      </c>
      <c r="B1647">
        <v>12</v>
      </c>
      <c r="C1647" t="b">
        <v>1</v>
      </c>
      <c r="D1647">
        <v>1483820444.23</v>
      </c>
      <c r="E1647">
        <v>12</v>
      </c>
      <c r="F1647">
        <v>1.6000032424900001E-2</v>
      </c>
      <c r="G1647">
        <v>145</v>
      </c>
      <c r="H1647">
        <v>1483820444.24</v>
      </c>
      <c r="I1647">
        <v>2</v>
      </c>
      <c r="J1647" t="s">
        <v>80</v>
      </c>
      <c r="K1647" t="s">
        <v>80</v>
      </c>
      <c r="L1647" t="s">
        <v>80</v>
      </c>
      <c r="M1647">
        <v>11</v>
      </c>
      <c r="N1647">
        <v>8</v>
      </c>
    </row>
    <row r="1648" spans="1:14" x14ac:dyDescent="0.25">
      <c r="A1648" t="s">
        <v>60</v>
      </c>
      <c r="B1648">
        <v>25</v>
      </c>
      <c r="C1648" t="b">
        <v>1</v>
      </c>
      <c r="D1648">
        <v>1483820444.24</v>
      </c>
      <c r="E1648">
        <v>25</v>
      </c>
      <c r="F1648">
        <v>1.6000032424900001E-2</v>
      </c>
      <c r="G1648">
        <v>146</v>
      </c>
      <c r="H1648">
        <v>1483820444.26</v>
      </c>
      <c r="I1648">
        <v>1</v>
      </c>
      <c r="J1648" t="s">
        <v>80</v>
      </c>
      <c r="K1648" t="s">
        <v>80</v>
      </c>
      <c r="L1648" t="s">
        <v>80</v>
      </c>
      <c r="M1648">
        <v>11</v>
      </c>
      <c r="N1648">
        <v>8</v>
      </c>
    </row>
    <row r="1649" spans="1:14" x14ac:dyDescent="0.25">
      <c r="A1649" t="s">
        <v>59</v>
      </c>
      <c r="B1649">
        <v>26</v>
      </c>
      <c r="C1649" t="b">
        <v>1</v>
      </c>
      <c r="D1649">
        <v>1483820444.26</v>
      </c>
      <c r="E1649">
        <v>26</v>
      </c>
      <c r="F1649">
        <v>1.49998664856E-2</v>
      </c>
      <c r="G1649">
        <v>147</v>
      </c>
      <c r="H1649">
        <v>1483820444.27</v>
      </c>
      <c r="I1649">
        <v>2</v>
      </c>
      <c r="J1649" t="s">
        <v>80</v>
      </c>
      <c r="K1649" t="s">
        <v>80</v>
      </c>
      <c r="L1649" t="s">
        <v>80</v>
      </c>
      <c r="M1649">
        <v>11</v>
      </c>
      <c r="N1649">
        <v>8</v>
      </c>
    </row>
    <row r="1650" spans="1:14" x14ac:dyDescent="0.25">
      <c r="A1650" t="s">
        <v>59</v>
      </c>
      <c r="B1650">
        <v>32</v>
      </c>
      <c r="C1650" t="b">
        <v>1</v>
      </c>
      <c r="D1650">
        <v>1483820444.27</v>
      </c>
      <c r="E1650">
        <v>32</v>
      </c>
      <c r="F1650">
        <v>1.6000032424900001E-2</v>
      </c>
      <c r="G1650">
        <v>148</v>
      </c>
      <c r="H1650">
        <v>1483820444.29</v>
      </c>
      <c r="I1650">
        <v>2</v>
      </c>
      <c r="J1650" t="s">
        <v>80</v>
      </c>
      <c r="K1650" t="s">
        <v>80</v>
      </c>
      <c r="L1650" t="s">
        <v>80</v>
      </c>
      <c r="M1650">
        <v>11</v>
      </c>
      <c r="N1650">
        <v>8</v>
      </c>
    </row>
    <row r="1651" spans="1:14" x14ac:dyDescent="0.25">
      <c r="A1651" t="s">
        <v>59</v>
      </c>
      <c r="B1651">
        <v>28</v>
      </c>
      <c r="C1651" t="b">
        <v>1</v>
      </c>
      <c r="D1651">
        <v>1483820444.29</v>
      </c>
      <c r="E1651">
        <v>28</v>
      </c>
      <c r="F1651">
        <v>1.50001049042E-2</v>
      </c>
      <c r="G1651">
        <v>149</v>
      </c>
      <c r="H1651">
        <v>1483820444.3099999</v>
      </c>
      <c r="I1651">
        <v>2</v>
      </c>
      <c r="J1651" t="s">
        <v>80</v>
      </c>
      <c r="K1651" t="s">
        <v>80</v>
      </c>
      <c r="L1651" t="s">
        <v>80</v>
      </c>
      <c r="M1651">
        <v>11</v>
      </c>
      <c r="N1651">
        <v>8</v>
      </c>
    </row>
    <row r="1652" spans="1:14" x14ac:dyDescent="0.25">
      <c r="A1652" t="s">
        <v>60</v>
      </c>
      <c r="B1652">
        <v>17</v>
      </c>
      <c r="C1652" t="b">
        <v>1</v>
      </c>
      <c r="D1652">
        <v>1483820444.3099999</v>
      </c>
      <c r="E1652">
        <v>17</v>
      </c>
      <c r="F1652">
        <v>2.6000022888200001E-2</v>
      </c>
      <c r="G1652">
        <v>150</v>
      </c>
      <c r="H1652">
        <v>1483820444.3299999</v>
      </c>
      <c r="I1652">
        <v>1</v>
      </c>
      <c r="J1652" t="s">
        <v>80</v>
      </c>
      <c r="K1652" t="s">
        <v>80</v>
      </c>
      <c r="L1652" t="s">
        <v>80</v>
      </c>
      <c r="M1652">
        <v>11</v>
      </c>
      <c r="N1652">
        <v>8</v>
      </c>
    </row>
    <row r="1653" spans="1:14" x14ac:dyDescent="0.25">
      <c r="A1653" t="s">
        <v>57</v>
      </c>
      <c r="B1653">
        <v>37</v>
      </c>
      <c r="C1653" t="b">
        <v>1</v>
      </c>
      <c r="D1653">
        <v>1483820444.3299999</v>
      </c>
      <c r="E1653">
        <v>37</v>
      </c>
      <c r="F1653">
        <v>2.09999084473E-2</v>
      </c>
      <c r="G1653">
        <v>151</v>
      </c>
      <c r="H1653">
        <v>1483820444.3499999</v>
      </c>
      <c r="I1653">
        <v>1</v>
      </c>
      <c r="J1653" t="s">
        <v>80</v>
      </c>
      <c r="K1653" t="s">
        <v>80</v>
      </c>
      <c r="L1653" t="s">
        <v>80</v>
      </c>
      <c r="M1653">
        <v>11</v>
      </c>
      <c r="N1653">
        <v>8</v>
      </c>
    </row>
    <row r="1654" spans="1:14" x14ac:dyDescent="0.25">
      <c r="A1654" t="s">
        <v>59</v>
      </c>
      <c r="B1654">
        <v>47</v>
      </c>
      <c r="C1654" t="b">
        <v>1</v>
      </c>
      <c r="D1654">
        <v>1483820444.3499999</v>
      </c>
      <c r="E1654">
        <v>47</v>
      </c>
      <c r="F1654">
        <v>3.2000064849899999E-2</v>
      </c>
      <c r="G1654">
        <v>152</v>
      </c>
      <c r="H1654">
        <v>1483820444.3800001</v>
      </c>
      <c r="I1654">
        <v>1</v>
      </c>
      <c r="J1654" t="s">
        <v>80</v>
      </c>
      <c r="K1654" t="s">
        <v>80</v>
      </c>
      <c r="L1654" t="s">
        <v>80</v>
      </c>
      <c r="M1654">
        <v>11</v>
      </c>
      <c r="N1654">
        <v>8</v>
      </c>
    </row>
    <row r="1655" spans="1:14" x14ac:dyDescent="0.25">
      <c r="A1655" t="s">
        <v>58</v>
      </c>
      <c r="B1655">
        <v>30</v>
      </c>
      <c r="C1655" t="b">
        <v>1</v>
      </c>
      <c r="D1655">
        <v>1483820444.3800001</v>
      </c>
      <c r="E1655">
        <v>30</v>
      </c>
      <c r="F1655">
        <v>1.49998664856E-2</v>
      </c>
      <c r="G1655">
        <v>153</v>
      </c>
      <c r="H1655">
        <v>1483820444.4000001</v>
      </c>
      <c r="I1655">
        <v>2</v>
      </c>
      <c r="J1655" t="s">
        <v>80</v>
      </c>
      <c r="K1655" t="s">
        <v>80</v>
      </c>
      <c r="L1655" t="s">
        <v>80</v>
      </c>
      <c r="M1655">
        <v>11</v>
      </c>
      <c r="N1655">
        <v>8</v>
      </c>
    </row>
    <row r="1656" spans="1:14" x14ac:dyDescent="0.25">
      <c r="A1656" t="s">
        <v>59</v>
      </c>
      <c r="B1656">
        <v>16</v>
      </c>
      <c r="C1656" t="b">
        <v>1</v>
      </c>
      <c r="D1656">
        <v>1483820444.4000001</v>
      </c>
      <c r="E1656">
        <v>16</v>
      </c>
      <c r="F1656">
        <v>1.6000032424900001E-2</v>
      </c>
      <c r="G1656">
        <v>154</v>
      </c>
      <c r="H1656">
        <v>1483820444.4100001</v>
      </c>
      <c r="I1656">
        <v>2</v>
      </c>
      <c r="J1656" t="s">
        <v>80</v>
      </c>
      <c r="K1656" t="s">
        <v>80</v>
      </c>
      <c r="L1656" t="s">
        <v>80</v>
      </c>
      <c r="M1656">
        <v>11</v>
      </c>
      <c r="N1656">
        <v>8</v>
      </c>
    </row>
    <row r="1657" spans="1:14" x14ac:dyDescent="0.25">
      <c r="A1657" t="s">
        <v>59</v>
      </c>
      <c r="B1657">
        <v>9</v>
      </c>
      <c r="C1657" t="b">
        <v>1</v>
      </c>
      <c r="D1657">
        <v>1483820444.4100001</v>
      </c>
      <c r="E1657">
        <v>9</v>
      </c>
      <c r="F1657">
        <v>0</v>
      </c>
      <c r="G1657">
        <v>155</v>
      </c>
      <c r="H1657">
        <v>1483820444.4100001</v>
      </c>
      <c r="I1657">
        <v>1</v>
      </c>
      <c r="J1657" t="s">
        <v>80</v>
      </c>
      <c r="K1657" t="s">
        <v>80</v>
      </c>
      <c r="L1657" t="s">
        <v>80</v>
      </c>
      <c r="M1657">
        <v>11</v>
      </c>
      <c r="N1657">
        <v>8</v>
      </c>
    </row>
    <row r="1658" spans="1:14" x14ac:dyDescent="0.25">
      <c r="A1658" t="s">
        <v>60</v>
      </c>
      <c r="B1658">
        <v>52</v>
      </c>
      <c r="C1658" t="b">
        <v>1</v>
      </c>
      <c r="D1658">
        <v>1483820444.4100001</v>
      </c>
      <c r="E1658">
        <v>52</v>
      </c>
      <c r="F1658">
        <v>3.1000137329100001E-2</v>
      </c>
      <c r="G1658">
        <v>156</v>
      </c>
      <c r="H1658">
        <v>1483820444.45</v>
      </c>
      <c r="I1658">
        <v>2</v>
      </c>
      <c r="J1658" t="s">
        <v>80</v>
      </c>
      <c r="K1658" t="s">
        <v>80</v>
      </c>
      <c r="L1658" t="s">
        <v>80</v>
      </c>
      <c r="M1658">
        <v>11</v>
      </c>
      <c r="N1658">
        <v>8</v>
      </c>
    </row>
    <row r="1659" spans="1:14" x14ac:dyDescent="0.25">
      <c r="A1659" t="s">
        <v>59</v>
      </c>
      <c r="B1659">
        <v>20</v>
      </c>
      <c r="C1659" t="b">
        <v>1</v>
      </c>
      <c r="D1659">
        <v>1483820444.45</v>
      </c>
      <c r="E1659">
        <v>20</v>
      </c>
      <c r="F1659">
        <v>1.59997940063E-2</v>
      </c>
      <c r="G1659">
        <v>157</v>
      </c>
      <c r="H1659">
        <v>1483820444.46</v>
      </c>
      <c r="I1659">
        <v>2</v>
      </c>
      <c r="J1659" t="s">
        <v>80</v>
      </c>
      <c r="K1659" t="s">
        <v>80</v>
      </c>
      <c r="L1659" t="s">
        <v>80</v>
      </c>
      <c r="M1659">
        <v>11</v>
      </c>
      <c r="N1659">
        <v>8</v>
      </c>
    </row>
    <row r="1660" spans="1:14" x14ac:dyDescent="0.25">
      <c r="A1660" t="s">
        <v>59</v>
      </c>
      <c r="B1660">
        <v>21</v>
      </c>
      <c r="C1660" t="b">
        <v>1</v>
      </c>
      <c r="D1660">
        <v>1483820444.46</v>
      </c>
      <c r="E1660">
        <v>21</v>
      </c>
      <c r="F1660">
        <v>1.50001049042E-2</v>
      </c>
      <c r="G1660">
        <v>158</v>
      </c>
      <c r="H1660">
        <v>1483820444.48</v>
      </c>
      <c r="I1660">
        <v>1</v>
      </c>
      <c r="J1660" t="s">
        <v>80</v>
      </c>
      <c r="K1660" t="s">
        <v>80</v>
      </c>
      <c r="L1660" t="s">
        <v>80</v>
      </c>
      <c r="M1660">
        <v>11</v>
      </c>
      <c r="N1660">
        <v>8</v>
      </c>
    </row>
    <row r="1661" spans="1:14" x14ac:dyDescent="0.25">
      <c r="A1661" t="s">
        <v>60</v>
      </c>
      <c r="B1661">
        <v>33</v>
      </c>
      <c r="C1661" t="b">
        <v>1</v>
      </c>
      <c r="D1661">
        <v>1483820444.48</v>
      </c>
      <c r="E1661">
        <v>33</v>
      </c>
      <c r="F1661">
        <v>3.2000064849899999E-2</v>
      </c>
      <c r="G1661">
        <v>159</v>
      </c>
      <c r="H1661">
        <v>1483820444.51</v>
      </c>
      <c r="I1661">
        <v>1</v>
      </c>
      <c r="J1661" t="s">
        <v>80</v>
      </c>
      <c r="K1661" t="s">
        <v>80</v>
      </c>
      <c r="L1661" t="s">
        <v>80</v>
      </c>
      <c r="M1661">
        <v>11</v>
      </c>
      <c r="N1661">
        <v>8</v>
      </c>
    </row>
    <row r="1662" spans="1:14" x14ac:dyDescent="0.25">
      <c r="A1662" t="s">
        <v>59</v>
      </c>
      <c r="B1662">
        <v>40</v>
      </c>
      <c r="C1662" t="b">
        <v>1</v>
      </c>
      <c r="D1662">
        <v>1483820444.51</v>
      </c>
      <c r="E1662">
        <v>40</v>
      </c>
      <c r="F1662">
        <v>1.49998664856E-2</v>
      </c>
      <c r="G1662">
        <v>160</v>
      </c>
      <c r="H1662">
        <v>1483820444.52</v>
      </c>
      <c r="I1662">
        <v>2</v>
      </c>
      <c r="J1662" t="s">
        <v>80</v>
      </c>
      <c r="K1662" t="s">
        <v>80</v>
      </c>
      <c r="L1662" t="s">
        <v>80</v>
      </c>
      <c r="M1662">
        <v>11</v>
      </c>
      <c r="N1662">
        <v>8</v>
      </c>
    </row>
    <row r="1663" spans="1:14" x14ac:dyDescent="0.25">
      <c r="A1663" t="s">
        <v>60</v>
      </c>
      <c r="B1663">
        <v>21</v>
      </c>
      <c r="C1663" t="b">
        <v>1</v>
      </c>
      <c r="D1663">
        <v>1483820444.52</v>
      </c>
      <c r="E1663">
        <v>21</v>
      </c>
      <c r="F1663">
        <v>1.6000032424900001E-2</v>
      </c>
      <c r="G1663">
        <v>161</v>
      </c>
      <c r="H1663">
        <v>1483820444.54</v>
      </c>
      <c r="I1663">
        <v>1</v>
      </c>
      <c r="J1663" t="s">
        <v>80</v>
      </c>
      <c r="K1663" t="s">
        <v>80</v>
      </c>
      <c r="L1663" t="s">
        <v>80</v>
      </c>
      <c r="M1663">
        <v>11</v>
      </c>
      <c r="N1663">
        <v>8</v>
      </c>
    </row>
    <row r="1664" spans="1:14" x14ac:dyDescent="0.25">
      <c r="A1664" t="s">
        <v>60</v>
      </c>
      <c r="B1664">
        <v>15</v>
      </c>
      <c r="C1664" t="b">
        <v>1</v>
      </c>
      <c r="D1664">
        <v>1483820444.54</v>
      </c>
      <c r="E1664">
        <v>15</v>
      </c>
      <c r="F1664">
        <v>1.6000032424900001E-2</v>
      </c>
      <c r="G1664">
        <v>162</v>
      </c>
      <c r="H1664">
        <v>1483820444.5599999</v>
      </c>
      <c r="I1664">
        <v>1</v>
      </c>
      <c r="J1664" t="s">
        <v>80</v>
      </c>
      <c r="K1664" t="s">
        <v>80</v>
      </c>
      <c r="L1664" t="s">
        <v>80</v>
      </c>
      <c r="M1664">
        <v>11</v>
      </c>
      <c r="N1664">
        <v>8</v>
      </c>
    </row>
    <row r="1665" spans="1:14" x14ac:dyDescent="0.25">
      <c r="A1665" t="s">
        <v>59</v>
      </c>
      <c r="B1665">
        <v>21</v>
      </c>
      <c r="C1665" t="b">
        <v>1</v>
      </c>
      <c r="D1665">
        <v>1483820444.5599999</v>
      </c>
      <c r="E1665">
        <v>21</v>
      </c>
      <c r="F1665">
        <v>1.50001049042E-2</v>
      </c>
      <c r="G1665">
        <v>163</v>
      </c>
      <c r="H1665">
        <v>1483820444.5699999</v>
      </c>
      <c r="I1665">
        <v>1</v>
      </c>
      <c r="J1665" t="s">
        <v>80</v>
      </c>
      <c r="K1665" t="s">
        <v>80</v>
      </c>
      <c r="L1665" t="s">
        <v>80</v>
      </c>
      <c r="M1665">
        <v>11</v>
      </c>
      <c r="N1665">
        <v>8</v>
      </c>
    </row>
    <row r="1666" spans="1:14" x14ac:dyDescent="0.25">
      <c r="A1666" t="s">
        <v>60</v>
      </c>
      <c r="B1666">
        <v>26</v>
      </c>
      <c r="C1666" t="b">
        <v>1</v>
      </c>
      <c r="D1666">
        <v>1483820444.5699999</v>
      </c>
      <c r="E1666">
        <v>26</v>
      </c>
      <c r="F1666">
        <v>1.59997940063E-2</v>
      </c>
      <c r="G1666">
        <v>164</v>
      </c>
      <c r="H1666">
        <v>1483820444.5899999</v>
      </c>
      <c r="I1666">
        <v>2</v>
      </c>
      <c r="J1666" t="s">
        <v>80</v>
      </c>
      <c r="K1666" t="s">
        <v>80</v>
      </c>
      <c r="L1666" t="s">
        <v>80</v>
      </c>
      <c r="M1666">
        <v>11</v>
      </c>
      <c r="N1666">
        <v>8</v>
      </c>
    </row>
    <row r="1667" spans="1:14" x14ac:dyDescent="0.25">
      <c r="A1667" t="s">
        <v>60</v>
      </c>
      <c r="B1667">
        <v>32</v>
      </c>
      <c r="C1667" t="b">
        <v>1</v>
      </c>
      <c r="D1667">
        <v>1483820444.5899999</v>
      </c>
      <c r="E1667">
        <v>32</v>
      </c>
      <c r="F1667">
        <v>1.50001049042E-2</v>
      </c>
      <c r="G1667">
        <v>165</v>
      </c>
      <c r="H1667">
        <v>1483820444.5999999</v>
      </c>
      <c r="I1667">
        <v>2</v>
      </c>
      <c r="J1667" t="s">
        <v>80</v>
      </c>
      <c r="K1667" t="s">
        <v>80</v>
      </c>
      <c r="L1667" t="s">
        <v>80</v>
      </c>
      <c r="M1667">
        <v>11</v>
      </c>
      <c r="N1667">
        <v>8</v>
      </c>
    </row>
    <row r="1668" spans="1:14" x14ac:dyDescent="0.25">
      <c r="A1668" t="s">
        <v>58</v>
      </c>
      <c r="B1668">
        <v>42</v>
      </c>
      <c r="C1668" t="b">
        <v>1</v>
      </c>
      <c r="D1668">
        <v>1483820444.5999999</v>
      </c>
      <c r="E1668">
        <v>42</v>
      </c>
      <c r="F1668">
        <v>1.6000032424900001E-2</v>
      </c>
      <c r="G1668">
        <v>166</v>
      </c>
      <c r="H1668">
        <v>1483820444.6199999</v>
      </c>
      <c r="I1668">
        <v>2</v>
      </c>
      <c r="J1668" t="s">
        <v>80</v>
      </c>
      <c r="K1668" t="s">
        <v>80</v>
      </c>
      <c r="L1668" t="s">
        <v>80</v>
      </c>
      <c r="M1668">
        <v>11</v>
      </c>
      <c r="N1668">
        <v>8</v>
      </c>
    </row>
    <row r="1669" spans="1:14" x14ac:dyDescent="0.25">
      <c r="A1669" t="s">
        <v>60</v>
      </c>
      <c r="B1669">
        <v>19</v>
      </c>
      <c r="C1669" t="b">
        <v>1</v>
      </c>
      <c r="D1669">
        <v>1483820444.6199999</v>
      </c>
      <c r="E1669">
        <v>19</v>
      </c>
      <c r="F1669">
        <v>1.6000032424900001E-2</v>
      </c>
      <c r="G1669">
        <v>167</v>
      </c>
      <c r="H1669">
        <v>1483820444.6300001</v>
      </c>
      <c r="I1669">
        <v>1</v>
      </c>
      <c r="J1669" t="s">
        <v>80</v>
      </c>
      <c r="K1669" t="s">
        <v>80</v>
      </c>
      <c r="L1669" t="s">
        <v>80</v>
      </c>
      <c r="M1669">
        <v>11</v>
      </c>
      <c r="N1669">
        <v>8</v>
      </c>
    </row>
    <row r="1670" spans="1:14" x14ac:dyDescent="0.25">
      <c r="A1670" t="s">
        <v>60</v>
      </c>
      <c r="B1670">
        <v>21</v>
      </c>
      <c r="C1670" t="b">
        <v>1</v>
      </c>
      <c r="D1670">
        <v>1483820444.6300001</v>
      </c>
      <c r="E1670">
        <v>21</v>
      </c>
      <c r="F1670">
        <v>1.49998664856E-2</v>
      </c>
      <c r="G1670">
        <v>168</v>
      </c>
      <c r="H1670">
        <v>1483820444.6500001</v>
      </c>
      <c r="I1670">
        <v>1</v>
      </c>
      <c r="J1670" t="s">
        <v>80</v>
      </c>
      <c r="K1670" t="s">
        <v>80</v>
      </c>
      <c r="L1670" t="s">
        <v>80</v>
      </c>
      <c r="M1670">
        <v>11</v>
      </c>
      <c r="N1670">
        <v>8</v>
      </c>
    </row>
    <row r="1671" spans="1:14" x14ac:dyDescent="0.25">
      <c r="A1671" t="s">
        <v>59</v>
      </c>
      <c r="B1671">
        <v>22</v>
      </c>
      <c r="C1671" t="b">
        <v>1</v>
      </c>
      <c r="D1671">
        <v>1483820444.6500001</v>
      </c>
      <c r="E1671">
        <v>22</v>
      </c>
      <c r="F1671">
        <v>1.6000032424900001E-2</v>
      </c>
      <c r="G1671">
        <v>169</v>
      </c>
      <c r="H1671">
        <v>1483820444.6600001</v>
      </c>
      <c r="I1671">
        <v>2</v>
      </c>
      <c r="J1671" t="s">
        <v>80</v>
      </c>
      <c r="K1671" t="s">
        <v>80</v>
      </c>
      <c r="L1671" t="s">
        <v>80</v>
      </c>
      <c r="M1671">
        <v>11</v>
      </c>
      <c r="N1671">
        <v>8</v>
      </c>
    </row>
    <row r="1672" spans="1:14" x14ac:dyDescent="0.25">
      <c r="A1672" t="s">
        <v>59</v>
      </c>
      <c r="B1672">
        <v>28</v>
      </c>
      <c r="C1672" t="b">
        <v>1</v>
      </c>
      <c r="D1672">
        <v>1483820444.6600001</v>
      </c>
      <c r="E1672">
        <v>28</v>
      </c>
      <c r="F1672">
        <v>1.6000032424900001E-2</v>
      </c>
      <c r="G1672">
        <v>170</v>
      </c>
      <c r="H1672">
        <v>1483820444.6800001</v>
      </c>
      <c r="I1672">
        <v>2</v>
      </c>
      <c r="J1672" t="s">
        <v>80</v>
      </c>
      <c r="K1672" t="s">
        <v>80</v>
      </c>
      <c r="L1672" t="s">
        <v>80</v>
      </c>
      <c r="M1672">
        <v>11</v>
      </c>
      <c r="N1672">
        <v>8</v>
      </c>
    </row>
    <row r="1673" spans="1:14" x14ac:dyDescent="0.25">
      <c r="A1673" t="s">
        <v>59</v>
      </c>
      <c r="B1673">
        <v>13</v>
      </c>
      <c r="C1673" t="b">
        <v>1</v>
      </c>
      <c r="D1673">
        <v>1483820444.6800001</v>
      </c>
      <c r="E1673">
        <v>13</v>
      </c>
      <c r="F1673">
        <v>1.50001049042E-2</v>
      </c>
      <c r="G1673">
        <v>171</v>
      </c>
      <c r="H1673">
        <v>1483820444.7</v>
      </c>
      <c r="I1673">
        <v>1</v>
      </c>
      <c r="J1673" t="s">
        <v>80</v>
      </c>
      <c r="K1673" t="s">
        <v>80</v>
      </c>
      <c r="L1673" t="s">
        <v>80</v>
      </c>
      <c r="M1673">
        <v>11</v>
      </c>
      <c r="N1673">
        <v>8</v>
      </c>
    </row>
    <row r="1674" spans="1:14" x14ac:dyDescent="0.25">
      <c r="A1674" t="s">
        <v>59</v>
      </c>
      <c r="B1674">
        <v>7</v>
      </c>
      <c r="C1674" t="b">
        <v>1</v>
      </c>
      <c r="D1674">
        <v>1483820444.7</v>
      </c>
      <c r="E1674">
        <v>7</v>
      </c>
      <c r="F1674">
        <v>0</v>
      </c>
      <c r="G1674">
        <v>172</v>
      </c>
      <c r="H1674">
        <v>1483820444.7</v>
      </c>
      <c r="I1674">
        <v>1</v>
      </c>
      <c r="J1674" t="s">
        <v>80</v>
      </c>
      <c r="K1674" t="s">
        <v>80</v>
      </c>
      <c r="L1674" t="s">
        <v>80</v>
      </c>
      <c r="M1674">
        <v>11</v>
      </c>
      <c r="N1674">
        <v>8</v>
      </c>
    </row>
    <row r="1675" spans="1:14" x14ac:dyDescent="0.25">
      <c r="A1675" t="s">
        <v>59</v>
      </c>
      <c r="B1675">
        <v>24</v>
      </c>
      <c r="C1675" t="b">
        <v>1</v>
      </c>
      <c r="D1675">
        <v>1483820444.7</v>
      </c>
      <c r="E1675">
        <v>24</v>
      </c>
      <c r="F1675">
        <v>1.59997940063E-2</v>
      </c>
      <c r="G1675">
        <v>173</v>
      </c>
      <c r="H1675">
        <v>1483820444.71</v>
      </c>
      <c r="I1675">
        <v>2</v>
      </c>
      <c r="J1675" t="s">
        <v>80</v>
      </c>
      <c r="K1675" t="s">
        <v>80</v>
      </c>
      <c r="L1675" t="s">
        <v>80</v>
      </c>
      <c r="M1675">
        <v>11</v>
      </c>
      <c r="N1675">
        <v>8</v>
      </c>
    </row>
    <row r="1676" spans="1:14" x14ac:dyDescent="0.25">
      <c r="A1676" t="s">
        <v>60</v>
      </c>
      <c r="B1676">
        <v>38</v>
      </c>
      <c r="C1676" t="b">
        <v>1</v>
      </c>
      <c r="D1676">
        <v>1483820444.71</v>
      </c>
      <c r="E1676">
        <v>38</v>
      </c>
      <c r="F1676">
        <v>1.50001049042E-2</v>
      </c>
      <c r="G1676">
        <v>174</v>
      </c>
      <c r="H1676">
        <v>1483820444.73</v>
      </c>
      <c r="I1676">
        <v>2</v>
      </c>
      <c r="J1676" t="s">
        <v>80</v>
      </c>
      <c r="K1676" t="s">
        <v>80</v>
      </c>
      <c r="L1676" t="s">
        <v>80</v>
      </c>
      <c r="M1676">
        <v>11</v>
      </c>
      <c r="N1676">
        <v>8</v>
      </c>
    </row>
    <row r="1677" spans="1:14" x14ac:dyDescent="0.25">
      <c r="A1677" t="s">
        <v>59</v>
      </c>
      <c r="B1677">
        <v>16</v>
      </c>
      <c r="C1677" t="b">
        <v>1</v>
      </c>
      <c r="D1677">
        <v>1483820444.73</v>
      </c>
      <c r="E1677">
        <v>16</v>
      </c>
      <c r="F1677">
        <v>0</v>
      </c>
      <c r="G1677">
        <v>175</v>
      </c>
      <c r="H1677">
        <v>1483820444.73</v>
      </c>
      <c r="I1677">
        <v>2</v>
      </c>
      <c r="J1677" t="s">
        <v>80</v>
      </c>
      <c r="K1677" t="s">
        <v>80</v>
      </c>
      <c r="L1677" t="s">
        <v>80</v>
      </c>
      <c r="M1677">
        <v>11</v>
      </c>
      <c r="N1677">
        <v>8</v>
      </c>
    </row>
    <row r="1678" spans="1:14" x14ac:dyDescent="0.25">
      <c r="A1678" t="s">
        <v>60</v>
      </c>
      <c r="B1678">
        <v>26</v>
      </c>
      <c r="C1678" t="b">
        <v>1</v>
      </c>
      <c r="D1678">
        <v>1483820444.73</v>
      </c>
      <c r="E1678">
        <v>26</v>
      </c>
      <c r="F1678">
        <v>1.6000032424900001E-2</v>
      </c>
      <c r="G1678">
        <v>176</v>
      </c>
      <c r="H1678">
        <v>1483820444.74</v>
      </c>
      <c r="I1678">
        <v>2</v>
      </c>
      <c r="J1678" t="s">
        <v>80</v>
      </c>
      <c r="K1678" t="s">
        <v>80</v>
      </c>
      <c r="L1678" t="s">
        <v>80</v>
      </c>
      <c r="M1678">
        <v>11</v>
      </c>
      <c r="N1678">
        <v>8</v>
      </c>
    </row>
    <row r="1679" spans="1:14" x14ac:dyDescent="0.25">
      <c r="A1679" t="s">
        <v>59</v>
      </c>
      <c r="B1679">
        <v>19</v>
      </c>
      <c r="C1679" t="b">
        <v>1</v>
      </c>
      <c r="D1679">
        <v>1483820444.74</v>
      </c>
      <c r="E1679">
        <v>19</v>
      </c>
      <c r="F1679">
        <v>1.6000032424900001E-2</v>
      </c>
      <c r="G1679">
        <v>177</v>
      </c>
      <c r="H1679">
        <v>1483820444.76</v>
      </c>
      <c r="I1679">
        <v>1</v>
      </c>
      <c r="J1679" t="s">
        <v>80</v>
      </c>
      <c r="K1679" t="s">
        <v>80</v>
      </c>
      <c r="L1679" t="s">
        <v>80</v>
      </c>
      <c r="M1679">
        <v>11</v>
      </c>
      <c r="N1679">
        <v>8</v>
      </c>
    </row>
    <row r="1680" spans="1:14" x14ac:dyDescent="0.25">
      <c r="A1680" t="s">
        <v>60</v>
      </c>
      <c r="B1680">
        <v>55</v>
      </c>
      <c r="C1680" t="b">
        <v>1</v>
      </c>
      <c r="D1680">
        <v>1483820444.76</v>
      </c>
      <c r="E1680">
        <v>55</v>
      </c>
      <c r="F1680">
        <v>3.09998989105E-2</v>
      </c>
      <c r="G1680">
        <v>178</v>
      </c>
      <c r="H1680">
        <v>1483820444.79</v>
      </c>
      <c r="I1680">
        <v>1</v>
      </c>
      <c r="J1680" t="s">
        <v>80</v>
      </c>
      <c r="K1680" t="s">
        <v>80</v>
      </c>
      <c r="L1680" t="s">
        <v>80</v>
      </c>
      <c r="M1680">
        <v>11</v>
      </c>
      <c r="N1680">
        <v>8</v>
      </c>
    </row>
    <row r="1681" spans="1:14" x14ac:dyDescent="0.25">
      <c r="A1681" t="s">
        <v>59</v>
      </c>
      <c r="B1681">
        <v>19</v>
      </c>
      <c r="C1681" t="b">
        <v>1</v>
      </c>
      <c r="D1681">
        <v>1483820444.79</v>
      </c>
      <c r="E1681">
        <v>19</v>
      </c>
      <c r="F1681">
        <v>1.6000032424900001E-2</v>
      </c>
      <c r="G1681">
        <v>179</v>
      </c>
      <c r="H1681">
        <v>1483820444.8099999</v>
      </c>
      <c r="I1681">
        <v>1</v>
      </c>
      <c r="J1681" t="s">
        <v>80</v>
      </c>
      <c r="K1681" t="s">
        <v>80</v>
      </c>
      <c r="L1681" t="s">
        <v>80</v>
      </c>
      <c r="M1681">
        <v>11</v>
      </c>
      <c r="N1681">
        <v>8</v>
      </c>
    </row>
    <row r="1682" spans="1:14" x14ac:dyDescent="0.25">
      <c r="A1682" t="s">
        <v>60</v>
      </c>
      <c r="B1682">
        <v>42</v>
      </c>
      <c r="C1682" t="b">
        <v>1</v>
      </c>
      <c r="D1682">
        <v>1483820444.8099999</v>
      </c>
      <c r="E1682">
        <v>42</v>
      </c>
      <c r="F1682">
        <v>3.5000085830700002E-2</v>
      </c>
      <c r="G1682">
        <v>180</v>
      </c>
      <c r="H1682">
        <v>1483820444.8399999</v>
      </c>
      <c r="I1682">
        <v>2</v>
      </c>
      <c r="J1682" t="s">
        <v>80</v>
      </c>
      <c r="K1682" t="s">
        <v>80</v>
      </c>
      <c r="L1682" t="s">
        <v>80</v>
      </c>
      <c r="M1682">
        <v>11</v>
      </c>
      <c r="N1682">
        <v>8</v>
      </c>
    </row>
    <row r="1683" spans="1:14" x14ac:dyDescent="0.25">
      <c r="A1683" t="s">
        <v>60</v>
      </c>
      <c r="B1683">
        <v>15</v>
      </c>
      <c r="C1683" t="b">
        <v>1</v>
      </c>
      <c r="D1683">
        <v>1483820444.8399999</v>
      </c>
      <c r="E1683">
        <v>15</v>
      </c>
      <c r="F1683">
        <v>6.9999694824199998E-3</v>
      </c>
      <c r="G1683">
        <v>181</v>
      </c>
      <c r="H1683">
        <v>1483820444.8499999</v>
      </c>
      <c r="I1683">
        <v>1</v>
      </c>
      <c r="J1683" t="s">
        <v>80</v>
      </c>
      <c r="K1683" t="s">
        <v>80</v>
      </c>
      <c r="L1683" t="s">
        <v>80</v>
      </c>
      <c r="M1683">
        <v>11</v>
      </c>
      <c r="N1683">
        <v>8</v>
      </c>
    </row>
    <row r="1684" spans="1:14" x14ac:dyDescent="0.25">
      <c r="A1684" t="s">
        <v>60</v>
      </c>
      <c r="B1684">
        <v>42</v>
      </c>
      <c r="C1684" t="b">
        <v>1</v>
      </c>
      <c r="D1684">
        <v>1483820444.8499999</v>
      </c>
      <c r="E1684">
        <v>42</v>
      </c>
      <c r="F1684">
        <v>1.9999980926499999E-2</v>
      </c>
      <c r="G1684">
        <v>182</v>
      </c>
      <c r="H1684">
        <v>1483820444.8699999</v>
      </c>
      <c r="I1684">
        <v>2</v>
      </c>
      <c r="J1684" t="s">
        <v>80</v>
      </c>
      <c r="K1684" t="s">
        <v>80</v>
      </c>
      <c r="L1684" t="s">
        <v>80</v>
      </c>
      <c r="M1684">
        <v>11</v>
      </c>
      <c r="N1684">
        <v>8</v>
      </c>
    </row>
    <row r="1685" spans="1:14" x14ac:dyDescent="0.25">
      <c r="A1685" t="s">
        <v>60</v>
      </c>
      <c r="B1685">
        <v>28</v>
      </c>
      <c r="C1685" t="b">
        <v>1</v>
      </c>
      <c r="D1685">
        <v>1483820444.8699999</v>
      </c>
      <c r="E1685">
        <v>28</v>
      </c>
      <c r="F1685">
        <v>1.6000032424900001E-2</v>
      </c>
      <c r="G1685">
        <v>183</v>
      </c>
      <c r="H1685">
        <v>1483820444.8800001</v>
      </c>
      <c r="I1685">
        <v>2</v>
      </c>
      <c r="J1685" t="s">
        <v>80</v>
      </c>
      <c r="K1685" t="s">
        <v>80</v>
      </c>
      <c r="L1685" t="s">
        <v>80</v>
      </c>
      <c r="M1685">
        <v>11</v>
      </c>
      <c r="N1685">
        <v>8</v>
      </c>
    </row>
    <row r="1686" spans="1:14" x14ac:dyDescent="0.25">
      <c r="A1686" t="s">
        <v>59</v>
      </c>
      <c r="B1686">
        <v>21</v>
      </c>
      <c r="C1686" t="b">
        <v>1</v>
      </c>
      <c r="D1686">
        <v>1483820444.8800001</v>
      </c>
      <c r="E1686">
        <v>21</v>
      </c>
      <c r="F1686">
        <v>1.49998664856E-2</v>
      </c>
      <c r="G1686">
        <v>184</v>
      </c>
      <c r="H1686">
        <v>1483820444.9000001</v>
      </c>
      <c r="I1686">
        <v>1</v>
      </c>
      <c r="J1686" t="s">
        <v>80</v>
      </c>
      <c r="K1686" t="s">
        <v>80</v>
      </c>
      <c r="L1686" t="s">
        <v>80</v>
      </c>
      <c r="M1686">
        <v>11</v>
      </c>
      <c r="N1686">
        <v>8</v>
      </c>
    </row>
    <row r="1687" spans="1:14" x14ac:dyDescent="0.25">
      <c r="A1687" t="s">
        <v>60</v>
      </c>
      <c r="B1687">
        <v>13</v>
      </c>
      <c r="C1687" t="b">
        <v>1</v>
      </c>
      <c r="D1687">
        <v>1483820444.9000001</v>
      </c>
      <c r="E1687">
        <v>13</v>
      </c>
      <c r="F1687">
        <v>0</v>
      </c>
      <c r="G1687">
        <v>185</v>
      </c>
      <c r="H1687">
        <v>1483820444.9000001</v>
      </c>
      <c r="I1687">
        <v>1</v>
      </c>
      <c r="J1687" t="s">
        <v>80</v>
      </c>
      <c r="K1687" t="s">
        <v>80</v>
      </c>
      <c r="L1687" t="s">
        <v>80</v>
      </c>
      <c r="M1687">
        <v>11</v>
      </c>
      <c r="N1687">
        <v>8</v>
      </c>
    </row>
    <row r="1688" spans="1:14" x14ac:dyDescent="0.25">
      <c r="A1688" t="s">
        <v>59</v>
      </c>
      <c r="B1688">
        <v>16</v>
      </c>
      <c r="C1688" t="b">
        <v>1</v>
      </c>
      <c r="D1688">
        <v>1483820444.9000001</v>
      </c>
      <c r="E1688">
        <v>16</v>
      </c>
      <c r="F1688">
        <v>0</v>
      </c>
      <c r="G1688">
        <v>186</v>
      </c>
      <c r="H1688">
        <v>1483820444.9000001</v>
      </c>
      <c r="I1688">
        <v>2</v>
      </c>
      <c r="J1688" t="s">
        <v>80</v>
      </c>
      <c r="K1688" t="s">
        <v>80</v>
      </c>
      <c r="L1688" t="s">
        <v>80</v>
      </c>
      <c r="M1688">
        <v>11</v>
      </c>
      <c r="N1688">
        <v>8</v>
      </c>
    </row>
    <row r="1689" spans="1:14" x14ac:dyDescent="0.25">
      <c r="A1689" t="s">
        <v>60</v>
      </c>
      <c r="B1689">
        <v>23</v>
      </c>
      <c r="C1689" t="b">
        <v>1</v>
      </c>
      <c r="D1689">
        <v>1483820444.9000001</v>
      </c>
      <c r="E1689">
        <v>23</v>
      </c>
      <c r="F1689">
        <v>1.6000032424900001E-2</v>
      </c>
      <c r="G1689">
        <v>187</v>
      </c>
      <c r="H1689">
        <v>1483820444.9100001</v>
      </c>
      <c r="I1689">
        <v>1</v>
      </c>
      <c r="J1689" t="s">
        <v>80</v>
      </c>
      <c r="K1689" t="s">
        <v>80</v>
      </c>
      <c r="L1689" t="s">
        <v>80</v>
      </c>
      <c r="M1689">
        <v>11</v>
      </c>
      <c r="N1689">
        <v>8</v>
      </c>
    </row>
    <row r="1690" spans="1:14" x14ac:dyDescent="0.25">
      <c r="A1690" t="s">
        <v>59</v>
      </c>
      <c r="B1690">
        <v>17</v>
      </c>
      <c r="C1690" t="b">
        <v>1</v>
      </c>
      <c r="D1690">
        <v>1483820444.9100001</v>
      </c>
      <c r="E1690">
        <v>17</v>
      </c>
      <c r="F1690">
        <v>1.50001049042E-2</v>
      </c>
      <c r="G1690">
        <v>188</v>
      </c>
      <c r="H1690">
        <v>1483820444.9300001</v>
      </c>
      <c r="I1690">
        <v>1</v>
      </c>
      <c r="J1690" t="s">
        <v>80</v>
      </c>
      <c r="K1690" t="s">
        <v>80</v>
      </c>
      <c r="L1690" t="s">
        <v>80</v>
      </c>
      <c r="M1690">
        <v>11</v>
      </c>
      <c r="N1690">
        <v>8</v>
      </c>
    </row>
    <row r="1691" spans="1:14" x14ac:dyDescent="0.25">
      <c r="A1691" t="s">
        <v>60</v>
      </c>
      <c r="B1691">
        <v>44</v>
      </c>
      <c r="C1691" t="b">
        <v>1</v>
      </c>
      <c r="D1691">
        <v>1483820444.9300001</v>
      </c>
      <c r="E1691">
        <v>44</v>
      </c>
      <c r="F1691">
        <v>1.6000032424900001E-2</v>
      </c>
      <c r="G1691">
        <v>189</v>
      </c>
      <c r="H1691">
        <v>1483820444.95</v>
      </c>
      <c r="I1691">
        <v>2</v>
      </c>
      <c r="J1691" t="s">
        <v>80</v>
      </c>
      <c r="K1691" t="s">
        <v>80</v>
      </c>
      <c r="L1691" t="s">
        <v>80</v>
      </c>
      <c r="M1691">
        <v>11</v>
      </c>
      <c r="N1691">
        <v>8</v>
      </c>
    </row>
    <row r="1692" spans="1:14" x14ac:dyDescent="0.25">
      <c r="A1692" t="s">
        <v>60</v>
      </c>
      <c r="B1692">
        <v>23</v>
      </c>
      <c r="C1692" t="b">
        <v>1</v>
      </c>
      <c r="D1692">
        <v>1483820444.95</v>
      </c>
      <c r="E1692">
        <v>23</v>
      </c>
      <c r="F1692">
        <v>1.59997940063E-2</v>
      </c>
      <c r="G1692">
        <v>190</v>
      </c>
      <c r="H1692">
        <v>1483820444.96</v>
      </c>
      <c r="I1692">
        <v>1</v>
      </c>
      <c r="J1692" t="s">
        <v>80</v>
      </c>
      <c r="K1692" t="s">
        <v>80</v>
      </c>
      <c r="L1692" t="s">
        <v>80</v>
      </c>
      <c r="M1692">
        <v>11</v>
      </c>
      <c r="N1692">
        <v>8</v>
      </c>
    </row>
    <row r="1693" spans="1:14" x14ac:dyDescent="0.25">
      <c r="A1693" t="s">
        <v>60</v>
      </c>
      <c r="B1693">
        <v>27</v>
      </c>
      <c r="C1693" t="b">
        <v>1</v>
      </c>
      <c r="D1693">
        <v>1483820444.96</v>
      </c>
      <c r="E1693">
        <v>27</v>
      </c>
      <c r="F1693">
        <v>1.50001049042E-2</v>
      </c>
      <c r="G1693">
        <v>191</v>
      </c>
      <c r="H1693">
        <v>1483820444.98</v>
      </c>
      <c r="I1693">
        <v>1</v>
      </c>
      <c r="J1693" t="s">
        <v>80</v>
      </c>
      <c r="K1693" t="s">
        <v>80</v>
      </c>
      <c r="L1693" t="s">
        <v>80</v>
      </c>
      <c r="M1693">
        <v>11</v>
      </c>
      <c r="N1693">
        <v>8</v>
      </c>
    </row>
    <row r="1694" spans="1:14" x14ac:dyDescent="0.25">
      <c r="A1694" t="s">
        <v>60</v>
      </c>
      <c r="B1694">
        <v>19</v>
      </c>
      <c r="C1694" t="b">
        <v>1</v>
      </c>
      <c r="D1694">
        <v>1483820444.98</v>
      </c>
      <c r="E1694">
        <v>19</v>
      </c>
      <c r="F1694">
        <v>1.6000032424900001E-2</v>
      </c>
      <c r="G1694">
        <v>192</v>
      </c>
      <c r="H1694">
        <v>1483820444.99</v>
      </c>
      <c r="I1694">
        <v>1</v>
      </c>
      <c r="J1694" t="s">
        <v>80</v>
      </c>
      <c r="K1694" t="s">
        <v>80</v>
      </c>
      <c r="L1694" t="s">
        <v>80</v>
      </c>
      <c r="M1694">
        <v>11</v>
      </c>
      <c r="N1694">
        <v>8</v>
      </c>
    </row>
    <row r="1695" spans="1:14" x14ac:dyDescent="0.25">
      <c r="A1695" t="s">
        <v>59</v>
      </c>
      <c r="B1695">
        <v>17</v>
      </c>
      <c r="C1695" t="b">
        <v>1</v>
      </c>
      <c r="D1695">
        <v>1483820444.99</v>
      </c>
      <c r="E1695">
        <v>17</v>
      </c>
      <c r="F1695">
        <v>1.6000032424900001E-2</v>
      </c>
      <c r="G1695">
        <v>193</v>
      </c>
      <c r="H1695">
        <v>1483820445.01</v>
      </c>
      <c r="I1695">
        <v>1</v>
      </c>
      <c r="J1695" t="s">
        <v>80</v>
      </c>
      <c r="K1695" t="s">
        <v>80</v>
      </c>
      <c r="L1695" t="s">
        <v>80</v>
      </c>
      <c r="M1695">
        <v>11</v>
      </c>
      <c r="N1695">
        <v>8</v>
      </c>
    </row>
    <row r="1696" spans="1:14" x14ac:dyDescent="0.25">
      <c r="A1696" t="s">
        <v>59</v>
      </c>
      <c r="B1696">
        <v>30</v>
      </c>
      <c r="C1696" t="b">
        <v>1</v>
      </c>
      <c r="D1696">
        <v>1483820445.01</v>
      </c>
      <c r="E1696">
        <v>30</v>
      </c>
      <c r="F1696">
        <v>1.49998664856E-2</v>
      </c>
      <c r="G1696">
        <v>194</v>
      </c>
      <c r="H1696">
        <v>1483820445.02</v>
      </c>
      <c r="I1696">
        <v>2</v>
      </c>
      <c r="J1696" t="s">
        <v>80</v>
      </c>
      <c r="K1696" t="s">
        <v>80</v>
      </c>
      <c r="L1696" t="s">
        <v>80</v>
      </c>
      <c r="M1696">
        <v>11</v>
      </c>
      <c r="N1696">
        <v>8</v>
      </c>
    </row>
    <row r="1697" spans="1:14" x14ac:dyDescent="0.25">
      <c r="A1697" t="s">
        <v>60</v>
      </c>
      <c r="B1697">
        <v>30</v>
      </c>
      <c r="C1697" t="b">
        <v>1</v>
      </c>
      <c r="D1697">
        <v>1483820445.02</v>
      </c>
      <c r="E1697">
        <v>30</v>
      </c>
      <c r="F1697">
        <v>3.2000064849899999E-2</v>
      </c>
      <c r="G1697">
        <v>195</v>
      </c>
      <c r="H1697">
        <v>1483820445.0599999</v>
      </c>
      <c r="I1697">
        <v>2</v>
      </c>
      <c r="J1697" t="s">
        <v>80</v>
      </c>
      <c r="K1697" t="s">
        <v>80</v>
      </c>
      <c r="L1697" t="s">
        <v>80</v>
      </c>
      <c r="M1697">
        <v>11</v>
      </c>
      <c r="N1697">
        <v>8</v>
      </c>
    </row>
    <row r="1698" spans="1:14" x14ac:dyDescent="0.25">
      <c r="A1698" t="s">
        <v>57</v>
      </c>
      <c r="B1698">
        <v>35</v>
      </c>
      <c r="C1698" t="b">
        <v>1</v>
      </c>
      <c r="D1698">
        <v>1483820445.0599999</v>
      </c>
      <c r="E1698">
        <v>35</v>
      </c>
      <c r="F1698">
        <v>3.09998989105E-2</v>
      </c>
      <c r="G1698">
        <v>196</v>
      </c>
      <c r="H1698">
        <v>1483820445.0899999</v>
      </c>
      <c r="I1698">
        <v>1</v>
      </c>
      <c r="J1698" t="s">
        <v>80</v>
      </c>
      <c r="K1698" t="s">
        <v>80</v>
      </c>
      <c r="L1698" t="s">
        <v>80</v>
      </c>
      <c r="M1698">
        <v>11</v>
      </c>
      <c r="N1698">
        <v>8</v>
      </c>
    </row>
    <row r="1699" spans="1:14" x14ac:dyDescent="0.25">
      <c r="A1699" t="s">
        <v>60</v>
      </c>
      <c r="B1699">
        <v>40</v>
      </c>
      <c r="C1699" t="b">
        <v>1</v>
      </c>
      <c r="D1699">
        <v>1483820445.0899999</v>
      </c>
      <c r="E1699">
        <v>40</v>
      </c>
      <c r="F1699">
        <v>1.50001049042E-2</v>
      </c>
      <c r="G1699">
        <v>197</v>
      </c>
      <c r="H1699">
        <v>1483820445.0999999</v>
      </c>
      <c r="I1699">
        <v>2</v>
      </c>
      <c r="J1699" t="s">
        <v>80</v>
      </c>
      <c r="K1699" t="s">
        <v>80</v>
      </c>
      <c r="L1699" t="s">
        <v>80</v>
      </c>
      <c r="M1699">
        <v>11</v>
      </c>
      <c r="N1699">
        <v>8</v>
      </c>
    </row>
    <row r="1700" spans="1:14" x14ac:dyDescent="0.25">
      <c r="A1700" t="s">
        <v>60</v>
      </c>
      <c r="B1700">
        <v>30</v>
      </c>
      <c r="C1700" t="b">
        <v>1</v>
      </c>
      <c r="D1700">
        <v>1483820445.0999999</v>
      </c>
      <c r="E1700">
        <v>30</v>
      </c>
      <c r="F1700">
        <v>1.6000032424900001E-2</v>
      </c>
      <c r="G1700">
        <v>198</v>
      </c>
      <c r="H1700">
        <v>1483820445.1199999</v>
      </c>
      <c r="I1700">
        <v>2</v>
      </c>
      <c r="J1700" t="s">
        <v>80</v>
      </c>
      <c r="K1700" t="s">
        <v>80</v>
      </c>
      <c r="L1700" t="s">
        <v>80</v>
      </c>
      <c r="M1700">
        <v>11</v>
      </c>
      <c r="N1700">
        <v>8</v>
      </c>
    </row>
    <row r="1701" spans="1:14" x14ac:dyDescent="0.25">
      <c r="A1701" t="s">
        <v>57</v>
      </c>
      <c r="B1701">
        <v>31</v>
      </c>
      <c r="C1701" t="b">
        <v>1</v>
      </c>
      <c r="D1701">
        <v>1483820445.1199999</v>
      </c>
      <c r="E1701">
        <v>31</v>
      </c>
      <c r="F1701">
        <v>1.6000032424900001E-2</v>
      </c>
      <c r="G1701">
        <v>199</v>
      </c>
      <c r="H1701">
        <v>1483820445.1300001</v>
      </c>
      <c r="I1701">
        <v>1</v>
      </c>
      <c r="J1701" t="s">
        <v>80</v>
      </c>
      <c r="K1701" t="s">
        <v>80</v>
      </c>
      <c r="L1701" t="s">
        <v>80</v>
      </c>
      <c r="M1701">
        <v>11</v>
      </c>
      <c r="N1701">
        <v>8</v>
      </c>
    </row>
    <row r="1702" spans="1:14" x14ac:dyDescent="0.25">
      <c r="A1702" t="s">
        <v>60</v>
      </c>
      <c r="B1702">
        <v>36</v>
      </c>
      <c r="C1702" t="b">
        <v>1</v>
      </c>
      <c r="D1702">
        <v>1483820445.1300001</v>
      </c>
      <c r="E1702">
        <v>36</v>
      </c>
      <c r="F1702">
        <v>1.49998664856E-2</v>
      </c>
      <c r="G1702">
        <v>200</v>
      </c>
      <c r="H1702">
        <v>1483820445.1500001</v>
      </c>
      <c r="I1702">
        <v>2</v>
      </c>
      <c r="J1702" t="s">
        <v>80</v>
      </c>
      <c r="K1702" t="s">
        <v>80</v>
      </c>
      <c r="L1702" t="s">
        <v>80</v>
      </c>
      <c r="M1702">
        <v>11</v>
      </c>
      <c r="N1702">
        <v>8</v>
      </c>
    </row>
    <row r="1703" spans="1:14" x14ac:dyDescent="0.25">
      <c r="A1703" t="s">
        <v>60</v>
      </c>
      <c r="B1703">
        <v>14</v>
      </c>
      <c r="C1703" t="b">
        <v>1</v>
      </c>
      <c r="D1703">
        <v>1483820445.1500001</v>
      </c>
      <c r="E1703">
        <v>14</v>
      </c>
      <c r="F1703">
        <v>1.6000032424900001E-2</v>
      </c>
      <c r="G1703">
        <v>201</v>
      </c>
      <c r="H1703">
        <v>1483820445.1600001</v>
      </c>
      <c r="I1703">
        <v>2</v>
      </c>
      <c r="J1703" t="s">
        <v>80</v>
      </c>
      <c r="K1703" t="s">
        <v>80</v>
      </c>
      <c r="L1703" t="s">
        <v>80</v>
      </c>
      <c r="M1703">
        <v>11</v>
      </c>
      <c r="N1703">
        <v>8</v>
      </c>
    </row>
    <row r="1704" spans="1:14" x14ac:dyDescent="0.25">
      <c r="A1704" t="s">
        <v>59</v>
      </c>
      <c r="B1704">
        <v>13</v>
      </c>
      <c r="C1704" t="b">
        <v>1</v>
      </c>
      <c r="D1704">
        <v>1483820445.1600001</v>
      </c>
      <c r="E1704">
        <v>13</v>
      </c>
      <c r="F1704">
        <v>1.6000032424900001E-2</v>
      </c>
      <c r="G1704">
        <v>202</v>
      </c>
      <c r="H1704">
        <v>1483820445.1800001</v>
      </c>
      <c r="I1704">
        <v>1</v>
      </c>
      <c r="J1704" t="s">
        <v>80</v>
      </c>
      <c r="K1704" t="s">
        <v>80</v>
      </c>
      <c r="L1704" t="s">
        <v>80</v>
      </c>
      <c r="M1704">
        <v>11</v>
      </c>
      <c r="N1704">
        <v>8</v>
      </c>
    </row>
    <row r="1705" spans="1:14" x14ac:dyDescent="0.25">
      <c r="A1705" t="s">
        <v>59</v>
      </c>
      <c r="B1705">
        <v>12</v>
      </c>
      <c r="C1705" t="b">
        <v>1</v>
      </c>
      <c r="D1705">
        <v>1483820445.1800001</v>
      </c>
      <c r="E1705">
        <v>12</v>
      </c>
      <c r="F1705">
        <v>0</v>
      </c>
      <c r="G1705">
        <v>203</v>
      </c>
      <c r="H1705">
        <v>1483820445.1800001</v>
      </c>
      <c r="I1705">
        <v>2</v>
      </c>
      <c r="J1705" t="s">
        <v>80</v>
      </c>
      <c r="K1705" t="s">
        <v>80</v>
      </c>
      <c r="L1705" t="s">
        <v>80</v>
      </c>
      <c r="M1705">
        <v>11</v>
      </c>
      <c r="N1705">
        <v>8</v>
      </c>
    </row>
    <row r="1706" spans="1:14" x14ac:dyDescent="0.25">
      <c r="A1706" t="s">
        <v>59</v>
      </c>
      <c r="B1706">
        <v>29</v>
      </c>
      <c r="C1706" t="b">
        <v>1</v>
      </c>
      <c r="D1706">
        <v>1483820445.1800001</v>
      </c>
      <c r="E1706">
        <v>29</v>
      </c>
      <c r="F1706">
        <v>3.09998989105E-2</v>
      </c>
      <c r="G1706">
        <v>204</v>
      </c>
      <c r="H1706">
        <v>1483820445.21</v>
      </c>
      <c r="I1706">
        <v>1</v>
      </c>
      <c r="J1706" t="s">
        <v>80</v>
      </c>
      <c r="K1706" t="s">
        <v>80</v>
      </c>
      <c r="L1706" t="s">
        <v>80</v>
      </c>
      <c r="M1706">
        <v>11</v>
      </c>
      <c r="N1706">
        <v>8</v>
      </c>
    </row>
    <row r="1707" spans="1:14" x14ac:dyDescent="0.25">
      <c r="A1707" t="s">
        <v>60</v>
      </c>
      <c r="B1707">
        <v>24</v>
      </c>
      <c r="C1707" t="b">
        <v>1</v>
      </c>
      <c r="D1707">
        <v>1483820445.21</v>
      </c>
      <c r="E1707">
        <v>24</v>
      </c>
      <c r="F1707">
        <v>1.50001049042E-2</v>
      </c>
      <c r="G1707">
        <v>205</v>
      </c>
      <c r="H1707">
        <v>1483820445.23</v>
      </c>
      <c r="I1707">
        <v>2</v>
      </c>
      <c r="J1707" t="s">
        <v>80</v>
      </c>
      <c r="K1707" t="s">
        <v>80</v>
      </c>
      <c r="L1707" t="s">
        <v>80</v>
      </c>
      <c r="M1707">
        <v>11</v>
      </c>
      <c r="N1707">
        <v>8</v>
      </c>
    </row>
    <row r="1708" spans="1:14" x14ac:dyDescent="0.25">
      <c r="A1708" t="s">
        <v>60</v>
      </c>
      <c r="B1708">
        <v>31</v>
      </c>
      <c r="C1708" t="b">
        <v>1</v>
      </c>
      <c r="D1708">
        <v>1483820445.23</v>
      </c>
      <c r="E1708">
        <v>31</v>
      </c>
      <c r="F1708">
        <v>3.2000064849899999E-2</v>
      </c>
      <c r="G1708">
        <v>206</v>
      </c>
      <c r="H1708">
        <v>1483820445.26</v>
      </c>
      <c r="I1708">
        <v>1</v>
      </c>
      <c r="J1708" t="s">
        <v>80</v>
      </c>
      <c r="K1708" t="s">
        <v>80</v>
      </c>
      <c r="L1708" t="s">
        <v>80</v>
      </c>
      <c r="M1708">
        <v>11</v>
      </c>
      <c r="N1708">
        <v>8</v>
      </c>
    </row>
    <row r="1709" spans="1:14" x14ac:dyDescent="0.25">
      <c r="A1709" t="s">
        <v>59</v>
      </c>
      <c r="B1709">
        <v>26</v>
      </c>
      <c r="C1709" t="b">
        <v>1</v>
      </c>
      <c r="D1709">
        <v>1483820445.26</v>
      </c>
      <c r="E1709">
        <v>26</v>
      </c>
      <c r="F1709">
        <v>1.49998664856E-2</v>
      </c>
      <c r="G1709">
        <v>207</v>
      </c>
      <c r="H1709">
        <v>1483820445.27</v>
      </c>
      <c r="I1709">
        <v>2</v>
      </c>
      <c r="J1709" t="s">
        <v>80</v>
      </c>
      <c r="K1709" t="s">
        <v>80</v>
      </c>
      <c r="L1709" t="s">
        <v>80</v>
      </c>
      <c r="M1709">
        <v>11</v>
      </c>
      <c r="N1709">
        <v>8</v>
      </c>
    </row>
    <row r="1710" spans="1:14" x14ac:dyDescent="0.25">
      <c r="A1710" t="s">
        <v>59</v>
      </c>
      <c r="B1710">
        <v>15</v>
      </c>
      <c r="C1710" t="b">
        <v>1</v>
      </c>
      <c r="D1710">
        <v>1483820445.27</v>
      </c>
      <c r="E1710">
        <v>15</v>
      </c>
      <c r="F1710">
        <v>1.6000032424900001E-2</v>
      </c>
      <c r="G1710">
        <v>208</v>
      </c>
      <c r="H1710">
        <v>1483820445.29</v>
      </c>
      <c r="I1710">
        <v>1</v>
      </c>
      <c r="J1710" t="s">
        <v>80</v>
      </c>
      <c r="K1710" t="s">
        <v>80</v>
      </c>
      <c r="L1710" t="s">
        <v>80</v>
      </c>
      <c r="M1710">
        <v>11</v>
      </c>
      <c r="N1710">
        <v>8</v>
      </c>
    </row>
    <row r="1711" spans="1:14" x14ac:dyDescent="0.25">
      <c r="A1711" t="s">
        <v>60</v>
      </c>
      <c r="B1711">
        <v>36</v>
      </c>
      <c r="C1711" t="b">
        <v>1</v>
      </c>
      <c r="D1711">
        <v>1483820445.29</v>
      </c>
      <c r="E1711">
        <v>36</v>
      </c>
      <c r="F1711">
        <v>3.1000137329100001E-2</v>
      </c>
      <c r="G1711">
        <v>209</v>
      </c>
      <c r="H1711">
        <v>1483820445.3199999</v>
      </c>
      <c r="I1711">
        <v>2</v>
      </c>
      <c r="J1711" t="s">
        <v>80</v>
      </c>
      <c r="K1711" t="s">
        <v>80</v>
      </c>
      <c r="L1711" t="s">
        <v>80</v>
      </c>
      <c r="M1711">
        <v>11</v>
      </c>
      <c r="N1711">
        <v>8</v>
      </c>
    </row>
    <row r="1712" spans="1:14" x14ac:dyDescent="0.25">
      <c r="A1712" t="s">
        <v>59</v>
      </c>
      <c r="B1712">
        <v>43</v>
      </c>
      <c r="C1712" t="b">
        <v>1</v>
      </c>
      <c r="D1712">
        <v>1483820445.3199999</v>
      </c>
      <c r="E1712">
        <v>43</v>
      </c>
      <c r="F1712">
        <v>2.5999784469599999E-2</v>
      </c>
      <c r="G1712">
        <v>210</v>
      </c>
      <c r="H1712">
        <v>1483820445.3499999</v>
      </c>
      <c r="I1712">
        <v>1</v>
      </c>
      <c r="J1712" t="s">
        <v>80</v>
      </c>
      <c r="K1712" t="s">
        <v>80</v>
      </c>
      <c r="L1712" t="s">
        <v>80</v>
      </c>
      <c r="M1712">
        <v>11</v>
      </c>
      <c r="N1712">
        <v>8</v>
      </c>
    </row>
    <row r="1713" spans="1:14" x14ac:dyDescent="0.25">
      <c r="A1713" t="s">
        <v>60</v>
      </c>
      <c r="B1713">
        <v>20</v>
      </c>
      <c r="C1713" t="b">
        <v>1</v>
      </c>
      <c r="D1713">
        <v>1483820445.3499999</v>
      </c>
      <c r="E1713">
        <v>20</v>
      </c>
      <c r="F1713">
        <v>5.0001144409200001E-3</v>
      </c>
      <c r="G1713">
        <v>211</v>
      </c>
      <c r="H1713">
        <v>1483820445.3499999</v>
      </c>
      <c r="I1713">
        <v>2</v>
      </c>
      <c r="J1713" t="s">
        <v>80</v>
      </c>
      <c r="K1713" t="s">
        <v>80</v>
      </c>
      <c r="L1713" t="s">
        <v>80</v>
      </c>
      <c r="M1713">
        <v>11</v>
      </c>
      <c r="N1713">
        <v>8</v>
      </c>
    </row>
    <row r="1714" spans="1:14" x14ac:dyDescent="0.25">
      <c r="A1714" t="s">
        <v>60</v>
      </c>
      <c r="B1714">
        <v>18</v>
      </c>
      <c r="C1714" t="b">
        <v>1</v>
      </c>
      <c r="D1714">
        <v>1483820445.3499999</v>
      </c>
      <c r="E1714">
        <v>18</v>
      </c>
      <c r="F1714">
        <v>0</v>
      </c>
      <c r="G1714">
        <v>212</v>
      </c>
      <c r="H1714">
        <v>1483820445.3499999</v>
      </c>
      <c r="I1714">
        <v>2</v>
      </c>
      <c r="J1714" t="s">
        <v>80</v>
      </c>
      <c r="K1714" t="s">
        <v>80</v>
      </c>
      <c r="L1714" t="s">
        <v>80</v>
      </c>
      <c r="M1714">
        <v>11</v>
      </c>
      <c r="N1714">
        <v>8</v>
      </c>
    </row>
    <row r="1715" spans="1:14" x14ac:dyDescent="0.25">
      <c r="A1715" t="s">
        <v>59</v>
      </c>
      <c r="B1715">
        <v>13</v>
      </c>
      <c r="C1715" t="b">
        <v>1</v>
      </c>
      <c r="D1715">
        <v>1483820445.3499999</v>
      </c>
      <c r="E1715">
        <v>13</v>
      </c>
      <c r="F1715">
        <v>1.6000032424900001E-2</v>
      </c>
      <c r="G1715">
        <v>213</v>
      </c>
      <c r="H1715">
        <v>1483820445.3699999</v>
      </c>
      <c r="I1715">
        <v>1</v>
      </c>
      <c r="J1715" t="s">
        <v>80</v>
      </c>
      <c r="K1715" t="s">
        <v>80</v>
      </c>
      <c r="L1715" t="s">
        <v>80</v>
      </c>
      <c r="M1715">
        <v>11</v>
      </c>
      <c r="N1715">
        <v>8</v>
      </c>
    </row>
    <row r="1716" spans="1:14" x14ac:dyDescent="0.25">
      <c r="A1716" t="s">
        <v>60</v>
      </c>
      <c r="B1716">
        <v>15</v>
      </c>
      <c r="C1716" t="b">
        <v>1</v>
      </c>
      <c r="D1716">
        <v>1483820445.3699999</v>
      </c>
      <c r="E1716">
        <v>15</v>
      </c>
      <c r="F1716">
        <v>0</v>
      </c>
      <c r="G1716">
        <v>214</v>
      </c>
      <c r="H1716">
        <v>1483820445.3699999</v>
      </c>
      <c r="I1716">
        <v>1</v>
      </c>
      <c r="J1716" t="s">
        <v>80</v>
      </c>
      <c r="K1716" t="s">
        <v>80</v>
      </c>
      <c r="L1716" t="s">
        <v>80</v>
      </c>
      <c r="M1716">
        <v>11</v>
      </c>
      <c r="N1716">
        <v>8</v>
      </c>
    </row>
    <row r="1717" spans="1:14" x14ac:dyDescent="0.25">
      <c r="A1717" t="s">
        <v>59</v>
      </c>
      <c r="B1717">
        <v>33</v>
      </c>
      <c r="C1717" t="b">
        <v>1</v>
      </c>
      <c r="D1717">
        <v>1483820445.3699999</v>
      </c>
      <c r="E1717">
        <v>33</v>
      </c>
      <c r="F1717">
        <v>3.09998989105E-2</v>
      </c>
      <c r="G1717">
        <v>215</v>
      </c>
      <c r="H1717">
        <v>1483820445.4000001</v>
      </c>
      <c r="I1717">
        <v>1</v>
      </c>
      <c r="J1717" t="s">
        <v>80</v>
      </c>
      <c r="K1717" t="s">
        <v>80</v>
      </c>
      <c r="L1717" t="s">
        <v>80</v>
      </c>
      <c r="M1717">
        <v>11</v>
      </c>
      <c r="N1717">
        <v>8</v>
      </c>
    </row>
    <row r="1718" spans="1:14" x14ac:dyDescent="0.25">
      <c r="A1718" t="s">
        <v>60</v>
      </c>
      <c r="B1718">
        <v>18</v>
      </c>
      <c r="C1718" t="b">
        <v>1</v>
      </c>
      <c r="D1718">
        <v>1483820445.4000001</v>
      </c>
      <c r="E1718">
        <v>18</v>
      </c>
      <c r="F1718">
        <v>1.6000032424900001E-2</v>
      </c>
      <c r="G1718">
        <v>216</v>
      </c>
      <c r="H1718">
        <v>1483820445.4100001</v>
      </c>
      <c r="I1718">
        <v>2</v>
      </c>
      <c r="J1718" t="s">
        <v>80</v>
      </c>
      <c r="K1718" t="s">
        <v>80</v>
      </c>
      <c r="L1718" t="s">
        <v>80</v>
      </c>
      <c r="M1718">
        <v>11</v>
      </c>
      <c r="N1718">
        <v>8</v>
      </c>
    </row>
    <row r="1719" spans="1:14" x14ac:dyDescent="0.25">
      <c r="A1719" t="s">
        <v>60</v>
      </c>
      <c r="B1719">
        <v>28</v>
      </c>
      <c r="C1719" t="b">
        <v>1</v>
      </c>
      <c r="D1719">
        <v>1483820445.4100001</v>
      </c>
      <c r="E1719">
        <v>28</v>
      </c>
      <c r="F1719">
        <v>2.5000095367399999E-2</v>
      </c>
      <c r="G1719">
        <v>217</v>
      </c>
      <c r="H1719">
        <v>1483820445.4400001</v>
      </c>
      <c r="I1719">
        <v>2</v>
      </c>
      <c r="J1719" t="s">
        <v>80</v>
      </c>
      <c r="K1719" t="s">
        <v>80</v>
      </c>
      <c r="L1719" t="s">
        <v>80</v>
      </c>
      <c r="M1719">
        <v>11</v>
      </c>
      <c r="N1719">
        <v>8</v>
      </c>
    </row>
    <row r="1720" spans="1:14" x14ac:dyDescent="0.25">
      <c r="A1720" t="s">
        <v>60</v>
      </c>
      <c r="B1720">
        <v>38</v>
      </c>
      <c r="C1720" t="b">
        <v>1</v>
      </c>
      <c r="D1720">
        <v>1483820445.4400001</v>
      </c>
      <c r="E1720">
        <v>38</v>
      </c>
      <c r="F1720">
        <v>2.09999084473E-2</v>
      </c>
      <c r="G1720">
        <v>218</v>
      </c>
      <c r="H1720">
        <v>1483820445.46</v>
      </c>
      <c r="I1720">
        <v>2</v>
      </c>
      <c r="J1720" t="s">
        <v>80</v>
      </c>
      <c r="K1720" t="s">
        <v>80</v>
      </c>
      <c r="L1720" t="s">
        <v>80</v>
      </c>
      <c r="M1720">
        <v>11</v>
      </c>
      <c r="N1720">
        <v>8</v>
      </c>
    </row>
    <row r="1721" spans="1:14" x14ac:dyDescent="0.25">
      <c r="A1721" t="s">
        <v>59</v>
      </c>
      <c r="B1721">
        <v>27</v>
      </c>
      <c r="C1721" t="b">
        <v>1</v>
      </c>
      <c r="D1721">
        <v>1483820445.46</v>
      </c>
      <c r="E1721">
        <v>27</v>
      </c>
      <c r="F1721">
        <v>2.39999294281E-2</v>
      </c>
      <c r="G1721">
        <v>219</v>
      </c>
      <c r="H1721">
        <v>1483820445.48</v>
      </c>
      <c r="I1721">
        <v>1</v>
      </c>
      <c r="J1721" t="s">
        <v>80</v>
      </c>
      <c r="K1721" t="s">
        <v>80</v>
      </c>
      <c r="L1721" t="s">
        <v>80</v>
      </c>
      <c r="M1721">
        <v>11</v>
      </c>
      <c r="N1721">
        <v>8</v>
      </c>
    </row>
    <row r="1722" spans="1:14" x14ac:dyDescent="0.25">
      <c r="A1722" t="s">
        <v>57</v>
      </c>
      <c r="B1722">
        <v>46</v>
      </c>
      <c r="C1722" t="b">
        <v>1</v>
      </c>
      <c r="D1722">
        <v>1483820445.48</v>
      </c>
      <c r="E1722">
        <v>46</v>
      </c>
      <c r="F1722">
        <v>4.3000221252400002E-2</v>
      </c>
      <c r="G1722">
        <v>220</v>
      </c>
      <c r="H1722">
        <v>1483820445.53</v>
      </c>
      <c r="I1722">
        <v>2</v>
      </c>
      <c r="J1722" t="s">
        <v>80</v>
      </c>
      <c r="K1722" t="s">
        <v>80</v>
      </c>
      <c r="L1722" t="s">
        <v>80</v>
      </c>
      <c r="M1722">
        <v>11</v>
      </c>
      <c r="N1722">
        <v>8</v>
      </c>
    </row>
    <row r="1723" spans="1:14" x14ac:dyDescent="0.25">
      <c r="A1723" t="s">
        <v>60</v>
      </c>
      <c r="B1723">
        <v>32</v>
      </c>
      <c r="C1723" t="b">
        <v>1</v>
      </c>
      <c r="D1723">
        <v>1483820445.53</v>
      </c>
      <c r="E1723">
        <v>32</v>
      </c>
      <c r="F1723">
        <v>1.9999980926499999E-2</v>
      </c>
      <c r="G1723">
        <v>221</v>
      </c>
      <c r="H1723">
        <v>1483820445.55</v>
      </c>
      <c r="I1723">
        <v>2</v>
      </c>
      <c r="J1723" t="s">
        <v>80</v>
      </c>
      <c r="K1723" t="s">
        <v>80</v>
      </c>
      <c r="L1723" t="s">
        <v>80</v>
      </c>
      <c r="M1723">
        <v>11</v>
      </c>
      <c r="N1723">
        <v>8</v>
      </c>
    </row>
    <row r="1724" spans="1:14" x14ac:dyDescent="0.25">
      <c r="A1724" t="s">
        <v>60</v>
      </c>
      <c r="B1724">
        <v>21</v>
      </c>
      <c r="C1724" t="b">
        <v>1</v>
      </c>
      <c r="D1724">
        <v>1483820445.55</v>
      </c>
      <c r="E1724">
        <v>21</v>
      </c>
      <c r="F1724">
        <v>1.0999917983999999E-2</v>
      </c>
      <c r="G1724">
        <v>222</v>
      </c>
      <c r="H1724">
        <v>1483820445.5599999</v>
      </c>
      <c r="I1724">
        <v>1</v>
      </c>
      <c r="J1724" t="s">
        <v>80</v>
      </c>
      <c r="K1724" t="s">
        <v>80</v>
      </c>
      <c r="L1724" t="s">
        <v>80</v>
      </c>
      <c r="M1724">
        <v>11</v>
      </c>
      <c r="N1724">
        <v>8</v>
      </c>
    </row>
    <row r="1725" spans="1:14" x14ac:dyDescent="0.25">
      <c r="A1725" t="s">
        <v>59</v>
      </c>
      <c r="B1725">
        <v>10</v>
      </c>
      <c r="C1725" t="b">
        <v>1</v>
      </c>
      <c r="D1725">
        <v>1483820445.5599999</v>
      </c>
      <c r="E1725">
        <v>10</v>
      </c>
      <c r="F1725">
        <v>4.99987602234E-3</v>
      </c>
      <c r="G1725">
        <v>223</v>
      </c>
      <c r="H1725">
        <v>1483820445.5599999</v>
      </c>
      <c r="I1725">
        <v>2</v>
      </c>
      <c r="J1725" t="s">
        <v>80</v>
      </c>
      <c r="K1725" t="s">
        <v>80</v>
      </c>
      <c r="L1725" t="s">
        <v>80</v>
      </c>
      <c r="M1725">
        <v>11</v>
      </c>
      <c r="N1725">
        <v>8</v>
      </c>
    </row>
    <row r="1726" spans="1:14" x14ac:dyDescent="0.25">
      <c r="A1726" t="s">
        <v>60</v>
      </c>
      <c r="B1726">
        <v>19</v>
      </c>
      <c r="C1726" t="b">
        <v>1</v>
      </c>
      <c r="D1726">
        <v>1483820445.5599999</v>
      </c>
      <c r="E1726">
        <v>19</v>
      </c>
      <c r="F1726">
        <v>6.0000419616699999E-3</v>
      </c>
      <c r="G1726">
        <v>224</v>
      </c>
      <c r="H1726">
        <v>1483820445.5699999</v>
      </c>
      <c r="I1726">
        <v>1</v>
      </c>
      <c r="J1726" t="s">
        <v>80</v>
      </c>
      <c r="K1726" t="s">
        <v>80</v>
      </c>
      <c r="L1726" t="s">
        <v>80</v>
      </c>
      <c r="M1726">
        <v>11</v>
      </c>
      <c r="N1726">
        <v>8</v>
      </c>
    </row>
    <row r="1727" spans="1:14" x14ac:dyDescent="0.25">
      <c r="A1727" t="s">
        <v>59</v>
      </c>
      <c r="B1727">
        <v>9</v>
      </c>
      <c r="C1727" t="b">
        <v>1</v>
      </c>
      <c r="D1727">
        <v>1483820445.5699999</v>
      </c>
      <c r="E1727">
        <v>9</v>
      </c>
      <c r="F1727">
        <v>0</v>
      </c>
      <c r="G1727">
        <v>225</v>
      </c>
      <c r="H1727">
        <v>1483820445.5699999</v>
      </c>
      <c r="I1727">
        <v>1</v>
      </c>
      <c r="J1727" t="s">
        <v>80</v>
      </c>
      <c r="K1727" t="s">
        <v>80</v>
      </c>
      <c r="L1727" t="s">
        <v>80</v>
      </c>
      <c r="M1727">
        <v>11</v>
      </c>
      <c r="N1727">
        <v>8</v>
      </c>
    </row>
    <row r="1728" spans="1:14" x14ac:dyDescent="0.25">
      <c r="A1728" t="s">
        <v>60</v>
      </c>
      <c r="B1728">
        <v>20</v>
      </c>
      <c r="C1728" t="b">
        <v>1</v>
      </c>
      <c r="D1728">
        <v>1483820445.5699999</v>
      </c>
      <c r="E1728">
        <v>20</v>
      </c>
      <c r="F1728">
        <v>1.50001049042E-2</v>
      </c>
      <c r="G1728">
        <v>226</v>
      </c>
      <c r="H1728">
        <v>1483820445.5899999</v>
      </c>
      <c r="I1728">
        <v>2</v>
      </c>
      <c r="J1728" t="s">
        <v>80</v>
      </c>
      <c r="K1728" t="s">
        <v>80</v>
      </c>
      <c r="L1728" t="s">
        <v>80</v>
      </c>
      <c r="M1728">
        <v>11</v>
      </c>
      <c r="N1728">
        <v>8</v>
      </c>
    </row>
    <row r="1729" spans="1:14" x14ac:dyDescent="0.25">
      <c r="A1729" t="s">
        <v>60</v>
      </c>
      <c r="B1729">
        <v>47</v>
      </c>
      <c r="C1729" t="b">
        <v>1</v>
      </c>
      <c r="D1729">
        <v>1483820445.5899999</v>
      </c>
      <c r="E1729">
        <v>47</v>
      </c>
      <c r="F1729">
        <v>1.6000032424900001E-2</v>
      </c>
      <c r="G1729">
        <v>227</v>
      </c>
      <c r="H1729">
        <v>1483820445.5999999</v>
      </c>
      <c r="I1729">
        <v>1</v>
      </c>
      <c r="J1729" t="s">
        <v>80</v>
      </c>
      <c r="K1729" t="s">
        <v>80</v>
      </c>
      <c r="L1729" t="s">
        <v>80</v>
      </c>
      <c r="M1729">
        <v>11</v>
      </c>
      <c r="N1729">
        <v>8</v>
      </c>
    </row>
    <row r="1730" spans="1:14" x14ac:dyDescent="0.25">
      <c r="A1730" t="s">
        <v>60</v>
      </c>
      <c r="B1730">
        <v>25</v>
      </c>
      <c r="C1730" t="b">
        <v>1</v>
      </c>
      <c r="D1730">
        <v>1483820445.5999999</v>
      </c>
      <c r="E1730">
        <v>25</v>
      </c>
      <c r="F1730">
        <v>1.6000032424900001E-2</v>
      </c>
      <c r="G1730">
        <v>228</v>
      </c>
      <c r="H1730">
        <v>1483820445.6199999</v>
      </c>
      <c r="I1730">
        <v>1</v>
      </c>
      <c r="J1730" t="s">
        <v>80</v>
      </c>
      <c r="K1730" t="s">
        <v>80</v>
      </c>
      <c r="L1730" t="s">
        <v>80</v>
      </c>
      <c r="M1730">
        <v>11</v>
      </c>
      <c r="N1730">
        <v>8</v>
      </c>
    </row>
    <row r="1731" spans="1:14" x14ac:dyDescent="0.25">
      <c r="A1731" t="s">
        <v>59</v>
      </c>
      <c r="B1731">
        <v>34</v>
      </c>
      <c r="C1731" t="b">
        <v>1</v>
      </c>
      <c r="D1731">
        <v>1483820445.6199999</v>
      </c>
      <c r="E1731">
        <v>34</v>
      </c>
      <c r="F1731">
        <v>3.09998989105E-2</v>
      </c>
      <c r="G1731">
        <v>229</v>
      </c>
      <c r="H1731">
        <v>1483820445.6500001</v>
      </c>
      <c r="I1731">
        <v>2</v>
      </c>
      <c r="J1731" t="s">
        <v>80</v>
      </c>
      <c r="K1731" t="s">
        <v>80</v>
      </c>
      <c r="L1731" t="s">
        <v>80</v>
      </c>
      <c r="M1731">
        <v>11</v>
      </c>
      <c r="N1731">
        <v>8</v>
      </c>
    </row>
    <row r="1732" spans="1:14" x14ac:dyDescent="0.25">
      <c r="A1732" t="s">
        <v>60</v>
      </c>
      <c r="B1732">
        <v>31</v>
      </c>
      <c r="C1732" t="b">
        <v>1</v>
      </c>
      <c r="D1732">
        <v>1483820445.6500001</v>
      </c>
      <c r="E1732">
        <v>31</v>
      </c>
      <c r="F1732">
        <v>1.6000032424900001E-2</v>
      </c>
      <c r="G1732">
        <v>230</v>
      </c>
      <c r="H1732">
        <v>1483820445.6600001</v>
      </c>
      <c r="I1732">
        <v>1</v>
      </c>
      <c r="J1732" t="s">
        <v>80</v>
      </c>
      <c r="K1732" t="s">
        <v>80</v>
      </c>
      <c r="L1732" t="s">
        <v>80</v>
      </c>
      <c r="M1732">
        <v>11</v>
      </c>
      <c r="N1732">
        <v>8</v>
      </c>
    </row>
    <row r="1733" spans="1:14" x14ac:dyDescent="0.25">
      <c r="A1733" t="s">
        <v>60</v>
      </c>
      <c r="B1733">
        <v>19</v>
      </c>
      <c r="C1733" t="b">
        <v>1</v>
      </c>
      <c r="D1733">
        <v>1483820445.6600001</v>
      </c>
      <c r="E1733">
        <v>19</v>
      </c>
      <c r="F1733">
        <v>1.49998664856E-2</v>
      </c>
      <c r="G1733">
        <v>231</v>
      </c>
      <c r="H1733">
        <v>1483820445.6800001</v>
      </c>
      <c r="I1733">
        <v>1</v>
      </c>
      <c r="J1733" t="s">
        <v>80</v>
      </c>
      <c r="K1733" t="s">
        <v>80</v>
      </c>
      <c r="L1733" t="s">
        <v>80</v>
      </c>
      <c r="M1733">
        <v>11</v>
      </c>
      <c r="N1733">
        <v>8</v>
      </c>
    </row>
    <row r="1734" spans="1:14" x14ac:dyDescent="0.25">
      <c r="A1734" t="s">
        <v>60</v>
      </c>
      <c r="B1734">
        <v>42</v>
      </c>
      <c r="C1734" t="b">
        <v>1</v>
      </c>
      <c r="D1734">
        <v>1483820445.6800001</v>
      </c>
      <c r="E1734">
        <v>42</v>
      </c>
      <c r="F1734">
        <v>1.6000032424900001E-2</v>
      </c>
      <c r="G1734">
        <v>232</v>
      </c>
      <c r="H1734">
        <v>1483820445.6900001</v>
      </c>
      <c r="I1734">
        <v>2</v>
      </c>
      <c r="J1734" t="s">
        <v>80</v>
      </c>
      <c r="K1734" t="s">
        <v>80</v>
      </c>
      <c r="L1734" t="s">
        <v>80</v>
      </c>
      <c r="M1734">
        <v>11</v>
      </c>
      <c r="N1734">
        <v>8</v>
      </c>
    </row>
    <row r="1735" spans="1:14" x14ac:dyDescent="0.25">
      <c r="A1735" t="s">
        <v>59</v>
      </c>
      <c r="B1735">
        <v>23</v>
      </c>
      <c r="C1735" t="b">
        <v>1</v>
      </c>
      <c r="D1735">
        <v>1483820445.6900001</v>
      </c>
      <c r="E1735">
        <v>23</v>
      </c>
      <c r="F1735">
        <v>1.50001049042E-2</v>
      </c>
      <c r="G1735">
        <v>233</v>
      </c>
      <c r="H1735">
        <v>1483820445.71</v>
      </c>
      <c r="I1735">
        <v>1</v>
      </c>
      <c r="J1735" t="s">
        <v>80</v>
      </c>
      <c r="K1735" t="s">
        <v>80</v>
      </c>
      <c r="L1735" t="s">
        <v>80</v>
      </c>
      <c r="M1735">
        <v>11</v>
      </c>
      <c r="N1735">
        <v>8</v>
      </c>
    </row>
    <row r="1736" spans="1:14" x14ac:dyDescent="0.25">
      <c r="A1736" t="s">
        <v>59</v>
      </c>
      <c r="B1736">
        <v>25</v>
      </c>
      <c r="C1736" t="b">
        <v>1</v>
      </c>
      <c r="D1736">
        <v>1483820445.71</v>
      </c>
      <c r="E1736">
        <v>25</v>
      </c>
      <c r="F1736">
        <v>1.6000032424900001E-2</v>
      </c>
      <c r="G1736">
        <v>234</v>
      </c>
      <c r="H1736">
        <v>1483820445.73</v>
      </c>
      <c r="I1736">
        <v>1</v>
      </c>
      <c r="J1736" t="s">
        <v>80</v>
      </c>
      <c r="K1736" t="s">
        <v>80</v>
      </c>
      <c r="L1736" t="s">
        <v>80</v>
      </c>
      <c r="M1736">
        <v>11</v>
      </c>
      <c r="N1736">
        <v>8</v>
      </c>
    </row>
    <row r="1737" spans="1:14" x14ac:dyDescent="0.25">
      <c r="A1737" t="s">
        <v>60</v>
      </c>
      <c r="B1737">
        <v>9</v>
      </c>
      <c r="C1737" t="b">
        <v>1</v>
      </c>
      <c r="D1737">
        <v>1483820445.73</v>
      </c>
      <c r="E1737">
        <v>9</v>
      </c>
      <c r="F1737">
        <v>0</v>
      </c>
      <c r="G1737">
        <v>235</v>
      </c>
      <c r="H1737">
        <v>1483820445.73</v>
      </c>
      <c r="I1737">
        <v>1</v>
      </c>
      <c r="J1737" t="s">
        <v>80</v>
      </c>
      <c r="K1737" t="s">
        <v>80</v>
      </c>
      <c r="L1737" t="s">
        <v>80</v>
      </c>
      <c r="M1737">
        <v>11</v>
      </c>
      <c r="N1737">
        <v>8</v>
      </c>
    </row>
    <row r="1738" spans="1:14" x14ac:dyDescent="0.25">
      <c r="A1738" t="s">
        <v>59</v>
      </c>
      <c r="B1738">
        <v>15</v>
      </c>
      <c r="C1738" t="b">
        <v>1</v>
      </c>
      <c r="D1738">
        <v>1483820445.73</v>
      </c>
      <c r="E1738">
        <v>15</v>
      </c>
      <c r="F1738">
        <v>1.6000032424900001E-2</v>
      </c>
      <c r="G1738">
        <v>236</v>
      </c>
      <c r="H1738">
        <v>1483820445.74</v>
      </c>
      <c r="I1738">
        <v>1</v>
      </c>
      <c r="J1738" t="s">
        <v>80</v>
      </c>
      <c r="K1738" t="s">
        <v>80</v>
      </c>
      <c r="L1738" t="s">
        <v>80</v>
      </c>
      <c r="M1738">
        <v>11</v>
      </c>
      <c r="N1738">
        <v>8</v>
      </c>
    </row>
    <row r="1739" spans="1:14" x14ac:dyDescent="0.25">
      <c r="A1739" t="s">
        <v>59</v>
      </c>
      <c r="B1739">
        <v>15</v>
      </c>
      <c r="C1739" t="b">
        <v>1</v>
      </c>
      <c r="D1739">
        <v>1483820445.74</v>
      </c>
      <c r="E1739">
        <v>15</v>
      </c>
      <c r="F1739">
        <v>1.49998664856E-2</v>
      </c>
      <c r="G1739">
        <v>237</v>
      </c>
      <c r="H1739">
        <v>1483820445.76</v>
      </c>
      <c r="I1739">
        <v>1</v>
      </c>
      <c r="J1739" t="s">
        <v>80</v>
      </c>
      <c r="K1739" t="s">
        <v>80</v>
      </c>
      <c r="L1739" t="s">
        <v>80</v>
      </c>
      <c r="M1739">
        <v>11</v>
      </c>
      <c r="N1739">
        <v>8</v>
      </c>
    </row>
    <row r="1740" spans="1:14" x14ac:dyDescent="0.25">
      <c r="A1740" t="s">
        <v>60</v>
      </c>
      <c r="B1740">
        <v>21</v>
      </c>
      <c r="C1740" t="b">
        <v>1</v>
      </c>
      <c r="D1740">
        <v>1483820445.76</v>
      </c>
      <c r="E1740">
        <v>21</v>
      </c>
      <c r="F1740">
        <v>1.6000032424900001E-2</v>
      </c>
      <c r="G1740">
        <v>238</v>
      </c>
      <c r="H1740">
        <v>1483820445.77</v>
      </c>
      <c r="I1740">
        <v>1</v>
      </c>
      <c r="J1740" t="s">
        <v>80</v>
      </c>
      <c r="K1740" t="s">
        <v>80</v>
      </c>
      <c r="L1740" t="s">
        <v>80</v>
      </c>
      <c r="M1740">
        <v>11</v>
      </c>
      <c r="N1740">
        <v>8</v>
      </c>
    </row>
    <row r="1741" spans="1:14" x14ac:dyDescent="0.25">
      <c r="A1741" t="s">
        <v>60</v>
      </c>
      <c r="B1741">
        <v>18</v>
      </c>
      <c r="C1741" t="b">
        <v>1</v>
      </c>
      <c r="D1741">
        <v>1483820445.77</v>
      </c>
      <c r="E1741">
        <v>18</v>
      </c>
      <c r="F1741">
        <v>0</v>
      </c>
      <c r="G1741">
        <v>239</v>
      </c>
      <c r="H1741">
        <v>1483820445.77</v>
      </c>
      <c r="I1741">
        <v>2</v>
      </c>
      <c r="J1741" t="s">
        <v>80</v>
      </c>
      <c r="K1741" t="s">
        <v>80</v>
      </c>
      <c r="L1741" t="s">
        <v>80</v>
      </c>
      <c r="M1741">
        <v>11</v>
      </c>
      <c r="N1741">
        <v>8</v>
      </c>
    </row>
    <row r="1742" spans="1:14" x14ac:dyDescent="0.25">
      <c r="A1742" t="s">
        <v>60</v>
      </c>
      <c r="B1742">
        <v>35</v>
      </c>
      <c r="C1742" t="b">
        <v>1</v>
      </c>
      <c r="D1742">
        <v>1483820445.77</v>
      </c>
      <c r="E1742">
        <v>35</v>
      </c>
      <c r="F1742">
        <v>3.09998989105E-2</v>
      </c>
      <c r="G1742">
        <v>240</v>
      </c>
      <c r="H1742">
        <v>1483820445.8</v>
      </c>
      <c r="I1742">
        <v>1</v>
      </c>
      <c r="J1742" t="s">
        <v>80</v>
      </c>
      <c r="K1742" t="s">
        <v>80</v>
      </c>
      <c r="L1742" t="s">
        <v>80</v>
      </c>
      <c r="M1742">
        <v>11</v>
      </c>
      <c r="N1742">
        <v>8</v>
      </c>
    </row>
    <row r="1743" spans="1:14" x14ac:dyDescent="0.25">
      <c r="A1743" t="s">
        <v>59</v>
      </c>
      <c r="B1743">
        <v>26</v>
      </c>
      <c r="C1743" t="b">
        <v>1</v>
      </c>
      <c r="D1743">
        <v>1483820445.8</v>
      </c>
      <c r="E1743">
        <v>26</v>
      </c>
      <c r="F1743">
        <v>1.9000053405800001E-2</v>
      </c>
      <c r="G1743">
        <v>241</v>
      </c>
      <c r="H1743">
        <v>1483820445.8199999</v>
      </c>
      <c r="I1743">
        <v>2</v>
      </c>
      <c r="J1743" t="s">
        <v>80</v>
      </c>
      <c r="K1743" t="s">
        <v>80</v>
      </c>
      <c r="L1743" t="s">
        <v>80</v>
      </c>
      <c r="M1743">
        <v>11</v>
      </c>
      <c r="N1743">
        <v>8</v>
      </c>
    </row>
    <row r="1744" spans="1:14" x14ac:dyDescent="0.25">
      <c r="A1744" t="s">
        <v>60</v>
      </c>
      <c r="B1744">
        <v>30</v>
      </c>
      <c r="C1744" t="b">
        <v>1</v>
      </c>
      <c r="D1744">
        <v>1483820445.8199999</v>
      </c>
      <c r="E1744">
        <v>30</v>
      </c>
      <c r="F1744">
        <v>1.50001049042E-2</v>
      </c>
      <c r="G1744">
        <v>242</v>
      </c>
      <c r="H1744">
        <v>1483820445.8399999</v>
      </c>
      <c r="I1744">
        <v>2</v>
      </c>
      <c r="J1744" t="s">
        <v>80</v>
      </c>
      <c r="K1744" t="s">
        <v>80</v>
      </c>
      <c r="L1744" t="s">
        <v>80</v>
      </c>
      <c r="M1744">
        <v>11</v>
      </c>
      <c r="N1744">
        <v>8</v>
      </c>
    </row>
    <row r="1745" spans="1:14" x14ac:dyDescent="0.25">
      <c r="A1745" t="s">
        <v>60</v>
      </c>
      <c r="B1745">
        <v>24</v>
      </c>
      <c r="C1745" t="b">
        <v>1</v>
      </c>
      <c r="D1745">
        <v>1483820445.8399999</v>
      </c>
      <c r="E1745">
        <v>24</v>
      </c>
      <c r="F1745">
        <v>1.6000032424900001E-2</v>
      </c>
      <c r="G1745">
        <v>243</v>
      </c>
      <c r="H1745">
        <v>1483820445.8499999</v>
      </c>
      <c r="I1745">
        <v>2</v>
      </c>
      <c r="J1745" t="s">
        <v>80</v>
      </c>
      <c r="K1745" t="s">
        <v>80</v>
      </c>
      <c r="L1745" t="s">
        <v>80</v>
      </c>
      <c r="M1745">
        <v>11</v>
      </c>
      <c r="N1745">
        <v>8</v>
      </c>
    </row>
    <row r="1746" spans="1:14" x14ac:dyDescent="0.25">
      <c r="A1746" t="s">
        <v>60</v>
      </c>
      <c r="B1746">
        <v>42</v>
      </c>
      <c r="C1746" t="b">
        <v>1</v>
      </c>
      <c r="D1746">
        <v>1483820445.8499999</v>
      </c>
      <c r="E1746">
        <v>42</v>
      </c>
      <c r="F1746">
        <v>3.09998989105E-2</v>
      </c>
      <c r="G1746">
        <v>244</v>
      </c>
      <c r="H1746">
        <v>1483820445.8800001</v>
      </c>
      <c r="I1746">
        <v>2</v>
      </c>
      <c r="J1746" t="s">
        <v>80</v>
      </c>
      <c r="K1746" t="s">
        <v>80</v>
      </c>
      <c r="L1746" t="s">
        <v>80</v>
      </c>
      <c r="M1746">
        <v>11</v>
      </c>
      <c r="N1746">
        <v>8</v>
      </c>
    </row>
    <row r="1747" spans="1:14" x14ac:dyDescent="0.25">
      <c r="A1747" t="s">
        <v>59</v>
      </c>
      <c r="B1747">
        <v>23</v>
      </c>
      <c r="C1747" t="b">
        <v>1</v>
      </c>
      <c r="D1747">
        <v>1483820445.8800001</v>
      </c>
      <c r="E1747">
        <v>23</v>
      </c>
      <c r="F1747">
        <v>1.6000032424900001E-2</v>
      </c>
      <c r="G1747">
        <v>245</v>
      </c>
      <c r="H1747">
        <v>1483820445.9000001</v>
      </c>
      <c r="I1747">
        <v>1</v>
      </c>
      <c r="J1747" t="s">
        <v>80</v>
      </c>
      <c r="K1747" t="s">
        <v>80</v>
      </c>
      <c r="L1747" t="s">
        <v>80</v>
      </c>
      <c r="M1747">
        <v>11</v>
      </c>
      <c r="N1747">
        <v>8</v>
      </c>
    </row>
    <row r="1748" spans="1:14" x14ac:dyDescent="0.25">
      <c r="A1748" t="s">
        <v>60</v>
      </c>
      <c r="B1748">
        <v>34</v>
      </c>
      <c r="C1748" t="b">
        <v>1</v>
      </c>
      <c r="D1748">
        <v>1483820445.9000001</v>
      </c>
      <c r="E1748">
        <v>34</v>
      </c>
      <c r="F1748">
        <v>3.09998989105E-2</v>
      </c>
      <c r="G1748">
        <v>246</v>
      </c>
      <c r="H1748">
        <v>1483820445.9300001</v>
      </c>
      <c r="I1748">
        <v>2</v>
      </c>
      <c r="J1748" t="s">
        <v>80</v>
      </c>
      <c r="K1748" t="s">
        <v>80</v>
      </c>
      <c r="L1748" t="s">
        <v>80</v>
      </c>
      <c r="M1748">
        <v>11</v>
      </c>
      <c r="N1748">
        <v>8</v>
      </c>
    </row>
    <row r="1749" spans="1:14" x14ac:dyDescent="0.25">
      <c r="A1749" t="s">
        <v>60</v>
      </c>
      <c r="B1749">
        <v>27</v>
      </c>
      <c r="C1749" t="b">
        <v>1</v>
      </c>
      <c r="D1749">
        <v>1483820445.9300001</v>
      </c>
      <c r="E1749">
        <v>27</v>
      </c>
      <c r="F1749">
        <v>1.6000032424900001E-2</v>
      </c>
      <c r="G1749">
        <v>247</v>
      </c>
      <c r="H1749">
        <v>1483820445.95</v>
      </c>
      <c r="I1749">
        <v>1</v>
      </c>
      <c r="J1749" t="s">
        <v>80</v>
      </c>
      <c r="K1749" t="s">
        <v>80</v>
      </c>
      <c r="L1749" t="s">
        <v>80</v>
      </c>
      <c r="M1749">
        <v>11</v>
      </c>
      <c r="N1749">
        <v>8</v>
      </c>
    </row>
    <row r="1750" spans="1:14" x14ac:dyDescent="0.25">
      <c r="A1750" t="s">
        <v>60</v>
      </c>
      <c r="B1750">
        <v>23</v>
      </c>
      <c r="C1750" t="b">
        <v>1</v>
      </c>
      <c r="D1750">
        <v>1483820445.95</v>
      </c>
      <c r="E1750">
        <v>23</v>
      </c>
      <c r="F1750">
        <v>1.50001049042E-2</v>
      </c>
      <c r="G1750">
        <v>248</v>
      </c>
      <c r="H1750">
        <v>1483820445.96</v>
      </c>
      <c r="I1750">
        <v>1</v>
      </c>
      <c r="J1750" t="s">
        <v>80</v>
      </c>
      <c r="K1750" t="s">
        <v>80</v>
      </c>
      <c r="L1750" t="s">
        <v>80</v>
      </c>
      <c r="M1750">
        <v>11</v>
      </c>
      <c r="N1750">
        <v>8</v>
      </c>
    </row>
    <row r="1751" spans="1:14" x14ac:dyDescent="0.25">
      <c r="A1751" t="s">
        <v>59</v>
      </c>
      <c r="B1751">
        <v>26</v>
      </c>
      <c r="C1751" t="b">
        <v>1</v>
      </c>
      <c r="D1751">
        <v>1483820445.96</v>
      </c>
      <c r="E1751">
        <v>26</v>
      </c>
      <c r="F1751">
        <v>1.6000032424900001E-2</v>
      </c>
      <c r="G1751">
        <v>249</v>
      </c>
      <c r="H1751">
        <v>1483820445.98</v>
      </c>
      <c r="I1751">
        <v>2</v>
      </c>
      <c r="J1751" t="s">
        <v>80</v>
      </c>
      <c r="K1751" t="s">
        <v>80</v>
      </c>
      <c r="L1751" t="s">
        <v>80</v>
      </c>
      <c r="M1751">
        <v>11</v>
      </c>
      <c r="N1751">
        <v>8</v>
      </c>
    </row>
    <row r="1752" spans="1:14" x14ac:dyDescent="0.25">
      <c r="A1752" t="s">
        <v>59</v>
      </c>
      <c r="B1752">
        <v>30</v>
      </c>
      <c r="C1752" t="b">
        <v>1</v>
      </c>
      <c r="D1752">
        <v>1483820445.98</v>
      </c>
      <c r="E1752">
        <v>30</v>
      </c>
      <c r="F1752">
        <v>1.49998664856E-2</v>
      </c>
      <c r="G1752">
        <v>250</v>
      </c>
      <c r="H1752">
        <v>1483820445.99</v>
      </c>
      <c r="I1752">
        <v>2</v>
      </c>
      <c r="J1752" t="s">
        <v>80</v>
      </c>
      <c r="K1752" t="s">
        <v>80</v>
      </c>
      <c r="L1752" t="s">
        <v>80</v>
      </c>
      <c r="M1752">
        <v>11</v>
      </c>
      <c r="N1752">
        <v>8</v>
      </c>
    </row>
    <row r="1753" spans="1:14" x14ac:dyDescent="0.25">
      <c r="A1753" t="s">
        <v>60</v>
      </c>
      <c r="B1753">
        <v>49</v>
      </c>
      <c r="C1753" t="b">
        <v>1</v>
      </c>
      <c r="D1753">
        <v>1483820445.99</v>
      </c>
      <c r="E1753">
        <v>49</v>
      </c>
      <c r="F1753">
        <v>4.2000055313099999E-2</v>
      </c>
      <c r="G1753">
        <v>251</v>
      </c>
      <c r="H1753">
        <v>1483820446.04</v>
      </c>
      <c r="I1753">
        <v>1</v>
      </c>
      <c r="J1753" t="s">
        <v>80</v>
      </c>
      <c r="K1753" t="s">
        <v>80</v>
      </c>
      <c r="L1753" t="s">
        <v>80</v>
      </c>
      <c r="M1753">
        <v>11</v>
      </c>
      <c r="N1753">
        <v>8</v>
      </c>
    </row>
    <row r="1754" spans="1:14" x14ac:dyDescent="0.25">
      <c r="A1754" t="s">
        <v>59</v>
      </c>
      <c r="B1754">
        <v>23</v>
      </c>
      <c r="C1754" t="b">
        <v>1</v>
      </c>
      <c r="D1754">
        <v>1483820446.04</v>
      </c>
      <c r="E1754">
        <v>23</v>
      </c>
      <c r="F1754">
        <v>1.39999389648E-2</v>
      </c>
      <c r="G1754">
        <v>252</v>
      </c>
      <c r="H1754">
        <v>1483820446.05</v>
      </c>
      <c r="I1754">
        <v>1</v>
      </c>
      <c r="J1754" t="s">
        <v>80</v>
      </c>
      <c r="K1754" t="s">
        <v>80</v>
      </c>
      <c r="L1754" t="s">
        <v>80</v>
      </c>
      <c r="M1754">
        <v>11</v>
      </c>
      <c r="N1754">
        <v>8</v>
      </c>
    </row>
    <row r="1755" spans="1:14" x14ac:dyDescent="0.25">
      <c r="A1755" t="s">
        <v>60</v>
      </c>
      <c r="B1755">
        <v>14</v>
      </c>
      <c r="C1755" t="b">
        <v>1</v>
      </c>
      <c r="D1755">
        <v>1483820446.05</v>
      </c>
      <c r="E1755">
        <v>14</v>
      </c>
      <c r="F1755">
        <v>2.0000934600799998E-3</v>
      </c>
      <c r="G1755">
        <v>253</v>
      </c>
      <c r="H1755">
        <v>1483820446.05</v>
      </c>
      <c r="I1755">
        <v>2</v>
      </c>
      <c r="J1755" t="s">
        <v>80</v>
      </c>
      <c r="K1755" t="s">
        <v>80</v>
      </c>
      <c r="L1755" t="s">
        <v>80</v>
      </c>
      <c r="M1755">
        <v>11</v>
      </c>
      <c r="N1755">
        <v>8</v>
      </c>
    </row>
    <row r="1756" spans="1:14" x14ac:dyDescent="0.25">
      <c r="A1756" t="s">
        <v>60</v>
      </c>
      <c r="B1756">
        <v>19</v>
      </c>
      <c r="C1756" t="b">
        <v>1</v>
      </c>
      <c r="D1756">
        <v>1483820446.05</v>
      </c>
      <c r="E1756">
        <v>19</v>
      </c>
      <c r="F1756">
        <v>0</v>
      </c>
      <c r="G1756">
        <v>254</v>
      </c>
      <c r="H1756">
        <v>1483820446.05</v>
      </c>
      <c r="I1756">
        <v>1</v>
      </c>
      <c r="J1756" t="s">
        <v>80</v>
      </c>
      <c r="K1756" t="s">
        <v>80</v>
      </c>
      <c r="L1756" t="s">
        <v>80</v>
      </c>
      <c r="M1756">
        <v>11</v>
      </c>
      <c r="N1756">
        <v>8</v>
      </c>
    </row>
    <row r="1757" spans="1:14" x14ac:dyDescent="0.25">
      <c r="A1757" t="s">
        <v>60</v>
      </c>
      <c r="B1757">
        <v>20</v>
      </c>
      <c r="C1757" t="b">
        <v>1</v>
      </c>
      <c r="D1757">
        <v>1483820446.05</v>
      </c>
      <c r="E1757">
        <v>20</v>
      </c>
      <c r="F1757">
        <v>1.6000032424900001E-2</v>
      </c>
      <c r="G1757">
        <v>255</v>
      </c>
      <c r="H1757">
        <v>1483820446.0699999</v>
      </c>
      <c r="I1757">
        <v>2</v>
      </c>
      <c r="J1757" t="s">
        <v>80</v>
      </c>
      <c r="K1757" t="s">
        <v>80</v>
      </c>
      <c r="L1757" t="s">
        <v>80</v>
      </c>
      <c r="M1757">
        <v>11</v>
      </c>
      <c r="N1757">
        <v>8</v>
      </c>
    </row>
    <row r="1758" spans="1:14" x14ac:dyDescent="0.25">
      <c r="A1758" t="s">
        <v>59</v>
      </c>
      <c r="B1758">
        <v>17</v>
      </c>
      <c r="C1758" t="b">
        <v>1</v>
      </c>
      <c r="D1758">
        <v>1483820446.0699999</v>
      </c>
      <c r="E1758">
        <v>17</v>
      </c>
      <c r="F1758">
        <v>1.49998664856E-2</v>
      </c>
      <c r="G1758">
        <v>256</v>
      </c>
      <c r="H1758">
        <v>1483820446.0799999</v>
      </c>
      <c r="I1758">
        <v>1</v>
      </c>
      <c r="J1758" t="s">
        <v>80</v>
      </c>
      <c r="K1758" t="s">
        <v>80</v>
      </c>
      <c r="L1758" t="s">
        <v>80</v>
      </c>
      <c r="M1758">
        <v>11</v>
      </c>
      <c r="N1758">
        <v>8</v>
      </c>
    </row>
    <row r="1759" spans="1:14" x14ac:dyDescent="0.25">
      <c r="A1759" t="s">
        <v>60</v>
      </c>
      <c r="B1759">
        <v>30</v>
      </c>
      <c r="C1759" t="b">
        <v>1</v>
      </c>
      <c r="D1759">
        <v>1483820446.0799999</v>
      </c>
      <c r="E1759">
        <v>30</v>
      </c>
      <c r="F1759">
        <v>1.6000032424900001E-2</v>
      </c>
      <c r="G1759">
        <v>257</v>
      </c>
      <c r="H1759">
        <v>1483820446.0999999</v>
      </c>
      <c r="I1759">
        <v>2</v>
      </c>
      <c r="J1759" t="s">
        <v>80</v>
      </c>
      <c r="K1759" t="s">
        <v>80</v>
      </c>
      <c r="L1759" t="s">
        <v>80</v>
      </c>
      <c r="M1759">
        <v>11</v>
      </c>
      <c r="N1759">
        <v>8</v>
      </c>
    </row>
    <row r="1760" spans="1:14" x14ac:dyDescent="0.25">
      <c r="A1760" t="s">
        <v>59</v>
      </c>
      <c r="B1760">
        <v>18</v>
      </c>
      <c r="C1760" t="b">
        <v>1</v>
      </c>
      <c r="D1760">
        <v>1483820446.0999999</v>
      </c>
      <c r="E1760">
        <v>18</v>
      </c>
      <c r="F1760">
        <v>0</v>
      </c>
      <c r="G1760">
        <v>258</v>
      </c>
      <c r="H1760">
        <v>1483820446.0999999</v>
      </c>
      <c r="I1760">
        <v>2</v>
      </c>
      <c r="J1760" t="s">
        <v>80</v>
      </c>
      <c r="K1760" t="s">
        <v>80</v>
      </c>
      <c r="L1760" t="s">
        <v>80</v>
      </c>
      <c r="M1760">
        <v>11</v>
      </c>
      <c r="N1760">
        <v>8</v>
      </c>
    </row>
    <row r="1761" spans="1:14" x14ac:dyDescent="0.25">
      <c r="A1761" t="s">
        <v>60</v>
      </c>
      <c r="B1761">
        <v>46</v>
      </c>
      <c r="C1761" t="b">
        <v>1</v>
      </c>
      <c r="D1761">
        <v>1483820446.0999999</v>
      </c>
      <c r="E1761">
        <v>46</v>
      </c>
      <c r="F1761">
        <v>3.1000137329100001E-2</v>
      </c>
      <c r="G1761">
        <v>259</v>
      </c>
      <c r="H1761">
        <v>1483820446.1300001</v>
      </c>
      <c r="I1761">
        <v>2</v>
      </c>
      <c r="J1761" t="s">
        <v>80</v>
      </c>
      <c r="K1761" t="s">
        <v>80</v>
      </c>
      <c r="L1761" t="s">
        <v>80</v>
      </c>
      <c r="M1761">
        <v>11</v>
      </c>
      <c r="N1761">
        <v>8</v>
      </c>
    </row>
    <row r="1762" spans="1:14" x14ac:dyDescent="0.25">
      <c r="A1762" t="s">
        <v>60</v>
      </c>
      <c r="B1762">
        <v>26</v>
      </c>
      <c r="C1762" t="b">
        <v>1</v>
      </c>
      <c r="D1762">
        <v>1483820446.1300001</v>
      </c>
      <c r="E1762">
        <v>26</v>
      </c>
      <c r="F1762">
        <v>1.59997940063E-2</v>
      </c>
      <c r="G1762">
        <v>260</v>
      </c>
      <c r="H1762">
        <v>1483820446.1500001</v>
      </c>
      <c r="I1762">
        <v>2</v>
      </c>
      <c r="J1762" t="s">
        <v>80</v>
      </c>
      <c r="K1762" t="s">
        <v>80</v>
      </c>
      <c r="L1762" t="s">
        <v>80</v>
      </c>
      <c r="M1762">
        <v>11</v>
      </c>
      <c r="N1762">
        <v>8</v>
      </c>
    </row>
    <row r="1763" spans="1:14" x14ac:dyDescent="0.25">
      <c r="A1763" t="s">
        <v>60</v>
      </c>
      <c r="B1763">
        <v>36</v>
      </c>
      <c r="C1763" t="b">
        <v>1</v>
      </c>
      <c r="D1763">
        <v>1483820446.1500001</v>
      </c>
      <c r="E1763">
        <v>36</v>
      </c>
      <c r="F1763">
        <v>1.6000032424900001E-2</v>
      </c>
      <c r="G1763">
        <v>261</v>
      </c>
      <c r="H1763">
        <v>1483820446.1600001</v>
      </c>
      <c r="I1763">
        <v>2</v>
      </c>
      <c r="J1763" t="s">
        <v>80</v>
      </c>
      <c r="K1763" t="s">
        <v>80</v>
      </c>
      <c r="L1763" t="s">
        <v>80</v>
      </c>
      <c r="M1763">
        <v>11</v>
      </c>
      <c r="N1763">
        <v>8</v>
      </c>
    </row>
    <row r="1764" spans="1:14" x14ac:dyDescent="0.25">
      <c r="A1764" t="s">
        <v>59</v>
      </c>
      <c r="B1764">
        <v>24</v>
      </c>
      <c r="C1764" t="b">
        <v>1</v>
      </c>
      <c r="D1764">
        <v>1483820446.1600001</v>
      </c>
      <c r="E1764">
        <v>24</v>
      </c>
      <c r="F1764">
        <v>0</v>
      </c>
      <c r="G1764">
        <v>262</v>
      </c>
      <c r="H1764">
        <v>1483820446.1600001</v>
      </c>
      <c r="I1764">
        <v>2</v>
      </c>
      <c r="J1764" t="s">
        <v>80</v>
      </c>
      <c r="K1764" t="s">
        <v>80</v>
      </c>
      <c r="L1764" t="s">
        <v>80</v>
      </c>
      <c r="M1764">
        <v>11</v>
      </c>
      <c r="N1764">
        <v>8</v>
      </c>
    </row>
    <row r="1765" spans="1:14" x14ac:dyDescent="0.25">
      <c r="A1765" t="s">
        <v>59</v>
      </c>
      <c r="B1765">
        <v>19</v>
      </c>
      <c r="C1765" t="b">
        <v>1</v>
      </c>
      <c r="D1765">
        <v>1483820446.1600001</v>
      </c>
      <c r="E1765">
        <v>19</v>
      </c>
      <c r="F1765">
        <v>1.50001049042E-2</v>
      </c>
      <c r="G1765">
        <v>263</v>
      </c>
      <c r="H1765">
        <v>1483820446.1800001</v>
      </c>
      <c r="I1765">
        <v>1</v>
      </c>
      <c r="J1765" t="s">
        <v>80</v>
      </c>
      <c r="K1765" t="s">
        <v>80</v>
      </c>
      <c r="L1765" t="s">
        <v>80</v>
      </c>
      <c r="M1765">
        <v>11</v>
      </c>
      <c r="N1765">
        <v>8</v>
      </c>
    </row>
    <row r="1766" spans="1:14" x14ac:dyDescent="0.25">
      <c r="A1766" t="s">
        <v>59</v>
      </c>
      <c r="B1766">
        <v>40</v>
      </c>
      <c r="C1766" t="b">
        <v>1</v>
      </c>
      <c r="D1766">
        <v>1483820446.1800001</v>
      </c>
      <c r="E1766">
        <v>40</v>
      </c>
      <c r="F1766">
        <v>1.6000032424900001E-2</v>
      </c>
      <c r="G1766">
        <v>264</v>
      </c>
      <c r="H1766">
        <v>1483820446.1900001</v>
      </c>
      <c r="I1766">
        <v>2</v>
      </c>
      <c r="J1766" t="s">
        <v>80</v>
      </c>
      <c r="K1766" t="s">
        <v>80</v>
      </c>
      <c r="L1766" t="s">
        <v>80</v>
      </c>
      <c r="M1766">
        <v>11</v>
      </c>
      <c r="N1766">
        <v>8</v>
      </c>
    </row>
    <row r="1767" spans="1:14" x14ac:dyDescent="0.25">
      <c r="A1767" t="s">
        <v>59</v>
      </c>
      <c r="B1767">
        <v>17</v>
      </c>
      <c r="C1767" t="b">
        <v>1</v>
      </c>
      <c r="D1767">
        <v>1483820446.1900001</v>
      </c>
      <c r="E1767">
        <v>17</v>
      </c>
      <c r="F1767">
        <v>1.6000032424900001E-2</v>
      </c>
      <c r="G1767">
        <v>265</v>
      </c>
      <c r="H1767">
        <v>1483820446.21</v>
      </c>
      <c r="I1767">
        <v>1</v>
      </c>
      <c r="J1767" t="s">
        <v>80</v>
      </c>
      <c r="K1767" t="s">
        <v>80</v>
      </c>
      <c r="L1767" t="s">
        <v>80</v>
      </c>
      <c r="M1767">
        <v>11</v>
      </c>
      <c r="N1767">
        <v>8</v>
      </c>
    </row>
    <row r="1768" spans="1:14" x14ac:dyDescent="0.25">
      <c r="A1768" t="s">
        <v>59</v>
      </c>
      <c r="B1768">
        <v>16</v>
      </c>
      <c r="C1768" t="b">
        <v>1</v>
      </c>
      <c r="D1768">
        <v>1483820446.21</v>
      </c>
      <c r="E1768">
        <v>16</v>
      </c>
      <c r="F1768">
        <v>1.49998664856E-2</v>
      </c>
      <c r="G1768">
        <v>266</v>
      </c>
      <c r="H1768">
        <v>1483820446.22</v>
      </c>
      <c r="I1768">
        <v>2</v>
      </c>
      <c r="J1768" t="s">
        <v>80</v>
      </c>
      <c r="K1768" t="s">
        <v>80</v>
      </c>
      <c r="L1768" t="s">
        <v>80</v>
      </c>
      <c r="M1768">
        <v>11</v>
      </c>
      <c r="N1768">
        <v>8</v>
      </c>
    </row>
    <row r="1769" spans="1:14" x14ac:dyDescent="0.25">
      <c r="A1769" t="s">
        <v>59</v>
      </c>
      <c r="B1769">
        <v>48</v>
      </c>
      <c r="C1769" t="b">
        <v>1</v>
      </c>
      <c r="D1769">
        <v>1483820446.22</v>
      </c>
      <c r="E1769">
        <v>48</v>
      </c>
      <c r="F1769">
        <v>1.6000032424900001E-2</v>
      </c>
      <c r="G1769">
        <v>267</v>
      </c>
      <c r="H1769">
        <v>1483820446.24</v>
      </c>
      <c r="I1769">
        <v>2</v>
      </c>
      <c r="J1769" t="s">
        <v>80</v>
      </c>
      <c r="K1769" t="s">
        <v>80</v>
      </c>
      <c r="L1769" t="s">
        <v>80</v>
      </c>
      <c r="M1769">
        <v>11</v>
      </c>
      <c r="N1769">
        <v>8</v>
      </c>
    </row>
    <row r="1770" spans="1:14" x14ac:dyDescent="0.25">
      <c r="A1770" t="s">
        <v>59</v>
      </c>
      <c r="B1770">
        <v>18</v>
      </c>
      <c r="C1770" t="b">
        <v>1</v>
      </c>
      <c r="D1770">
        <v>1483820446.24</v>
      </c>
      <c r="E1770">
        <v>18</v>
      </c>
      <c r="F1770">
        <v>1.50001049042E-2</v>
      </c>
      <c r="G1770">
        <v>268</v>
      </c>
      <c r="H1770">
        <v>1483820446.26</v>
      </c>
      <c r="I1770">
        <v>2</v>
      </c>
      <c r="J1770" t="s">
        <v>80</v>
      </c>
      <c r="K1770" t="s">
        <v>80</v>
      </c>
      <c r="L1770" t="s">
        <v>80</v>
      </c>
      <c r="M1770">
        <v>11</v>
      </c>
      <c r="N1770">
        <v>8</v>
      </c>
    </row>
    <row r="1771" spans="1:14" x14ac:dyDescent="0.25">
      <c r="A1771" t="s">
        <v>59</v>
      </c>
      <c r="B1771">
        <v>10</v>
      </c>
      <c r="C1771" t="b">
        <v>1</v>
      </c>
      <c r="D1771">
        <v>1483820446.26</v>
      </c>
      <c r="E1771">
        <v>10</v>
      </c>
      <c r="F1771">
        <v>0</v>
      </c>
      <c r="G1771">
        <v>269</v>
      </c>
      <c r="H1771">
        <v>1483820446.26</v>
      </c>
      <c r="I1771">
        <v>2</v>
      </c>
      <c r="J1771" t="s">
        <v>80</v>
      </c>
      <c r="K1771" t="s">
        <v>80</v>
      </c>
      <c r="L1771" t="s">
        <v>80</v>
      </c>
      <c r="M1771">
        <v>11</v>
      </c>
      <c r="N1771">
        <v>8</v>
      </c>
    </row>
    <row r="1772" spans="1:14" x14ac:dyDescent="0.25">
      <c r="A1772" t="s">
        <v>60</v>
      </c>
      <c r="B1772">
        <v>19</v>
      </c>
      <c r="C1772" t="b">
        <v>1</v>
      </c>
      <c r="D1772">
        <v>1483820446.26</v>
      </c>
      <c r="E1772">
        <v>19</v>
      </c>
      <c r="F1772">
        <v>1.59997940063E-2</v>
      </c>
      <c r="G1772">
        <v>270</v>
      </c>
      <c r="H1772">
        <v>1483820446.27</v>
      </c>
      <c r="I1772">
        <v>1</v>
      </c>
      <c r="J1772" t="s">
        <v>80</v>
      </c>
      <c r="K1772" t="s">
        <v>80</v>
      </c>
      <c r="L1772" t="s">
        <v>80</v>
      </c>
      <c r="M1772">
        <v>11</v>
      </c>
      <c r="N1772">
        <v>8</v>
      </c>
    </row>
    <row r="1773" spans="1:14" x14ac:dyDescent="0.25">
      <c r="A1773" t="s">
        <v>59</v>
      </c>
      <c r="B1773">
        <v>12</v>
      </c>
      <c r="C1773" t="b">
        <v>1</v>
      </c>
      <c r="D1773">
        <v>1483820446.27</v>
      </c>
      <c r="E1773">
        <v>12</v>
      </c>
      <c r="F1773">
        <v>0</v>
      </c>
      <c r="G1773">
        <v>271</v>
      </c>
      <c r="H1773">
        <v>1483820446.27</v>
      </c>
      <c r="I1773">
        <v>2</v>
      </c>
      <c r="J1773" t="s">
        <v>80</v>
      </c>
      <c r="K1773" t="s">
        <v>80</v>
      </c>
      <c r="L1773" t="s">
        <v>80</v>
      </c>
      <c r="M1773">
        <v>11</v>
      </c>
      <c r="N1773">
        <v>8</v>
      </c>
    </row>
    <row r="1774" spans="1:14" x14ac:dyDescent="0.25">
      <c r="A1774" t="s">
        <v>59</v>
      </c>
      <c r="B1774">
        <v>25</v>
      </c>
      <c r="C1774" t="b">
        <v>1</v>
      </c>
      <c r="D1774">
        <v>1483820446.27</v>
      </c>
      <c r="E1774">
        <v>25</v>
      </c>
      <c r="F1774">
        <v>1.6000032424900001E-2</v>
      </c>
      <c r="G1774">
        <v>272</v>
      </c>
      <c r="H1774">
        <v>1483820446.29</v>
      </c>
      <c r="I1774">
        <v>1</v>
      </c>
      <c r="J1774" t="s">
        <v>80</v>
      </c>
      <c r="K1774" t="s">
        <v>80</v>
      </c>
      <c r="L1774" t="s">
        <v>80</v>
      </c>
      <c r="M1774">
        <v>11</v>
      </c>
      <c r="N1774">
        <v>8</v>
      </c>
    </row>
    <row r="1775" spans="1:14" x14ac:dyDescent="0.25">
      <c r="A1775" t="s">
        <v>60</v>
      </c>
      <c r="B1775">
        <v>21</v>
      </c>
      <c r="C1775" t="b">
        <v>1</v>
      </c>
      <c r="D1775">
        <v>1483820446.29</v>
      </c>
      <c r="E1775">
        <v>21</v>
      </c>
      <c r="F1775">
        <v>1.50001049042E-2</v>
      </c>
      <c r="G1775">
        <v>273</v>
      </c>
      <c r="H1775">
        <v>1483820446.3</v>
      </c>
      <c r="I1775">
        <v>1</v>
      </c>
      <c r="J1775" t="s">
        <v>80</v>
      </c>
      <c r="K1775" t="s">
        <v>80</v>
      </c>
      <c r="L1775" t="s">
        <v>80</v>
      </c>
      <c r="M1775">
        <v>11</v>
      </c>
      <c r="N1775">
        <v>8</v>
      </c>
    </row>
    <row r="1776" spans="1:14" x14ac:dyDescent="0.25">
      <c r="A1776" t="s">
        <v>59</v>
      </c>
      <c r="B1776">
        <v>20</v>
      </c>
      <c r="C1776" t="b">
        <v>1</v>
      </c>
      <c r="D1776">
        <v>1483820446.3</v>
      </c>
      <c r="E1776">
        <v>20</v>
      </c>
      <c r="F1776">
        <v>1.6000032424900001E-2</v>
      </c>
      <c r="G1776">
        <v>274</v>
      </c>
      <c r="H1776">
        <v>1483820446.3199999</v>
      </c>
      <c r="I1776">
        <v>2</v>
      </c>
      <c r="J1776" t="s">
        <v>80</v>
      </c>
      <c r="K1776" t="s">
        <v>80</v>
      </c>
      <c r="L1776" t="s">
        <v>80</v>
      </c>
      <c r="M1776">
        <v>11</v>
      </c>
      <c r="N1776">
        <v>8</v>
      </c>
    </row>
    <row r="1777" spans="1:14" x14ac:dyDescent="0.25">
      <c r="A1777" t="s">
        <v>59</v>
      </c>
      <c r="B1777">
        <v>21</v>
      </c>
      <c r="C1777" t="b">
        <v>1</v>
      </c>
      <c r="D1777">
        <v>1483820446.3199999</v>
      </c>
      <c r="E1777">
        <v>21</v>
      </c>
      <c r="F1777">
        <v>1.6000032424900001E-2</v>
      </c>
      <c r="G1777">
        <v>275</v>
      </c>
      <c r="H1777">
        <v>1483820446.3299999</v>
      </c>
      <c r="I1777">
        <v>1</v>
      </c>
      <c r="J1777" t="s">
        <v>80</v>
      </c>
      <c r="K1777" t="s">
        <v>80</v>
      </c>
      <c r="L1777" t="s">
        <v>80</v>
      </c>
      <c r="M1777">
        <v>11</v>
      </c>
      <c r="N1777">
        <v>8</v>
      </c>
    </row>
    <row r="1778" spans="1:14" x14ac:dyDescent="0.25">
      <c r="A1778" t="s">
        <v>57</v>
      </c>
      <c r="B1778">
        <v>34</v>
      </c>
      <c r="C1778" t="b">
        <v>1</v>
      </c>
      <c r="D1778">
        <v>1483820446.3299999</v>
      </c>
      <c r="E1778">
        <v>34</v>
      </c>
      <c r="F1778">
        <v>1.49998664856E-2</v>
      </c>
      <c r="G1778">
        <v>276</v>
      </c>
      <c r="H1778">
        <v>1483820446.3499999</v>
      </c>
      <c r="I1778">
        <v>2</v>
      </c>
      <c r="J1778" t="s">
        <v>80</v>
      </c>
      <c r="K1778" t="s">
        <v>80</v>
      </c>
      <c r="L1778" t="s">
        <v>80</v>
      </c>
      <c r="M1778">
        <v>11</v>
      </c>
      <c r="N1778">
        <v>8</v>
      </c>
    </row>
    <row r="1779" spans="1:14" x14ac:dyDescent="0.25">
      <c r="A1779" t="s">
        <v>59</v>
      </c>
      <c r="B1779">
        <v>17</v>
      </c>
      <c r="C1779" t="b">
        <v>1</v>
      </c>
      <c r="D1779">
        <v>1483820446.3499999</v>
      </c>
      <c r="E1779">
        <v>17</v>
      </c>
      <c r="F1779">
        <v>1.6000032424900001E-2</v>
      </c>
      <c r="G1779">
        <v>277</v>
      </c>
      <c r="H1779">
        <v>1483820446.3699999</v>
      </c>
      <c r="I1779">
        <v>1</v>
      </c>
      <c r="J1779" t="s">
        <v>80</v>
      </c>
      <c r="K1779" t="s">
        <v>80</v>
      </c>
      <c r="L1779" t="s">
        <v>80</v>
      </c>
      <c r="M1779">
        <v>11</v>
      </c>
      <c r="N1779">
        <v>8</v>
      </c>
    </row>
    <row r="1780" spans="1:14" x14ac:dyDescent="0.25">
      <c r="A1780" t="s">
        <v>60</v>
      </c>
      <c r="B1780">
        <v>16</v>
      </c>
      <c r="C1780" t="b">
        <v>1</v>
      </c>
      <c r="D1780">
        <v>1483820446.3699999</v>
      </c>
      <c r="E1780">
        <v>16</v>
      </c>
      <c r="F1780">
        <v>1.50001049042E-2</v>
      </c>
      <c r="G1780">
        <v>278</v>
      </c>
      <c r="H1780">
        <v>1483820446.3800001</v>
      </c>
      <c r="I1780">
        <v>2</v>
      </c>
      <c r="J1780" t="s">
        <v>80</v>
      </c>
      <c r="K1780" t="s">
        <v>80</v>
      </c>
      <c r="L1780" t="s">
        <v>80</v>
      </c>
      <c r="M1780">
        <v>11</v>
      </c>
      <c r="N1780">
        <v>8</v>
      </c>
    </row>
    <row r="1781" spans="1:14" x14ac:dyDescent="0.25">
      <c r="A1781" t="s">
        <v>60</v>
      </c>
      <c r="B1781">
        <v>36</v>
      </c>
      <c r="C1781" t="b">
        <v>1</v>
      </c>
      <c r="D1781">
        <v>1483820446.3800001</v>
      </c>
      <c r="E1781">
        <v>36</v>
      </c>
      <c r="F1781">
        <v>1.59997940063E-2</v>
      </c>
      <c r="G1781">
        <v>279</v>
      </c>
      <c r="H1781">
        <v>1483820446.4000001</v>
      </c>
      <c r="I1781">
        <v>2</v>
      </c>
      <c r="J1781" t="s">
        <v>80</v>
      </c>
      <c r="K1781" t="s">
        <v>80</v>
      </c>
      <c r="L1781" t="s">
        <v>80</v>
      </c>
      <c r="M1781">
        <v>11</v>
      </c>
      <c r="N1781">
        <v>8</v>
      </c>
    </row>
    <row r="1782" spans="1:14" x14ac:dyDescent="0.25">
      <c r="A1782" t="s">
        <v>58</v>
      </c>
      <c r="B1782">
        <v>63</v>
      </c>
      <c r="C1782" t="b">
        <v>1</v>
      </c>
      <c r="D1782">
        <v>1483820446.4000001</v>
      </c>
      <c r="E1782">
        <v>63</v>
      </c>
      <c r="F1782">
        <v>4.7000169754000003E-2</v>
      </c>
      <c r="G1782">
        <v>280</v>
      </c>
      <c r="H1782">
        <v>1483820446.4400001</v>
      </c>
      <c r="I1782">
        <v>1</v>
      </c>
      <c r="J1782" t="s">
        <v>80</v>
      </c>
      <c r="K1782" t="s">
        <v>80</v>
      </c>
      <c r="L1782" t="s">
        <v>80</v>
      </c>
      <c r="M1782">
        <v>11</v>
      </c>
      <c r="N1782">
        <v>8</v>
      </c>
    </row>
    <row r="1783" spans="1:14" x14ac:dyDescent="0.25">
      <c r="A1783" t="s">
        <v>60</v>
      </c>
      <c r="B1783">
        <v>30</v>
      </c>
      <c r="C1783" t="b">
        <v>1</v>
      </c>
      <c r="D1783">
        <v>1483820446.4400001</v>
      </c>
      <c r="E1783">
        <v>30</v>
      </c>
      <c r="F1783">
        <v>0</v>
      </c>
      <c r="G1783">
        <v>281</v>
      </c>
      <c r="H1783">
        <v>1483820446.4400001</v>
      </c>
      <c r="I1783">
        <v>2</v>
      </c>
      <c r="J1783" t="s">
        <v>80</v>
      </c>
      <c r="K1783" t="s">
        <v>80</v>
      </c>
      <c r="L1783" t="s">
        <v>80</v>
      </c>
      <c r="M1783">
        <v>11</v>
      </c>
      <c r="N1783">
        <v>8</v>
      </c>
    </row>
    <row r="1784" spans="1:14" x14ac:dyDescent="0.25">
      <c r="A1784" t="s">
        <v>59</v>
      </c>
      <c r="B1784">
        <v>22</v>
      </c>
      <c r="C1784" t="b">
        <v>1</v>
      </c>
      <c r="D1784">
        <v>1483820446.4400001</v>
      </c>
      <c r="E1784">
        <v>22</v>
      </c>
      <c r="F1784">
        <v>1.49998664856E-2</v>
      </c>
      <c r="G1784">
        <v>282</v>
      </c>
      <c r="H1784">
        <v>1483820446.46</v>
      </c>
      <c r="I1784">
        <v>2</v>
      </c>
      <c r="J1784" t="s">
        <v>80</v>
      </c>
      <c r="K1784" t="s">
        <v>80</v>
      </c>
      <c r="L1784" t="s">
        <v>80</v>
      </c>
      <c r="M1784">
        <v>11</v>
      </c>
      <c r="N1784">
        <v>8</v>
      </c>
    </row>
    <row r="1785" spans="1:14" x14ac:dyDescent="0.25">
      <c r="A1785" t="s">
        <v>59</v>
      </c>
      <c r="B1785">
        <v>19</v>
      </c>
      <c r="C1785" t="b">
        <v>1</v>
      </c>
      <c r="D1785">
        <v>1483820446.46</v>
      </c>
      <c r="E1785">
        <v>19</v>
      </c>
      <c r="F1785">
        <v>1.6000032424900001E-2</v>
      </c>
      <c r="G1785">
        <v>283</v>
      </c>
      <c r="H1785">
        <v>1483820446.47</v>
      </c>
      <c r="I1785">
        <v>1</v>
      </c>
      <c r="J1785" t="s">
        <v>80</v>
      </c>
      <c r="K1785" t="s">
        <v>80</v>
      </c>
      <c r="L1785" t="s">
        <v>80</v>
      </c>
      <c r="M1785">
        <v>11</v>
      </c>
      <c r="N1785">
        <v>8</v>
      </c>
    </row>
    <row r="1786" spans="1:14" x14ac:dyDescent="0.25">
      <c r="A1786" t="s">
        <v>59</v>
      </c>
      <c r="B1786">
        <v>12</v>
      </c>
      <c r="C1786" t="b">
        <v>1</v>
      </c>
      <c r="D1786">
        <v>1483820446.47</v>
      </c>
      <c r="E1786">
        <v>12</v>
      </c>
      <c r="F1786">
        <v>0</v>
      </c>
      <c r="G1786">
        <v>284</v>
      </c>
      <c r="H1786">
        <v>1483820446.47</v>
      </c>
      <c r="I1786">
        <v>2</v>
      </c>
      <c r="J1786" t="s">
        <v>80</v>
      </c>
      <c r="K1786" t="s">
        <v>80</v>
      </c>
      <c r="L1786" t="s">
        <v>80</v>
      </c>
      <c r="M1786">
        <v>11</v>
      </c>
      <c r="N1786">
        <v>8</v>
      </c>
    </row>
    <row r="1787" spans="1:14" x14ac:dyDescent="0.25">
      <c r="A1787" t="s">
        <v>59</v>
      </c>
      <c r="B1787">
        <v>22</v>
      </c>
      <c r="C1787" t="b">
        <v>1</v>
      </c>
      <c r="D1787">
        <v>1483820446.47</v>
      </c>
      <c r="E1787">
        <v>22</v>
      </c>
      <c r="F1787">
        <v>1.6000032424900001E-2</v>
      </c>
      <c r="G1787">
        <v>285</v>
      </c>
      <c r="H1787">
        <v>1483820446.49</v>
      </c>
      <c r="I1787">
        <v>2</v>
      </c>
      <c r="J1787" t="s">
        <v>80</v>
      </c>
      <c r="K1787" t="s">
        <v>80</v>
      </c>
      <c r="L1787" t="s">
        <v>80</v>
      </c>
      <c r="M1787">
        <v>11</v>
      </c>
      <c r="N1787">
        <v>8</v>
      </c>
    </row>
    <row r="1788" spans="1:14" x14ac:dyDescent="0.25">
      <c r="A1788" t="s">
        <v>59</v>
      </c>
      <c r="B1788">
        <v>10</v>
      </c>
      <c r="C1788" t="b">
        <v>1</v>
      </c>
      <c r="D1788">
        <v>1483820446.49</v>
      </c>
      <c r="E1788">
        <v>10</v>
      </c>
      <c r="F1788">
        <v>0</v>
      </c>
      <c r="G1788">
        <v>286</v>
      </c>
      <c r="H1788">
        <v>1483820446.49</v>
      </c>
      <c r="I1788">
        <v>2</v>
      </c>
      <c r="J1788" t="s">
        <v>80</v>
      </c>
      <c r="K1788" t="s">
        <v>80</v>
      </c>
      <c r="L1788" t="s">
        <v>80</v>
      </c>
      <c r="M1788">
        <v>11</v>
      </c>
      <c r="N1788">
        <v>8</v>
      </c>
    </row>
    <row r="1789" spans="1:14" x14ac:dyDescent="0.25">
      <c r="A1789" t="s">
        <v>60</v>
      </c>
      <c r="B1789">
        <v>32</v>
      </c>
      <c r="C1789" t="b">
        <v>1</v>
      </c>
      <c r="D1789">
        <v>1483820446.49</v>
      </c>
      <c r="E1789">
        <v>32</v>
      </c>
      <c r="F1789">
        <v>3.09998989105E-2</v>
      </c>
      <c r="G1789">
        <v>287</v>
      </c>
      <c r="H1789">
        <v>1483820446.52</v>
      </c>
      <c r="I1789">
        <v>2</v>
      </c>
      <c r="J1789" t="s">
        <v>80</v>
      </c>
      <c r="K1789" t="s">
        <v>80</v>
      </c>
      <c r="L1789" t="s">
        <v>80</v>
      </c>
      <c r="M1789">
        <v>11</v>
      </c>
      <c r="N1789">
        <v>8</v>
      </c>
    </row>
    <row r="1790" spans="1:14" x14ac:dyDescent="0.25">
      <c r="A1790" t="s">
        <v>60</v>
      </c>
      <c r="B1790">
        <v>42</v>
      </c>
      <c r="C1790" t="b">
        <v>1</v>
      </c>
      <c r="D1790">
        <v>1483820446.52</v>
      </c>
      <c r="E1790">
        <v>42</v>
      </c>
      <c r="F1790">
        <v>3.4000158309899997E-2</v>
      </c>
      <c r="G1790">
        <v>288</v>
      </c>
      <c r="H1790">
        <v>1483820446.5599999</v>
      </c>
      <c r="I1790">
        <v>2</v>
      </c>
      <c r="J1790" t="s">
        <v>80</v>
      </c>
      <c r="K1790" t="s">
        <v>80</v>
      </c>
      <c r="L1790" t="s">
        <v>80</v>
      </c>
      <c r="M1790">
        <v>11</v>
      </c>
      <c r="N1790">
        <v>8</v>
      </c>
    </row>
    <row r="1791" spans="1:14" x14ac:dyDescent="0.25">
      <c r="A1791" t="s">
        <v>59</v>
      </c>
      <c r="B1791">
        <v>16</v>
      </c>
      <c r="C1791" t="b">
        <v>1</v>
      </c>
      <c r="D1791">
        <v>1483820446.5599999</v>
      </c>
      <c r="E1791">
        <v>16</v>
      </c>
      <c r="F1791">
        <v>8.9998245239300001E-3</v>
      </c>
      <c r="G1791">
        <v>289</v>
      </c>
      <c r="H1791">
        <v>1483820446.5599999</v>
      </c>
      <c r="I1791">
        <v>2</v>
      </c>
      <c r="J1791" t="s">
        <v>80</v>
      </c>
      <c r="K1791" t="s">
        <v>80</v>
      </c>
      <c r="L1791" t="s">
        <v>80</v>
      </c>
      <c r="M1791">
        <v>11</v>
      </c>
      <c r="N1791">
        <v>8</v>
      </c>
    </row>
    <row r="1792" spans="1:14" x14ac:dyDescent="0.25">
      <c r="A1792" t="s">
        <v>60</v>
      </c>
      <c r="B1792">
        <v>47</v>
      </c>
      <c r="C1792" t="b">
        <v>1</v>
      </c>
      <c r="D1792">
        <v>1483820446.5599999</v>
      </c>
      <c r="E1792">
        <v>47</v>
      </c>
      <c r="F1792">
        <v>2.1000146865799998E-2</v>
      </c>
      <c r="G1792">
        <v>290</v>
      </c>
      <c r="H1792">
        <v>1483820446.5899999</v>
      </c>
      <c r="I1792">
        <v>1</v>
      </c>
      <c r="J1792" t="s">
        <v>80</v>
      </c>
      <c r="K1792" t="s">
        <v>80</v>
      </c>
      <c r="L1792" t="s">
        <v>80</v>
      </c>
      <c r="M1792">
        <v>11</v>
      </c>
      <c r="N1792">
        <v>8</v>
      </c>
    </row>
    <row r="1793" spans="1:14" x14ac:dyDescent="0.25">
      <c r="A1793" t="s">
        <v>57</v>
      </c>
      <c r="B1793">
        <v>31</v>
      </c>
      <c r="C1793" t="b">
        <v>1</v>
      </c>
      <c r="D1793">
        <v>1483820446.5899999</v>
      </c>
      <c r="E1793">
        <v>31</v>
      </c>
      <c r="F1793">
        <v>3.09998989105E-2</v>
      </c>
      <c r="G1793">
        <v>291</v>
      </c>
      <c r="H1793">
        <v>1483820446.6199999</v>
      </c>
      <c r="I1793">
        <v>1</v>
      </c>
      <c r="J1793" t="s">
        <v>80</v>
      </c>
      <c r="K1793" t="s">
        <v>80</v>
      </c>
      <c r="L1793" t="s">
        <v>80</v>
      </c>
      <c r="M1793">
        <v>11</v>
      </c>
      <c r="N1793">
        <v>8</v>
      </c>
    </row>
    <row r="1794" spans="1:14" x14ac:dyDescent="0.25">
      <c r="A1794" t="s">
        <v>59</v>
      </c>
      <c r="B1794">
        <v>29</v>
      </c>
      <c r="C1794" t="b">
        <v>1</v>
      </c>
      <c r="D1794">
        <v>1483820446.6199999</v>
      </c>
      <c r="E1794">
        <v>29</v>
      </c>
      <c r="F1794">
        <v>1.6000032424900001E-2</v>
      </c>
      <c r="G1794">
        <v>292</v>
      </c>
      <c r="H1794">
        <v>1483820446.6300001</v>
      </c>
      <c r="I1794">
        <v>1</v>
      </c>
      <c r="J1794" t="s">
        <v>80</v>
      </c>
      <c r="K1794" t="s">
        <v>80</v>
      </c>
      <c r="L1794" t="s">
        <v>80</v>
      </c>
      <c r="M1794">
        <v>11</v>
      </c>
      <c r="N1794">
        <v>8</v>
      </c>
    </row>
    <row r="1795" spans="1:14" x14ac:dyDescent="0.25">
      <c r="A1795" t="s">
        <v>59</v>
      </c>
      <c r="B1795">
        <v>14</v>
      </c>
      <c r="C1795" t="b">
        <v>1</v>
      </c>
      <c r="D1795">
        <v>1483820446.6300001</v>
      </c>
      <c r="E1795">
        <v>14</v>
      </c>
      <c r="F1795">
        <v>1.50001049042E-2</v>
      </c>
      <c r="G1795">
        <v>293</v>
      </c>
      <c r="H1795">
        <v>1483820446.6500001</v>
      </c>
      <c r="I1795">
        <v>2</v>
      </c>
      <c r="J1795" t="s">
        <v>80</v>
      </c>
      <c r="K1795" t="s">
        <v>80</v>
      </c>
      <c r="L1795" t="s">
        <v>80</v>
      </c>
      <c r="M1795">
        <v>11</v>
      </c>
      <c r="N1795">
        <v>8</v>
      </c>
    </row>
    <row r="1796" spans="1:14" x14ac:dyDescent="0.25">
      <c r="A1796" t="s">
        <v>59</v>
      </c>
      <c r="B1796">
        <v>17</v>
      </c>
      <c r="C1796" t="b">
        <v>1</v>
      </c>
      <c r="D1796">
        <v>1483820446.6500001</v>
      </c>
      <c r="E1796">
        <v>17</v>
      </c>
      <c r="F1796">
        <v>0</v>
      </c>
      <c r="G1796">
        <v>294</v>
      </c>
      <c r="H1796">
        <v>1483820446.6500001</v>
      </c>
      <c r="I1796">
        <v>1</v>
      </c>
      <c r="J1796" t="s">
        <v>80</v>
      </c>
      <c r="K1796" t="s">
        <v>80</v>
      </c>
      <c r="L1796" t="s">
        <v>80</v>
      </c>
      <c r="M1796">
        <v>11</v>
      </c>
      <c r="N1796">
        <v>8</v>
      </c>
    </row>
    <row r="1797" spans="1:14" x14ac:dyDescent="0.25">
      <c r="A1797" t="s">
        <v>59</v>
      </c>
      <c r="B1797">
        <v>15</v>
      </c>
      <c r="C1797" t="b">
        <v>1</v>
      </c>
      <c r="D1797">
        <v>1483820446.6500001</v>
      </c>
      <c r="E1797">
        <v>15</v>
      </c>
      <c r="F1797">
        <v>1.6000032424900001E-2</v>
      </c>
      <c r="G1797">
        <v>295</v>
      </c>
      <c r="H1797">
        <v>1483820446.6600001</v>
      </c>
      <c r="I1797">
        <v>1</v>
      </c>
      <c r="J1797" t="s">
        <v>80</v>
      </c>
      <c r="K1797" t="s">
        <v>80</v>
      </c>
      <c r="L1797" t="s">
        <v>80</v>
      </c>
      <c r="M1797">
        <v>11</v>
      </c>
      <c r="N1797">
        <v>8</v>
      </c>
    </row>
    <row r="1798" spans="1:14" x14ac:dyDescent="0.25">
      <c r="A1798" t="s">
        <v>60</v>
      </c>
      <c r="B1798">
        <v>38</v>
      </c>
      <c r="C1798" t="b">
        <v>1</v>
      </c>
      <c r="D1798">
        <v>1483820446.6600001</v>
      </c>
      <c r="E1798">
        <v>38</v>
      </c>
      <c r="F1798">
        <v>3.09998989105E-2</v>
      </c>
      <c r="G1798">
        <v>296</v>
      </c>
      <c r="H1798">
        <v>1483820446.6900001</v>
      </c>
      <c r="I1798">
        <v>2</v>
      </c>
      <c r="J1798" t="s">
        <v>80</v>
      </c>
      <c r="K1798" t="s">
        <v>80</v>
      </c>
      <c r="L1798" t="s">
        <v>80</v>
      </c>
      <c r="M1798">
        <v>11</v>
      </c>
      <c r="N1798">
        <v>8</v>
      </c>
    </row>
    <row r="1799" spans="1:14" x14ac:dyDescent="0.25">
      <c r="A1799" t="s">
        <v>60</v>
      </c>
      <c r="B1799">
        <v>38</v>
      </c>
      <c r="C1799" t="b">
        <v>1</v>
      </c>
      <c r="D1799">
        <v>1483820446.6900001</v>
      </c>
      <c r="E1799">
        <v>38</v>
      </c>
      <c r="F1799">
        <v>1.6000032424900001E-2</v>
      </c>
      <c r="G1799">
        <v>297</v>
      </c>
      <c r="H1799">
        <v>1483820446.71</v>
      </c>
      <c r="I1799">
        <v>2</v>
      </c>
      <c r="J1799" t="s">
        <v>80</v>
      </c>
      <c r="K1799" t="s">
        <v>80</v>
      </c>
      <c r="L1799" t="s">
        <v>80</v>
      </c>
      <c r="M1799">
        <v>11</v>
      </c>
      <c r="N1799">
        <v>8</v>
      </c>
    </row>
    <row r="1800" spans="1:14" x14ac:dyDescent="0.25">
      <c r="A1800" t="s">
        <v>60</v>
      </c>
      <c r="B1800">
        <v>9</v>
      </c>
      <c r="C1800" t="b">
        <v>1</v>
      </c>
      <c r="D1800">
        <v>1483820446.71</v>
      </c>
      <c r="E1800">
        <v>9</v>
      </c>
      <c r="F1800">
        <v>1.49998664856E-2</v>
      </c>
      <c r="G1800">
        <v>298</v>
      </c>
      <c r="H1800">
        <v>1483820446.72</v>
      </c>
      <c r="I1800">
        <v>1</v>
      </c>
      <c r="J1800" t="s">
        <v>80</v>
      </c>
      <c r="K1800" t="s">
        <v>80</v>
      </c>
      <c r="L1800" t="s">
        <v>80</v>
      </c>
      <c r="M1800">
        <v>11</v>
      </c>
      <c r="N1800">
        <v>8</v>
      </c>
    </row>
    <row r="1801" spans="1:14" x14ac:dyDescent="0.25">
      <c r="A1801" t="s">
        <v>60</v>
      </c>
      <c r="B1801">
        <v>50</v>
      </c>
      <c r="C1801" t="b">
        <v>1</v>
      </c>
      <c r="D1801">
        <v>1483820446.72</v>
      </c>
      <c r="E1801">
        <v>50</v>
      </c>
      <c r="F1801">
        <v>3.2000064849899999E-2</v>
      </c>
      <c r="G1801">
        <v>299</v>
      </c>
      <c r="H1801">
        <v>1483820446.76</v>
      </c>
      <c r="I1801">
        <v>2</v>
      </c>
      <c r="J1801" t="s">
        <v>80</v>
      </c>
      <c r="K1801" t="s">
        <v>80</v>
      </c>
      <c r="L1801" t="s">
        <v>80</v>
      </c>
      <c r="M1801">
        <v>11</v>
      </c>
      <c r="N1801">
        <v>8</v>
      </c>
    </row>
    <row r="1802" spans="1:14" x14ac:dyDescent="0.25">
      <c r="A1802" t="s">
        <v>61</v>
      </c>
      <c r="B1802" t="s">
        <v>61</v>
      </c>
      <c r="C1802" t="b">
        <v>0</v>
      </c>
      <c r="D1802">
        <v>1483820450.4100001</v>
      </c>
      <c r="E1802">
        <v>40</v>
      </c>
      <c r="F1802">
        <v>1.6000032424900001E-2</v>
      </c>
      <c r="G1802">
        <v>0</v>
      </c>
      <c r="H1802">
        <v>1483820450.4200001</v>
      </c>
      <c r="I1802" t="s">
        <v>61</v>
      </c>
      <c r="J1802" t="s">
        <v>80</v>
      </c>
      <c r="K1802" t="s">
        <v>80</v>
      </c>
      <c r="L1802" t="s">
        <v>80</v>
      </c>
      <c r="M1802">
        <v>5</v>
      </c>
      <c r="N1802">
        <v>8</v>
      </c>
    </row>
    <row r="1803" spans="1:14" x14ac:dyDescent="0.25">
      <c r="A1803" t="s">
        <v>58</v>
      </c>
      <c r="B1803">
        <v>15</v>
      </c>
      <c r="C1803" t="b">
        <v>1</v>
      </c>
      <c r="D1803">
        <v>1483820450.4200001</v>
      </c>
      <c r="E1803">
        <v>15</v>
      </c>
      <c r="F1803">
        <v>6.0000419616699999E-3</v>
      </c>
      <c r="G1803">
        <v>1</v>
      </c>
      <c r="H1803">
        <v>1483820450.4300001</v>
      </c>
      <c r="I1803">
        <v>1</v>
      </c>
      <c r="J1803" t="s">
        <v>80</v>
      </c>
      <c r="K1803" t="s">
        <v>80</v>
      </c>
      <c r="L1803" t="s">
        <v>80</v>
      </c>
      <c r="M1803">
        <v>5</v>
      </c>
      <c r="N1803">
        <v>8</v>
      </c>
    </row>
    <row r="1804" spans="1:14" x14ac:dyDescent="0.25">
      <c r="A1804" t="s">
        <v>60</v>
      </c>
      <c r="B1804">
        <v>14</v>
      </c>
      <c r="C1804" t="b">
        <v>1</v>
      </c>
      <c r="D1804">
        <v>1483820450.4300001</v>
      </c>
      <c r="E1804">
        <v>14</v>
      </c>
      <c r="F1804">
        <v>3.0000209808300001E-3</v>
      </c>
      <c r="G1804">
        <v>2</v>
      </c>
      <c r="H1804">
        <v>1483820450.4300001</v>
      </c>
      <c r="I1804">
        <v>2</v>
      </c>
      <c r="J1804" t="s">
        <v>80</v>
      </c>
      <c r="K1804" t="s">
        <v>80</v>
      </c>
      <c r="L1804" t="s">
        <v>80</v>
      </c>
      <c r="M1804">
        <v>5</v>
      </c>
      <c r="N1804">
        <v>8</v>
      </c>
    </row>
    <row r="1805" spans="1:14" x14ac:dyDescent="0.25">
      <c r="A1805" t="s">
        <v>59</v>
      </c>
      <c r="B1805">
        <v>7</v>
      </c>
      <c r="C1805" t="b">
        <v>1</v>
      </c>
      <c r="D1805">
        <v>1483820450.4300001</v>
      </c>
      <c r="E1805">
        <v>7</v>
      </c>
      <c r="F1805">
        <v>2.0000934600799998E-3</v>
      </c>
      <c r="G1805">
        <v>3</v>
      </c>
      <c r="H1805">
        <v>1483820450.4300001</v>
      </c>
      <c r="I1805">
        <v>1</v>
      </c>
      <c r="J1805" t="s">
        <v>80</v>
      </c>
      <c r="K1805" t="s">
        <v>80</v>
      </c>
      <c r="L1805" t="s">
        <v>80</v>
      </c>
      <c r="M1805">
        <v>5</v>
      </c>
      <c r="N1805">
        <v>8</v>
      </c>
    </row>
    <row r="1806" spans="1:14" x14ac:dyDescent="0.25">
      <c r="A1806" t="s">
        <v>60</v>
      </c>
      <c r="B1806">
        <v>25</v>
      </c>
      <c r="C1806" t="b">
        <v>1</v>
      </c>
      <c r="D1806">
        <v>1483820450.4300001</v>
      </c>
      <c r="E1806">
        <v>25</v>
      </c>
      <c r="F1806">
        <v>7.9998970031699996E-3</v>
      </c>
      <c r="G1806">
        <v>4</v>
      </c>
      <c r="H1806">
        <v>1483820450.4400001</v>
      </c>
      <c r="I1806">
        <v>1</v>
      </c>
      <c r="J1806" t="s">
        <v>80</v>
      </c>
      <c r="K1806" t="s">
        <v>80</v>
      </c>
      <c r="L1806" t="s">
        <v>80</v>
      </c>
      <c r="M1806">
        <v>5</v>
      </c>
      <c r="N1806">
        <v>8</v>
      </c>
    </row>
    <row r="1807" spans="1:14" x14ac:dyDescent="0.25">
      <c r="A1807" t="s">
        <v>59</v>
      </c>
      <c r="B1807">
        <v>19</v>
      </c>
      <c r="C1807" t="b">
        <v>1</v>
      </c>
      <c r="D1807">
        <v>1483820450.4400001</v>
      </c>
      <c r="E1807">
        <v>19</v>
      </c>
      <c r="F1807">
        <v>6.0000419616699999E-3</v>
      </c>
      <c r="G1807">
        <v>5</v>
      </c>
      <c r="H1807">
        <v>1483820450.45</v>
      </c>
      <c r="I1807">
        <v>1</v>
      </c>
      <c r="J1807" t="s">
        <v>80</v>
      </c>
      <c r="K1807" t="s">
        <v>80</v>
      </c>
      <c r="L1807" t="s">
        <v>80</v>
      </c>
      <c r="M1807">
        <v>5</v>
      </c>
      <c r="N1807">
        <v>8</v>
      </c>
    </row>
    <row r="1808" spans="1:14" x14ac:dyDescent="0.25">
      <c r="A1808" t="s">
        <v>60</v>
      </c>
      <c r="B1808">
        <v>24</v>
      </c>
      <c r="C1808" t="b">
        <v>1</v>
      </c>
      <c r="D1808">
        <v>1483820450.45</v>
      </c>
      <c r="E1808">
        <v>24</v>
      </c>
      <c r="F1808">
        <v>6.0000419616699999E-3</v>
      </c>
      <c r="G1808">
        <v>6</v>
      </c>
      <c r="H1808">
        <v>1483820450.45</v>
      </c>
      <c r="I1808">
        <v>2</v>
      </c>
      <c r="J1808" t="s">
        <v>80</v>
      </c>
      <c r="K1808" t="s">
        <v>80</v>
      </c>
      <c r="L1808" t="s">
        <v>80</v>
      </c>
      <c r="M1808">
        <v>5</v>
      </c>
      <c r="N1808">
        <v>8</v>
      </c>
    </row>
    <row r="1809" spans="1:14" x14ac:dyDescent="0.25">
      <c r="A1809" t="s">
        <v>60</v>
      </c>
      <c r="B1809">
        <v>26</v>
      </c>
      <c r="C1809" t="b">
        <v>1</v>
      </c>
      <c r="D1809">
        <v>1483820450.45</v>
      </c>
      <c r="E1809">
        <v>26</v>
      </c>
      <c r="F1809">
        <v>0</v>
      </c>
      <c r="G1809">
        <v>7</v>
      </c>
      <c r="H1809">
        <v>1483820450.45</v>
      </c>
      <c r="I1809">
        <v>2</v>
      </c>
      <c r="J1809" t="s">
        <v>80</v>
      </c>
      <c r="K1809" t="s">
        <v>80</v>
      </c>
      <c r="L1809" t="s">
        <v>80</v>
      </c>
      <c r="M1809">
        <v>5</v>
      </c>
      <c r="N1809">
        <v>8</v>
      </c>
    </row>
    <row r="1810" spans="1:14" x14ac:dyDescent="0.25">
      <c r="A1810" t="s">
        <v>60</v>
      </c>
      <c r="B1810">
        <v>24</v>
      </c>
      <c r="C1810" t="b">
        <v>1</v>
      </c>
      <c r="D1810">
        <v>1483820450.45</v>
      </c>
      <c r="E1810">
        <v>24</v>
      </c>
      <c r="F1810">
        <v>0</v>
      </c>
      <c r="G1810">
        <v>8</v>
      </c>
      <c r="H1810">
        <v>1483820450.45</v>
      </c>
      <c r="I1810">
        <v>2</v>
      </c>
      <c r="J1810" t="s">
        <v>80</v>
      </c>
      <c r="K1810" t="s">
        <v>80</v>
      </c>
      <c r="L1810" t="s">
        <v>80</v>
      </c>
      <c r="M1810">
        <v>5</v>
      </c>
      <c r="N1810">
        <v>8</v>
      </c>
    </row>
    <row r="1811" spans="1:14" x14ac:dyDescent="0.25">
      <c r="A1811" t="s">
        <v>59</v>
      </c>
      <c r="B1811">
        <v>7</v>
      </c>
      <c r="C1811" t="b">
        <v>1</v>
      </c>
      <c r="D1811">
        <v>1483820450.45</v>
      </c>
      <c r="E1811">
        <v>7</v>
      </c>
      <c r="F1811">
        <v>0</v>
      </c>
      <c r="G1811">
        <v>9</v>
      </c>
      <c r="H1811">
        <v>1483820450.45</v>
      </c>
      <c r="I1811">
        <v>1</v>
      </c>
      <c r="J1811" t="s">
        <v>80</v>
      </c>
      <c r="K1811" t="s">
        <v>80</v>
      </c>
      <c r="L1811" t="s">
        <v>80</v>
      </c>
      <c r="M1811">
        <v>5</v>
      </c>
      <c r="N1811">
        <v>8</v>
      </c>
    </row>
    <row r="1812" spans="1:14" x14ac:dyDescent="0.25">
      <c r="A1812" t="s">
        <v>60</v>
      </c>
      <c r="B1812">
        <v>14</v>
      </c>
      <c r="C1812" t="b">
        <v>1</v>
      </c>
      <c r="D1812">
        <v>1483820450.45</v>
      </c>
      <c r="E1812">
        <v>14</v>
      </c>
      <c r="F1812">
        <v>1.6000032424900001E-2</v>
      </c>
      <c r="G1812">
        <v>10</v>
      </c>
      <c r="H1812">
        <v>1483820450.47</v>
      </c>
      <c r="I1812">
        <v>2</v>
      </c>
      <c r="J1812" t="s">
        <v>80</v>
      </c>
      <c r="K1812" t="s">
        <v>80</v>
      </c>
      <c r="L1812" t="s">
        <v>80</v>
      </c>
      <c r="M1812">
        <v>5</v>
      </c>
      <c r="N1812">
        <v>8</v>
      </c>
    </row>
    <row r="1813" spans="1:14" x14ac:dyDescent="0.25">
      <c r="A1813" t="s">
        <v>60</v>
      </c>
      <c r="B1813">
        <v>19</v>
      </c>
      <c r="C1813" t="b">
        <v>1</v>
      </c>
      <c r="D1813">
        <v>1483820450.47</v>
      </c>
      <c r="E1813">
        <v>19</v>
      </c>
      <c r="F1813">
        <v>0</v>
      </c>
      <c r="G1813">
        <v>11</v>
      </c>
      <c r="H1813">
        <v>1483820450.47</v>
      </c>
      <c r="I1813">
        <v>1</v>
      </c>
      <c r="J1813" t="s">
        <v>80</v>
      </c>
      <c r="K1813" t="s">
        <v>80</v>
      </c>
      <c r="L1813" t="s">
        <v>80</v>
      </c>
      <c r="M1813">
        <v>5</v>
      </c>
      <c r="N1813">
        <v>8</v>
      </c>
    </row>
    <row r="1814" spans="1:14" x14ac:dyDescent="0.25">
      <c r="A1814" t="s">
        <v>60</v>
      </c>
      <c r="B1814">
        <v>18</v>
      </c>
      <c r="C1814" t="b">
        <v>1</v>
      </c>
      <c r="D1814">
        <v>1483820450.47</v>
      </c>
      <c r="E1814">
        <v>18</v>
      </c>
      <c r="F1814">
        <v>0</v>
      </c>
      <c r="G1814">
        <v>12</v>
      </c>
      <c r="H1814">
        <v>1483820450.47</v>
      </c>
      <c r="I1814">
        <v>2</v>
      </c>
      <c r="J1814" t="s">
        <v>80</v>
      </c>
      <c r="K1814" t="s">
        <v>80</v>
      </c>
      <c r="L1814" t="s">
        <v>80</v>
      </c>
      <c r="M1814">
        <v>5</v>
      </c>
      <c r="N1814">
        <v>8</v>
      </c>
    </row>
    <row r="1815" spans="1:14" x14ac:dyDescent="0.25">
      <c r="A1815" t="s">
        <v>60</v>
      </c>
      <c r="B1815">
        <v>33</v>
      </c>
      <c r="C1815" t="b">
        <v>1</v>
      </c>
      <c r="D1815">
        <v>1483820450.47</v>
      </c>
      <c r="E1815">
        <v>33</v>
      </c>
      <c r="F1815">
        <v>1.59997940063E-2</v>
      </c>
      <c r="G1815">
        <v>13</v>
      </c>
      <c r="H1815">
        <v>1483820450.48</v>
      </c>
      <c r="I1815">
        <v>1</v>
      </c>
      <c r="J1815" t="s">
        <v>80</v>
      </c>
      <c r="K1815" t="s">
        <v>80</v>
      </c>
      <c r="L1815" t="s">
        <v>80</v>
      </c>
      <c r="M1815">
        <v>5</v>
      </c>
      <c r="N1815">
        <v>8</v>
      </c>
    </row>
    <row r="1816" spans="1:14" x14ac:dyDescent="0.25">
      <c r="A1816" t="s">
        <v>60</v>
      </c>
      <c r="B1816">
        <v>27</v>
      </c>
      <c r="C1816" t="b">
        <v>1</v>
      </c>
      <c r="D1816">
        <v>1483820450.48</v>
      </c>
      <c r="E1816">
        <v>27</v>
      </c>
      <c r="F1816">
        <v>1.50001049042E-2</v>
      </c>
      <c r="G1816">
        <v>14</v>
      </c>
      <c r="H1816">
        <v>1483820450.5</v>
      </c>
      <c r="I1816">
        <v>1</v>
      </c>
      <c r="J1816" t="s">
        <v>80</v>
      </c>
      <c r="K1816" t="s">
        <v>80</v>
      </c>
      <c r="L1816" t="s">
        <v>80</v>
      </c>
      <c r="M1816">
        <v>5</v>
      </c>
      <c r="N1816">
        <v>8</v>
      </c>
    </row>
    <row r="1817" spans="1:14" x14ac:dyDescent="0.25">
      <c r="A1817" t="s">
        <v>60</v>
      </c>
      <c r="B1817">
        <v>23</v>
      </c>
      <c r="C1817" t="b">
        <v>1</v>
      </c>
      <c r="D1817">
        <v>1483820450.5</v>
      </c>
      <c r="E1817">
        <v>23</v>
      </c>
      <c r="F1817">
        <v>0</v>
      </c>
      <c r="G1817">
        <v>15</v>
      </c>
      <c r="H1817">
        <v>1483820450.5</v>
      </c>
      <c r="I1817">
        <v>1</v>
      </c>
      <c r="J1817" t="s">
        <v>80</v>
      </c>
      <c r="K1817" t="s">
        <v>80</v>
      </c>
      <c r="L1817" t="s">
        <v>80</v>
      </c>
      <c r="M1817">
        <v>5</v>
      </c>
      <c r="N1817">
        <v>8</v>
      </c>
    </row>
    <row r="1818" spans="1:14" x14ac:dyDescent="0.25">
      <c r="A1818" t="s">
        <v>59</v>
      </c>
      <c r="B1818">
        <v>33</v>
      </c>
      <c r="C1818" t="b">
        <v>1</v>
      </c>
      <c r="D1818">
        <v>1483820450.5</v>
      </c>
      <c r="E1818">
        <v>33</v>
      </c>
      <c r="F1818">
        <v>1.6000032424900001E-2</v>
      </c>
      <c r="G1818">
        <v>16</v>
      </c>
      <c r="H1818">
        <v>1483820450.52</v>
      </c>
      <c r="I1818">
        <v>1</v>
      </c>
      <c r="J1818" t="s">
        <v>80</v>
      </c>
      <c r="K1818" t="s">
        <v>80</v>
      </c>
      <c r="L1818" t="s">
        <v>80</v>
      </c>
      <c r="M1818">
        <v>5</v>
      </c>
      <c r="N1818">
        <v>8</v>
      </c>
    </row>
    <row r="1819" spans="1:14" x14ac:dyDescent="0.25">
      <c r="A1819" t="s">
        <v>59</v>
      </c>
      <c r="B1819">
        <v>40</v>
      </c>
      <c r="C1819" t="b">
        <v>1</v>
      </c>
      <c r="D1819">
        <v>1483820450.52</v>
      </c>
      <c r="E1819">
        <v>40</v>
      </c>
      <c r="F1819">
        <v>1.6000032424900001E-2</v>
      </c>
      <c r="G1819">
        <v>17</v>
      </c>
      <c r="H1819">
        <v>1483820450.53</v>
      </c>
      <c r="I1819">
        <v>2</v>
      </c>
      <c r="J1819" t="s">
        <v>80</v>
      </c>
      <c r="K1819" t="s">
        <v>80</v>
      </c>
      <c r="L1819" t="s">
        <v>80</v>
      </c>
      <c r="M1819">
        <v>5</v>
      </c>
      <c r="N1819">
        <v>8</v>
      </c>
    </row>
    <row r="1820" spans="1:14" x14ac:dyDescent="0.25">
      <c r="A1820" t="s">
        <v>59</v>
      </c>
      <c r="B1820">
        <v>25</v>
      </c>
      <c r="C1820" t="b">
        <v>1</v>
      </c>
      <c r="D1820">
        <v>1483820450.53</v>
      </c>
      <c r="E1820">
        <v>25</v>
      </c>
      <c r="F1820">
        <v>0</v>
      </c>
      <c r="G1820">
        <v>18</v>
      </c>
      <c r="H1820">
        <v>1483820450.53</v>
      </c>
      <c r="I1820">
        <v>1</v>
      </c>
      <c r="J1820" t="s">
        <v>80</v>
      </c>
      <c r="K1820" t="s">
        <v>80</v>
      </c>
      <c r="L1820" t="s">
        <v>80</v>
      </c>
      <c r="M1820">
        <v>5</v>
      </c>
      <c r="N1820">
        <v>8</v>
      </c>
    </row>
    <row r="1821" spans="1:14" x14ac:dyDescent="0.25">
      <c r="A1821" t="s">
        <v>60</v>
      </c>
      <c r="B1821">
        <v>18</v>
      </c>
      <c r="C1821" t="b">
        <v>1</v>
      </c>
      <c r="D1821">
        <v>1483820450.53</v>
      </c>
      <c r="E1821">
        <v>18</v>
      </c>
      <c r="F1821">
        <v>0</v>
      </c>
      <c r="G1821">
        <v>19</v>
      </c>
      <c r="H1821">
        <v>1483820450.53</v>
      </c>
      <c r="I1821">
        <v>2</v>
      </c>
      <c r="J1821" t="s">
        <v>80</v>
      </c>
      <c r="K1821" t="s">
        <v>80</v>
      </c>
      <c r="L1821" t="s">
        <v>80</v>
      </c>
      <c r="M1821">
        <v>5</v>
      </c>
      <c r="N1821">
        <v>8</v>
      </c>
    </row>
    <row r="1822" spans="1:14" x14ac:dyDescent="0.25">
      <c r="A1822" t="s">
        <v>59</v>
      </c>
      <c r="B1822">
        <v>32</v>
      </c>
      <c r="C1822" t="b">
        <v>1</v>
      </c>
      <c r="D1822">
        <v>1483820450.53</v>
      </c>
      <c r="E1822">
        <v>32</v>
      </c>
      <c r="F1822">
        <v>1.49998664856E-2</v>
      </c>
      <c r="G1822">
        <v>20</v>
      </c>
      <c r="H1822">
        <v>1483820450.55</v>
      </c>
      <c r="I1822">
        <v>2</v>
      </c>
      <c r="J1822" t="s">
        <v>80</v>
      </c>
      <c r="K1822" t="s">
        <v>80</v>
      </c>
      <c r="L1822" t="s">
        <v>80</v>
      </c>
      <c r="M1822">
        <v>5</v>
      </c>
      <c r="N1822">
        <v>8</v>
      </c>
    </row>
    <row r="1823" spans="1:14" x14ac:dyDescent="0.25">
      <c r="A1823" t="s">
        <v>59</v>
      </c>
      <c r="B1823">
        <v>9</v>
      </c>
      <c r="C1823" t="b">
        <v>1</v>
      </c>
      <c r="D1823">
        <v>1483820450.55</v>
      </c>
      <c r="E1823">
        <v>9</v>
      </c>
      <c r="F1823">
        <v>0</v>
      </c>
      <c r="G1823">
        <v>21</v>
      </c>
      <c r="H1823">
        <v>1483820450.55</v>
      </c>
      <c r="I1823">
        <v>1</v>
      </c>
      <c r="J1823" t="s">
        <v>80</v>
      </c>
      <c r="K1823" t="s">
        <v>80</v>
      </c>
      <c r="L1823" t="s">
        <v>80</v>
      </c>
      <c r="M1823">
        <v>5</v>
      </c>
      <c r="N1823">
        <v>8</v>
      </c>
    </row>
    <row r="1824" spans="1:14" x14ac:dyDescent="0.25">
      <c r="A1824" t="s">
        <v>60</v>
      </c>
      <c r="B1824">
        <v>7</v>
      </c>
      <c r="C1824" t="b">
        <v>1</v>
      </c>
      <c r="D1824">
        <v>1483820450.55</v>
      </c>
      <c r="E1824">
        <v>7</v>
      </c>
      <c r="F1824">
        <v>0</v>
      </c>
      <c r="G1824">
        <v>22</v>
      </c>
      <c r="H1824">
        <v>1483820450.55</v>
      </c>
      <c r="I1824">
        <v>1</v>
      </c>
      <c r="J1824" t="s">
        <v>80</v>
      </c>
      <c r="K1824" t="s">
        <v>80</v>
      </c>
      <c r="L1824" t="s">
        <v>80</v>
      </c>
      <c r="M1824">
        <v>5</v>
      </c>
      <c r="N1824">
        <v>8</v>
      </c>
    </row>
    <row r="1825" spans="1:14" x14ac:dyDescent="0.25">
      <c r="A1825" t="s">
        <v>60</v>
      </c>
      <c r="B1825">
        <v>17</v>
      </c>
      <c r="C1825" t="b">
        <v>1</v>
      </c>
      <c r="D1825">
        <v>1483820450.55</v>
      </c>
      <c r="E1825">
        <v>17</v>
      </c>
      <c r="F1825">
        <v>1.6000032424900001E-2</v>
      </c>
      <c r="G1825">
        <v>23</v>
      </c>
      <c r="H1825">
        <v>1483820450.5599999</v>
      </c>
      <c r="I1825">
        <v>1</v>
      </c>
      <c r="J1825" t="s">
        <v>80</v>
      </c>
      <c r="K1825" t="s">
        <v>80</v>
      </c>
      <c r="L1825" t="s">
        <v>80</v>
      </c>
      <c r="M1825">
        <v>5</v>
      </c>
      <c r="N1825">
        <v>8</v>
      </c>
    </row>
    <row r="1826" spans="1:14" x14ac:dyDescent="0.25">
      <c r="A1826" t="s">
        <v>58</v>
      </c>
      <c r="B1826">
        <v>27</v>
      </c>
      <c r="C1826" t="b">
        <v>1</v>
      </c>
      <c r="D1826">
        <v>1483820450.5599999</v>
      </c>
      <c r="E1826">
        <v>27</v>
      </c>
      <c r="F1826">
        <v>0</v>
      </c>
      <c r="G1826">
        <v>24</v>
      </c>
      <c r="H1826">
        <v>1483820450.5599999</v>
      </c>
      <c r="I1826">
        <v>1</v>
      </c>
      <c r="J1826" t="s">
        <v>80</v>
      </c>
      <c r="K1826" t="s">
        <v>80</v>
      </c>
      <c r="L1826" t="s">
        <v>80</v>
      </c>
      <c r="M1826">
        <v>5</v>
      </c>
      <c r="N1826">
        <v>8</v>
      </c>
    </row>
    <row r="1827" spans="1:14" x14ac:dyDescent="0.25">
      <c r="A1827" t="s">
        <v>60</v>
      </c>
      <c r="B1827">
        <v>23</v>
      </c>
      <c r="C1827" t="b">
        <v>1</v>
      </c>
      <c r="D1827">
        <v>1483820450.5599999</v>
      </c>
      <c r="E1827">
        <v>23</v>
      </c>
      <c r="F1827">
        <v>1.50001049042E-2</v>
      </c>
      <c r="G1827">
        <v>25</v>
      </c>
      <c r="H1827">
        <v>1483820450.5799999</v>
      </c>
      <c r="I1827">
        <v>1</v>
      </c>
      <c r="J1827" t="s">
        <v>80</v>
      </c>
      <c r="K1827" t="s">
        <v>80</v>
      </c>
      <c r="L1827" t="s">
        <v>80</v>
      </c>
      <c r="M1827">
        <v>5</v>
      </c>
      <c r="N1827">
        <v>8</v>
      </c>
    </row>
    <row r="1828" spans="1:14" x14ac:dyDescent="0.25">
      <c r="A1828" t="s">
        <v>60</v>
      </c>
      <c r="B1828">
        <v>26</v>
      </c>
      <c r="C1828" t="b">
        <v>1</v>
      </c>
      <c r="D1828">
        <v>1483820450.5799999</v>
      </c>
      <c r="E1828">
        <v>26</v>
      </c>
      <c r="F1828">
        <v>0</v>
      </c>
      <c r="G1828">
        <v>26</v>
      </c>
      <c r="H1828">
        <v>1483820450.5799999</v>
      </c>
      <c r="I1828">
        <v>2</v>
      </c>
      <c r="J1828" t="s">
        <v>80</v>
      </c>
      <c r="K1828" t="s">
        <v>80</v>
      </c>
      <c r="L1828" t="s">
        <v>80</v>
      </c>
      <c r="M1828">
        <v>5</v>
      </c>
      <c r="N1828">
        <v>8</v>
      </c>
    </row>
    <row r="1829" spans="1:14" x14ac:dyDescent="0.25">
      <c r="A1829" t="s">
        <v>61</v>
      </c>
      <c r="B1829" t="s">
        <v>61</v>
      </c>
      <c r="C1829" t="b">
        <v>0</v>
      </c>
      <c r="D1829">
        <v>1483820450.5799999</v>
      </c>
      <c r="E1829">
        <v>40</v>
      </c>
      <c r="F1829">
        <v>1.6000032424900001E-2</v>
      </c>
      <c r="G1829">
        <v>27</v>
      </c>
      <c r="H1829">
        <v>1483820450.5899999</v>
      </c>
      <c r="I1829" t="s">
        <v>61</v>
      </c>
      <c r="J1829" t="s">
        <v>80</v>
      </c>
      <c r="K1829" t="s">
        <v>80</v>
      </c>
      <c r="L1829" t="s">
        <v>80</v>
      </c>
      <c r="M1829">
        <v>5</v>
      </c>
      <c r="N1829">
        <v>8</v>
      </c>
    </row>
    <row r="1830" spans="1:14" x14ac:dyDescent="0.25">
      <c r="A1830" t="s">
        <v>60</v>
      </c>
      <c r="B1830">
        <v>32</v>
      </c>
      <c r="C1830" t="b">
        <v>1</v>
      </c>
      <c r="D1830">
        <v>1483820450.5899999</v>
      </c>
      <c r="E1830">
        <v>32</v>
      </c>
      <c r="F1830">
        <v>1.59997940063E-2</v>
      </c>
      <c r="G1830">
        <v>28</v>
      </c>
      <c r="H1830">
        <v>1483820450.6099999</v>
      </c>
      <c r="I1830">
        <v>2</v>
      </c>
      <c r="J1830" t="s">
        <v>80</v>
      </c>
      <c r="K1830" t="s">
        <v>80</v>
      </c>
      <c r="L1830" t="s">
        <v>80</v>
      </c>
      <c r="M1830">
        <v>5</v>
      </c>
      <c r="N1830">
        <v>8</v>
      </c>
    </row>
    <row r="1831" spans="1:14" x14ac:dyDescent="0.25">
      <c r="A1831" t="s">
        <v>59</v>
      </c>
      <c r="B1831">
        <v>38</v>
      </c>
      <c r="C1831" t="b">
        <v>1</v>
      </c>
      <c r="D1831">
        <v>1483820450.6099999</v>
      </c>
      <c r="E1831">
        <v>38</v>
      </c>
      <c r="F1831">
        <v>1.50001049042E-2</v>
      </c>
      <c r="G1831">
        <v>29</v>
      </c>
      <c r="H1831">
        <v>1483820450.6199999</v>
      </c>
      <c r="I1831">
        <v>2</v>
      </c>
      <c r="J1831" t="s">
        <v>80</v>
      </c>
      <c r="K1831" t="s">
        <v>80</v>
      </c>
      <c r="L1831" t="s">
        <v>80</v>
      </c>
      <c r="M1831">
        <v>5</v>
      </c>
      <c r="N1831">
        <v>8</v>
      </c>
    </row>
    <row r="1832" spans="1:14" x14ac:dyDescent="0.25">
      <c r="A1832" t="s">
        <v>59</v>
      </c>
      <c r="B1832">
        <v>26</v>
      </c>
      <c r="C1832" t="b">
        <v>1</v>
      </c>
      <c r="D1832">
        <v>1483820450.6199999</v>
      </c>
      <c r="E1832">
        <v>26</v>
      </c>
      <c r="F1832">
        <v>0</v>
      </c>
      <c r="G1832">
        <v>30</v>
      </c>
      <c r="H1832">
        <v>1483820450.6199999</v>
      </c>
      <c r="I1832">
        <v>2</v>
      </c>
      <c r="J1832" t="s">
        <v>80</v>
      </c>
      <c r="K1832" t="s">
        <v>80</v>
      </c>
      <c r="L1832" t="s">
        <v>80</v>
      </c>
      <c r="M1832">
        <v>5</v>
      </c>
      <c r="N1832">
        <v>8</v>
      </c>
    </row>
    <row r="1833" spans="1:14" x14ac:dyDescent="0.25">
      <c r="A1833" t="s">
        <v>60</v>
      </c>
      <c r="B1833">
        <v>26</v>
      </c>
      <c r="C1833" t="b">
        <v>1</v>
      </c>
      <c r="D1833">
        <v>1483820450.6199999</v>
      </c>
      <c r="E1833">
        <v>26</v>
      </c>
      <c r="F1833">
        <v>1.6000032424900001E-2</v>
      </c>
      <c r="G1833">
        <v>31</v>
      </c>
      <c r="H1833">
        <v>1483820450.6400001</v>
      </c>
      <c r="I1833">
        <v>2</v>
      </c>
      <c r="J1833" t="s">
        <v>80</v>
      </c>
      <c r="K1833" t="s">
        <v>80</v>
      </c>
      <c r="L1833" t="s">
        <v>80</v>
      </c>
      <c r="M1833">
        <v>5</v>
      </c>
      <c r="N1833">
        <v>8</v>
      </c>
    </row>
    <row r="1834" spans="1:14" x14ac:dyDescent="0.25">
      <c r="A1834" t="s">
        <v>60</v>
      </c>
      <c r="B1834">
        <v>38</v>
      </c>
      <c r="C1834" t="b">
        <v>1</v>
      </c>
      <c r="D1834">
        <v>1483820450.6400001</v>
      </c>
      <c r="E1834">
        <v>38</v>
      </c>
      <c r="F1834">
        <v>1.6000032424900001E-2</v>
      </c>
      <c r="G1834">
        <v>32</v>
      </c>
      <c r="H1834">
        <v>1483820450.6600001</v>
      </c>
      <c r="I1834">
        <v>2</v>
      </c>
      <c r="J1834" t="s">
        <v>80</v>
      </c>
      <c r="K1834" t="s">
        <v>80</v>
      </c>
      <c r="L1834" t="s">
        <v>80</v>
      </c>
      <c r="M1834">
        <v>5</v>
      </c>
      <c r="N1834">
        <v>8</v>
      </c>
    </row>
    <row r="1835" spans="1:14" x14ac:dyDescent="0.25">
      <c r="A1835" t="s">
        <v>61</v>
      </c>
      <c r="B1835" t="s">
        <v>61</v>
      </c>
      <c r="C1835" t="b">
        <v>0</v>
      </c>
      <c r="D1835">
        <v>1483820450.6600001</v>
      </c>
      <c r="E1835">
        <v>40</v>
      </c>
      <c r="F1835">
        <v>0</v>
      </c>
      <c r="G1835">
        <v>33</v>
      </c>
      <c r="H1835">
        <v>1483820450.6600001</v>
      </c>
      <c r="I1835" t="s">
        <v>61</v>
      </c>
      <c r="J1835" t="s">
        <v>80</v>
      </c>
      <c r="K1835" t="s">
        <v>80</v>
      </c>
      <c r="L1835" t="s">
        <v>80</v>
      </c>
      <c r="M1835">
        <v>5</v>
      </c>
      <c r="N1835">
        <v>8</v>
      </c>
    </row>
    <row r="1836" spans="1:14" x14ac:dyDescent="0.25">
      <c r="A1836" t="s">
        <v>60</v>
      </c>
      <c r="B1836">
        <v>13</v>
      </c>
      <c r="C1836" t="b">
        <v>1</v>
      </c>
      <c r="D1836">
        <v>1483820450.6600001</v>
      </c>
      <c r="E1836">
        <v>13</v>
      </c>
      <c r="F1836">
        <v>1.49998664856E-2</v>
      </c>
      <c r="G1836">
        <v>34</v>
      </c>
      <c r="H1836">
        <v>1483820450.6700001</v>
      </c>
      <c r="I1836">
        <v>1</v>
      </c>
      <c r="J1836" t="s">
        <v>80</v>
      </c>
      <c r="K1836" t="s">
        <v>80</v>
      </c>
      <c r="L1836" t="s">
        <v>80</v>
      </c>
      <c r="M1836">
        <v>5</v>
      </c>
      <c r="N1836">
        <v>8</v>
      </c>
    </row>
    <row r="1837" spans="1:14" x14ac:dyDescent="0.25">
      <c r="A1837" t="s">
        <v>60</v>
      </c>
      <c r="B1837">
        <v>16</v>
      </c>
      <c r="C1837" t="b">
        <v>1</v>
      </c>
      <c r="D1837">
        <v>1483820450.6700001</v>
      </c>
      <c r="E1837">
        <v>16</v>
      </c>
      <c r="F1837">
        <v>0</v>
      </c>
      <c r="G1837">
        <v>35</v>
      </c>
      <c r="H1837">
        <v>1483820450.6700001</v>
      </c>
      <c r="I1837">
        <v>2</v>
      </c>
      <c r="J1837" t="s">
        <v>80</v>
      </c>
      <c r="K1837" t="s">
        <v>80</v>
      </c>
      <c r="L1837" t="s">
        <v>80</v>
      </c>
      <c r="M1837">
        <v>5</v>
      </c>
      <c r="N1837">
        <v>8</v>
      </c>
    </row>
    <row r="1838" spans="1:14" x14ac:dyDescent="0.25">
      <c r="A1838" t="s">
        <v>58</v>
      </c>
      <c r="B1838">
        <v>18</v>
      </c>
      <c r="C1838" t="b">
        <v>1</v>
      </c>
      <c r="D1838">
        <v>1483820450.6700001</v>
      </c>
      <c r="E1838">
        <v>18</v>
      </c>
      <c r="F1838">
        <v>0</v>
      </c>
      <c r="G1838">
        <v>36</v>
      </c>
      <c r="H1838">
        <v>1483820450.6700001</v>
      </c>
      <c r="I1838">
        <v>2</v>
      </c>
      <c r="J1838" t="s">
        <v>80</v>
      </c>
      <c r="K1838" t="s">
        <v>80</v>
      </c>
      <c r="L1838" t="s">
        <v>80</v>
      </c>
      <c r="M1838">
        <v>5</v>
      </c>
      <c r="N1838">
        <v>8</v>
      </c>
    </row>
    <row r="1839" spans="1:14" x14ac:dyDescent="0.25">
      <c r="A1839" t="s">
        <v>60</v>
      </c>
      <c r="B1839">
        <v>22</v>
      </c>
      <c r="C1839" t="b">
        <v>1</v>
      </c>
      <c r="D1839">
        <v>1483820450.6700001</v>
      </c>
      <c r="E1839">
        <v>22</v>
      </c>
      <c r="F1839">
        <v>1.6000032424900001E-2</v>
      </c>
      <c r="G1839">
        <v>37</v>
      </c>
      <c r="H1839">
        <v>1483820450.6900001</v>
      </c>
      <c r="I1839">
        <v>2</v>
      </c>
      <c r="J1839" t="s">
        <v>80</v>
      </c>
      <c r="K1839" t="s">
        <v>80</v>
      </c>
      <c r="L1839" t="s">
        <v>80</v>
      </c>
      <c r="M1839">
        <v>5</v>
      </c>
      <c r="N1839">
        <v>8</v>
      </c>
    </row>
    <row r="1840" spans="1:14" x14ac:dyDescent="0.25">
      <c r="A1840" t="s">
        <v>58</v>
      </c>
      <c r="B1840">
        <v>17</v>
      </c>
      <c r="C1840" t="b">
        <v>1</v>
      </c>
      <c r="D1840">
        <v>1483820450.6900001</v>
      </c>
      <c r="E1840">
        <v>17</v>
      </c>
      <c r="F1840">
        <v>0</v>
      </c>
      <c r="G1840">
        <v>38</v>
      </c>
      <c r="H1840">
        <v>1483820450.6900001</v>
      </c>
      <c r="I1840">
        <v>1</v>
      </c>
      <c r="J1840" t="s">
        <v>80</v>
      </c>
      <c r="K1840" t="s">
        <v>80</v>
      </c>
      <c r="L1840" t="s">
        <v>80</v>
      </c>
      <c r="M1840">
        <v>5</v>
      </c>
      <c r="N1840">
        <v>8</v>
      </c>
    </row>
    <row r="1841" spans="1:14" x14ac:dyDescent="0.25">
      <c r="A1841" t="s">
        <v>60</v>
      </c>
      <c r="B1841">
        <v>14</v>
      </c>
      <c r="C1841" t="b">
        <v>1</v>
      </c>
      <c r="D1841">
        <v>1483820450.6900001</v>
      </c>
      <c r="E1841">
        <v>14</v>
      </c>
      <c r="F1841">
        <v>0</v>
      </c>
      <c r="G1841">
        <v>39</v>
      </c>
      <c r="H1841">
        <v>1483820450.6900001</v>
      </c>
      <c r="I1841">
        <v>2</v>
      </c>
      <c r="J1841" t="s">
        <v>80</v>
      </c>
      <c r="K1841" t="s">
        <v>80</v>
      </c>
      <c r="L1841" t="s">
        <v>80</v>
      </c>
      <c r="M1841">
        <v>5</v>
      </c>
      <c r="N1841">
        <v>8</v>
      </c>
    </row>
    <row r="1842" spans="1:14" x14ac:dyDescent="0.25">
      <c r="A1842" t="s">
        <v>59</v>
      </c>
      <c r="B1842">
        <v>27</v>
      </c>
      <c r="C1842" t="b">
        <v>1</v>
      </c>
      <c r="D1842">
        <v>1483820450.6900001</v>
      </c>
      <c r="E1842">
        <v>27</v>
      </c>
      <c r="F1842">
        <v>1.50001049042E-2</v>
      </c>
      <c r="G1842">
        <v>40</v>
      </c>
      <c r="H1842">
        <v>1483820450.7</v>
      </c>
      <c r="I1842">
        <v>1</v>
      </c>
      <c r="J1842" t="s">
        <v>80</v>
      </c>
      <c r="K1842" t="s">
        <v>80</v>
      </c>
      <c r="L1842" t="s">
        <v>80</v>
      </c>
      <c r="M1842">
        <v>5</v>
      </c>
      <c r="N1842">
        <v>8</v>
      </c>
    </row>
    <row r="1843" spans="1:14" x14ac:dyDescent="0.25">
      <c r="A1843" t="s">
        <v>60</v>
      </c>
      <c r="B1843">
        <v>8</v>
      </c>
      <c r="C1843" t="b">
        <v>1</v>
      </c>
      <c r="D1843">
        <v>1483820450.7</v>
      </c>
      <c r="E1843">
        <v>8</v>
      </c>
      <c r="F1843">
        <v>0</v>
      </c>
      <c r="G1843">
        <v>41</v>
      </c>
      <c r="H1843">
        <v>1483820450.7</v>
      </c>
      <c r="I1843">
        <v>2</v>
      </c>
      <c r="J1843" t="s">
        <v>80</v>
      </c>
      <c r="K1843" t="s">
        <v>80</v>
      </c>
      <c r="L1843" t="s">
        <v>80</v>
      </c>
      <c r="M1843">
        <v>5</v>
      </c>
      <c r="N1843">
        <v>8</v>
      </c>
    </row>
    <row r="1844" spans="1:14" x14ac:dyDescent="0.25">
      <c r="A1844" t="s">
        <v>59</v>
      </c>
      <c r="B1844">
        <v>10</v>
      </c>
      <c r="C1844" t="b">
        <v>1</v>
      </c>
      <c r="D1844">
        <v>1483820450.7</v>
      </c>
      <c r="E1844">
        <v>10</v>
      </c>
      <c r="F1844">
        <v>0</v>
      </c>
      <c r="G1844">
        <v>42</v>
      </c>
      <c r="H1844">
        <v>1483820450.7</v>
      </c>
      <c r="I1844">
        <v>2</v>
      </c>
      <c r="J1844" t="s">
        <v>80</v>
      </c>
      <c r="K1844" t="s">
        <v>80</v>
      </c>
      <c r="L1844" t="s">
        <v>80</v>
      </c>
      <c r="M1844">
        <v>5</v>
      </c>
      <c r="N1844">
        <v>8</v>
      </c>
    </row>
    <row r="1845" spans="1:14" x14ac:dyDescent="0.25">
      <c r="A1845" t="s">
        <v>59</v>
      </c>
      <c r="B1845">
        <v>12</v>
      </c>
      <c r="C1845" t="b">
        <v>1</v>
      </c>
      <c r="D1845">
        <v>1483820450.7</v>
      </c>
      <c r="E1845">
        <v>12</v>
      </c>
      <c r="F1845">
        <v>0</v>
      </c>
      <c r="G1845">
        <v>43</v>
      </c>
      <c r="H1845">
        <v>1483820450.7</v>
      </c>
      <c r="I1845">
        <v>2</v>
      </c>
      <c r="J1845" t="s">
        <v>80</v>
      </c>
      <c r="K1845" t="s">
        <v>80</v>
      </c>
      <c r="L1845" t="s">
        <v>80</v>
      </c>
      <c r="M1845">
        <v>5</v>
      </c>
      <c r="N1845">
        <v>8</v>
      </c>
    </row>
    <row r="1846" spans="1:14" x14ac:dyDescent="0.25">
      <c r="A1846" t="s">
        <v>60</v>
      </c>
      <c r="B1846">
        <v>26</v>
      </c>
      <c r="C1846" t="b">
        <v>1</v>
      </c>
      <c r="D1846">
        <v>1483820450.7</v>
      </c>
      <c r="E1846">
        <v>26</v>
      </c>
      <c r="F1846">
        <v>1.6000032424900001E-2</v>
      </c>
      <c r="G1846">
        <v>44</v>
      </c>
      <c r="H1846">
        <v>1483820450.72</v>
      </c>
      <c r="I1846">
        <v>2</v>
      </c>
      <c r="J1846" t="s">
        <v>80</v>
      </c>
      <c r="K1846" t="s">
        <v>80</v>
      </c>
      <c r="L1846" t="s">
        <v>80</v>
      </c>
      <c r="M1846">
        <v>5</v>
      </c>
      <c r="N1846">
        <v>8</v>
      </c>
    </row>
    <row r="1847" spans="1:14" x14ac:dyDescent="0.25">
      <c r="A1847" t="s">
        <v>59</v>
      </c>
      <c r="B1847">
        <v>16</v>
      </c>
      <c r="C1847" t="b">
        <v>1</v>
      </c>
      <c r="D1847">
        <v>1483820450.72</v>
      </c>
      <c r="E1847">
        <v>16</v>
      </c>
      <c r="F1847">
        <v>0</v>
      </c>
      <c r="G1847">
        <v>45</v>
      </c>
      <c r="H1847">
        <v>1483820450.72</v>
      </c>
      <c r="I1847">
        <v>2</v>
      </c>
      <c r="J1847" t="s">
        <v>80</v>
      </c>
      <c r="K1847" t="s">
        <v>80</v>
      </c>
      <c r="L1847" t="s">
        <v>80</v>
      </c>
      <c r="M1847">
        <v>5</v>
      </c>
      <c r="N1847">
        <v>8</v>
      </c>
    </row>
    <row r="1848" spans="1:14" x14ac:dyDescent="0.25">
      <c r="A1848" t="s">
        <v>59</v>
      </c>
      <c r="B1848">
        <v>39</v>
      </c>
      <c r="C1848" t="b">
        <v>1</v>
      </c>
      <c r="D1848">
        <v>1483820450.72</v>
      </c>
      <c r="E1848">
        <v>39</v>
      </c>
      <c r="F1848">
        <v>0</v>
      </c>
      <c r="G1848">
        <v>46</v>
      </c>
      <c r="H1848">
        <v>1483820450.72</v>
      </c>
      <c r="I1848">
        <v>1</v>
      </c>
      <c r="J1848" t="s">
        <v>80</v>
      </c>
      <c r="K1848" t="s">
        <v>80</v>
      </c>
      <c r="L1848" t="s">
        <v>80</v>
      </c>
      <c r="M1848">
        <v>5</v>
      </c>
      <c r="N1848">
        <v>8</v>
      </c>
    </row>
    <row r="1849" spans="1:14" x14ac:dyDescent="0.25">
      <c r="A1849" t="s">
        <v>60</v>
      </c>
      <c r="B1849">
        <v>14</v>
      </c>
      <c r="C1849" t="b">
        <v>1</v>
      </c>
      <c r="D1849">
        <v>1483820450.72</v>
      </c>
      <c r="E1849">
        <v>14</v>
      </c>
      <c r="F1849">
        <v>1.59997940063E-2</v>
      </c>
      <c r="G1849">
        <v>47</v>
      </c>
      <c r="H1849">
        <v>1483820450.73</v>
      </c>
      <c r="I1849">
        <v>2</v>
      </c>
      <c r="J1849" t="s">
        <v>80</v>
      </c>
      <c r="K1849" t="s">
        <v>80</v>
      </c>
      <c r="L1849" t="s">
        <v>80</v>
      </c>
      <c r="M1849">
        <v>5</v>
      </c>
      <c r="N1849">
        <v>8</v>
      </c>
    </row>
    <row r="1850" spans="1:14" x14ac:dyDescent="0.25">
      <c r="A1850" t="s">
        <v>60</v>
      </c>
      <c r="B1850">
        <v>15</v>
      </c>
      <c r="C1850" t="b">
        <v>1</v>
      </c>
      <c r="D1850">
        <v>1483820450.73</v>
      </c>
      <c r="E1850">
        <v>15</v>
      </c>
      <c r="F1850">
        <v>0</v>
      </c>
      <c r="G1850">
        <v>48</v>
      </c>
      <c r="H1850">
        <v>1483820450.73</v>
      </c>
      <c r="I1850">
        <v>1</v>
      </c>
      <c r="J1850" t="s">
        <v>80</v>
      </c>
      <c r="K1850" t="s">
        <v>80</v>
      </c>
      <c r="L1850" t="s">
        <v>80</v>
      </c>
      <c r="M1850">
        <v>5</v>
      </c>
      <c r="N1850">
        <v>8</v>
      </c>
    </row>
    <row r="1851" spans="1:14" x14ac:dyDescent="0.25">
      <c r="A1851" t="s">
        <v>58</v>
      </c>
      <c r="B1851">
        <v>13</v>
      </c>
      <c r="C1851" t="b">
        <v>1</v>
      </c>
      <c r="D1851">
        <v>1483820450.73</v>
      </c>
      <c r="E1851">
        <v>13</v>
      </c>
      <c r="F1851">
        <v>0</v>
      </c>
      <c r="G1851">
        <v>49</v>
      </c>
      <c r="H1851">
        <v>1483820450.73</v>
      </c>
      <c r="I1851">
        <v>1</v>
      </c>
      <c r="J1851" t="s">
        <v>80</v>
      </c>
      <c r="K1851" t="s">
        <v>80</v>
      </c>
      <c r="L1851" t="s">
        <v>80</v>
      </c>
      <c r="M1851">
        <v>5</v>
      </c>
      <c r="N1851">
        <v>8</v>
      </c>
    </row>
    <row r="1852" spans="1:14" x14ac:dyDescent="0.25">
      <c r="A1852" t="s">
        <v>59</v>
      </c>
      <c r="B1852">
        <v>37</v>
      </c>
      <c r="C1852" t="b">
        <v>1</v>
      </c>
      <c r="D1852">
        <v>1483820450.73</v>
      </c>
      <c r="E1852">
        <v>37</v>
      </c>
      <c r="F1852">
        <v>1.50001049042E-2</v>
      </c>
      <c r="G1852">
        <v>50</v>
      </c>
      <c r="H1852">
        <v>1483820450.75</v>
      </c>
      <c r="I1852">
        <v>1</v>
      </c>
      <c r="J1852" t="s">
        <v>80</v>
      </c>
      <c r="K1852" t="s">
        <v>80</v>
      </c>
      <c r="L1852" t="s">
        <v>80</v>
      </c>
      <c r="M1852">
        <v>5</v>
      </c>
      <c r="N1852">
        <v>8</v>
      </c>
    </row>
    <row r="1853" spans="1:14" x14ac:dyDescent="0.25">
      <c r="A1853" t="s">
        <v>60</v>
      </c>
      <c r="B1853">
        <v>33</v>
      </c>
      <c r="C1853" t="b">
        <v>1</v>
      </c>
      <c r="D1853">
        <v>1483820450.75</v>
      </c>
      <c r="E1853">
        <v>33</v>
      </c>
      <c r="F1853">
        <v>1.6000032424900001E-2</v>
      </c>
      <c r="G1853">
        <v>51</v>
      </c>
      <c r="H1853">
        <v>1483820450.77</v>
      </c>
      <c r="I1853">
        <v>1</v>
      </c>
      <c r="J1853" t="s">
        <v>80</v>
      </c>
      <c r="K1853" t="s">
        <v>80</v>
      </c>
      <c r="L1853" t="s">
        <v>80</v>
      </c>
      <c r="M1853">
        <v>5</v>
      </c>
      <c r="N1853">
        <v>8</v>
      </c>
    </row>
    <row r="1854" spans="1:14" x14ac:dyDescent="0.25">
      <c r="A1854" t="s">
        <v>59</v>
      </c>
      <c r="B1854">
        <v>39</v>
      </c>
      <c r="C1854" t="b">
        <v>1</v>
      </c>
      <c r="D1854">
        <v>1483820450.77</v>
      </c>
      <c r="E1854">
        <v>39</v>
      </c>
      <c r="F1854">
        <v>0</v>
      </c>
      <c r="G1854">
        <v>52</v>
      </c>
      <c r="H1854">
        <v>1483820450.77</v>
      </c>
      <c r="I1854">
        <v>1</v>
      </c>
      <c r="J1854" t="s">
        <v>80</v>
      </c>
      <c r="K1854" t="s">
        <v>80</v>
      </c>
      <c r="L1854" t="s">
        <v>80</v>
      </c>
      <c r="M1854">
        <v>5</v>
      </c>
      <c r="N1854">
        <v>8</v>
      </c>
    </row>
    <row r="1855" spans="1:14" x14ac:dyDescent="0.25">
      <c r="A1855" t="s">
        <v>60</v>
      </c>
      <c r="B1855">
        <v>18</v>
      </c>
      <c r="C1855" t="b">
        <v>1</v>
      </c>
      <c r="D1855">
        <v>1483820450.77</v>
      </c>
      <c r="E1855">
        <v>18</v>
      </c>
      <c r="F1855">
        <v>1.6000032424900001E-2</v>
      </c>
      <c r="G1855">
        <v>53</v>
      </c>
      <c r="H1855">
        <v>1483820450.78</v>
      </c>
      <c r="I1855">
        <v>2</v>
      </c>
      <c r="J1855" t="s">
        <v>80</v>
      </c>
      <c r="K1855" t="s">
        <v>80</v>
      </c>
      <c r="L1855" t="s">
        <v>80</v>
      </c>
      <c r="M1855">
        <v>5</v>
      </c>
      <c r="N1855">
        <v>8</v>
      </c>
    </row>
    <row r="1856" spans="1:14" x14ac:dyDescent="0.25">
      <c r="A1856" t="s">
        <v>61</v>
      </c>
      <c r="B1856" t="s">
        <v>61</v>
      </c>
      <c r="C1856" t="b">
        <v>0</v>
      </c>
      <c r="D1856">
        <v>1483820450.78</v>
      </c>
      <c r="E1856">
        <v>40</v>
      </c>
      <c r="F1856">
        <v>1.49998664856E-2</v>
      </c>
      <c r="G1856">
        <v>54</v>
      </c>
      <c r="H1856">
        <v>1483820450.8</v>
      </c>
      <c r="I1856" t="s">
        <v>61</v>
      </c>
      <c r="J1856" t="s">
        <v>80</v>
      </c>
      <c r="K1856" t="s">
        <v>80</v>
      </c>
      <c r="L1856" t="s">
        <v>80</v>
      </c>
      <c r="M1856">
        <v>5</v>
      </c>
      <c r="N1856">
        <v>8</v>
      </c>
    </row>
    <row r="1857" spans="1:14" x14ac:dyDescent="0.25">
      <c r="A1857" t="s">
        <v>60</v>
      </c>
      <c r="B1857">
        <v>19</v>
      </c>
      <c r="C1857" t="b">
        <v>1</v>
      </c>
      <c r="D1857">
        <v>1483820450.8</v>
      </c>
      <c r="E1857">
        <v>19</v>
      </c>
      <c r="F1857">
        <v>0</v>
      </c>
      <c r="G1857">
        <v>55</v>
      </c>
      <c r="H1857">
        <v>1483820450.8</v>
      </c>
      <c r="I1857">
        <v>1</v>
      </c>
      <c r="J1857" t="s">
        <v>80</v>
      </c>
      <c r="K1857" t="s">
        <v>80</v>
      </c>
      <c r="L1857" t="s">
        <v>80</v>
      </c>
      <c r="M1857">
        <v>5</v>
      </c>
      <c r="N1857">
        <v>8</v>
      </c>
    </row>
    <row r="1858" spans="1:14" x14ac:dyDescent="0.25">
      <c r="A1858" t="s">
        <v>60</v>
      </c>
      <c r="B1858">
        <v>32</v>
      </c>
      <c r="C1858" t="b">
        <v>1</v>
      </c>
      <c r="D1858">
        <v>1483820450.8</v>
      </c>
      <c r="E1858">
        <v>32</v>
      </c>
      <c r="F1858">
        <v>0</v>
      </c>
      <c r="G1858">
        <v>56</v>
      </c>
      <c r="H1858">
        <v>1483820450.8</v>
      </c>
      <c r="I1858">
        <v>2</v>
      </c>
      <c r="J1858" t="s">
        <v>80</v>
      </c>
      <c r="K1858" t="s">
        <v>80</v>
      </c>
      <c r="L1858" t="s">
        <v>80</v>
      </c>
      <c r="M1858">
        <v>5</v>
      </c>
      <c r="N1858">
        <v>8</v>
      </c>
    </row>
    <row r="1859" spans="1:14" x14ac:dyDescent="0.25">
      <c r="A1859" t="s">
        <v>60</v>
      </c>
      <c r="B1859">
        <v>17</v>
      </c>
      <c r="C1859" t="b">
        <v>1</v>
      </c>
      <c r="D1859">
        <v>1483820450.8</v>
      </c>
      <c r="E1859">
        <v>17</v>
      </c>
      <c r="F1859">
        <v>1.6000032424900001E-2</v>
      </c>
      <c r="G1859">
        <v>57</v>
      </c>
      <c r="H1859">
        <v>1483820450.8099999</v>
      </c>
      <c r="I1859">
        <v>1</v>
      </c>
      <c r="J1859" t="s">
        <v>80</v>
      </c>
      <c r="K1859" t="s">
        <v>80</v>
      </c>
      <c r="L1859" t="s">
        <v>80</v>
      </c>
      <c r="M1859">
        <v>5</v>
      </c>
      <c r="N1859">
        <v>8</v>
      </c>
    </row>
    <row r="1860" spans="1:14" x14ac:dyDescent="0.25">
      <c r="A1860" t="s">
        <v>60</v>
      </c>
      <c r="B1860">
        <v>15</v>
      </c>
      <c r="C1860" t="b">
        <v>1</v>
      </c>
      <c r="D1860">
        <v>1483820450.8099999</v>
      </c>
      <c r="E1860">
        <v>15</v>
      </c>
      <c r="F1860">
        <v>0</v>
      </c>
      <c r="G1860">
        <v>58</v>
      </c>
      <c r="H1860">
        <v>1483820450.8099999</v>
      </c>
      <c r="I1860">
        <v>1</v>
      </c>
      <c r="J1860" t="s">
        <v>80</v>
      </c>
      <c r="K1860" t="s">
        <v>80</v>
      </c>
      <c r="L1860" t="s">
        <v>80</v>
      </c>
      <c r="M1860">
        <v>5</v>
      </c>
      <c r="N1860">
        <v>8</v>
      </c>
    </row>
    <row r="1861" spans="1:14" x14ac:dyDescent="0.25">
      <c r="A1861" t="s">
        <v>60</v>
      </c>
      <c r="B1861">
        <v>20</v>
      </c>
      <c r="C1861" t="b">
        <v>1</v>
      </c>
      <c r="D1861">
        <v>1483820450.8099999</v>
      </c>
      <c r="E1861">
        <v>20</v>
      </c>
      <c r="F1861">
        <v>0</v>
      </c>
      <c r="G1861">
        <v>59</v>
      </c>
      <c r="H1861">
        <v>1483820450.8099999</v>
      </c>
      <c r="I1861">
        <v>2</v>
      </c>
      <c r="J1861" t="s">
        <v>80</v>
      </c>
      <c r="K1861" t="s">
        <v>80</v>
      </c>
      <c r="L1861" t="s">
        <v>80</v>
      </c>
      <c r="M1861">
        <v>5</v>
      </c>
      <c r="N1861">
        <v>8</v>
      </c>
    </row>
    <row r="1862" spans="1:14" x14ac:dyDescent="0.25">
      <c r="A1862" t="s">
        <v>59</v>
      </c>
      <c r="B1862">
        <v>33</v>
      </c>
      <c r="C1862" t="b">
        <v>1</v>
      </c>
      <c r="D1862">
        <v>1483820450.8099999</v>
      </c>
      <c r="E1862">
        <v>33</v>
      </c>
      <c r="F1862">
        <v>0</v>
      </c>
      <c r="G1862">
        <v>60</v>
      </c>
      <c r="H1862">
        <v>1483820450.8099999</v>
      </c>
      <c r="I1862">
        <v>1</v>
      </c>
      <c r="J1862" t="s">
        <v>80</v>
      </c>
      <c r="K1862" t="s">
        <v>80</v>
      </c>
      <c r="L1862" t="s">
        <v>80</v>
      </c>
      <c r="M1862">
        <v>5</v>
      </c>
      <c r="N1862">
        <v>8</v>
      </c>
    </row>
    <row r="1863" spans="1:14" x14ac:dyDescent="0.25">
      <c r="A1863" t="s">
        <v>60</v>
      </c>
      <c r="B1863">
        <v>18</v>
      </c>
      <c r="C1863" t="b">
        <v>1</v>
      </c>
      <c r="D1863">
        <v>1483820450.8099999</v>
      </c>
      <c r="E1863">
        <v>18</v>
      </c>
      <c r="F1863">
        <v>1.9000053405800001E-2</v>
      </c>
      <c r="G1863">
        <v>61</v>
      </c>
      <c r="H1863">
        <v>1483820450.8299999</v>
      </c>
      <c r="I1863">
        <v>2</v>
      </c>
      <c r="J1863" t="s">
        <v>80</v>
      </c>
      <c r="K1863" t="s">
        <v>80</v>
      </c>
      <c r="L1863" t="s">
        <v>80</v>
      </c>
      <c r="M1863">
        <v>5</v>
      </c>
      <c r="N1863">
        <v>8</v>
      </c>
    </row>
    <row r="1864" spans="1:14" x14ac:dyDescent="0.25">
      <c r="A1864" t="s">
        <v>60</v>
      </c>
      <c r="B1864">
        <v>22</v>
      </c>
      <c r="C1864" t="b">
        <v>1</v>
      </c>
      <c r="D1864">
        <v>1483820450.8299999</v>
      </c>
      <c r="E1864">
        <v>22</v>
      </c>
      <c r="F1864">
        <v>4.99987602234E-3</v>
      </c>
      <c r="G1864">
        <v>62</v>
      </c>
      <c r="H1864">
        <v>1483820450.8399999</v>
      </c>
      <c r="I1864">
        <v>2</v>
      </c>
      <c r="J1864" t="s">
        <v>80</v>
      </c>
      <c r="K1864" t="s">
        <v>80</v>
      </c>
      <c r="L1864" t="s">
        <v>80</v>
      </c>
      <c r="M1864">
        <v>5</v>
      </c>
      <c r="N1864">
        <v>8</v>
      </c>
    </row>
    <row r="1865" spans="1:14" x14ac:dyDescent="0.25">
      <c r="A1865" t="s">
        <v>60</v>
      </c>
      <c r="B1865">
        <v>8</v>
      </c>
      <c r="C1865" t="b">
        <v>1</v>
      </c>
      <c r="D1865">
        <v>1483820450.8399999</v>
      </c>
      <c r="E1865">
        <v>8</v>
      </c>
      <c r="F1865">
        <v>2.0000934600799998E-3</v>
      </c>
      <c r="G1865">
        <v>63</v>
      </c>
      <c r="H1865">
        <v>1483820450.8399999</v>
      </c>
      <c r="I1865">
        <v>2</v>
      </c>
      <c r="J1865" t="s">
        <v>80</v>
      </c>
      <c r="K1865" t="s">
        <v>80</v>
      </c>
      <c r="L1865" t="s">
        <v>80</v>
      </c>
      <c r="M1865">
        <v>5</v>
      </c>
      <c r="N1865">
        <v>8</v>
      </c>
    </row>
    <row r="1866" spans="1:14" x14ac:dyDescent="0.25">
      <c r="A1866" t="s">
        <v>60</v>
      </c>
      <c r="B1866">
        <v>20</v>
      </c>
      <c r="C1866" t="b">
        <v>1</v>
      </c>
      <c r="D1866">
        <v>1483820450.8399999</v>
      </c>
      <c r="E1866">
        <v>20</v>
      </c>
      <c r="F1866">
        <v>3.9999485015900001E-3</v>
      </c>
      <c r="G1866">
        <v>64</v>
      </c>
      <c r="H1866">
        <v>1483820450.8399999</v>
      </c>
      <c r="I1866">
        <v>2</v>
      </c>
      <c r="J1866" t="s">
        <v>80</v>
      </c>
      <c r="K1866" t="s">
        <v>80</v>
      </c>
      <c r="L1866" t="s">
        <v>80</v>
      </c>
      <c r="M1866">
        <v>5</v>
      </c>
      <c r="N1866">
        <v>8</v>
      </c>
    </row>
    <row r="1867" spans="1:14" x14ac:dyDescent="0.25">
      <c r="A1867" t="s">
        <v>58</v>
      </c>
      <c r="B1867">
        <v>21</v>
      </c>
      <c r="C1867" t="b">
        <v>1</v>
      </c>
      <c r="D1867">
        <v>1483820450.8399999</v>
      </c>
      <c r="E1867">
        <v>21</v>
      </c>
      <c r="F1867">
        <v>3.9999485015900001E-3</v>
      </c>
      <c r="G1867">
        <v>65</v>
      </c>
      <c r="H1867">
        <v>1483820450.8499999</v>
      </c>
      <c r="I1867">
        <v>1</v>
      </c>
      <c r="J1867" t="s">
        <v>80</v>
      </c>
      <c r="K1867" t="s">
        <v>80</v>
      </c>
      <c r="L1867" t="s">
        <v>80</v>
      </c>
      <c r="M1867">
        <v>5</v>
      </c>
      <c r="N1867">
        <v>8</v>
      </c>
    </row>
    <row r="1868" spans="1:14" x14ac:dyDescent="0.25">
      <c r="A1868" t="s">
        <v>58</v>
      </c>
      <c r="B1868">
        <v>27</v>
      </c>
      <c r="C1868" t="b">
        <v>1</v>
      </c>
      <c r="D1868">
        <v>1483820450.8499999</v>
      </c>
      <c r="E1868">
        <v>27</v>
      </c>
      <c r="F1868">
        <v>6.0000419616699999E-3</v>
      </c>
      <c r="G1868">
        <v>66</v>
      </c>
      <c r="H1868">
        <v>1483820450.8499999</v>
      </c>
      <c r="I1868">
        <v>1</v>
      </c>
      <c r="J1868" t="s">
        <v>80</v>
      </c>
      <c r="K1868" t="s">
        <v>80</v>
      </c>
      <c r="L1868" t="s">
        <v>80</v>
      </c>
      <c r="M1868">
        <v>5</v>
      </c>
      <c r="N1868">
        <v>8</v>
      </c>
    </row>
    <row r="1869" spans="1:14" x14ac:dyDescent="0.25">
      <c r="A1869" t="s">
        <v>61</v>
      </c>
      <c r="B1869" t="s">
        <v>61</v>
      </c>
      <c r="C1869" t="b">
        <v>0</v>
      </c>
      <c r="D1869">
        <v>1483820450.8499999</v>
      </c>
      <c r="E1869">
        <v>40</v>
      </c>
      <c r="F1869">
        <v>4.0001869201700003E-3</v>
      </c>
      <c r="G1869">
        <v>67</v>
      </c>
      <c r="H1869">
        <v>1483820450.8599999</v>
      </c>
      <c r="I1869" t="s">
        <v>61</v>
      </c>
      <c r="J1869" t="s">
        <v>80</v>
      </c>
      <c r="K1869" t="s">
        <v>80</v>
      </c>
      <c r="L1869" t="s">
        <v>80</v>
      </c>
      <c r="M1869">
        <v>5</v>
      </c>
      <c r="N1869">
        <v>8</v>
      </c>
    </row>
    <row r="1870" spans="1:14" x14ac:dyDescent="0.25">
      <c r="A1870" t="s">
        <v>58</v>
      </c>
      <c r="B1870">
        <v>25</v>
      </c>
      <c r="C1870" t="b">
        <v>1</v>
      </c>
      <c r="D1870">
        <v>1483820450.8599999</v>
      </c>
      <c r="E1870">
        <v>25</v>
      </c>
      <c r="F1870">
        <v>1.59997940063E-2</v>
      </c>
      <c r="G1870">
        <v>68</v>
      </c>
      <c r="H1870">
        <v>1483820450.8699999</v>
      </c>
      <c r="I1870">
        <v>1</v>
      </c>
      <c r="J1870" t="s">
        <v>80</v>
      </c>
      <c r="K1870" t="s">
        <v>80</v>
      </c>
      <c r="L1870" t="s">
        <v>80</v>
      </c>
      <c r="M1870">
        <v>5</v>
      </c>
      <c r="N1870">
        <v>8</v>
      </c>
    </row>
    <row r="1871" spans="1:14" x14ac:dyDescent="0.25">
      <c r="A1871" t="s">
        <v>60</v>
      </c>
      <c r="B1871">
        <v>13</v>
      </c>
      <c r="C1871" t="b">
        <v>1</v>
      </c>
      <c r="D1871">
        <v>1483820450.8699999</v>
      </c>
      <c r="E1871">
        <v>13</v>
      </c>
      <c r="F1871">
        <v>0</v>
      </c>
      <c r="G1871">
        <v>69</v>
      </c>
      <c r="H1871">
        <v>1483820450.8699999</v>
      </c>
      <c r="I1871">
        <v>1</v>
      </c>
      <c r="J1871" t="s">
        <v>80</v>
      </c>
      <c r="K1871" t="s">
        <v>80</v>
      </c>
      <c r="L1871" t="s">
        <v>80</v>
      </c>
      <c r="M1871">
        <v>5</v>
      </c>
      <c r="N1871">
        <v>8</v>
      </c>
    </row>
    <row r="1872" spans="1:14" x14ac:dyDescent="0.25">
      <c r="A1872" t="s">
        <v>58</v>
      </c>
      <c r="B1872">
        <v>29</v>
      </c>
      <c r="C1872" t="b">
        <v>1</v>
      </c>
      <c r="D1872">
        <v>1483820450.8699999</v>
      </c>
      <c r="E1872">
        <v>29</v>
      </c>
      <c r="F1872">
        <v>0</v>
      </c>
      <c r="G1872">
        <v>70</v>
      </c>
      <c r="H1872">
        <v>1483820450.8699999</v>
      </c>
      <c r="I1872">
        <v>1</v>
      </c>
      <c r="J1872" t="s">
        <v>80</v>
      </c>
      <c r="K1872" t="s">
        <v>80</v>
      </c>
      <c r="L1872" t="s">
        <v>80</v>
      </c>
      <c r="M1872">
        <v>5</v>
      </c>
      <c r="N1872">
        <v>8</v>
      </c>
    </row>
    <row r="1873" spans="1:14" x14ac:dyDescent="0.25">
      <c r="A1873" t="s">
        <v>60</v>
      </c>
      <c r="B1873">
        <v>9</v>
      </c>
      <c r="C1873" t="b">
        <v>1</v>
      </c>
      <c r="D1873">
        <v>1483820450.8699999</v>
      </c>
      <c r="E1873">
        <v>9</v>
      </c>
      <c r="F1873">
        <v>1.50001049042E-2</v>
      </c>
      <c r="G1873">
        <v>71</v>
      </c>
      <c r="H1873">
        <v>1483820450.8900001</v>
      </c>
      <c r="I1873">
        <v>1</v>
      </c>
      <c r="J1873" t="s">
        <v>80</v>
      </c>
      <c r="K1873" t="s">
        <v>80</v>
      </c>
      <c r="L1873" t="s">
        <v>80</v>
      </c>
      <c r="M1873">
        <v>5</v>
      </c>
      <c r="N1873">
        <v>8</v>
      </c>
    </row>
    <row r="1874" spans="1:14" x14ac:dyDescent="0.25">
      <c r="A1874" t="s">
        <v>59</v>
      </c>
      <c r="B1874">
        <v>38</v>
      </c>
      <c r="C1874" t="b">
        <v>1</v>
      </c>
      <c r="D1874">
        <v>1483820450.8900001</v>
      </c>
      <c r="E1874">
        <v>38</v>
      </c>
      <c r="F1874">
        <v>0</v>
      </c>
      <c r="G1874">
        <v>72</v>
      </c>
      <c r="H1874">
        <v>1483820450.8900001</v>
      </c>
      <c r="I1874">
        <v>2</v>
      </c>
      <c r="J1874" t="s">
        <v>80</v>
      </c>
      <c r="K1874" t="s">
        <v>80</v>
      </c>
      <c r="L1874" t="s">
        <v>80</v>
      </c>
      <c r="M1874">
        <v>5</v>
      </c>
      <c r="N1874">
        <v>8</v>
      </c>
    </row>
    <row r="1875" spans="1:14" x14ac:dyDescent="0.25">
      <c r="A1875" t="s">
        <v>60</v>
      </c>
      <c r="B1875">
        <v>23</v>
      </c>
      <c r="C1875" t="b">
        <v>1</v>
      </c>
      <c r="D1875">
        <v>1483820450.8900001</v>
      </c>
      <c r="E1875">
        <v>23</v>
      </c>
      <c r="F1875">
        <v>1.6000032424900001E-2</v>
      </c>
      <c r="G1875">
        <v>73</v>
      </c>
      <c r="H1875">
        <v>1483820450.9000001</v>
      </c>
      <c r="I1875">
        <v>1</v>
      </c>
      <c r="J1875" t="s">
        <v>80</v>
      </c>
      <c r="K1875" t="s">
        <v>80</v>
      </c>
      <c r="L1875" t="s">
        <v>80</v>
      </c>
      <c r="M1875">
        <v>5</v>
      </c>
      <c r="N1875">
        <v>8</v>
      </c>
    </row>
    <row r="1876" spans="1:14" x14ac:dyDescent="0.25">
      <c r="A1876" t="s">
        <v>60</v>
      </c>
      <c r="B1876">
        <v>16</v>
      </c>
      <c r="C1876" t="b">
        <v>1</v>
      </c>
      <c r="D1876">
        <v>1483820450.9000001</v>
      </c>
      <c r="E1876">
        <v>16</v>
      </c>
      <c r="F1876">
        <v>0</v>
      </c>
      <c r="G1876">
        <v>74</v>
      </c>
      <c r="H1876">
        <v>1483820450.9000001</v>
      </c>
      <c r="I1876">
        <v>2</v>
      </c>
      <c r="J1876" t="s">
        <v>80</v>
      </c>
      <c r="K1876" t="s">
        <v>80</v>
      </c>
      <c r="L1876" t="s">
        <v>80</v>
      </c>
      <c r="M1876">
        <v>5</v>
      </c>
      <c r="N1876">
        <v>8</v>
      </c>
    </row>
    <row r="1877" spans="1:14" x14ac:dyDescent="0.25">
      <c r="A1877" t="s">
        <v>60</v>
      </c>
      <c r="B1877">
        <v>18</v>
      </c>
      <c r="C1877" t="b">
        <v>1</v>
      </c>
      <c r="D1877">
        <v>1483820450.9000001</v>
      </c>
      <c r="E1877">
        <v>18</v>
      </c>
      <c r="F1877">
        <v>1.6999959945699999E-2</v>
      </c>
      <c r="G1877">
        <v>75</v>
      </c>
      <c r="H1877">
        <v>1483820450.9200001</v>
      </c>
      <c r="I1877">
        <v>2</v>
      </c>
      <c r="J1877" t="s">
        <v>80</v>
      </c>
      <c r="K1877" t="s">
        <v>80</v>
      </c>
      <c r="L1877" t="s">
        <v>80</v>
      </c>
      <c r="M1877">
        <v>5</v>
      </c>
      <c r="N1877">
        <v>8</v>
      </c>
    </row>
    <row r="1878" spans="1:14" x14ac:dyDescent="0.25">
      <c r="A1878" t="s">
        <v>59</v>
      </c>
      <c r="B1878">
        <v>22</v>
      </c>
      <c r="C1878" t="b">
        <v>1</v>
      </c>
      <c r="D1878">
        <v>1483820450.9200001</v>
      </c>
      <c r="E1878">
        <v>22</v>
      </c>
      <c r="F1878">
        <v>6.9999694824199998E-3</v>
      </c>
      <c r="G1878">
        <v>76</v>
      </c>
      <c r="H1878">
        <v>1483820450.9300001</v>
      </c>
      <c r="I1878">
        <v>2</v>
      </c>
      <c r="J1878" t="s">
        <v>80</v>
      </c>
      <c r="K1878" t="s">
        <v>80</v>
      </c>
      <c r="L1878" t="s">
        <v>80</v>
      </c>
      <c r="M1878">
        <v>5</v>
      </c>
      <c r="N1878">
        <v>8</v>
      </c>
    </row>
    <row r="1879" spans="1:14" x14ac:dyDescent="0.25">
      <c r="A1879" t="s">
        <v>60</v>
      </c>
      <c r="B1879">
        <v>19</v>
      </c>
      <c r="C1879" t="b">
        <v>1</v>
      </c>
      <c r="D1879">
        <v>1483820450.9300001</v>
      </c>
      <c r="E1879">
        <v>19</v>
      </c>
      <c r="F1879">
        <v>6.0000419616699999E-3</v>
      </c>
      <c r="G1879">
        <v>77</v>
      </c>
      <c r="H1879">
        <v>1483820450.9300001</v>
      </c>
      <c r="I1879">
        <v>1</v>
      </c>
      <c r="J1879" t="s">
        <v>80</v>
      </c>
      <c r="K1879" t="s">
        <v>80</v>
      </c>
      <c r="L1879" t="s">
        <v>80</v>
      </c>
      <c r="M1879">
        <v>5</v>
      </c>
      <c r="N1879">
        <v>8</v>
      </c>
    </row>
    <row r="1880" spans="1:14" x14ac:dyDescent="0.25">
      <c r="A1880" t="s">
        <v>60</v>
      </c>
      <c r="B1880">
        <v>26</v>
      </c>
      <c r="C1880" t="b">
        <v>1</v>
      </c>
      <c r="D1880">
        <v>1483820450.9300001</v>
      </c>
      <c r="E1880">
        <v>26</v>
      </c>
      <c r="F1880">
        <v>7.9998970031699996E-3</v>
      </c>
      <c r="G1880">
        <v>78</v>
      </c>
      <c r="H1880">
        <v>1483820450.9400001</v>
      </c>
      <c r="I1880">
        <v>2</v>
      </c>
      <c r="J1880" t="s">
        <v>80</v>
      </c>
      <c r="K1880" t="s">
        <v>80</v>
      </c>
      <c r="L1880" t="s">
        <v>80</v>
      </c>
      <c r="M1880">
        <v>5</v>
      </c>
      <c r="N1880">
        <v>8</v>
      </c>
    </row>
    <row r="1881" spans="1:14" x14ac:dyDescent="0.25">
      <c r="A1881" t="s">
        <v>59</v>
      </c>
      <c r="B1881">
        <v>12</v>
      </c>
      <c r="C1881" t="b">
        <v>1</v>
      </c>
      <c r="D1881">
        <v>1483820450.9400001</v>
      </c>
      <c r="E1881">
        <v>12</v>
      </c>
      <c r="F1881">
        <v>4.0001869201700003E-3</v>
      </c>
      <c r="G1881">
        <v>79</v>
      </c>
      <c r="H1881">
        <v>1483820450.95</v>
      </c>
      <c r="I1881">
        <v>2</v>
      </c>
      <c r="J1881" t="s">
        <v>80</v>
      </c>
      <c r="K1881" t="s">
        <v>80</v>
      </c>
      <c r="L1881" t="s">
        <v>80</v>
      </c>
      <c r="M1881">
        <v>5</v>
      </c>
      <c r="N1881">
        <v>8</v>
      </c>
    </row>
    <row r="1882" spans="1:14" x14ac:dyDescent="0.25">
      <c r="A1882" t="s">
        <v>61</v>
      </c>
      <c r="B1882" t="s">
        <v>61</v>
      </c>
      <c r="C1882" t="b">
        <v>0</v>
      </c>
      <c r="D1882">
        <v>1483820450.95</v>
      </c>
      <c r="E1882">
        <v>40</v>
      </c>
      <c r="F1882">
        <v>5.9998035430899998E-3</v>
      </c>
      <c r="G1882">
        <v>80</v>
      </c>
      <c r="H1882">
        <v>1483820450.95</v>
      </c>
      <c r="I1882" t="s">
        <v>61</v>
      </c>
      <c r="J1882" t="s">
        <v>80</v>
      </c>
      <c r="K1882" t="s">
        <v>80</v>
      </c>
      <c r="L1882" t="s">
        <v>80</v>
      </c>
      <c r="M1882">
        <v>5</v>
      </c>
      <c r="N1882">
        <v>8</v>
      </c>
    </row>
    <row r="1883" spans="1:14" x14ac:dyDescent="0.25">
      <c r="A1883" t="s">
        <v>60</v>
      </c>
      <c r="B1883">
        <v>24</v>
      </c>
      <c r="C1883" t="b">
        <v>1</v>
      </c>
      <c r="D1883">
        <v>1483820450.95</v>
      </c>
      <c r="E1883">
        <v>24</v>
      </c>
      <c r="F1883">
        <v>0</v>
      </c>
      <c r="G1883">
        <v>81</v>
      </c>
      <c r="H1883">
        <v>1483820450.95</v>
      </c>
      <c r="I1883">
        <v>2</v>
      </c>
      <c r="J1883" t="s">
        <v>80</v>
      </c>
      <c r="K1883" t="s">
        <v>80</v>
      </c>
      <c r="L1883" t="s">
        <v>80</v>
      </c>
      <c r="M1883">
        <v>5</v>
      </c>
      <c r="N1883">
        <v>8</v>
      </c>
    </row>
    <row r="1884" spans="1:14" x14ac:dyDescent="0.25">
      <c r="A1884" t="s">
        <v>61</v>
      </c>
      <c r="B1884" t="s">
        <v>61</v>
      </c>
      <c r="C1884" t="b">
        <v>0</v>
      </c>
      <c r="D1884">
        <v>1483820450.95</v>
      </c>
      <c r="E1884">
        <v>40</v>
      </c>
      <c r="F1884">
        <v>1.50001049042E-2</v>
      </c>
      <c r="G1884">
        <v>82</v>
      </c>
      <c r="H1884">
        <v>1483820450.97</v>
      </c>
      <c r="I1884" t="s">
        <v>61</v>
      </c>
      <c r="J1884" t="s">
        <v>80</v>
      </c>
      <c r="K1884" t="s">
        <v>80</v>
      </c>
      <c r="L1884" t="s">
        <v>80</v>
      </c>
      <c r="M1884">
        <v>5</v>
      </c>
      <c r="N1884">
        <v>8</v>
      </c>
    </row>
    <row r="1885" spans="1:14" x14ac:dyDescent="0.25">
      <c r="A1885" t="s">
        <v>60</v>
      </c>
      <c r="B1885">
        <v>22</v>
      </c>
      <c r="C1885" t="b">
        <v>1</v>
      </c>
      <c r="D1885">
        <v>1483820450.97</v>
      </c>
      <c r="E1885">
        <v>22</v>
      </c>
      <c r="F1885">
        <v>1.6000032424900001E-2</v>
      </c>
      <c r="G1885">
        <v>83</v>
      </c>
      <c r="H1885">
        <v>1483820450.98</v>
      </c>
      <c r="I1885">
        <v>2</v>
      </c>
      <c r="J1885" t="s">
        <v>80</v>
      </c>
      <c r="K1885" t="s">
        <v>80</v>
      </c>
      <c r="L1885" t="s">
        <v>80</v>
      </c>
      <c r="M1885">
        <v>5</v>
      </c>
      <c r="N1885">
        <v>8</v>
      </c>
    </row>
    <row r="1886" spans="1:14" x14ac:dyDescent="0.25">
      <c r="A1886" t="s">
        <v>58</v>
      </c>
      <c r="B1886">
        <v>24</v>
      </c>
      <c r="C1886" t="b">
        <v>1</v>
      </c>
      <c r="D1886">
        <v>1483820450.98</v>
      </c>
      <c r="E1886">
        <v>24</v>
      </c>
      <c r="F1886">
        <v>0</v>
      </c>
      <c r="G1886">
        <v>84</v>
      </c>
      <c r="H1886">
        <v>1483820450.98</v>
      </c>
      <c r="I1886">
        <v>2</v>
      </c>
      <c r="J1886" t="s">
        <v>80</v>
      </c>
      <c r="K1886" t="s">
        <v>80</v>
      </c>
      <c r="L1886" t="s">
        <v>80</v>
      </c>
      <c r="M1886">
        <v>5</v>
      </c>
      <c r="N1886">
        <v>8</v>
      </c>
    </row>
    <row r="1887" spans="1:14" x14ac:dyDescent="0.25">
      <c r="A1887" t="s">
        <v>59</v>
      </c>
      <c r="B1887">
        <v>20</v>
      </c>
      <c r="C1887" t="b">
        <v>1</v>
      </c>
      <c r="D1887">
        <v>1483820450.98</v>
      </c>
      <c r="E1887">
        <v>20</v>
      </c>
      <c r="F1887">
        <v>1.6000032424900001E-2</v>
      </c>
      <c r="G1887">
        <v>85</v>
      </c>
      <c r="H1887">
        <v>1483820451</v>
      </c>
      <c r="I1887">
        <v>2</v>
      </c>
      <c r="J1887" t="s">
        <v>80</v>
      </c>
      <c r="K1887" t="s">
        <v>80</v>
      </c>
      <c r="L1887" t="s">
        <v>80</v>
      </c>
      <c r="M1887">
        <v>5</v>
      </c>
      <c r="N1887">
        <v>8</v>
      </c>
    </row>
    <row r="1888" spans="1:14" x14ac:dyDescent="0.25">
      <c r="A1888" t="s">
        <v>60</v>
      </c>
      <c r="B1888">
        <v>17</v>
      </c>
      <c r="C1888" t="b">
        <v>1</v>
      </c>
      <c r="D1888">
        <v>1483820451</v>
      </c>
      <c r="E1888">
        <v>17</v>
      </c>
      <c r="F1888">
        <v>0</v>
      </c>
      <c r="G1888">
        <v>86</v>
      </c>
      <c r="H1888">
        <v>1483820451</v>
      </c>
      <c r="I1888">
        <v>1</v>
      </c>
      <c r="J1888" t="s">
        <v>80</v>
      </c>
      <c r="K1888" t="s">
        <v>80</v>
      </c>
      <c r="L1888" t="s">
        <v>80</v>
      </c>
      <c r="M1888">
        <v>5</v>
      </c>
      <c r="N1888">
        <v>8</v>
      </c>
    </row>
    <row r="1889" spans="1:14" x14ac:dyDescent="0.25">
      <c r="A1889" t="s">
        <v>60</v>
      </c>
      <c r="B1889">
        <v>27</v>
      </c>
      <c r="C1889" t="b">
        <v>1</v>
      </c>
      <c r="D1889">
        <v>1483820451</v>
      </c>
      <c r="E1889">
        <v>27</v>
      </c>
      <c r="F1889">
        <v>1.49998664856E-2</v>
      </c>
      <c r="G1889">
        <v>87</v>
      </c>
      <c r="H1889">
        <v>1483820451.01</v>
      </c>
      <c r="I1889">
        <v>1</v>
      </c>
      <c r="J1889" t="s">
        <v>80</v>
      </c>
      <c r="K1889" t="s">
        <v>80</v>
      </c>
      <c r="L1889" t="s">
        <v>80</v>
      </c>
      <c r="M1889">
        <v>5</v>
      </c>
      <c r="N1889">
        <v>8</v>
      </c>
    </row>
    <row r="1890" spans="1:14" x14ac:dyDescent="0.25">
      <c r="A1890" t="s">
        <v>60</v>
      </c>
      <c r="B1890">
        <v>20</v>
      </c>
      <c r="C1890" t="b">
        <v>1</v>
      </c>
      <c r="D1890">
        <v>1483820451.01</v>
      </c>
      <c r="E1890">
        <v>20</v>
      </c>
      <c r="F1890">
        <v>0</v>
      </c>
      <c r="G1890">
        <v>88</v>
      </c>
      <c r="H1890">
        <v>1483820451.01</v>
      </c>
      <c r="I1890">
        <v>2</v>
      </c>
      <c r="J1890" t="s">
        <v>80</v>
      </c>
      <c r="K1890" t="s">
        <v>80</v>
      </c>
      <c r="L1890" t="s">
        <v>80</v>
      </c>
      <c r="M1890">
        <v>5</v>
      </c>
      <c r="N1890">
        <v>8</v>
      </c>
    </row>
    <row r="1891" spans="1:14" x14ac:dyDescent="0.25">
      <c r="A1891" t="s">
        <v>60</v>
      </c>
      <c r="B1891">
        <v>24</v>
      </c>
      <c r="C1891" t="b">
        <v>1</v>
      </c>
      <c r="D1891">
        <v>1483820451.01</v>
      </c>
      <c r="E1891">
        <v>24</v>
      </c>
      <c r="F1891">
        <v>0</v>
      </c>
      <c r="G1891">
        <v>89</v>
      </c>
      <c r="H1891">
        <v>1483820451.01</v>
      </c>
      <c r="I1891">
        <v>2</v>
      </c>
      <c r="J1891" t="s">
        <v>80</v>
      </c>
      <c r="K1891" t="s">
        <v>80</v>
      </c>
      <c r="L1891" t="s">
        <v>80</v>
      </c>
      <c r="M1891">
        <v>5</v>
      </c>
      <c r="N1891">
        <v>8</v>
      </c>
    </row>
    <row r="1892" spans="1:14" x14ac:dyDescent="0.25">
      <c r="A1892" t="s">
        <v>60</v>
      </c>
      <c r="B1892">
        <v>25</v>
      </c>
      <c r="C1892" t="b">
        <v>1</v>
      </c>
      <c r="D1892">
        <v>1483820451.01</v>
      </c>
      <c r="E1892">
        <v>25</v>
      </c>
      <c r="F1892">
        <v>1.6000032424900001E-2</v>
      </c>
      <c r="G1892">
        <v>90</v>
      </c>
      <c r="H1892">
        <v>1483820451.03</v>
      </c>
      <c r="I1892">
        <v>1</v>
      </c>
      <c r="J1892" t="s">
        <v>80</v>
      </c>
      <c r="K1892" t="s">
        <v>80</v>
      </c>
      <c r="L1892" t="s">
        <v>80</v>
      </c>
      <c r="M1892">
        <v>5</v>
      </c>
      <c r="N1892">
        <v>8</v>
      </c>
    </row>
    <row r="1893" spans="1:14" x14ac:dyDescent="0.25">
      <c r="A1893" t="s">
        <v>60</v>
      </c>
      <c r="B1893">
        <v>28</v>
      </c>
      <c r="C1893" t="b">
        <v>1</v>
      </c>
      <c r="D1893">
        <v>1483820451.03</v>
      </c>
      <c r="E1893">
        <v>28</v>
      </c>
      <c r="F1893">
        <v>0</v>
      </c>
      <c r="G1893">
        <v>91</v>
      </c>
      <c r="H1893">
        <v>1483820451.03</v>
      </c>
      <c r="I1893">
        <v>2</v>
      </c>
      <c r="J1893" t="s">
        <v>80</v>
      </c>
      <c r="K1893" t="s">
        <v>80</v>
      </c>
      <c r="L1893" t="s">
        <v>80</v>
      </c>
      <c r="M1893">
        <v>5</v>
      </c>
      <c r="N1893">
        <v>8</v>
      </c>
    </row>
    <row r="1894" spans="1:14" x14ac:dyDescent="0.25">
      <c r="A1894" t="s">
        <v>59</v>
      </c>
      <c r="B1894">
        <v>10</v>
      </c>
      <c r="C1894" t="b">
        <v>1</v>
      </c>
      <c r="D1894">
        <v>1483820451.03</v>
      </c>
      <c r="E1894">
        <v>10</v>
      </c>
      <c r="F1894">
        <v>1.6000032424900001E-2</v>
      </c>
      <c r="G1894">
        <v>92</v>
      </c>
      <c r="H1894">
        <v>1483820451.05</v>
      </c>
      <c r="I1894">
        <v>2</v>
      </c>
      <c r="J1894" t="s">
        <v>80</v>
      </c>
      <c r="K1894" t="s">
        <v>80</v>
      </c>
      <c r="L1894" t="s">
        <v>80</v>
      </c>
      <c r="M1894">
        <v>5</v>
      </c>
      <c r="N1894">
        <v>8</v>
      </c>
    </row>
    <row r="1895" spans="1:14" x14ac:dyDescent="0.25">
      <c r="A1895" t="s">
        <v>60</v>
      </c>
      <c r="B1895">
        <v>25</v>
      </c>
      <c r="C1895" t="b">
        <v>1</v>
      </c>
      <c r="D1895">
        <v>1483820451.05</v>
      </c>
      <c r="E1895">
        <v>25</v>
      </c>
      <c r="F1895">
        <v>0</v>
      </c>
      <c r="G1895">
        <v>93</v>
      </c>
      <c r="H1895">
        <v>1483820451.05</v>
      </c>
      <c r="I1895">
        <v>1</v>
      </c>
      <c r="J1895" t="s">
        <v>80</v>
      </c>
      <c r="K1895" t="s">
        <v>80</v>
      </c>
      <c r="L1895" t="s">
        <v>80</v>
      </c>
      <c r="M1895">
        <v>5</v>
      </c>
      <c r="N1895">
        <v>8</v>
      </c>
    </row>
    <row r="1896" spans="1:14" x14ac:dyDescent="0.25">
      <c r="A1896" t="s">
        <v>60</v>
      </c>
      <c r="B1896">
        <v>18</v>
      </c>
      <c r="C1896" t="b">
        <v>1</v>
      </c>
      <c r="D1896">
        <v>1483820451.05</v>
      </c>
      <c r="E1896">
        <v>18</v>
      </c>
      <c r="F1896">
        <v>1.50001049042E-2</v>
      </c>
      <c r="G1896">
        <v>94</v>
      </c>
      <c r="H1896">
        <v>1483820451.0599999</v>
      </c>
      <c r="I1896">
        <v>2</v>
      </c>
      <c r="J1896" t="s">
        <v>80</v>
      </c>
      <c r="K1896" t="s">
        <v>80</v>
      </c>
      <c r="L1896" t="s">
        <v>80</v>
      </c>
      <c r="M1896">
        <v>5</v>
      </c>
      <c r="N1896">
        <v>8</v>
      </c>
    </row>
    <row r="1897" spans="1:14" x14ac:dyDescent="0.25">
      <c r="A1897" t="s">
        <v>58</v>
      </c>
      <c r="B1897">
        <v>22</v>
      </c>
      <c r="C1897" t="b">
        <v>1</v>
      </c>
      <c r="D1897">
        <v>1483820451.0599999</v>
      </c>
      <c r="E1897">
        <v>22</v>
      </c>
      <c r="F1897">
        <v>0</v>
      </c>
      <c r="G1897">
        <v>95</v>
      </c>
      <c r="H1897">
        <v>1483820451.0599999</v>
      </c>
      <c r="I1897">
        <v>2</v>
      </c>
      <c r="J1897" t="s">
        <v>80</v>
      </c>
      <c r="K1897" t="s">
        <v>80</v>
      </c>
      <c r="L1897" t="s">
        <v>80</v>
      </c>
      <c r="M1897">
        <v>5</v>
      </c>
      <c r="N1897">
        <v>8</v>
      </c>
    </row>
    <row r="1898" spans="1:14" x14ac:dyDescent="0.25">
      <c r="A1898" t="s">
        <v>60</v>
      </c>
      <c r="B1898">
        <v>18</v>
      </c>
      <c r="C1898" t="b">
        <v>1</v>
      </c>
      <c r="D1898">
        <v>1483820451.0599999</v>
      </c>
      <c r="E1898">
        <v>18</v>
      </c>
      <c r="F1898">
        <v>0</v>
      </c>
      <c r="G1898">
        <v>96</v>
      </c>
      <c r="H1898">
        <v>1483820451.0599999</v>
      </c>
      <c r="I1898">
        <v>2</v>
      </c>
      <c r="J1898" t="s">
        <v>80</v>
      </c>
      <c r="K1898" t="s">
        <v>80</v>
      </c>
      <c r="L1898" t="s">
        <v>80</v>
      </c>
      <c r="M1898">
        <v>5</v>
      </c>
      <c r="N1898">
        <v>8</v>
      </c>
    </row>
    <row r="1899" spans="1:14" x14ac:dyDescent="0.25">
      <c r="A1899" t="s">
        <v>58</v>
      </c>
      <c r="B1899">
        <v>21</v>
      </c>
      <c r="C1899" t="b">
        <v>1</v>
      </c>
      <c r="D1899">
        <v>1483820451.0599999</v>
      </c>
      <c r="E1899">
        <v>21</v>
      </c>
      <c r="F1899">
        <v>1.59997940063E-2</v>
      </c>
      <c r="G1899">
        <v>97</v>
      </c>
      <c r="H1899">
        <v>1483820451.0799999</v>
      </c>
      <c r="I1899">
        <v>1</v>
      </c>
      <c r="J1899" t="s">
        <v>80</v>
      </c>
      <c r="K1899" t="s">
        <v>80</v>
      </c>
      <c r="L1899" t="s">
        <v>80</v>
      </c>
      <c r="M1899">
        <v>5</v>
      </c>
      <c r="N1899">
        <v>8</v>
      </c>
    </row>
    <row r="1900" spans="1:14" x14ac:dyDescent="0.25">
      <c r="A1900" t="s">
        <v>60</v>
      </c>
      <c r="B1900">
        <v>13</v>
      </c>
      <c r="C1900" t="b">
        <v>1</v>
      </c>
      <c r="D1900">
        <v>1483820451.0799999</v>
      </c>
      <c r="E1900">
        <v>13</v>
      </c>
      <c r="F1900">
        <v>0</v>
      </c>
      <c r="G1900">
        <v>98</v>
      </c>
      <c r="H1900">
        <v>1483820451.0799999</v>
      </c>
      <c r="I1900">
        <v>1</v>
      </c>
      <c r="J1900" t="s">
        <v>80</v>
      </c>
      <c r="K1900" t="s">
        <v>80</v>
      </c>
      <c r="L1900" t="s">
        <v>80</v>
      </c>
      <c r="M1900">
        <v>5</v>
      </c>
      <c r="N1900">
        <v>8</v>
      </c>
    </row>
    <row r="1901" spans="1:14" x14ac:dyDescent="0.25">
      <c r="A1901" t="s">
        <v>60</v>
      </c>
      <c r="B1901">
        <v>19</v>
      </c>
      <c r="C1901" t="b">
        <v>1</v>
      </c>
      <c r="D1901">
        <v>1483820451.0799999</v>
      </c>
      <c r="E1901">
        <v>19</v>
      </c>
      <c r="F1901">
        <v>0</v>
      </c>
      <c r="G1901">
        <v>99</v>
      </c>
      <c r="H1901">
        <v>1483820451.0799999</v>
      </c>
      <c r="I1901">
        <v>1</v>
      </c>
      <c r="J1901" t="s">
        <v>80</v>
      </c>
      <c r="K1901" t="s">
        <v>80</v>
      </c>
      <c r="L1901" t="s">
        <v>80</v>
      </c>
      <c r="M1901">
        <v>5</v>
      </c>
      <c r="N1901">
        <v>8</v>
      </c>
    </row>
    <row r="1902" spans="1:14" x14ac:dyDescent="0.25">
      <c r="A1902" t="s">
        <v>59</v>
      </c>
      <c r="B1902">
        <v>33</v>
      </c>
      <c r="C1902" t="b">
        <v>1</v>
      </c>
      <c r="D1902">
        <v>1483820451.0799999</v>
      </c>
      <c r="E1902">
        <v>33</v>
      </c>
      <c r="F1902">
        <v>1.50001049042E-2</v>
      </c>
      <c r="G1902">
        <v>100</v>
      </c>
      <c r="H1902">
        <v>1483820451.0899999</v>
      </c>
      <c r="I1902">
        <v>1</v>
      </c>
      <c r="J1902" t="s">
        <v>80</v>
      </c>
      <c r="K1902" t="s">
        <v>80</v>
      </c>
      <c r="L1902" t="s">
        <v>80</v>
      </c>
      <c r="M1902">
        <v>5</v>
      </c>
      <c r="N1902">
        <v>8</v>
      </c>
    </row>
    <row r="1903" spans="1:14" x14ac:dyDescent="0.25">
      <c r="A1903" t="s">
        <v>58</v>
      </c>
      <c r="B1903">
        <v>21</v>
      </c>
      <c r="C1903" t="b">
        <v>1</v>
      </c>
      <c r="D1903">
        <v>1483820451.0899999</v>
      </c>
      <c r="E1903">
        <v>21</v>
      </c>
      <c r="F1903">
        <v>1.6000032424900001E-2</v>
      </c>
      <c r="G1903">
        <v>101</v>
      </c>
      <c r="H1903">
        <v>1483820451.1099999</v>
      </c>
      <c r="I1903">
        <v>1</v>
      </c>
      <c r="J1903" t="s">
        <v>80</v>
      </c>
      <c r="K1903" t="s">
        <v>80</v>
      </c>
      <c r="L1903" t="s">
        <v>80</v>
      </c>
      <c r="M1903">
        <v>5</v>
      </c>
      <c r="N1903">
        <v>8</v>
      </c>
    </row>
    <row r="1904" spans="1:14" x14ac:dyDescent="0.25">
      <c r="A1904" t="s">
        <v>60</v>
      </c>
      <c r="B1904">
        <v>18</v>
      </c>
      <c r="C1904" t="b">
        <v>1</v>
      </c>
      <c r="D1904">
        <v>1483820451.1099999</v>
      </c>
      <c r="E1904">
        <v>18</v>
      </c>
      <c r="F1904">
        <v>0</v>
      </c>
      <c r="G1904">
        <v>102</v>
      </c>
      <c r="H1904">
        <v>1483820451.1099999</v>
      </c>
      <c r="I1904">
        <v>2</v>
      </c>
      <c r="J1904" t="s">
        <v>80</v>
      </c>
      <c r="K1904" t="s">
        <v>80</v>
      </c>
      <c r="L1904" t="s">
        <v>80</v>
      </c>
      <c r="M1904">
        <v>5</v>
      </c>
      <c r="N1904">
        <v>8</v>
      </c>
    </row>
    <row r="1905" spans="1:14" x14ac:dyDescent="0.25">
      <c r="A1905" t="s">
        <v>59</v>
      </c>
      <c r="B1905">
        <v>30</v>
      </c>
      <c r="C1905" t="b">
        <v>1</v>
      </c>
      <c r="D1905">
        <v>1483820451.1099999</v>
      </c>
      <c r="E1905">
        <v>30</v>
      </c>
      <c r="F1905">
        <v>1.6000032424900001E-2</v>
      </c>
      <c r="G1905">
        <v>103</v>
      </c>
      <c r="H1905">
        <v>1483820451.1199999</v>
      </c>
      <c r="I1905">
        <v>2</v>
      </c>
      <c r="J1905" t="s">
        <v>80</v>
      </c>
      <c r="K1905" t="s">
        <v>80</v>
      </c>
      <c r="L1905" t="s">
        <v>80</v>
      </c>
      <c r="M1905">
        <v>5</v>
      </c>
      <c r="N1905">
        <v>8</v>
      </c>
    </row>
    <row r="1906" spans="1:14" x14ac:dyDescent="0.25">
      <c r="A1906" t="s">
        <v>59</v>
      </c>
      <c r="B1906">
        <v>18</v>
      </c>
      <c r="C1906" t="b">
        <v>1</v>
      </c>
      <c r="D1906">
        <v>1483820451.1199999</v>
      </c>
      <c r="E1906">
        <v>18</v>
      </c>
      <c r="F1906">
        <v>0</v>
      </c>
      <c r="G1906">
        <v>104</v>
      </c>
      <c r="H1906">
        <v>1483820451.1199999</v>
      </c>
      <c r="I1906">
        <v>2</v>
      </c>
      <c r="J1906" t="s">
        <v>80</v>
      </c>
      <c r="K1906" t="s">
        <v>80</v>
      </c>
      <c r="L1906" t="s">
        <v>80</v>
      </c>
      <c r="M1906">
        <v>5</v>
      </c>
      <c r="N1906">
        <v>8</v>
      </c>
    </row>
    <row r="1907" spans="1:14" x14ac:dyDescent="0.25">
      <c r="A1907" t="s">
        <v>60</v>
      </c>
      <c r="B1907">
        <v>17</v>
      </c>
      <c r="C1907" t="b">
        <v>1</v>
      </c>
      <c r="D1907">
        <v>1483820451.1199999</v>
      </c>
      <c r="E1907">
        <v>17</v>
      </c>
      <c r="F1907">
        <v>0</v>
      </c>
      <c r="G1907">
        <v>105</v>
      </c>
      <c r="H1907">
        <v>1483820451.1199999</v>
      </c>
      <c r="I1907">
        <v>1</v>
      </c>
      <c r="J1907" t="s">
        <v>80</v>
      </c>
      <c r="K1907" t="s">
        <v>80</v>
      </c>
      <c r="L1907" t="s">
        <v>80</v>
      </c>
      <c r="M1907">
        <v>5</v>
      </c>
      <c r="N1907">
        <v>8</v>
      </c>
    </row>
    <row r="1908" spans="1:14" x14ac:dyDescent="0.25">
      <c r="A1908" t="s">
        <v>61</v>
      </c>
      <c r="B1908" t="s">
        <v>61</v>
      </c>
      <c r="C1908" t="b">
        <v>0</v>
      </c>
      <c r="D1908">
        <v>1483820451.1199999</v>
      </c>
      <c r="E1908">
        <v>40</v>
      </c>
      <c r="F1908">
        <v>1.49998664856E-2</v>
      </c>
      <c r="G1908">
        <v>106</v>
      </c>
      <c r="H1908">
        <v>1483820451.1400001</v>
      </c>
      <c r="I1908" t="s">
        <v>61</v>
      </c>
      <c r="J1908" t="s">
        <v>80</v>
      </c>
      <c r="K1908" t="s">
        <v>80</v>
      </c>
      <c r="L1908" t="s">
        <v>80</v>
      </c>
      <c r="M1908">
        <v>5</v>
      </c>
      <c r="N1908">
        <v>8</v>
      </c>
    </row>
    <row r="1909" spans="1:14" x14ac:dyDescent="0.25">
      <c r="A1909" t="s">
        <v>59</v>
      </c>
      <c r="B1909">
        <v>15</v>
      </c>
      <c r="C1909" t="b">
        <v>1</v>
      </c>
      <c r="D1909">
        <v>1483820451.1400001</v>
      </c>
      <c r="E1909">
        <v>15</v>
      </c>
      <c r="F1909">
        <v>0</v>
      </c>
      <c r="G1909">
        <v>107</v>
      </c>
      <c r="H1909">
        <v>1483820451.1400001</v>
      </c>
      <c r="I1909">
        <v>1</v>
      </c>
      <c r="J1909" t="s">
        <v>80</v>
      </c>
      <c r="K1909" t="s">
        <v>80</v>
      </c>
      <c r="L1909" t="s">
        <v>80</v>
      </c>
      <c r="M1909">
        <v>5</v>
      </c>
      <c r="N1909">
        <v>8</v>
      </c>
    </row>
    <row r="1910" spans="1:14" x14ac:dyDescent="0.25">
      <c r="A1910" t="s">
        <v>60</v>
      </c>
      <c r="B1910">
        <v>20</v>
      </c>
      <c r="C1910" t="b">
        <v>1</v>
      </c>
      <c r="D1910">
        <v>1483820451.1400001</v>
      </c>
      <c r="E1910">
        <v>20</v>
      </c>
      <c r="F1910">
        <v>1.6000032424900001E-2</v>
      </c>
      <c r="G1910">
        <v>108</v>
      </c>
      <c r="H1910">
        <v>1483820451.1500001</v>
      </c>
      <c r="I1910">
        <v>2</v>
      </c>
      <c r="J1910" t="s">
        <v>80</v>
      </c>
      <c r="K1910" t="s">
        <v>80</v>
      </c>
      <c r="L1910" t="s">
        <v>80</v>
      </c>
      <c r="M1910">
        <v>5</v>
      </c>
      <c r="N1910">
        <v>8</v>
      </c>
    </row>
    <row r="1911" spans="1:14" x14ac:dyDescent="0.25">
      <c r="A1911" t="s">
        <v>60</v>
      </c>
      <c r="B1911">
        <v>27</v>
      </c>
      <c r="C1911" t="b">
        <v>1</v>
      </c>
      <c r="D1911">
        <v>1483820451.1500001</v>
      </c>
      <c r="E1911">
        <v>27</v>
      </c>
      <c r="F1911">
        <v>0</v>
      </c>
      <c r="G1911">
        <v>109</v>
      </c>
      <c r="H1911">
        <v>1483820451.1500001</v>
      </c>
      <c r="I1911">
        <v>1</v>
      </c>
      <c r="J1911" t="s">
        <v>80</v>
      </c>
      <c r="K1911" t="s">
        <v>80</v>
      </c>
      <c r="L1911" t="s">
        <v>80</v>
      </c>
      <c r="M1911">
        <v>5</v>
      </c>
      <c r="N1911">
        <v>8</v>
      </c>
    </row>
    <row r="1912" spans="1:14" x14ac:dyDescent="0.25">
      <c r="A1912" t="s">
        <v>59</v>
      </c>
      <c r="B1912">
        <v>40</v>
      </c>
      <c r="C1912" t="b">
        <v>1</v>
      </c>
      <c r="D1912">
        <v>1483820451.1500001</v>
      </c>
      <c r="E1912">
        <v>40</v>
      </c>
      <c r="F1912">
        <v>1.6000032424900001E-2</v>
      </c>
      <c r="G1912">
        <v>110</v>
      </c>
      <c r="H1912">
        <v>1483820451.1700001</v>
      </c>
      <c r="I1912">
        <v>2</v>
      </c>
      <c r="J1912" t="s">
        <v>80</v>
      </c>
      <c r="K1912" t="s">
        <v>80</v>
      </c>
      <c r="L1912" t="s">
        <v>80</v>
      </c>
      <c r="M1912">
        <v>5</v>
      </c>
      <c r="N1912">
        <v>8</v>
      </c>
    </row>
    <row r="1913" spans="1:14" x14ac:dyDescent="0.25">
      <c r="A1913" t="s">
        <v>59</v>
      </c>
      <c r="B1913">
        <v>33</v>
      </c>
      <c r="C1913" t="b">
        <v>1</v>
      </c>
      <c r="D1913">
        <v>1483820451.1700001</v>
      </c>
      <c r="E1913">
        <v>33</v>
      </c>
      <c r="F1913">
        <v>1.50001049042E-2</v>
      </c>
      <c r="G1913">
        <v>111</v>
      </c>
      <c r="H1913">
        <v>1483820451.1900001</v>
      </c>
      <c r="I1913">
        <v>1</v>
      </c>
      <c r="J1913" t="s">
        <v>80</v>
      </c>
      <c r="K1913" t="s">
        <v>80</v>
      </c>
      <c r="L1913" t="s">
        <v>80</v>
      </c>
      <c r="M1913">
        <v>5</v>
      </c>
      <c r="N1913">
        <v>8</v>
      </c>
    </row>
    <row r="1914" spans="1:14" x14ac:dyDescent="0.25">
      <c r="A1914" t="s">
        <v>60</v>
      </c>
      <c r="B1914">
        <v>15</v>
      </c>
      <c r="C1914" t="b">
        <v>1</v>
      </c>
      <c r="D1914">
        <v>1483820451.1900001</v>
      </c>
      <c r="E1914">
        <v>15</v>
      </c>
      <c r="F1914">
        <v>0</v>
      </c>
      <c r="G1914">
        <v>112</v>
      </c>
      <c r="H1914">
        <v>1483820451.1900001</v>
      </c>
      <c r="I1914">
        <v>1</v>
      </c>
      <c r="J1914" t="s">
        <v>80</v>
      </c>
      <c r="K1914" t="s">
        <v>80</v>
      </c>
      <c r="L1914" t="s">
        <v>80</v>
      </c>
      <c r="M1914">
        <v>5</v>
      </c>
      <c r="N1914">
        <v>8</v>
      </c>
    </row>
    <row r="1915" spans="1:14" x14ac:dyDescent="0.25">
      <c r="A1915" t="s">
        <v>60</v>
      </c>
      <c r="B1915">
        <v>24</v>
      </c>
      <c r="C1915" t="b">
        <v>1</v>
      </c>
      <c r="D1915">
        <v>1483820451.1900001</v>
      </c>
      <c r="E1915">
        <v>24</v>
      </c>
      <c r="F1915">
        <v>1.59997940063E-2</v>
      </c>
      <c r="G1915">
        <v>113</v>
      </c>
      <c r="H1915">
        <v>1483820451.2</v>
      </c>
      <c r="I1915">
        <v>2</v>
      </c>
      <c r="J1915" t="s">
        <v>80</v>
      </c>
      <c r="K1915" t="s">
        <v>80</v>
      </c>
      <c r="L1915" t="s">
        <v>80</v>
      </c>
      <c r="M1915">
        <v>5</v>
      </c>
      <c r="N1915">
        <v>8</v>
      </c>
    </row>
    <row r="1916" spans="1:14" x14ac:dyDescent="0.25">
      <c r="A1916" t="s">
        <v>58</v>
      </c>
      <c r="B1916">
        <v>19</v>
      </c>
      <c r="C1916" t="b">
        <v>1</v>
      </c>
      <c r="D1916">
        <v>1483820451.2</v>
      </c>
      <c r="E1916">
        <v>19</v>
      </c>
      <c r="F1916">
        <v>0</v>
      </c>
      <c r="G1916">
        <v>114</v>
      </c>
      <c r="H1916">
        <v>1483820451.2</v>
      </c>
      <c r="I1916">
        <v>1</v>
      </c>
      <c r="J1916" t="s">
        <v>80</v>
      </c>
      <c r="K1916" t="s">
        <v>80</v>
      </c>
      <c r="L1916" t="s">
        <v>80</v>
      </c>
      <c r="M1916">
        <v>5</v>
      </c>
      <c r="N1916">
        <v>8</v>
      </c>
    </row>
    <row r="1917" spans="1:14" x14ac:dyDescent="0.25">
      <c r="A1917" t="s">
        <v>60</v>
      </c>
      <c r="B1917">
        <v>30</v>
      </c>
      <c r="C1917" t="b">
        <v>1</v>
      </c>
      <c r="D1917">
        <v>1483820451.2</v>
      </c>
      <c r="E1917">
        <v>30</v>
      </c>
      <c r="F1917">
        <v>1.50001049042E-2</v>
      </c>
      <c r="G1917">
        <v>115</v>
      </c>
      <c r="H1917">
        <v>1483820451.22</v>
      </c>
      <c r="I1917">
        <v>2</v>
      </c>
      <c r="J1917" t="s">
        <v>80</v>
      </c>
      <c r="K1917" t="s">
        <v>80</v>
      </c>
      <c r="L1917" t="s">
        <v>80</v>
      </c>
      <c r="M1917">
        <v>5</v>
      </c>
      <c r="N1917">
        <v>8</v>
      </c>
    </row>
    <row r="1918" spans="1:14" x14ac:dyDescent="0.25">
      <c r="A1918" t="s">
        <v>60</v>
      </c>
      <c r="B1918">
        <v>21</v>
      </c>
      <c r="C1918" t="b">
        <v>1</v>
      </c>
      <c r="D1918">
        <v>1483820451.22</v>
      </c>
      <c r="E1918">
        <v>21</v>
      </c>
      <c r="F1918">
        <v>0</v>
      </c>
      <c r="G1918">
        <v>116</v>
      </c>
      <c r="H1918">
        <v>1483820451.22</v>
      </c>
      <c r="I1918">
        <v>1</v>
      </c>
      <c r="J1918" t="s">
        <v>80</v>
      </c>
      <c r="K1918" t="s">
        <v>80</v>
      </c>
      <c r="L1918" t="s">
        <v>80</v>
      </c>
      <c r="M1918">
        <v>5</v>
      </c>
      <c r="N1918">
        <v>8</v>
      </c>
    </row>
    <row r="1919" spans="1:14" x14ac:dyDescent="0.25">
      <c r="A1919" t="s">
        <v>61</v>
      </c>
      <c r="B1919" t="s">
        <v>61</v>
      </c>
      <c r="C1919" t="b">
        <v>0</v>
      </c>
      <c r="D1919">
        <v>1483820451.22</v>
      </c>
      <c r="E1919">
        <v>40</v>
      </c>
      <c r="F1919">
        <v>1.6000032424900001E-2</v>
      </c>
      <c r="G1919">
        <v>117</v>
      </c>
      <c r="H1919">
        <v>1483820451.23</v>
      </c>
      <c r="I1919" t="s">
        <v>61</v>
      </c>
      <c r="J1919" t="s">
        <v>80</v>
      </c>
      <c r="K1919" t="s">
        <v>80</v>
      </c>
      <c r="L1919" t="s">
        <v>80</v>
      </c>
      <c r="M1919">
        <v>5</v>
      </c>
      <c r="N1919">
        <v>8</v>
      </c>
    </row>
    <row r="1920" spans="1:14" x14ac:dyDescent="0.25">
      <c r="A1920" t="s">
        <v>59</v>
      </c>
      <c r="B1920">
        <v>27</v>
      </c>
      <c r="C1920" t="b">
        <v>1</v>
      </c>
      <c r="D1920">
        <v>1483820451.23</v>
      </c>
      <c r="E1920">
        <v>27</v>
      </c>
      <c r="F1920">
        <v>0</v>
      </c>
      <c r="G1920">
        <v>118</v>
      </c>
      <c r="H1920">
        <v>1483820451.23</v>
      </c>
      <c r="I1920">
        <v>1</v>
      </c>
      <c r="J1920" t="s">
        <v>80</v>
      </c>
      <c r="K1920" t="s">
        <v>80</v>
      </c>
      <c r="L1920" t="s">
        <v>80</v>
      </c>
      <c r="M1920">
        <v>5</v>
      </c>
      <c r="N1920">
        <v>8</v>
      </c>
    </row>
    <row r="1921" spans="1:14" x14ac:dyDescent="0.25">
      <c r="A1921" t="s">
        <v>60</v>
      </c>
      <c r="B1921">
        <v>29</v>
      </c>
      <c r="C1921" t="b">
        <v>1</v>
      </c>
      <c r="D1921">
        <v>1483820451.23</v>
      </c>
      <c r="E1921">
        <v>29</v>
      </c>
      <c r="F1921">
        <v>1.6000032424900001E-2</v>
      </c>
      <c r="G1921">
        <v>119</v>
      </c>
      <c r="H1921">
        <v>1483820451.25</v>
      </c>
      <c r="I1921">
        <v>1</v>
      </c>
      <c r="J1921" t="s">
        <v>80</v>
      </c>
      <c r="K1921" t="s">
        <v>80</v>
      </c>
      <c r="L1921" t="s">
        <v>80</v>
      </c>
      <c r="M1921">
        <v>5</v>
      </c>
      <c r="N1921">
        <v>8</v>
      </c>
    </row>
    <row r="1922" spans="1:14" x14ac:dyDescent="0.25">
      <c r="A1922" t="s">
        <v>60</v>
      </c>
      <c r="B1922">
        <v>23</v>
      </c>
      <c r="C1922" t="b">
        <v>1</v>
      </c>
      <c r="D1922">
        <v>1483820451.25</v>
      </c>
      <c r="E1922">
        <v>23</v>
      </c>
      <c r="F1922">
        <v>0</v>
      </c>
      <c r="G1922">
        <v>120</v>
      </c>
      <c r="H1922">
        <v>1483820451.25</v>
      </c>
      <c r="I1922">
        <v>1</v>
      </c>
      <c r="J1922" t="s">
        <v>80</v>
      </c>
      <c r="K1922" t="s">
        <v>80</v>
      </c>
      <c r="L1922" t="s">
        <v>80</v>
      </c>
      <c r="M1922">
        <v>5</v>
      </c>
      <c r="N1922">
        <v>8</v>
      </c>
    </row>
    <row r="1923" spans="1:14" x14ac:dyDescent="0.25">
      <c r="A1923" t="s">
        <v>59</v>
      </c>
      <c r="B1923">
        <v>15</v>
      </c>
      <c r="C1923" t="b">
        <v>1</v>
      </c>
      <c r="D1923">
        <v>1483820451.25</v>
      </c>
      <c r="E1923">
        <v>15</v>
      </c>
      <c r="F1923">
        <v>0</v>
      </c>
      <c r="G1923">
        <v>121</v>
      </c>
      <c r="H1923">
        <v>1483820451.25</v>
      </c>
      <c r="I1923">
        <v>1</v>
      </c>
      <c r="J1923" t="s">
        <v>80</v>
      </c>
      <c r="K1923" t="s">
        <v>80</v>
      </c>
      <c r="L1923" t="s">
        <v>80</v>
      </c>
      <c r="M1923">
        <v>5</v>
      </c>
      <c r="N1923">
        <v>8</v>
      </c>
    </row>
    <row r="1924" spans="1:14" x14ac:dyDescent="0.25">
      <c r="A1924" t="s">
        <v>60</v>
      </c>
      <c r="B1924">
        <v>14</v>
      </c>
      <c r="C1924" t="b">
        <v>1</v>
      </c>
      <c r="D1924">
        <v>1483820451.25</v>
      </c>
      <c r="E1924">
        <v>14</v>
      </c>
      <c r="F1924">
        <v>0</v>
      </c>
      <c r="G1924">
        <v>122</v>
      </c>
      <c r="H1924">
        <v>1483820451.25</v>
      </c>
      <c r="I1924">
        <v>2</v>
      </c>
      <c r="J1924" t="s">
        <v>80</v>
      </c>
      <c r="K1924" t="s">
        <v>80</v>
      </c>
      <c r="L1924" t="s">
        <v>80</v>
      </c>
      <c r="M1924">
        <v>5</v>
      </c>
      <c r="N1924">
        <v>8</v>
      </c>
    </row>
    <row r="1925" spans="1:14" x14ac:dyDescent="0.25">
      <c r="A1925" t="s">
        <v>59</v>
      </c>
      <c r="B1925">
        <v>7</v>
      </c>
      <c r="C1925" t="b">
        <v>1</v>
      </c>
      <c r="D1925">
        <v>1483820451.25</v>
      </c>
      <c r="E1925">
        <v>7</v>
      </c>
      <c r="F1925">
        <v>0</v>
      </c>
      <c r="G1925">
        <v>123</v>
      </c>
      <c r="H1925">
        <v>1483820451.25</v>
      </c>
      <c r="I1925">
        <v>1</v>
      </c>
      <c r="J1925" t="s">
        <v>80</v>
      </c>
      <c r="K1925" t="s">
        <v>80</v>
      </c>
      <c r="L1925" t="s">
        <v>80</v>
      </c>
      <c r="M1925">
        <v>5</v>
      </c>
      <c r="N1925">
        <v>8</v>
      </c>
    </row>
    <row r="1926" spans="1:14" x14ac:dyDescent="0.25">
      <c r="A1926" t="s">
        <v>60</v>
      </c>
      <c r="B1926">
        <v>14</v>
      </c>
      <c r="C1926" t="b">
        <v>1</v>
      </c>
      <c r="D1926">
        <v>1483820451.25</v>
      </c>
      <c r="E1926">
        <v>14</v>
      </c>
      <c r="F1926">
        <v>1.49998664856E-2</v>
      </c>
      <c r="G1926">
        <v>124</v>
      </c>
      <c r="H1926">
        <v>1483820451.26</v>
      </c>
      <c r="I1926">
        <v>2</v>
      </c>
      <c r="J1926" t="s">
        <v>80</v>
      </c>
      <c r="K1926" t="s">
        <v>80</v>
      </c>
      <c r="L1926" t="s">
        <v>80</v>
      </c>
      <c r="M1926">
        <v>5</v>
      </c>
      <c r="N1926">
        <v>8</v>
      </c>
    </row>
    <row r="1927" spans="1:14" x14ac:dyDescent="0.25">
      <c r="A1927" t="s">
        <v>59</v>
      </c>
      <c r="B1927">
        <v>14</v>
      </c>
      <c r="C1927" t="b">
        <v>1</v>
      </c>
      <c r="D1927">
        <v>1483820451.26</v>
      </c>
      <c r="E1927">
        <v>14</v>
      </c>
      <c r="F1927">
        <v>0</v>
      </c>
      <c r="G1927">
        <v>125</v>
      </c>
      <c r="H1927">
        <v>1483820451.26</v>
      </c>
      <c r="I1927">
        <v>2</v>
      </c>
      <c r="J1927" t="s">
        <v>80</v>
      </c>
      <c r="K1927" t="s">
        <v>80</v>
      </c>
      <c r="L1927" t="s">
        <v>80</v>
      </c>
      <c r="M1927">
        <v>5</v>
      </c>
      <c r="N1927">
        <v>8</v>
      </c>
    </row>
    <row r="1928" spans="1:14" x14ac:dyDescent="0.25">
      <c r="A1928" t="s">
        <v>60</v>
      </c>
      <c r="B1928">
        <v>17</v>
      </c>
      <c r="C1928" t="b">
        <v>1</v>
      </c>
      <c r="D1928">
        <v>1483820451.26</v>
      </c>
      <c r="E1928">
        <v>17</v>
      </c>
      <c r="F1928">
        <v>0</v>
      </c>
      <c r="G1928">
        <v>126</v>
      </c>
      <c r="H1928">
        <v>1483820451.26</v>
      </c>
      <c r="I1928">
        <v>1</v>
      </c>
      <c r="J1928" t="s">
        <v>80</v>
      </c>
      <c r="K1928" t="s">
        <v>80</v>
      </c>
      <c r="L1928" t="s">
        <v>80</v>
      </c>
      <c r="M1928">
        <v>5</v>
      </c>
      <c r="N1928">
        <v>8</v>
      </c>
    </row>
    <row r="1929" spans="1:14" x14ac:dyDescent="0.25">
      <c r="A1929" t="s">
        <v>60</v>
      </c>
      <c r="B1929">
        <v>35</v>
      </c>
      <c r="C1929" t="b">
        <v>1</v>
      </c>
      <c r="D1929">
        <v>1483820451.26</v>
      </c>
      <c r="E1929">
        <v>35</v>
      </c>
      <c r="F1929">
        <v>1.6000032424900001E-2</v>
      </c>
      <c r="G1929">
        <v>127</v>
      </c>
      <c r="H1929">
        <v>1483820451.28</v>
      </c>
      <c r="I1929">
        <v>1</v>
      </c>
      <c r="J1929" t="s">
        <v>80</v>
      </c>
      <c r="K1929" t="s">
        <v>80</v>
      </c>
      <c r="L1929" t="s">
        <v>80</v>
      </c>
      <c r="M1929">
        <v>5</v>
      </c>
      <c r="N1929">
        <v>8</v>
      </c>
    </row>
    <row r="1930" spans="1:14" x14ac:dyDescent="0.25">
      <c r="A1930" t="s">
        <v>60</v>
      </c>
      <c r="B1930">
        <v>17</v>
      </c>
      <c r="C1930" t="b">
        <v>1</v>
      </c>
      <c r="D1930">
        <v>1483820451.28</v>
      </c>
      <c r="E1930">
        <v>17</v>
      </c>
      <c r="F1930">
        <v>0</v>
      </c>
      <c r="G1930">
        <v>128</v>
      </c>
      <c r="H1930">
        <v>1483820451.28</v>
      </c>
      <c r="I1930">
        <v>1</v>
      </c>
      <c r="J1930" t="s">
        <v>80</v>
      </c>
      <c r="K1930" t="s">
        <v>80</v>
      </c>
      <c r="L1930" t="s">
        <v>80</v>
      </c>
      <c r="M1930">
        <v>5</v>
      </c>
      <c r="N1930">
        <v>8</v>
      </c>
    </row>
    <row r="1931" spans="1:14" x14ac:dyDescent="0.25">
      <c r="A1931" t="s">
        <v>60</v>
      </c>
      <c r="B1931">
        <v>18</v>
      </c>
      <c r="C1931" t="b">
        <v>1</v>
      </c>
      <c r="D1931">
        <v>1483820451.28</v>
      </c>
      <c r="E1931">
        <v>18</v>
      </c>
      <c r="F1931">
        <v>1.6000032424900001E-2</v>
      </c>
      <c r="G1931">
        <v>129</v>
      </c>
      <c r="H1931">
        <v>1483820451.3</v>
      </c>
      <c r="I1931">
        <v>2</v>
      </c>
      <c r="J1931" t="s">
        <v>80</v>
      </c>
      <c r="K1931" t="s">
        <v>80</v>
      </c>
      <c r="L1931" t="s">
        <v>80</v>
      </c>
      <c r="M1931">
        <v>5</v>
      </c>
      <c r="N1931">
        <v>8</v>
      </c>
    </row>
    <row r="1932" spans="1:14" x14ac:dyDescent="0.25">
      <c r="A1932" t="s">
        <v>60</v>
      </c>
      <c r="B1932">
        <v>14</v>
      </c>
      <c r="C1932" t="b">
        <v>1</v>
      </c>
      <c r="D1932">
        <v>1483820451.3</v>
      </c>
      <c r="E1932">
        <v>14</v>
      </c>
      <c r="F1932">
        <v>0</v>
      </c>
      <c r="G1932">
        <v>130</v>
      </c>
      <c r="H1932">
        <v>1483820451.3</v>
      </c>
      <c r="I1932">
        <v>2</v>
      </c>
      <c r="J1932" t="s">
        <v>80</v>
      </c>
      <c r="K1932" t="s">
        <v>80</v>
      </c>
      <c r="L1932" t="s">
        <v>80</v>
      </c>
      <c r="M1932">
        <v>5</v>
      </c>
      <c r="N1932">
        <v>8</v>
      </c>
    </row>
    <row r="1933" spans="1:14" x14ac:dyDescent="0.25">
      <c r="A1933" t="s">
        <v>60</v>
      </c>
      <c r="B1933">
        <v>25</v>
      </c>
      <c r="C1933" t="b">
        <v>1</v>
      </c>
      <c r="D1933">
        <v>1483820451.3</v>
      </c>
      <c r="E1933">
        <v>25</v>
      </c>
      <c r="F1933">
        <v>0</v>
      </c>
      <c r="G1933">
        <v>131</v>
      </c>
      <c r="H1933">
        <v>1483820451.3</v>
      </c>
      <c r="I1933">
        <v>1</v>
      </c>
      <c r="J1933" t="s">
        <v>80</v>
      </c>
      <c r="K1933" t="s">
        <v>80</v>
      </c>
      <c r="L1933" t="s">
        <v>80</v>
      </c>
      <c r="M1933">
        <v>5</v>
      </c>
      <c r="N1933">
        <v>8</v>
      </c>
    </row>
    <row r="1934" spans="1:14" x14ac:dyDescent="0.25">
      <c r="A1934" t="s">
        <v>60</v>
      </c>
      <c r="B1934">
        <v>23</v>
      </c>
      <c r="C1934" t="b">
        <v>1</v>
      </c>
      <c r="D1934">
        <v>1483820451.3</v>
      </c>
      <c r="E1934">
        <v>23</v>
      </c>
      <c r="F1934">
        <v>1.50001049042E-2</v>
      </c>
      <c r="G1934">
        <v>132</v>
      </c>
      <c r="H1934">
        <v>1483820451.3099999</v>
      </c>
      <c r="I1934">
        <v>1</v>
      </c>
      <c r="J1934" t="s">
        <v>80</v>
      </c>
      <c r="K1934" t="s">
        <v>80</v>
      </c>
      <c r="L1934" t="s">
        <v>80</v>
      </c>
      <c r="M1934">
        <v>5</v>
      </c>
      <c r="N1934">
        <v>8</v>
      </c>
    </row>
    <row r="1935" spans="1:14" x14ac:dyDescent="0.25">
      <c r="A1935" t="s">
        <v>60</v>
      </c>
      <c r="B1935">
        <v>17</v>
      </c>
      <c r="C1935" t="b">
        <v>1</v>
      </c>
      <c r="D1935">
        <v>1483820451.3099999</v>
      </c>
      <c r="E1935">
        <v>17</v>
      </c>
      <c r="F1935">
        <v>0</v>
      </c>
      <c r="G1935">
        <v>133</v>
      </c>
      <c r="H1935">
        <v>1483820451.3099999</v>
      </c>
      <c r="I1935">
        <v>1</v>
      </c>
      <c r="J1935" t="s">
        <v>80</v>
      </c>
      <c r="K1935" t="s">
        <v>80</v>
      </c>
      <c r="L1935" t="s">
        <v>80</v>
      </c>
      <c r="M1935">
        <v>5</v>
      </c>
      <c r="N1935">
        <v>8</v>
      </c>
    </row>
    <row r="1936" spans="1:14" x14ac:dyDescent="0.25">
      <c r="A1936" t="s">
        <v>61</v>
      </c>
      <c r="B1936" t="s">
        <v>61</v>
      </c>
      <c r="C1936" t="b">
        <v>0</v>
      </c>
      <c r="D1936">
        <v>1483820451.3099999</v>
      </c>
      <c r="E1936">
        <v>40</v>
      </c>
      <c r="F1936">
        <v>1.59997940063E-2</v>
      </c>
      <c r="G1936">
        <v>134</v>
      </c>
      <c r="H1936">
        <v>1483820451.3299999</v>
      </c>
      <c r="I1936" t="s">
        <v>61</v>
      </c>
      <c r="J1936" t="s">
        <v>80</v>
      </c>
      <c r="K1936" t="s">
        <v>80</v>
      </c>
      <c r="L1936" t="s">
        <v>80</v>
      </c>
      <c r="M1936">
        <v>5</v>
      </c>
      <c r="N1936">
        <v>8</v>
      </c>
    </row>
    <row r="1937" spans="1:14" x14ac:dyDescent="0.25">
      <c r="A1937" t="s">
        <v>59</v>
      </c>
      <c r="B1937">
        <v>24</v>
      </c>
      <c r="C1937" t="b">
        <v>1</v>
      </c>
      <c r="D1937">
        <v>1483820451.3299999</v>
      </c>
      <c r="E1937">
        <v>24</v>
      </c>
      <c r="F1937">
        <v>0</v>
      </c>
      <c r="G1937">
        <v>135</v>
      </c>
      <c r="H1937">
        <v>1483820451.3299999</v>
      </c>
      <c r="I1937">
        <v>2</v>
      </c>
      <c r="J1937" t="s">
        <v>80</v>
      </c>
      <c r="K1937" t="s">
        <v>80</v>
      </c>
      <c r="L1937" t="s">
        <v>80</v>
      </c>
      <c r="M1937">
        <v>5</v>
      </c>
      <c r="N1937">
        <v>8</v>
      </c>
    </row>
    <row r="1938" spans="1:14" x14ac:dyDescent="0.25">
      <c r="A1938" t="s">
        <v>60</v>
      </c>
      <c r="B1938">
        <v>11</v>
      </c>
      <c r="C1938" t="b">
        <v>1</v>
      </c>
      <c r="D1938">
        <v>1483820451.3299999</v>
      </c>
      <c r="E1938">
        <v>11</v>
      </c>
      <c r="F1938">
        <v>1.50001049042E-2</v>
      </c>
      <c r="G1938">
        <v>136</v>
      </c>
      <c r="H1938">
        <v>1483820451.3399999</v>
      </c>
      <c r="I1938">
        <v>1</v>
      </c>
      <c r="J1938" t="s">
        <v>80</v>
      </c>
      <c r="K1938" t="s">
        <v>80</v>
      </c>
      <c r="L1938" t="s">
        <v>80</v>
      </c>
      <c r="M1938">
        <v>5</v>
      </c>
      <c r="N1938">
        <v>8</v>
      </c>
    </row>
    <row r="1939" spans="1:14" x14ac:dyDescent="0.25">
      <c r="A1939" t="s">
        <v>58</v>
      </c>
      <c r="B1939">
        <v>19</v>
      </c>
      <c r="C1939" t="b">
        <v>1</v>
      </c>
      <c r="D1939">
        <v>1483820451.3399999</v>
      </c>
      <c r="E1939">
        <v>19</v>
      </c>
      <c r="F1939">
        <v>0</v>
      </c>
      <c r="G1939">
        <v>137</v>
      </c>
      <c r="H1939">
        <v>1483820451.3399999</v>
      </c>
      <c r="I1939">
        <v>1</v>
      </c>
      <c r="J1939" t="s">
        <v>80</v>
      </c>
      <c r="K1939" t="s">
        <v>80</v>
      </c>
      <c r="L1939" t="s">
        <v>80</v>
      </c>
      <c r="M1939">
        <v>5</v>
      </c>
      <c r="N1939">
        <v>8</v>
      </c>
    </row>
    <row r="1940" spans="1:14" x14ac:dyDescent="0.25">
      <c r="A1940" t="s">
        <v>58</v>
      </c>
      <c r="B1940">
        <v>31</v>
      </c>
      <c r="C1940" t="b">
        <v>1</v>
      </c>
      <c r="D1940">
        <v>1483820451.3399999</v>
      </c>
      <c r="E1940">
        <v>31</v>
      </c>
      <c r="F1940">
        <v>1.6000032424900001E-2</v>
      </c>
      <c r="G1940">
        <v>138</v>
      </c>
      <c r="H1940">
        <v>1483820451.3599999</v>
      </c>
      <c r="I1940">
        <v>1</v>
      </c>
      <c r="J1940" t="s">
        <v>80</v>
      </c>
      <c r="K1940" t="s">
        <v>80</v>
      </c>
      <c r="L1940" t="s">
        <v>80</v>
      </c>
      <c r="M1940">
        <v>5</v>
      </c>
      <c r="N1940">
        <v>8</v>
      </c>
    </row>
    <row r="1941" spans="1:14" x14ac:dyDescent="0.25">
      <c r="A1941" t="s">
        <v>59</v>
      </c>
      <c r="B1941">
        <v>32</v>
      </c>
      <c r="C1941" t="b">
        <v>1</v>
      </c>
      <c r="D1941">
        <v>1483820451.3599999</v>
      </c>
      <c r="E1941">
        <v>32</v>
      </c>
      <c r="F1941">
        <v>0</v>
      </c>
      <c r="G1941">
        <v>139</v>
      </c>
      <c r="H1941">
        <v>1483820451.3599999</v>
      </c>
      <c r="I1941">
        <v>2</v>
      </c>
      <c r="J1941" t="s">
        <v>80</v>
      </c>
      <c r="K1941" t="s">
        <v>80</v>
      </c>
      <c r="L1941" t="s">
        <v>80</v>
      </c>
      <c r="M1941">
        <v>5</v>
      </c>
      <c r="N1941">
        <v>8</v>
      </c>
    </row>
    <row r="1942" spans="1:14" x14ac:dyDescent="0.25">
      <c r="A1942" t="s">
        <v>59</v>
      </c>
      <c r="B1942">
        <v>36</v>
      </c>
      <c r="C1942" t="b">
        <v>1</v>
      </c>
      <c r="D1942">
        <v>1483820451.3599999</v>
      </c>
      <c r="E1942">
        <v>36</v>
      </c>
      <c r="F1942">
        <v>1.6000032424900001E-2</v>
      </c>
      <c r="G1942">
        <v>140</v>
      </c>
      <c r="H1942">
        <v>1483820451.3699999</v>
      </c>
      <c r="I1942">
        <v>2</v>
      </c>
      <c r="J1942" t="s">
        <v>80</v>
      </c>
      <c r="K1942" t="s">
        <v>80</v>
      </c>
      <c r="L1942" t="s">
        <v>80</v>
      </c>
      <c r="M1942">
        <v>5</v>
      </c>
      <c r="N1942">
        <v>8</v>
      </c>
    </row>
    <row r="1943" spans="1:14" x14ac:dyDescent="0.25">
      <c r="A1943" t="s">
        <v>60</v>
      </c>
      <c r="B1943">
        <v>26</v>
      </c>
      <c r="C1943" t="b">
        <v>1</v>
      </c>
      <c r="D1943">
        <v>1483820451.3699999</v>
      </c>
      <c r="E1943">
        <v>26</v>
      </c>
      <c r="F1943">
        <v>0</v>
      </c>
      <c r="G1943">
        <v>141</v>
      </c>
      <c r="H1943">
        <v>1483820451.3699999</v>
      </c>
      <c r="I1943">
        <v>2</v>
      </c>
      <c r="J1943" t="s">
        <v>80</v>
      </c>
      <c r="K1943" t="s">
        <v>80</v>
      </c>
      <c r="L1943" t="s">
        <v>80</v>
      </c>
      <c r="M1943">
        <v>5</v>
      </c>
      <c r="N1943">
        <v>8</v>
      </c>
    </row>
    <row r="1944" spans="1:14" x14ac:dyDescent="0.25">
      <c r="A1944" t="s">
        <v>61</v>
      </c>
      <c r="B1944" t="s">
        <v>61</v>
      </c>
      <c r="C1944" t="b">
        <v>0</v>
      </c>
      <c r="D1944">
        <v>1483820451.3699999</v>
      </c>
      <c r="E1944">
        <v>40</v>
      </c>
      <c r="F1944">
        <v>1.49998664856E-2</v>
      </c>
      <c r="G1944">
        <v>142</v>
      </c>
      <c r="H1944">
        <v>1483820451.3900001</v>
      </c>
      <c r="I1944" t="s">
        <v>61</v>
      </c>
      <c r="J1944" t="s">
        <v>80</v>
      </c>
      <c r="K1944" t="s">
        <v>80</v>
      </c>
      <c r="L1944" t="s">
        <v>80</v>
      </c>
      <c r="M1944">
        <v>5</v>
      </c>
      <c r="N1944">
        <v>8</v>
      </c>
    </row>
    <row r="1945" spans="1:14" x14ac:dyDescent="0.25">
      <c r="A1945" t="s">
        <v>60</v>
      </c>
      <c r="B1945">
        <v>26</v>
      </c>
      <c r="C1945" t="b">
        <v>1</v>
      </c>
      <c r="D1945">
        <v>1483820451.3900001</v>
      </c>
      <c r="E1945">
        <v>26</v>
      </c>
      <c r="F1945">
        <v>1.6000032424900001E-2</v>
      </c>
      <c r="G1945">
        <v>143</v>
      </c>
      <c r="H1945">
        <v>1483820451.4000001</v>
      </c>
      <c r="I1945">
        <v>2</v>
      </c>
      <c r="J1945" t="s">
        <v>80</v>
      </c>
      <c r="K1945" t="s">
        <v>80</v>
      </c>
      <c r="L1945" t="s">
        <v>80</v>
      </c>
      <c r="M1945">
        <v>5</v>
      </c>
      <c r="N1945">
        <v>8</v>
      </c>
    </row>
    <row r="1946" spans="1:14" x14ac:dyDescent="0.25">
      <c r="A1946" t="s">
        <v>59</v>
      </c>
      <c r="B1946">
        <v>38</v>
      </c>
      <c r="C1946" t="b">
        <v>1</v>
      </c>
      <c r="D1946">
        <v>1483820451.4000001</v>
      </c>
      <c r="E1946">
        <v>38</v>
      </c>
      <c r="F1946">
        <v>1.8000125884999999E-2</v>
      </c>
      <c r="G1946">
        <v>144</v>
      </c>
      <c r="H1946">
        <v>1483820451.4200001</v>
      </c>
      <c r="I1946">
        <v>2</v>
      </c>
      <c r="J1946" t="s">
        <v>80</v>
      </c>
      <c r="K1946" t="s">
        <v>80</v>
      </c>
      <c r="L1946" t="s">
        <v>80</v>
      </c>
      <c r="M1946">
        <v>5</v>
      </c>
      <c r="N1946">
        <v>8</v>
      </c>
    </row>
    <row r="1947" spans="1:14" x14ac:dyDescent="0.25">
      <c r="A1947" t="s">
        <v>58</v>
      </c>
      <c r="B1947">
        <v>16</v>
      </c>
      <c r="C1947" t="b">
        <v>1</v>
      </c>
      <c r="D1947">
        <v>1483820451.4200001</v>
      </c>
      <c r="E1947">
        <v>16</v>
      </c>
      <c r="F1947">
        <v>4.99987602234E-3</v>
      </c>
      <c r="G1947">
        <v>145</v>
      </c>
      <c r="H1947">
        <v>1483820451.4300001</v>
      </c>
      <c r="I1947">
        <v>2</v>
      </c>
      <c r="J1947" t="s">
        <v>80</v>
      </c>
      <c r="K1947" t="s">
        <v>80</v>
      </c>
      <c r="L1947" t="s">
        <v>80</v>
      </c>
      <c r="M1947">
        <v>5</v>
      </c>
      <c r="N1947">
        <v>8</v>
      </c>
    </row>
    <row r="1948" spans="1:14" x14ac:dyDescent="0.25">
      <c r="A1948" t="s">
        <v>61</v>
      </c>
      <c r="B1948" t="s">
        <v>61</v>
      </c>
      <c r="C1948" t="b">
        <v>0</v>
      </c>
      <c r="D1948">
        <v>1483820451.4300001</v>
      </c>
      <c r="E1948">
        <v>40</v>
      </c>
      <c r="F1948">
        <v>1.30000114441E-2</v>
      </c>
      <c r="G1948">
        <v>146</v>
      </c>
      <c r="H1948">
        <v>1483820451.4400001</v>
      </c>
      <c r="I1948" t="s">
        <v>61</v>
      </c>
      <c r="J1948" t="s">
        <v>80</v>
      </c>
      <c r="K1948" t="s">
        <v>80</v>
      </c>
      <c r="L1948" t="s">
        <v>80</v>
      </c>
      <c r="M1948">
        <v>5</v>
      </c>
      <c r="N1948">
        <v>8</v>
      </c>
    </row>
    <row r="1949" spans="1:14" x14ac:dyDescent="0.25">
      <c r="A1949" t="s">
        <v>58</v>
      </c>
      <c r="B1949">
        <v>19</v>
      </c>
      <c r="C1949" t="b">
        <v>1</v>
      </c>
      <c r="D1949">
        <v>1483820451.4400001</v>
      </c>
      <c r="E1949">
        <v>19</v>
      </c>
      <c r="F1949">
        <v>6.0000419616699999E-3</v>
      </c>
      <c r="G1949">
        <v>147</v>
      </c>
      <c r="H1949">
        <v>1483820451.45</v>
      </c>
      <c r="I1949">
        <v>1</v>
      </c>
      <c r="J1949" t="s">
        <v>80</v>
      </c>
      <c r="K1949" t="s">
        <v>80</v>
      </c>
      <c r="L1949" t="s">
        <v>80</v>
      </c>
      <c r="M1949">
        <v>5</v>
      </c>
      <c r="N1949">
        <v>8</v>
      </c>
    </row>
    <row r="1950" spans="1:14" x14ac:dyDescent="0.25">
      <c r="A1950" t="s">
        <v>60</v>
      </c>
      <c r="B1950">
        <v>25</v>
      </c>
      <c r="C1950" t="b">
        <v>1</v>
      </c>
      <c r="D1950">
        <v>1483820451.45</v>
      </c>
      <c r="E1950">
        <v>25</v>
      </c>
      <c r="F1950">
        <v>4.99987602234E-3</v>
      </c>
      <c r="G1950">
        <v>148</v>
      </c>
      <c r="H1950">
        <v>1483820451.45</v>
      </c>
      <c r="I1950">
        <v>1</v>
      </c>
      <c r="J1950" t="s">
        <v>80</v>
      </c>
      <c r="K1950" t="s">
        <v>80</v>
      </c>
      <c r="L1950" t="s">
        <v>80</v>
      </c>
      <c r="M1950">
        <v>5</v>
      </c>
      <c r="N1950">
        <v>8</v>
      </c>
    </row>
    <row r="1951" spans="1:14" x14ac:dyDescent="0.25">
      <c r="A1951" t="s">
        <v>59</v>
      </c>
      <c r="B1951">
        <v>20</v>
      </c>
      <c r="C1951" t="b">
        <v>1</v>
      </c>
      <c r="D1951">
        <v>1483820451.45</v>
      </c>
      <c r="E1951">
        <v>20</v>
      </c>
      <c r="F1951">
        <v>0</v>
      </c>
      <c r="G1951">
        <v>149</v>
      </c>
      <c r="H1951">
        <v>1483820451.45</v>
      </c>
      <c r="I1951">
        <v>2</v>
      </c>
      <c r="J1951" t="s">
        <v>80</v>
      </c>
      <c r="K1951" t="s">
        <v>80</v>
      </c>
      <c r="L1951" t="s">
        <v>80</v>
      </c>
      <c r="M1951">
        <v>5</v>
      </c>
      <c r="N1951">
        <v>8</v>
      </c>
    </row>
    <row r="1952" spans="1:14" x14ac:dyDescent="0.25">
      <c r="A1952" t="s">
        <v>60</v>
      </c>
      <c r="B1952">
        <v>31</v>
      </c>
      <c r="C1952" t="b">
        <v>1</v>
      </c>
      <c r="D1952">
        <v>1483820451.45</v>
      </c>
      <c r="E1952">
        <v>31</v>
      </c>
      <c r="F1952">
        <v>0</v>
      </c>
      <c r="G1952">
        <v>150</v>
      </c>
      <c r="H1952">
        <v>1483820451.45</v>
      </c>
      <c r="I1952">
        <v>1</v>
      </c>
      <c r="J1952" t="s">
        <v>80</v>
      </c>
      <c r="K1952" t="s">
        <v>80</v>
      </c>
      <c r="L1952" t="s">
        <v>80</v>
      </c>
      <c r="M1952">
        <v>5</v>
      </c>
      <c r="N1952">
        <v>8</v>
      </c>
    </row>
    <row r="1953" spans="1:14" x14ac:dyDescent="0.25">
      <c r="A1953" t="s">
        <v>60</v>
      </c>
      <c r="B1953">
        <v>28</v>
      </c>
      <c r="C1953" t="b">
        <v>1</v>
      </c>
      <c r="D1953">
        <v>1483820451.45</v>
      </c>
      <c r="E1953">
        <v>28</v>
      </c>
      <c r="F1953">
        <v>1.50001049042E-2</v>
      </c>
      <c r="G1953">
        <v>151</v>
      </c>
      <c r="H1953">
        <v>1483820451.47</v>
      </c>
      <c r="I1953">
        <v>2</v>
      </c>
      <c r="J1953" t="s">
        <v>80</v>
      </c>
      <c r="K1953" t="s">
        <v>80</v>
      </c>
      <c r="L1953" t="s">
        <v>80</v>
      </c>
      <c r="M1953">
        <v>5</v>
      </c>
      <c r="N1953">
        <v>8</v>
      </c>
    </row>
    <row r="1954" spans="1:14" x14ac:dyDescent="0.25">
      <c r="A1954" t="s">
        <v>58</v>
      </c>
      <c r="B1954">
        <v>15</v>
      </c>
      <c r="C1954" t="b">
        <v>1</v>
      </c>
      <c r="D1954">
        <v>1483820451.47</v>
      </c>
      <c r="E1954">
        <v>15</v>
      </c>
      <c r="F1954">
        <v>0</v>
      </c>
      <c r="G1954">
        <v>152</v>
      </c>
      <c r="H1954">
        <v>1483820451.47</v>
      </c>
      <c r="I1954">
        <v>1</v>
      </c>
      <c r="J1954" t="s">
        <v>80</v>
      </c>
      <c r="K1954" t="s">
        <v>80</v>
      </c>
      <c r="L1954" t="s">
        <v>80</v>
      </c>
      <c r="M1954">
        <v>5</v>
      </c>
      <c r="N1954">
        <v>8</v>
      </c>
    </row>
    <row r="1955" spans="1:14" x14ac:dyDescent="0.25">
      <c r="A1955" t="s">
        <v>60</v>
      </c>
      <c r="B1955">
        <v>20</v>
      </c>
      <c r="C1955" t="b">
        <v>1</v>
      </c>
      <c r="D1955">
        <v>1483820451.47</v>
      </c>
      <c r="E1955">
        <v>20</v>
      </c>
      <c r="F1955">
        <v>0</v>
      </c>
      <c r="G1955">
        <v>153</v>
      </c>
      <c r="H1955">
        <v>1483820451.47</v>
      </c>
      <c r="I1955">
        <v>2</v>
      </c>
      <c r="J1955" t="s">
        <v>80</v>
      </c>
      <c r="K1955" t="s">
        <v>80</v>
      </c>
      <c r="L1955" t="s">
        <v>80</v>
      </c>
      <c r="M1955">
        <v>5</v>
      </c>
      <c r="N1955">
        <v>8</v>
      </c>
    </row>
    <row r="1956" spans="1:14" x14ac:dyDescent="0.25">
      <c r="A1956" t="s">
        <v>60</v>
      </c>
      <c r="B1956">
        <v>17</v>
      </c>
      <c r="C1956" t="b">
        <v>1</v>
      </c>
      <c r="D1956">
        <v>1483820451.47</v>
      </c>
      <c r="E1956">
        <v>17</v>
      </c>
      <c r="F1956">
        <v>0</v>
      </c>
      <c r="G1956">
        <v>154</v>
      </c>
      <c r="H1956">
        <v>1483820451.47</v>
      </c>
      <c r="I1956">
        <v>1</v>
      </c>
      <c r="J1956" t="s">
        <v>80</v>
      </c>
      <c r="K1956" t="s">
        <v>80</v>
      </c>
      <c r="L1956" t="s">
        <v>80</v>
      </c>
      <c r="M1956">
        <v>5</v>
      </c>
      <c r="N1956">
        <v>8</v>
      </c>
    </row>
    <row r="1957" spans="1:14" x14ac:dyDescent="0.25">
      <c r="A1957" t="s">
        <v>59</v>
      </c>
      <c r="B1957">
        <v>23</v>
      </c>
      <c r="C1957" t="b">
        <v>1</v>
      </c>
      <c r="D1957">
        <v>1483820451.47</v>
      </c>
      <c r="E1957">
        <v>23</v>
      </c>
      <c r="F1957">
        <v>1.6000032424900001E-2</v>
      </c>
      <c r="G1957">
        <v>155</v>
      </c>
      <c r="H1957">
        <v>1483820451.48</v>
      </c>
      <c r="I1957">
        <v>1</v>
      </c>
      <c r="J1957" t="s">
        <v>80</v>
      </c>
      <c r="K1957" t="s">
        <v>80</v>
      </c>
      <c r="L1957" t="s">
        <v>80</v>
      </c>
      <c r="M1957">
        <v>5</v>
      </c>
      <c r="N1957">
        <v>8</v>
      </c>
    </row>
    <row r="1958" spans="1:14" x14ac:dyDescent="0.25">
      <c r="A1958" t="s">
        <v>58</v>
      </c>
      <c r="B1958">
        <v>19</v>
      </c>
      <c r="C1958" t="b">
        <v>1</v>
      </c>
      <c r="D1958">
        <v>1483820451.48</v>
      </c>
      <c r="E1958">
        <v>19</v>
      </c>
      <c r="F1958">
        <v>0</v>
      </c>
      <c r="G1958">
        <v>156</v>
      </c>
      <c r="H1958">
        <v>1483820451.48</v>
      </c>
      <c r="I1958">
        <v>1</v>
      </c>
      <c r="J1958" t="s">
        <v>80</v>
      </c>
      <c r="K1958" t="s">
        <v>80</v>
      </c>
      <c r="L1958" t="s">
        <v>80</v>
      </c>
      <c r="M1958">
        <v>5</v>
      </c>
      <c r="N1958">
        <v>8</v>
      </c>
    </row>
    <row r="1959" spans="1:14" x14ac:dyDescent="0.25">
      <c r="A1959" t="s">
        <v>60</v>
      </c>
      <c r="B1959">
        <v>11</v>
      </c>
      <c r="C1959" t="b">
        <v>1</v>
      </c>
      <c r="D1959">
        <v>1483820451.48</v>
      </c>
      <c r="E1959">
        <v>11</v>
      </c>
      <c r="F1959">
        <v>0</v>
      </c>
      <c r="G1959">
        <v>157</v>
      </c>
      <c r="H1959">
        <v>1483820451.48</v>
      </c>
      <c r="I1959">
        <v>1</v>
      </c>
      <c r="J1959" t="s">
        <v>80</v>
      </c>
      <c r="K1959" t="s">
        <v>80</v>
      </c>
      <c r="L1959" t="s">
        <v>80</v>
      </c>
      <c r="M1959">
        <v>5</v>
      </c>
      <c r="N1959">
        <v>8</v>
      </c>
    </row>
    <row r="1960" spans="1:14" x14ac:dyDescent="0.25">
      <c r="A1960" t="s">
        <v>61</v>
      </c>
      <c r="B1960" t="s">
        <v>61</v>
      </c>
      <c r="C1960" t="b">
        <v>0</v>
      </c>
      <c r="D1960">
        <v>1483820451.48</v>
      </c>
      <c r="E1960">
        <v>40</v>
      </c>
      <c r="F1960">
        <v>1.6000032424900001E-2</v>
      </c>
      <c r="G1960">
        <v>158</v>
      </c>
      <c r="H1960">
        <v>1483820451.5</v>
      </c>
      <c r="I1960" t="s">
        <v>61</v>
      </c>
      <c r="J1960" t="s">
        <v>80</v>
      </c>
      <c r="K1960" t="s">
        <v>80</v>
      </c>
      <c r="L1960" t="s">
        <v>80</v>
      </c>
      <c r="M1960">
        <v>5</v>
      </c>
      <c r="N1960">
        <v>8</v>
      </c>
    </row>
    <row r="1961" spans="1:14" x14ac:dyDescent="0.25">
      <c r="A1961" t="s">
        <v>59</v>
      </c>
      <c r="B1961">
        <v>40</v>
      </c>
      <c r="C1961" t="b">
        <v>1</v>
      </c>
      <c r="D1961">
        <v>1483820451.5</v>
      </c>
      <c r="E1961">
        <v>40</v>
      </c>
      <c r="F1961">
        <v>1.49998664856E-2</v>
      </c>
      <c r="G1961">
        <v>159</v>
      </c>
      <c r="H1961">
        <v>1483820451.51</v>
      </c>
      <c r="I1961">
        <v>2</v>
      </c>
      <c r="J1961" t="s">
        <v>80</v>
      </c>
      <c r="K1961" t="s">
        <v>80</v>
      </c>
      <c r="L1961" t="s">
        <v>80</v>
      </c>
      <c r="M1961">
        <v>5</v>
      </c>
      <c r="N1961">
        <v>8</v>
      </c>
    </row>
    <row r="1962" spans="1:14" x14ac:dyDescent="0.25">
      <c r="A1962" t="s">
        <v>59</v>
      </c>
      <c r="B1962">
        <v>25</v>
      </c>
      <c r="C1962" t="b">
        <v>1</v>
      </c>
      <c r="D1962">
        <v>1483820451.51</v>
      </c>
      <c r="E1962">
        <v>25</v>
      </c>
      <c r="F1962">
        <v>0</v>
      </c>
      <c r="G1962">
        <v>160</v>
      </c>
      <c r="H1962">
        <v>1483820451.51</v>
      </c>
      <c r="I1962">
        <v>1</v>
      </c>
      <c r="J1962" t="s">
        <v>80</v>
      </c>
      <c r="K1962" t="s">
        <v>80</v>
      </c>
      <c r="L1962" t="s">
        <v>80</v>
      </c>
      <c r="M1962">
        <v>5</v>
      </c>
      <c r="N1962">
        <v>8</v>
      </c>
    </row>
    <row r="1963" spans="1:14" x14ac:dyDescent="0.25">
      <c r="A1963" t="s">
        <v>59</v>
      </c>
      <c r="B1963">
        <v>36</v>
      </c>
      <c r="C1963" t="b">
        <v>1</v>
      </c>
      <c r="D1963">
        <v>1483820451.51</v>
      </c>
      <c r="E1963">
        <v>36</v>
      </c>
      <c r="F1963">
        <v>1.6000032424900001E-2</v>
      </c>
      <c r="G1963">
        <v>161</v>
      </c>
      <c r="H1963">
        <v>1483820451.53</v>
      </c>
      <c r="I1963">
        <v>2</v>
      </c>
      <c r="J1963" t="s">
        <v>80</v>
      </c>
      <c r="K1963" t="s">
        <v>80</v>
      </c>
      <c r="L1963" t="s">
        <v>80</v>
      </c>
      <c r="M1963">
        <v>5</v>
      </c>
      <c r="N1963">
        <v>8</v>
      </c>
    </row>
    <row r="1964" spans="1:14" x14ac:dyDescent="0.25">
      <c r="A1964" t="s">
        <v>61</v>
      </c>
      <c r="B1964" t="s">
        <v>61</v>
      </c>
      <c r="C1964" t="b">
        <v>0</v>
      </c>
      <c r="D1964">
        <v>1483820451.53</v>
      </c>
      <c r="E1964">
        <v>40</v>
      </c>
      <c r="F1964">
        <v>1.50001049042E-2</v>
      </c>
      <c r="G1964">
        <v>162</v>
      </c>
      <c r="H1964">
        <v>1483820451.55</v>
      </c>
      <c r="I1964" t="s">
        <v>61</v>
      </c>
      <c r="J1964" t="s">
        <v>80</v>
      </c>
      <c r="K1964" t="s">
        <v>80</v>
      </c>
      <c r="L1964" t="s">
        <v>80</v>
      </c>
      <c r="M1964">
        <v>5</v>
      </c>
      <c r="N1964">
        <v>8</v>
      </c>
    </row>
    <row r="1965" spans="1:14" x14ac:dyDescent="0.25">
      <c r="A1965" t="s">
        <v>59</v>
      </c>
      <c r="B1965">
        <v>10</v>
      </c>
      <c r="C1965" t="b">
        <v>1</v>
      </c>
      <c r="D1965">
        <v>1483820451.55</v>
      </c>
      <c r="E1965">
        <v>10</v>
      </c>
      <c r="F1965">
        <v>0</v>
      </c>
      <c r="G1965">
        <v>163</v>
      </c>
      <c r="H1965">
        <v>1483820451.55</v>
      </c>
      <c r="I1965">
        <v>2</v>
      </c>
      <c r="J1965" t="s">
        <v>80</v>
      </c>
      <c r="K1965" t="s">
        <v>80</v>
      </c>
      <c r="L1965" t="s">
        <v>80</v>
      </c>
      <c r="M1965">
        <v>5</v>
      </c>
      <c r="N1965">
        <v>8</v>
      </c>
    </row>
    <row r="1966" spans="1:14" x14ac:dyDescent="0.25">
      <c r="A1966" t="s">
        <v>60</v>
      </c>
      <c r="B1966">
        <v>15</v>
      </c>
      <c r="C1966" t="b">
        <v>1</v>
      </c>
      <c r="D1966">
        <v>1483820451.55</v>
      </c>
      <c r="E1966">
        <v>15</v>
      </c>
      <c r="F1966">
        <v>0</v>
      </c>
      <c r="G1966">
        <v>164</v>
      </c>
      <c r="H1966">
        <v>1483820451.55</v>
      </c>
      <c r="I1966">
        <v>1</v>
      </c>
      <c r="J1966" t="s">
        <v>80</v>
      </c>
      <c r="K1966" t="s">
        <v>80</v>
      </c>
      <c r="L1966" t="s">
        <v>80</v>
      </c>
      <c r="M1966">
        <v>5</v>
      </c>
      <c r="N1966">
        <v>8</v>
      </c>
    </row>
    <row r="1967" spans="1:14" x14ac:dyDescent="0.25">
      <c r="A1967" t="s">
        <v>60</v>
      </c>
      <c r="B1967">
        <v>23</v>
      </c>
      <c r="C1967" t="b">
        <v>1</v>
      </c>
      <c r="D1967">
        <v>1483820451.55</v>
      </c>
      <c r="E1967">
        <v>23</v>
      </c>
      <c r="F1967">
        <v>1.6000032424900001E-2</v>
      </c>
      <c r="G1967">
        <v>165</v>
      </c>
      <c r="H1967">
        <v>1483820451.5599999</v>
      </c>
      <c r="I1967">
        <v>1</v>
      </c>
      <c r="J1967" t="s">
        <v>80</v>
      </c>
      <c r="K1967" t="s">
        <v>80</v>
      </c>
      <c r="L1967" t="s">
        <v>80</v>
      </c>
      <c r="M1967">
        <v>5</v>
      </c>
      <c r="N1967">
        <v>8</v>
      </c>
    </row>
    <row r="1968" spans="1:14" x14ac:dyDescent="0.25">
      <c r="A1968" t="s">
        <v>60</v>
      </c>
      <c r="B1968">
        <v>28</v>
      </c>
      <c r="C1968" t="b">
        <v>1</v>
      </c>
      <c r="D1968">
        <v>1483820451.5599999</v>
      </c>
      <c r="E1968">
        <v>28</v>
      </c>
      <c r="F1968">
        <v>0</v>
      </c>
      <c r="G1968">
        <v>166</v>
      </c>
      <c r="H1968">
        <v>1483820451.5599999</v>
      </c>
      <c r="I1968">
        <v>2</v>
      </c>
      <c r="J1968" t="s">
        <v>80</v>
      </c>
      <c r="K1968" t="s">
        <v>80</v>
      </c>
      <c r="L1968" t="s">
        <v>80</v>
      </c>
      <c r="M1968">
        <v>5</v>
      </c>
      <c r="N1968">
        <v>8</v>
      </c>
    </row>
    <row r="1969" spans="1:14" x14ac:dyDescent="0.25">
      <c r="A1969" t="s">
        <v>61</v>
      </c>
      <c r="B1969" t="s">
        <v>61</v>
      </c>
      <c r="C1969" t="b">
        <v>0</v>
      </c>
      <c r="D1969">
        <v>1483820451.5599999</v>
      </c>
      <c r="E1969">
        <v>40</v>
      </c>
      <c r="F1969">
        <v>1.59997940063E-2</v>
      </c>
      <c r="G1969">
        <v>167</v>
      </c>
      <c r="H1969">
        <v>1483820451.5799999</v>
      </c>
      <c r="I1969" t="s">
        <v>61</v>
      </c>
      <c r="J1969" t="s">
        <v>80</v>
      </c>
      <c r="K1969" t="s">
        <v>80</v>
      </c>
      <c r="L1969" t="s">
        <v>80</v>
      </c>
      <c r="M1969">
        <v>5</v>
      </c>
      <c r="N1969">
        <v>8</v>
      </c>
    </row>
    <row r="1970" spans="1:14" x14ac:dyDescent="0.25">
      <c r="A1970" t="s">
        <v>58</v>
      </c>
      <c r="B1970">
        <v>35</v>
      </c>
      <c r="C1970" t="b">
        <v>1</v>
      </c>
      <c r="D1970">
        <v>1483820451.5799999</v>
      </c>
      <c r="E1970">
        <v>35</v>
      </c>
      <c r="F1970">
        <v>0</v>
      </c>
      <c r="G1970">
        <v>168</v>
      </c>
      <c r="H1970">
        <v>1483820451.5799999</v>
      </c>
      <c r="I1970">
        <v>1</v>
      </c>
      <c r="J1970" t="s">
        <v>80</v>
      </c>
      <c r="K1970" t="s">
        <v>80</v>
      </c>
      <c r="L1970" t="s">
        <v>80</v>
      </c>
      <c r="M1970">
        <v>5</v>
      </c>
      <c r="N1970">
        <v>8</v>
      </c>
    </row>
    <row r="1971" spans="1:14" x14ac:dyDescent="0.25">
      <c r="A1971" t="s">
        <v>60</v>
      </c>
      <c r="B1971">
        <v>18</v>
      </c>
      <c r="C1971" t="b">
        <v>1</v>
      </c>
      <c r="D1971">
        <v>1483820451.5799999</v>
      </c>
      <c r="E1971">
        <v>18</v>
      </c>
      <c r="F1971">
        <v>1.50001049042E-2</v>
      </c>
      <c r="G1971">
        <v>169</v>
      </c>
      <c r="H1971">
        <v>1483820451.5899999</v>
      </c>
      <c r="I1971">
        <v>2</v>
      </c>
      <c r="J1971" t="s">
        <v>80</v>
      </c>
      <c r="K1971" t="s">
        <v>80</v>
      </c>
      <c r="L1971" t="s">
        <v>80</v>
      </c>
      <c r="M1971">
        <v>5</v>
      </c>
      <c r="N1971">
        <v>8</v>
      </c>
    </row>
    <row r="1972" spans="1:14" x14ac:dyDescent="0.25">
      <c r="A1972" t="s">
        <v>59</v>
      </c>
      <c r="B1972">
        <v>26</v>
      </c>
      <c r="C1972" t="b">
        <v>1</v>
      </c>
      <c r="D1972">
        <v>1483820451.5899999</v>
      </c>
      <c r="E1972">
        <v>26</v>
      </c>
      <c r="F1972">
        <v>0</v>
      </c>
      <c r="G1972">
        <v>170</v>
      </c>
      <c r="H1972">
        <v>1483820451.5899999</v>
      </c>
      <c r="I1972">
        <v>2</v>
      </c>
      <c r="J1972" t="s">
        <v>80</v>
      </c>
      <c r="K1972" t="s">
        <v>80</v>
      </c>
      <c r="L1972" t="s">
        <v>80</v>
      </c>
      <c r="M1972">
        <v>5</v>
      </c>
      <c r="N1972">
        <v>8</v>
      </c>
    </row>
    <row r="1973" spans="1:14" x14ac:dyDescent="0.25">
      <c r="A1973" t="s">
        <v>61</v>
      </c>
      <c r="B1973" t="s">
        <v>61</v>
      </c>
      <c r="C1973" t="b">
        <v>0</v>
      </c>
      <c r="D1973">
        <v>1483820451.5899999</v>
      </c>
      <c r="E1973">
        <v>40</v>
      </c>
      <c r="F1973">
        <v>1.6000032424900001E-2</v>
      </c>
      <c r="G1973">
        <v>171</v>
      </c>
      <c r="H1973">
        <v>1483820451.6099999</v>
      </c>
      <c r="I1973" t="s">
        <v>61</v>
      </c>
      <c r="J1973" t="s">
        <v>80</v>
      </c>
      <c r="K1973" t="s">
        <v>80</v>
      </c>
      <c r="L1973" t="s">
        <v>80</v>
      </c>
      <c r="M1973">
        <v>5</v>
      </c>
      <c r="N1973">
        <v>8</v>
      </c>
    </row>
    <row r="1974" spans="1:14" x14ac:dyDescent="0.25">
      <c r="A1974" t="s">
        <v>60</v>
      </c>
      <c r="B1974">
        <v>26</v>
      </c>
      <c r="C1974" t="b">
        <v>1</v>
      </c>
      <c r="D1974">
        <v>1483820451.6099999</v>
      </c>
      <c r="E1974">
        <v>26</v>
      </c>
      <c r="F1974">
        <v>0</v>
      </c>
      <c r="G1974">
        <v>172</v>
      </c>
      <c r="H1974">
        <v>1483820451.6099999</v>
      </c>
      <c r="I1974">
        <v>2</v>
      </c>
      <c r="J1974" t="s">
        <v>80</v>
      </c>
      <c r="K1974" t="s">
        <v>80</v>
      </c>
      <c r="L1974" t="s">
        <v>80</v>
      </c>
      <c r="M1974">
        <v>5</v>
      </c>
      <c r="N1974">
        <v>8</v>
      </c>
    </row>
    <row r="1975" spans="1:14" x14ac:dyDescent="0.25">
      <c r="A1975" t="s">
        <v>59</v>
      </c>
      <c r="B1975">
        <v>34</v>
      </c>
      <c r="C1975" t="b">
        <v>1</v>
      </c>
      <c r="D1975">
        <v>1483820451.6099999</v>
      </c>
      <c r="E1975">
        <v>34</v>
      </c>
      <c r="F1975">
        <v>1.6000032424900001E-2</v>
      </c>
      <c r="G1975">
        <v>173</v>
      </c>
      <c r="H1975">
        <v>1483820451.6199999</v>
      </c>
      <c r="I1975">
        <v>2</v>
      </c>
      <c r="J1975" t="s">
        <v>80</v>
      </c>
      <c r="K1975" t="s">
        <v>80</v>
      </c>
      <c r="L1975" t="s">
        <v>80</v>
      </c>
      <c r="M1975">
        <v>5</v>
      </c>
      <c r="N1975">
        <v>8</v>
      </c>
    </row>
    <row r="1976" spans="1:14" x14ac:dyDescent="0.25">
      <c r="A1976" t="s">
        <v>60</v>
      </c>
      <c r="B1976">
        <v>20</v>
      </c>
      <c r="C1976" t="b">
        <v>1</v>
      </c>
      <c r="D1976">
        <v>1483820451.6199999</v>
      </c>
      <c r="E1976">
        <v>20</v>
      </c>
      <c r="F1976">
        <v>0</v>
      </c>
      <c r="G1976">
        <v>174</v>
      </c>
      <c r="H1976">
        <v>1483820451.6199999</v>
      </c>
      <c r="I1976">
        <v>2</v>
      </c>
      <c r="J1976" t="s">
        <v>80</v>
      </c>
      <c r="K1976" t="s">
        <v>80</v>
      </c>
      <c r="L1976" t="s">
        <v>80</v>
      </c>
      <c r="M1976">
        <v>5</v>
      </c>
      <c r="N1976">
        <v>8</v>
      </c>
    </row>
    <row r="1977" spans="1:14" x14ac:dyDescent="0.25">
      <c r="A1977" t="s">
        <v>60</v>
      </c>
      <c r="B1977">
        <v>14</v>
      </c>
      <c r="C1977" t="b">
        <v>1</v>
      </c>
      <c r="D1977">
        <v>1483820451.6199999</v>
      </c>
      <c r="E1977">
        <v>14</v>
      </c>
      <c r="F1977">
        <v>1.49998664856E-2</v>
      </c>
      <c r="G1977">
        <v>175</v>
      </c>
      <c r="H1977">
        <v>1483820451.6400001</v>
      </c>
      <c r="I1977">
        <v>2</v>
      </c>
      <c r="J1977" t="s">
        <v>80</v>
      </c>
      <c r="K1977" t="s">
        <v>80</v>
      </c>
      <c r="L1977" t="s">
        <v>80</v>
      </c>
      <c r="M1977">
        <v>5</v>
      </c>
      <c r="N1977">
        <v>8</v>
      </c>
    </row>
    <row r="1978" spans="1:14" x14ac:dyDescent="0.25">
      <c r="A1978" t="s">
        <v>61</v>
      </c>
      <c r="B1978" t="s">
        <v>61</v>
      </c>
      <c r="C1978" t="b">
        <v>0</v>
      </c>
      <c r="D1978">
        <v>1483820451.6400001</v>
      </c>
      <c r="E1978">
        <v>40</v>
      </c>
      <c r="F1978">
        <v>0</v>
      </c>
      <c r="G1978">
        <v>176</v>
      </c>
      <c r="H1978">
        <v>1483820451.6400001</v>
      </c>
      <c r="I1978" t="s">
        <v>61</v>
      </c>
      <c r="J1978" t="s">
        <v>80</v>
      </c>
      <c r="K1978" t="s">
        <v>80</v>
      </c>
      <c r="L1978" t="s">
        <v>80</v>
      </c>
      <c r="M1978">
        <v>5</v>
      </c>
      <c r="N1978">
        <v>8</v>
      </c>
    </row>
    <row r="1979" spans="1:14" x14ac:dyDescent="0.25">
      <c r="A1979" t="s">
        <v>60</v>
      </c>
      <c r="B1979">
        <v>10</v>
      </c>
      <c r="C1979" t="b">
        <v>1</v>
      </c>
      <c r="D1979">
        <v>1483820451.6400001</v>
      </c>
      <c r="E1979">
        <v>10</v>
      </c>
      <c r="F1979">
        <v>0</v>
      </c>
      <c r="G1979">
        <v>177</v>
      </c>
      <c r="H1979">
        <v>1483820451.6400001</v>
      </c>
      <c r="I1979">
        <v>2</v>
      </c>
      <c r="J1979" t="s">
        <v>80</v>
      </c>
      <c r="K1979" t="s">
        <v>80</v>
      </c>
      <c r="L1979" t="s">
        <v>80</v>
      </c>
      <c r="M1979">
        <v>5</v>
      </c>
      <c r="N1979">
        <v>8</v>
      </c>
    </row>
    <row r="1980" spans="1:14" x14ac:dyDescent="0.25">
      <c r="A1980" t="s">
        <v>59</v>
      </c>
      <c r="B1980">
        <v>28</v>
      </c>
      <c r="C1980" t="b">
        <v>1</v>
      </c>
      <c r="D1980">
        <v>1483820451.6400001</v>
      </c>
      <c r="E1980">
        <v>28</v>
      </c>
      <c r="F1980">
        <v>1.6000032424900001E-2</v>
      </c>
      <c r="G1980">
        <v>178</v>
      </c>
      <c r="H1980">
        <v>1483820451.6500001</v>
      </c>
      <c r="I1980">
        <v>2</v>
      </c>
      <c r="J1980" t="s">
        <v>80</v>
      </c>
      <c r="K1980" t="s">
        <v>80</v>
      </c>
      <c r="L1980" t="s">
        <v>80</v>
      </c>
      <c r="M1980">
        <v>5</v>
      </c>
      <c r="N1980">
        <v>8</v>
      </c>
    </row>
    <row r="1981" spans="1:14" x14ac:dyDescent="0.25">
      <c r="A1981" t="s">
        <v>60</v>
      </c>
      <c r="B1981">
        <v>8</v>
      </c>
      <c r="C1981" t="b">
        <v>1</v>
      </c>
      <c r="D1981">
        <v>1483820451.6500001</v>
      </c>
      <c r="E1981">
        <v>8</v>
      </c>
      <c r="F1981">
        <v>0</v>
      </c>
      <c r="G1981">
        <v>179</v>
      </c>
      <c r="H1981">
        <v>1483820451.6500001</v>
      </c>
      <c r="I1981">
        <v>2</v>
      </c>
      <c r="J1981" t="s">
        <v>80</v>
      </c>
      <c r="K1981" t="s">
        <v>80</v>
      </c>
      <c r="L1981" t="s">
        <v>80</v>
      </c>
      <c r="M1981">
        <v>5</v>
      </c>
      <c r="N1981">
        <v>8</v>
      </c>
    </row>
    <row r="1982" spans="1:14" x14ac:dyDescent="0.25">
      <c r="A1982" t="s">
        <v>61</v>
      </c>
      <c r="B1982" t="s">
        <v>61</v>
      </c>
      <c r="C1982" t="b">
        <v>0</v>
      </c>
      <c r="D1982">
        <v>1483820451.6500001</v>
      </c>
      <c r="E1982">
        <v>40</v>
      </c>
      <c r="F1982">
        <v>0</v>
      </c>
      <c r="G1982">
        <v>180</v>
      </c>
      <c r="H1982">
        <v>1483820451.6500001</v>
      </c>
      <c r="I1982" t="s">
        <v>61</v>
      </c>
      <c r="J1982" t="s">
        <v>80</v>
      </c>
      <c r="K1982" t="s">
        <v>80</v>
      </c>
      <c r="L1982" t="s">
        <v>80</v>
      </c>
      <c r="M1982">
        <v>5</v>
      </c>
      <c r="N1982">
        <v>8</v>
      </c>
    </row>
    <row r="1983" spans="1:14" x14ac:dyDescent="0.25">
      <c r="A1983" t="s">
        <v>60</v>
      </c>
      <c r="B1983">
        <v>23</v>
      </c>
      <c r="C1983" t="b">
        <v>1</v>
      </c>
      <c r="D1983">
        <v>1483820451.6500001</v>
      </c>
      <c r="E1983">
        <v>23</v>
      </c>
      <c r="F1983">
        <v>1.50001049042E-2</v>
      </c>
      <c r="G1983">
        <v>181</v>
      </c>
      <c r="H1983">
        <v>1483820451.6700001</v>
      </c>
      <c r="I1983">
        <v>1</v>
      </c>
      <c r="J1983" t="s">
        <v>80</v>
      </c>
      <c r="K1983" t="s">
        <v>80</v>
      </c>
      <c r="L1983" t="s">
        <v>80</v>
      </c>
      <c r="M1983">
        <v>5</v>
      </c>
      <c r="N1983">
        <v>8</v>
      </c>
    </row>
    <row r="1984" spans="1:14" x14ac:dyDescent="0.25">
      <c r="A1984" t="s">
        <v>61</v>
      </c>
      <c r="B1984" t="s">
        <v>61</v>
      </c>
      <c r="C1984" t="b">
        <v>0</v>
      </c>
      <c r="D1984">
        <v>1483820451.6700001</v>
      </c>
      <c r="E1984">
        <v>40</v>
      </c>
      <c r="F1984">
        <v>0</v>
      </c>
      <c r="G1984">
        <v>182</v>
      </c>
      <c r="H1984">
        <v>1483820451.6700001</v>
      </c>
      <c r="I1984" t="s">
        <v>61</v>
      </c>
      <c r="J1984" t="s">
        <v>80</v>
      </c>
      <c r="K1984" t="s">
        <v>80</v>
      </c>
      <c r="L1984" t="s">
        <v>80</v>
      </c>
      <c r="M1984">
        <v>5</v>
      </c>
      <c r="N1984">
        <v>8</v>
      </c>
    </row>
    <row r="1985" spans="1:14" x14ac:dyDescent="0.25">
      <c r="A1985" t="s">
        <v>60</v>
      </c>
      <c r="B1985">
        <v>13</v>
      </c>
      <c r="C1985" t="b">
        <v>1</v>
      </c>
      <c r="D1985">
        <v>1483820451.6700001</v>
      </c>
      <c r="E1985">
        <v>13</v>
      </c>
      <c r="F1985">
        <v>0</v>
      </c>
      <c r="G1985">
        <v>183</v>
      </c>
      <c r="H1985">
        <v>1483820451.6700001</v>
      </c>
      <c r="I1985">
        <v>1</v>
      </c>
      <c r="J1985" t="s">
        <v>80</v>
      </c>
      <c r="K1985" t="s">
        <v>80</v>
      </c>
      <c r="L1985" t="s">
        <v>80</v>
      </c>
      <c r="M1985">
        <v>5</v>
      </c>
      <c r="N1985">
        <v>8</v>
      </c>
    </row>
    <row r="1986" spans="1:14" x14ac:dyDescent="0.25">
      <c r="A1986" t="s">
        <v>59</v>
      </c>
      <c r="B1986">
        <v>34</v>
      </c>
      <c r="C1986" t="b">
        <v>1</v>
      </c>
      <c r="D1986">
        <v>1483820451.6700001</v>
      </c>
      <c r="E1986">
        <v>34</v>
      </c>
      <c r="F1986">
        <v>1.6000032424900001E-2</v>
      </c>
      <c r="G1986">
        <v>184</v>
      </c>
      <c r="H1986">
        <v>1483820451.6900001</v>
      </c>
      <c r="I1986">
        <v>2</v>
      </c>
      <c r="J1986" t="s">
        <v>80</v>
      </c>
      <c r="K1986" t="s">
        <v>80</v>
      </c>
      <c r="L1986" t="s">
        <v>80</v>
      </c>
      <c r="M1986">
        <v>5</v>
      </c>
      <c r="N1986">
        <v>8</v>
      </c>
    </row>
    <row r="1987" spans="1:14" x14ac:dyDescent="0.25">
      <c r="A1987" t="s">
        <v>58</v>
      </c>
      <c r="B1987">
        <v>19</v>
      </c>
      <c r="C1987" t="b">
        <v>1</v>
      </c>
      <c r="D1987">
        <v>1483820451.6900001</v>
      </c>
      <c r="E1987">
        <v>19</v>
      </c>
      <c r="F1987">
        <v>0</v>
      </c>
      <c r="G1987">
        <v>185</v>
      </c>
      <c r="H1987">
        <v>1483820451.6900001</v>
      </c>
      <c r="I1987">
        <v>1</v>
      </c>
      <c r="J1987" t="s">
        <v>80</v>
      </c>
      <c r="K1987" t="s">
        <v>80</v>
      </c>
      <c r="L1987" t="s">
        <v>80</v>
      </c>
      <c r="M1987">
        <v>5</v>
      </c>
      <c r="N1987">
        <v>8</v>
      </c>
    </row>
    <row r="1988" spans="1:14" x14ac:dyDescent="0.25">
      <c r="A1988" t="s">
        <v>59</v>
      </c>
      <c r="B1988">
        <v>20</v>
      </c>
      <c r="C1988" t="b">
        <v>1</v>
      </c>
      <c r="D1988">
        <v>1483820451.6900001</v>
      </c>
      <c r="E1988">
        <v>20</v>
      </c>
      <c r="F1988">
        <v>1.59997940063E-2</v>
      </c>
      <c r="G1988">
        <v>186</v>
      </c>
      <c r="H1988">
        <v>1483820451.7</v>
      </c>
      <c r="I1988">
        <v>2</v>
      </c>
      <c r="J1988" t="s">
        <v>80</v>
      </c>
      <c r="K1988" t="s">
        <v>80</v>
      </c>
      <c r="L1988" t="s">
        <v>80</v>
      </c>
      <c r="M1988">
        <v>5</v>
      </c>
      <c r="N1988">
        <v>8</v>
      </c>
    </row>
    <row r="1989" spans="1:14" x14ac:dyDescent="0.25">
      <c r="A1989" t="s">
        <v>58</v>
      </c>
      <c r="B1989">
        <v>15</v>
      </c>
      <c r="C1989" t="b">
        <v>1</v>
      </c>
      <c r="D1989">
        <v>1483820451.7</v>
      </c>
      <c r="E1989">
        <v>15</v>
      </c>
      <c r="F1989">
        <v>0</v>
      </c>
      <c r="G1989">
        <v>187</v>
      </c>
      <c r="H1989">
        <v>1483820451.7</v>
      </c>
      <c r="I1989">
        <v>1</v>
      </c>
      <c r="J1989" t="s">
        <v>80</v>
      </c>
      <c r="K1989" t="s">
        <v>80</v>
      </c>
      <c r="L1989" t="s">
        <v>80</v>
      </c>
      <c r="M1989">
        <v>5</v>
      </c>
      <c r="N1989">
        <v>8</v>
      </c>
    </row>
    <row r="1990" spans="1:14" x14ac:dyDescent="0.25">
      <c r="A1990" t="s">
        <v>61</v>
      </c>
      <c r="B1990" t="s">
        <v>61</v>
      </c>
      <c r="C1990" t="b">
        <v>0</v>
      </c>
      <c r="D1990">
        <v>1483820451.7</v>
      </c>
      <c r="E1990">
        <v>40</v>
      </c>
      <c r="F1990">
        <v>1.50001049042E-2</v>
      </c>
      <c r="G1990">
        <v>188</v>
      </c>
      <c r="H1990">
        <v>1483820451.72</v>
      </c>
      <c r="I1990" t="s">
        <v>61</v>
      </c>
      <c r="J1990" t="s">
        <v>80</v>
      </c>
      <c r="K1990" t="s">
        <v>80</v>
      </c>
      <c r="L1990" t="s">
        <v>80</v>
      </c>
      <c r="M1990">
        <v>5</v>
      </c>
      <c r="N1990">
        <v>8</v>
      </c>
    </row>
    <row r="1991" spans="1:14" x14ac:dyDescent="0.25">
      <c r="A1991" t="s">
        <v>61</v>
      </c>
      <c r="B1991" t="s">
        <v>61</v>
      </c>
      <c r="C1991" t="b">
        <v>0</v>
      </c>
      <c r="D1991">
        <v>1483820451.72</v>
      </c>
      <c r="E1991">
        <v>40</v>
      </c>
      <c r="F1991">
        <v>1.6000032424900001E-2</v>
      </c>
      <c r="G1991">
        <v>189</v>
      </c>
      <c r="H1991">
        <v>1483820451.73</v>
      </c>
      <c r="I1991" t="s">
        <v>61</v>
      </c>
      <c r="J1991" t="s">
        <v>80</v>
      </c>
      <c r="K1991" t="s">
        <v>80</v>
      </c>
      <c r="L1991" t="s">
        <v>80</v>
      </c>
      <c r="M1991">
        <v>5</v>
      </c>
      <c r="N1991">
        <v>8</v>
      </c>
    </row>
    <row r="1992" spans="1:14" x14ac:dyDescent="0.25">
      <c r="A1992" t="s">
        <v>60</v>
      </c>
      <c r="B1992">
        <v>31</v>
      </c>
      <c r="C1992" t="b">
        <v>1</v>
      </c>
      <c r="D1992">
        <v>1483820451.73</v>
      </c>
      <c r="E1992">
        <v>31</v>
      </c>
      <c r="F1992">
        <v>0</v>
      </c>
      <c r="G1992">
        <v>190</v>
      </c>
      <c r="H1992">
        <v>1483820451.73</v>
      </c>
      <c r="I1992">
        <v>1</v>
      </c>
      <c r="J1992" t="s">
        <v>80</v>
      </c>
      <c r="K1992" t="s">
        <v>80</v>
      </c>
      <c r="L1992" t="s">
        <v>80</v>
      </c>
      <c r="M1992">
        <v>5</v>
      </c>
      <c r="N1992">
        <v>8</v>
      </c>
    </row>
    <row r="1993" spans="1:14" x14ac:dyDescent="0.25">
      <c r="A1993" t="s">
        <v>60</v>
      </c>
      <c r="B1993">
        <v>25</v>
      </c>
      <c r="C1993" t="b">
        <v>1</v>
      </c>
      <c r="D1993">
        <v>1483820451.73</v>
      </c>
      <c r="E1993">
        <v>25</v>
      </c>
      <c r="F1993">
        <v>1.6000032424900001E-2</v>
      </c>
      <c r="G1993">
        <v>191</v>
      </c>
      <c r="H1993">
        <v>1483820451.75</v>
      </c>
      <c r="I1993">
        <v>1</v>
      </c>
      <c r="J1993" t="s">
        <v>80</v>
      </c>
      <c r="K1993" t="s">
        <v>80</v>
      </c>
      <c r="L1993" t="s">
        <v>80</v>
      </c>
      <c r="M1993">
        <v>5</v>
      </c>
      <c r="N1993">
        <v>8</v>
      </c>
    </row>
    <row r="1994" spans="1:14" x14ac:dyDescent="0.25">
      <c r="A1994" t="s">
        <v>59</v>
      </c>
      <c r="B1994">
        <v>33</v>
      </c>
      <c r="C1994" t="b">
        <v>1</v>
      </c>
      <c r="D1994">
        <v>1483820451.75</v>
      </c>
      <c r="E1994">
        <v>33</v>
      </c>
      <c r="F1994">
        <v>1.49998664856E-2</v>
      </c>
      <c r="G1994">
        <v>192</v>
      </c>
      <c r="H1994">
        <v>1483820451.76</v>
      </c>
      <c r="I1994">
        <v>1</v>
      </c>
      <c r="J1994" t="s">
        <v>80</v>
      </c>
      <c r="K1994" t="s">
        <v>80</v>
      </c>
      <c r="L1994" t="s">
        <v>80</v>
      </c>
      <c r="M1994">
        <v>5</v>
      </c>
      <c r="N1994">
        <v>8</v>
      </c>
    </row>
    <row r="1995" spans="1:14" x14ac:dyDescent="0.25">
      <c r="A1995" t="s">
        <v>59</v>
      </c>
      <c r="B1995">
        <v>11</v>
      </c>
      <c r="C1995" t="b">
        <v>1</v>
      </c>
      <c r="D1995">
        <v>1483820451.76</v>
      </c>
      <c r="E1995">
        <v>11</v>
      </c>
      <c r="F1995">
        <v>0</v>
      </c>
      <c r="G1995">
        <v>193</v>
      </c>
      <c r="H1995">
        <v>1483820451.76</v>
      </c>
      <c r="I1995">
        <v>1</v>
      </c>
      <c r="J1995" t="s">
        <v>80</v>
      </c>
      <c r="K1995" t="s">
        <v>80</v>
      </c>
      <c r="L1995" t="s">
        <v>80</v>
      </c>
      <c r="M1995">
        <v>5</v>
      </c>
      <c r="N1995">
        <v>8</v>
      </c>
    </row>
    <row r="1996" spans="1:14" x14ac:dyDescent="0.25">
      <c r="A1996" t="s">
        <v>60</v>
      </c>
      <c r="B1996">
        <v>16</v>
      </c>
      <c r="C1996" t="b">
        <v>1</v>
      </c>
      <c r="D1996">
        <v>1483820451.76</v>
      </c>
      <c r="E1996">
        <v>16</v>
      </c>
      <c r="F1996">
        <v>0</v>
      </c>
      <c r="G1996">
        <v>194</v>
      </c>
      <c r="H1996">
        <v>1483820451.76</v>
      </c>
      <c r="I1996">
        <v>2</v>
      </c>
      <c r="J1996" t="s">
        <v>80</v>
      </c>
      <c r="K1996" t="s">
        <v>80</v>
      </c>
      <c r="L1996" t="s">
        <v>80</v>
      </c>
      <c r="M1996">
        <v>5</v>
      </c>
      <c r="N1996">
        <v>8</v>
      </c>
    </row>
    <row r="1997" spans="1:14" x14ac:dyDescent="0.25">
      <c r="A1997" t="s">
        <v>61</v>
      </c>
      <c r="B1997" t="s">
        <v>61</v>
      </c>
      <c r="C1997" t="b">
        <v>0</v>
      </c>
      <c r="D1997">
        <v>1483820451.76</v>
      </c>
      <c r="E1997">
        <v>40</v>
      </c>
      <c r="F1997">
        <v>1.6000032424900001E-2</v>
      </c>
      <c r="G1997">
        <v>195</v>
      </c>
      <c r="H1997">
        <v>1483820451.78</v>
      </c>
      <c r="I1997" t="s">
        <v>61</v>
      </c>
      <c r="J1997" t="s">
        <v>80</v>
      </c>
      <c r="K1997" t="s">
        <v>80</v>
      </c>
      <c r="L1997" t="s">
        <v>80</v>
      </c>
      <c r="M1997">
        <v>5</v>
      </c>
      <c r="N1997">
        <v>8</v>
      </c>
    </row>
    <row r="1998" spans="1:14" x14ac:dyDescent="0.25">
      <c r="A1998" t="s">
        <v>58</v>
      </c>
      <c r="B1998">
        <v>23</v>
      </c>
      <c r="C1998" t="b">
        <v>1</v>
      </c>
      <c r="D1998">
        <v>1483820451.78</v>
      </c>
      <c r="E1998">
        <v>23</v>
      </c>
      <c r="F1998">
        <v>0</v>
      </c>
      <c r="G1998">
        <v>196</v>
      </c>
      <c r="H1998">
        <v>1483820451.78</v>
      </c>
      <c r="I1998">
        <v>1</v>
      </c>
      <c r="J1998" t="s">
        <v>80</v>
      </c>
      <c r="K1998" t="s">
        <v>80</v>
      </c>
      <c r="L1998" t="s">
        <v>80</v>
      </c>
      <c r="M1998">
        <v>5</v>
      </c>
      <c r="N1998">
        <v>8</v>
      </c>
    </row>
    <row r="1999" spans="1:14" x14ac:dyDescent="0.25">
      <c r="A1999" t="s">
        <v>60</v>
      </c>
      <c r="B1999">
        <v>17</v>
      </c>
      <c r="C1999" t="b">
        <v>1</v>
      </c>
      <c r="D1999">
        <v>1483820451.78</v>
      </c>
      <c r="E1999">
        <v>17</v>
      </c>
      <c r="F1999">
        <v>1.6000032424900001E-2</v>
      </c>
      <c r="G1999">
        <v>197</v>
      </c>
      <c r="H1999">
        <v>1483820451.8</v>
      </c>
      <c r="I1999">
        <v>1</v>
      </c>
      <c r="J1999" t="s">
        <v>80</v>
      </c>
      <c r="K1999" t="s">
        <v>80</v>
      </c>
      <c r="L1999" t="s">
        <v>80</v>
      </c>
      <c r="M1999">
        <v>5</v>
      </c>
      <c r="N1999">
        <v>8</v>
      </c>
    </row>
    <row r="2000" spans="1:14" x14ac:dyDescent="0.25">
      <c r="A2000" t="s">
        <v>60</v>
      </c>
      <c r="B2000">
        <v>8</v>
      </c>
      <c r="C2000" t="b">
        <v>1</v>
      </c>
      <c r="D2000">
        <v>1483820451.8</v>
      </c>
      <c r="E2000">
        <v>8</v>
      </c>
      <c r="F2000">
        <v>0</v>
      </c>
      <c r="G2000">
        <v>198</v>
      </c>
      <c r="H2000">
        <v>1483820451.8</v>
      </c>
      <c r="I2000">
        <v>2</v>
      </c>
      <c r="J2000" t="s">
        <v>80</v>
      </c>
      <c r="K2000" t="s">
        <v>80</v>
      </c>
      <c r="L2000" t="s">
        <v>80</v>
      </c>
      <c r="M2000">
        <v>5</v>
      </c>
      <c r="N2000">
        <v>8</v>
      </c>
    </row>
    <row r="2001" spans="1:14" x14ac:dyDescent="0.25">
      <c r="A2001" t="s">
        <v>59</v>
      </c>
      <c r="B2001">
        <v>13</v>
      </c>
      <c r="C2001" t="b">
        <v>1</v>
      </c>
      <c r="D2001">
        <v>1483820451.8</v>
      </c>
      <c r="E2001">
        <v>13</v>
      </c>
      <c r="F2001">
        <v>0</v>
      </c>
      <c r="G2001">
        <v>199</v>
      </c>
      <c r="H2001">
        <v>1483820451.8</v>
      </c>
      <c r="I2001">
        <v>1</v>
      </c>
      <c r="J2001" t="s">
        <v>80</v>
      </c>
      <c r="K2001" t="s">
        <v>80</v>
      </c>
      <c r="L2001" t="s">
        <v>80</v>
      </c>
      <c r="M2001">
        <v>5</v>
      </c>
      <c r="N2001">
        <v>8</v>
      </c>
    </row>
    <row r="2002" spans="1:14" x14ac:dyDescent="0.25">
      <c r="A2002" t="s">
        <v>61</v>
      </c>
      <c r="B2002" t="s">
        <v>61</v>
      </c>
      <c r="C2002" t="b">
        <v>0</v>
      </c>
      <c r="D2002">
        <v>1483820451.8</v>
      </c>
      <c r="E2002">
        <v>40</v>
      </c>
      <c r="F2002">
        <v>1.50001049042E-2</v>
      </c>
      <c r="G2002">
        <v>200</v>
      </c>
      <c r="H2002">
        <v>1483820451.8099999</v>
      </c>
      <c r="I2002" t="s">
        <v>61</v>
      </c>
      <c r="J2002" t="s">
        <v>80</v>
      </c>
      <c r="K2002" t="s">
        <v>80</v>
      </c>
      <c r="L2002" t="s">
        <v>80</v>
      </c>
      <c r="M2002">
        <v>5</v>
      </c>
      <c r="N2002">
        <v>8</v>
      </c>
    </row>
    <row r="2003" spans="1:14" x14ac:dyDescent="0.25">
      <c r="A2003" t="s">
        <v>59</v>
      </c>
      <c r="B2003">
        <v>14</v>
      </c>
      <c r="C2003" t="b">
        <v>1</v>
      </c>
      <c r="D2003">
        <v>1483820451.8099999</v>
      </c>
      <c r="E2003">
        <v>14</v>
      </c>
      <c r="F2003">
        <v>0</v>
      </c>
      <c r="G2003">
        <v>201</v>
      </c>
      <c r="H2003">
        <v>1483820451.8099999</v>
      </c>
      <c r="I2003">
        <v>2</v>
      </c>
      <c r="J2003" t="s">
        <v>80</v>
      </c>
      <c r="K2003" t="s">
        <v>80</v>
      </c>
      <c r="L2003" t="s">
        <v>80</v>
      </c>
      <c r="M2003">
        <v>5</v>
      </c>
      <c r="N2003">
        <v>8</v>
      </c>
    </row>
    <row r="2004" spans="1:14" x14ac:dyDescent="0.25">
      <c r="A2004" t="s">
        <v>61</v>
      </c>
      <c r="B2004" t="s">
        <v>61</v>
      </c>
      <c r="C2004" t="b">
        <v>0</v>
      </c>
      <c r="D2004">
        <v>1483820451.8099999</v>
      </c>
      <c r="E2004">
        <v>40</v>
      </c>
      <c r="F2004">
        <v>1.59997940063E-2</v>
      </c>
      <c r="G2004">
        <v>202</v>
      </c>
      <c r="H2004">
        <v>1483820451.8299999</v>
      </c>
      <c r="I2004" t="s">
        <v>61</v>
      </c>
      <c r="J2004" t="s">
        <v>80</v>
      </c>
      <c r="K2004" t="s">
        <v>80</v>
      </c>
      <c r="L2004" t="s">
        <v>80</v>
      </c>
      <c r="M2004">
        <v>5</v>
      </c>
      <c r="N2004">
        <v>8</v>
      </c>
    </row>
    <row r="2005" spans="1:14" x14ac:dyDescent="0.25">
      <c r="A2005" t="s">
        <v>60</v>
      </c>
      <c r="B2005">
        <v>17</v>
      </c>
      <c r="C2005" t="b">
        <v>1</v>
      </c>
      <c r="D2005">
        <v>1483820451.8299999</v>
      </c>
      <c r="E2005">
        <v>17</v>
      </c>
      <c r="F2005">
        <v>0</v>
      </c>
      <c r="G2005">
        <v>203</v>
      </c>
      <c r="H2005">
        <v>1483820451.8299999</v>
      </c>
      <c r="I2005">
        <v>1</v>
      </c>
      <c r="J2005" t="s">
        <v>80</v>
      </c>
      <c r="K2005" t="s">
        <v>80</v>
      </c>
      <c r="L2005" t="s">
        <v>80</v>
      </c>
      <c r="M2005">
        <v>5</v>
      </c>
      <c r="N2005">
        <v>8</v>
      </c>
    </row>
    <row r="2006" spans="1:14" x14ac:dyDescent="0.25">
      <c r="A2006" t="s">
        <v>60</v>
      </c>
      <c r="B2006">
        <v>17</v>
      </c>
      <c r="C2006" t="b">
        <v>1</v>
      </c>
      <c r="D2006">
        <v>1483820451.8299999</v>
      </c>
      <c r="E2006">
        <v>17</v>
      </c>
      <c r="F2006">
        <v>1.50001049042E-2</v>
      </c>
      <c r="G2006">
        <v>204</v>
      </c>
      <c r="H2006">
        <v>1483820451.8399999</v>
      </c>
      <c r="I2006">
        <v>1</v>
      </c>
      <c r="J2006" t="s">
        <v>80</v>
      </c>
      <c r="K2006" t="s">
        <v>80</v>
      </c>
      <c r="L2006" t="s">
        <v>80</v>
      </c>
      <c r="M2006">
        <v>5</v>
      </c>
      <c r="N2006">
        <v>8</v>
      </c>
    </row>
    <row r="2007" spans="1:14" x14ac:dyDescent="0.25">
      <c r="A2007" t="s">
        <v>60</v>
      </c>
      <c r="B2007">
        <v>32</v>
      </c>
      <c r="C2007" t="b">
        <v>1</v>
      </c>
      <c r="D2007">
        <v>1483820451.8399999</v>
      </c>
      <c r="E2007">
        <v>32</v>
      </c>
      <c r="F2007">
        <v>0</v>
      </c>
      <c r="G2007">
        <v>205</v>
      </c>
      <c r="H2007">
        <v>1483820451.8399999</v>
      </c>
      <c r="I2007">
        <v>2</v>
      </c>
      <c r="J2007" t="s">
        <v>80</v>
      </c>
      <c r="K2007" t="s">
        <v>80</v>
      </c>
      <c r="L2007" t="s">
        <v>80</v>
      </c>
      <c r="M2007">
        <v>5</v>
      </c>
      <c r="N2007">
        <v>8</v>
      </c>
    </row>
    <row r="2008" spans="1:14" x14ac:dyDescent="0.25">
      <c r="A2008" t="s">
        <v>60</v>
      </c>
      <c r="B2008">
        <v>15</v>
      </c>
      <c r="C2008" t="b">
        <v>1</v>
      </c>
      <c r="D2008">
        <v>1483820451.8399999</v>
      </c>
      <c r="E2008">
        <v>15</v>
      </c>
      <c r="F2008">
        <v>1.6000032424900001E-2</v>
      </c>
      <c r="G2008">
        <v>206</v>
      </c>
      <c r="H2008">
        <v>1483820451.8599999</v>
      </c>
      <c r="I2008">
        <v>1</v>
      </c>
      <c r="J2008" t="s">
        <v>80</v>
      </c>
      <c r="K2008" t="s">
        <v>80</v>
      </c>
      <c r="L2008" t="s">
        <v>80</v>
      </c>
      <c r="M2008">
        <v>5</v>
      </c>
      <c r="N2008">
        <v>8</v>
      </c>
    </row>
    <row r="2009" spans="1:14" x14ac:dyDescent="0.25">
      <c r="A2009" t="s">
        <v>59</v>
      </c>
      <c r="B2009">
        <v>13</v>
      </c>
      <c r="C2009" t="b">
        <v>1</v>
      </c>
      <c r="D2009">
        <v>1483820451.8599999</v>
      </c>
      <c r="E2009">
        <v>13</v>
      </c>
      <c r="F2009">
        <v>0</v>
      </c>
      <c r="G2009">
        <v>207</v>
      </c>
      <c r="H2009">
        <v>1483820451.8599999</v>
      </c>
      <c r="I2009">
        <v>1</v>
      </c>
      <c r="J2009" t="s">
        <v>80</v>
      </c>
      <c r="K2009" t="s">
        <v>80</v>
      </c>
      <c r="L2009" t="s">
        <v>80</v>
      </c>
      <c r="M2009">
        <v>5</v>
      </c>
      <c r="N2009">
        <v>8</v>
      </c>
    </row>
    <row r="2010" spans="1:14" x14ac:dyDescent="0.25">
      <c r="A2010" t="s">
        <v>61</v>
      </c>
      <c r="B2010" t="s">
        <v>61</v>
      </c>
      <c r="C2010" t="b">
        <v>0</v>
      </c>
      <c r="D2010">
        <v>1483820451.8599999</v>
      </c>
      <c r="E2010">
        <v>40</v>
      </c>
      <c r="F2010">
        <v>1.6000032424900001E-2</v>
      </c>
      <c r="G2010">
        <v>208</v>
      </c>
      <c r="H2010">
        <v>1483820451.8699999</v>
      </c>
      <c r="I2010" t="s">
        <v>61</v>
      </c>
      <c r="J2010" t="s">
        <v>80</v>
      </c>
      <c r="K2010" t="s">
        <v>80</v>
      </c>
      <c r="L2010" t="s">
        <v>80</v>
      </c>
      <c r="M2010">
        <v>5</v>
      </c>
      <c r="N2010">
        <v>8</v>
      </c>
    </row>
    <row r="2011" spans="1:14" x14ac:dyDescent="0.25">
      <c r="A2011" t="s">
        <v>59</v>
      </c>
      <c r="B2011">
        <v>40</v>
      </c>
      <c r="C2011" t="b">
        <v>1</v>
      </c>
      <c r="D2011">
        <v>1483820451.8699999</v>
      </c>
      <c r="E2011">
        <v>40</v>
      </c>
      <c r="F2011">
        <v>1.49998664856E-2</v>
      </c>
      <c r="G2011">
        <v>209</v>
      </c>
      <c r="H2011">
        <v>1483820451.8900001</v>
      </c>
      <c r="I2011">
        <v>2</v>
      </c>
      <c r="J2011" t="s">
        <v>80</v>
      </c>
      <c r="K2011" t="s">
        <v>80</v>
      </c>
      <c r="L2011" t="s">
        <v>80</v>
      </c>
      <c r="M2011">
        <v>5</v>
      </c>
      <c r="N2011">
        <v>8</v>
      </c>
    </row>
    <row r="2012" spans="1:14" x14ac:dyDescent="0.25">
      <c r="A2012" t="s">
        <v>59</v>
      </c>
      <c r="B2012">
        <v>20</v>
      </c>
      <c r="C2012" t="b">
        <v>1</v>
      </c>
      <c r="D2012">
        <v>1483820451.8900001</v>
      </c>
      <c r="E2012">
        <v>20</v>
      </c>
      <c r="F2012">
        <v>0</v>
      </c>
      <c r="G2012">
        <v>210</v>
      </c>
      <c r="H2012">
        <v>1483820451.8900001</v>
      </c>
      <c r="I2012">
        <v>2</v>
      </c>
      <c r="J2012" t="s">
        <v>80</v>
      </c>
      <c r="K2012" t="s">
        <v>80</v>
      </c>
      <c r="L2012" t="s">
        <v>80</v>
      </c>
      <c r="M2012">
        <v>5</v>
      </c>
      <c r="N2012">
        <v>8</v>
      </c>
    </row>
    <row r="2013" spans="1:14" x14ac:dyDescent="0.25">
      <c r="A2013" t="s">
        <v>60</v>
      </c>
      <c r="B2013">
        <v>23</v>
      </c>
      <c r="C2013" t="b">
        <v>1</v>
      </c>
      <c r="D2013">
        <v>1483820451.8900001</v>
      </c>
      <c r="E2013">
        <v>23</v>
      </c>
      <c r="F2013">
        <v>1.6000032424900001E-2</v>
      </c>
      <c r="G2013">
        <v>211</v>
      </c>
      <c r="H2013">
        <v>1483820451.9000001</v>
      </c>
      <c r="I2013">
        <v>1</v>
      </c>
      <c r="J2013" t="s">
        <v>80</v>
      </c>
      <c r="K2013" t="s">
        <v>80</v>
      </c>
      <c r="L2013" t="s">
        <v>80</v>
      </c>
      <c r="M2013">
        <v>5</v>
      </c>
      <c r="N2013">
        <v>8</v>
      </c>
    </row>
    <row r="2014" spans="1:14" x14ac:dyDescent="0.25">
      <c r="A2014" t="s">
        <v>58</v>
      </c>
      <c r="B2014">
        <v>34</v>
      </c>
      <c r="C2014" t="b">
        <v>1</v>
      </c>
      <c r="D2014">
        <v>1483820451.9000001</v>
      </c>
      <c r="E2014">
        <v>34</v>
      </c>
      <c r="F2014">
        <v>0</v>
      </c>
      <c r="G2014">
        <v>212</v>
      </c>
      <c r="H2014">
        <v>1483820451.9000001</v>
      </c>
      <c r="I2014">
        <v>2</v>
      </c>
      <c r="J2014" t="s">
        <v>80</v>
      </c>
      <c r="K2014" t="s">
        <v>80</v>
      </c>
      <c r="L2014" t="s">
        <v>80</v>
      </c>
      <c r="M2014">
        <v>5</v>
      </c>
      <c r="N2014">
        <v>8</v>
      </c>
    </row>
    <row r="2015" spans="1:14" x14ac:dyDescent="0.25">
      <c r="A2015" t="s">
        <v>59</v>
      </c>
      <c r="B2015">
        <v>9</v>
      </c>
      <c r="C2015" t="b">
        <v>1</v>
      </c>
      <c r="D2015">
        <v>1483820451.9000001</v>
      </c>
      <c r="E2015">
        <v>9</v>
      </c>
      <c r="F2015">
        <v>0</v>
      </c>
      <c r="G2015">
        <v>213</v>
      </c>
      <c r="H2015">
        <v>1483820451.9000001</v>
      </c>
      <c r="I2015">
        <v>1</v>
      </c>
      <c r="J2015" t="s">
        <v>80</v>
      </c>
      <c r="K2015" t="s">
        <v>80</v>
      </c>
      <c r="L2015" t="s">
        <v>80</v>
      </c>
      <c r="M2015">
        <v>5</v>
      </c>
      <c r="N2015">
        <v>8</v>
      </c>
    </row>
    <row r="2016" spans="1:14" x14ac:dyDescent="0.25">
      <c r="A2016" t="s">
        <v>60</v>
      </c>
      <c r="B2016">
        <v>19</v>
      </c>
      <c r="C2016" t="b">
        <v>1</v>
      </c>
      <c r="D2016">
        <v>1483820451.9000001</v>
      </c>
      <c r="E2016">
        <v>19</v>
      </c>
      <c r="F2016">
        <v>2.1000146865799998E-2</v>
      </c>
      <c r="G2016">
        <v>214</v>
      </c>
      <c r="H2016">
        <v>1483820451.9300001</v>
      </c>
      <c r="I2016">
        <v>1</v>
      </c>
      <c r="J2016" t="s">
        <v>80</v>
      </c>
      <c r="K2016" t="s">
        <v>80</v>
      </c>
      <c r="L2016" t="s">
        <v>80</v>
      </c>
      <c r="M2016">
        <v>5</v>
      </c>
      <c r="N2016">
        <v>8</v>
      </c>
    </row>
    <row r="2017" spans="1:14" x14ac:dyDescent="0.25">
      <c r="A2017" t="s">
        <v>61</v>
      </c>
      <c r="B2017" t="s">
        <v>61</v>
      </c>
      <c r="C2017" t="b">
        <v>0</v>
      </c>
      <c r="D2017">
        <v>1483820451.9300001</v>
      </c>
      <c r="E2017">
        <v>40</v>
      </c>
      <c r="F2017">
        <v>1.2999773025500001E-2</v>
      </c>
      <c r="G2017">
        <v>215</v>
      </c>
      <c r="H2017">
        <v>1483820451.9400001</v>
      </c>
      <c r="I2017" t="s">
        <v>61</v>
      </c>
      <c r="J2017" t="s">
        <v>80</v>
      </c>
      <c r="K2017" t="s">
        <v>80</v>
      </c>
      <c r="L2017" t="s">
        <v>80</v>
      </c>
      <c r="M2017">
        <v>5</v>
      </c>
      <c r="N2017">
        <v>8</v>
      </c>
    </row>
    <row r="2018" spans="1:14" x14ac:dyDescent="0.25">
      <c r="A2018" t="s">
        <v>59</v>
      </c>
      <c r="B2018">
        <v>18</v>
      </c>
      <c r="C2018" t="b">
        <v>1</v>
      </c>
      <c r="D2018">
        <v>1483820451.9400001</v>
      </c>
      <c r="E2018">
        <v>18</v>
      </c>
      <c r="F2018">
        <v>5.0001144409200001E-3</v>
      </c>
      <c r="G2018">
        <v>216</v>
      </c>
      <c r="H2018">
        <v>1483820451.9400001</v>
      </c>
      <c r="I2018">
        <v>2</v>
      </c>
      <c r="J2018" t="s">
        <v>80</v>
      </c>
      <c r="K2018" t="s">
        <v>80</v>
      </c>
      <c r="L2018" t="s">
        <v>80</v>
      </c>
      <c r="M2018">
        <v>5</v>
      </c>
      <c r="N2018">
        <v>8</v>
      </c>
    </row>
    <row r="2019" spans="1:14" x14ac:dyDescent="0.25">
      <c r="A2019" t="s">
        <v>60</v>
      </c>
      <c r="B2019">
        <v>30</v>
      </c>
      <c r="C2019" t="b">
        <v>1</v>
      </c>
      <c r="D2019">
        <v>1483820451.9400001</v>
      </c>
      <c r="E2019">
        <v>30</v>
      </c>
      <c r="F2019">
        <v>7.9998970031699996E-3</v>
      </c>
      <c r="G2019">
        <v>217</v>
      </c>
      <c r="H2019">
        <v>1483820451.95</v>
      </c>
      <c r="I2019">
        <v>2</v>
      </c>
      <c r="J2019" t="s">
        <v>80</v>
      </c>
      <c r="K2019" t="s">
        <v>80</v>
      </c>
      <c r="L2019" t="s">
        <v>80</v>
      </c>
      <c r="M2019">
        <v>5</v>
      </c>
      <c r="N2019">
        <v>8</v>
      </c>
    </row>
    <row r="2020" spans="1:14" x14ac:dyDescent="0.25">
      <c r="A2020" t="s">
        <v>58</v>
      </c>
      <c r="B2020">
        <v>31</v>
      </c>
      <c r="C2020" t="b">
        <v>1</v>
      </c>
      <c r="D2020">
        <v>1483820451.95</v>
      </c>
      <c r="E2020">
        <v>31</v>
      </c>
      <c r="F2020">
        <v>0</v>
      </c>
      <c r="G2020">
        <v>218</v>
      </c>
      <c r="H2020">
        <v>1483820451.95</v>
      </c>
      <c r="I2020">
        <v>1</v>
      </c>
      <c r="J2020" t="s">
        <v>80</v>
      </c>
      <c r="K2020" t="s">
        <v>80</v>
      </c>
      <c r="L2020" t="s">
        <v>80</v>
      </c>
      <c r="M2020">
        <v>5</v>
      </c>
      <c r="N2020">
        <v>8</v>
      </c>
    </row>
    <row r="2021" spans="1:14" x14ac:dyDescent="0.25">
      <c r="A2021" t="s">
        <v>60</v>
      </c>
      <c r="B2021">
        <v>18</v>
      </c>
      <c r="C2021" t="b">
        <v>1</v>
      </c>
      <c r="D2021">
        <v>1483820451.95</v>
      </c>
      <c r="E2021">
        <v>18</v>
      </c>
      <c r="F2021">
        <v>1.50001049042E-2</v>
      </c>
      <c r="G2021">
        <v>219</v>
      </c>
      <c r="H2021">
        <v>1483820451.97</v>
      </c>
      <c r="I2021">
        <v>2</v>
      </c>
      <c r="J2021" t="s">
        <v>80</v>
      </c>
      <c r="K2021" t="s">
        <v>80</v>
      </c>
      <c r="L2021" t="s">
        <v>80</v>
      </c>
      <c r="M2021">
        <v>5</v>
      </c>
      <c r="N2021">
        <v>8</v>
      </c>
    </row>
    <row r="2022" spans="1:14" x14ac:dyDescent="0.25">
      <c r="A2022" t="s">
        <v>60</v>
      </c>
      <c r="B2022">
        <v>15</v>
      </c>
      <c r="C2022" t="b">
        <v>1</v>
      </c>
      <c r="D2022">
        <v>1483820451.97</v>
      </c>
      <c r="E2022">
        <v>15</v>
      </c>
      <c r="F2022">
        <v>0</v>
      </c>
      <c r="G2022">
        <v>220</v>
      </c>
      <c r="H2022">
        <v>1483820451.97</v>
      </c>
      <c r="I2022">
        <v>1</v>
      </c>
      <c r="J2022" t="s">
        <v>80</v>
      </c>
      <c r="K2022" t="s">
        <v>80</v>
      </c>
      <c r="L2022" t="s">
        <v>80</v>
      </c>
      <c r="M2022">
        <v>5</v>
      </c>
      <c r="N2022">
        <v>8</v>
      </c>
    </row>
    <row r="2023" spans="1:14" x14ac:dyDescent="0.25">
      <c r="A2023" t="s">
        <v>58</v>
      </c>
      <c r="B2023">
        <v>25</v>
      </c>
      <c r="C2023" t="b">
        <v>1</v>
      </c>
      <c r="D2023">
        <v>1483820451.97</v>
      </c>
      <c r="E2023">
        <v>25</v>
      </c>
      <c r="F2023">
        <v>0</v>
      </c>
      <c r="G2023">
        <v>221</v>
      </c>
      <c r="H2023">
        <v>1483820451.97</v>
      </c>
      <c r="I2023">
        <v>1</v>
      </c>
      <c r="J2023" t="s">
        <v>80</v>
      </c>
      <c r="K2023" t="s">
        <v>80</v>
      </c>
      <c r="L2023" t="s">
        <v>80</v>
      </c>
      <c r="M2023">
        <v>5</v>
      </c>
      <c r="N2023">
        <v>8</v>
      </c>
    </row>
    <row r="2024" spans="1:14" x14ac:dyDescent="0.25">
      <c r="A2024" t="s">
        <v>58</v>
      </c>
      <c r="B2024">
        <v>21</v>
      </c>
      <c r="C2024" t="b">
        <v>1</v>
      </c>
      <c r="D2024">
        <v>1483820451.97</v>
      </c>
      <c r="E2024">
        <v>21</v>
      </c>
      <c r="F2024">
        <v>1.6000032424900001E-2</v>
      </c>
      <c r="G2024">
        <v>222</v>
      </c>
      <c r="H2024">
        <v>1483820451.98</v>
      </c>
      <c r="I2024">
        <v>1</v>
      </c>
      <c r="J2024" t="s">
        <v>80</v>
      </c>
      <c r="K2024" t="s">
        <v>80</v>
      </c>
      <c r="L2024" t="s">
        <v>80</v>
      </c>
      <c r="M2024">
        <v>5</v>
      </c>
      <c r="N2024">
        <v>8</v>
      </c>
    </row>
    <row r="2025" spans="1:14" x14ac:dyDescent="0.25">
      <c r="A2025" t="s">
        <v>59</v>
      </c>
      <c r="B2025">
        <v>7</v>
      </c>
      <c r="C2025" t="b">
        <v>1</v>
      </c>
      <c r="D2025">
        <v>1483820451.98</v>
      </c>
      <c r="E2025">
        <v>7</v>
      </c>
      <c r="F2025">
        <v>0</v>
      </c>
      <c r="G2025">
        <v>223</v>
      </c>
      <c r="H2025">
        <v>1483820451.98</v>
      </c>
      <c r="I2025">
        <v>1</v>
      </c>
      <c r="J2025" t="s">
        <v>80</v>
      </c>
      <c r="K2025" t="s">
        <v>80</v>
      </c>
      <c r="L2025" t="s">
        <v>80</v>
      </c>
      <c r="M2025">
        <v>5</v>
      </c>
      <c r="N2025">
        <v>8</v>
      </c>
    </row>
    <row r="2026" spans="1:14" x14ac:dyDescent="0.25">
      <c r="A2026" t="s">
        <v>60</v>
      </c>
      <c r="B2026">
        <v>12</v>
      </c>
      <c r="C2026" t="b">
        <v>1</v>
      </c>
      <c r="D2026">
        <v>1483820451.98</v>
      </c>
      <c r="E2026">
        <v>12</v>
      </c>
      <c r="F2026">
        <v>0</v>
      </c>
      <c r="G2026">
        <v>224</v>
      </c>
      <c r="H2026">
        <v>1483820451.98</v>
      </c>
      <c r="I2026">
        <v>2</v>
      </c>
      <c r="J2026" t="s">
        <v>80</v>
      </c>
      <c r="K2026" t="s">
        <v>80</v>
      </c>
      <c r="L2026" t="s">
        <v>80</v>
      </c>
      <c r="M2026">
        <v>5</v>
      </c>
      <c r="N2026">
        <v>8</v>
      </c>
    </row>
    <row r="2027" spans="1:14" x14ac:dyDescent="0.25">
      <c r="A2027" t="s">
        <v>60</v>
      </c>
      <c r="B2027">
        <v>26</v>
      </c>
      <c r="C2027" t="b">
        <v>1</v>
      </c>
      <c r="D2027">
        <v>1483820451.98</v>
      </c>
      <c r="E2027">
        <v>26</v>
      </c>
      <c r="F2027">
        <v>1.6000032424900001E-2</v>
      </c>
      <c r="G2027">
        <v>225</v>
      </c>
      <c r="H2027">
        <v>1483820452</v>
      </c>
      <c r="I2027">
        <v>2</v>
      </c>
      <c r="J2027" t="s">
        <v>80</v>
      </c>
      <c r="K2027" t="s">
        <v>80</v>
      </c>
      <c r="L2027" t="s">
        <v>80</v>
      </c>
      <c r="M2027">
        <v>5</v>
      </c>
      <c r="N2027">
        <v>8</v>
      </c>
    </row>
    <row r="2028" spans="1:14" x14ac:dyDescent="0.25">
      <c r="A2028" t="s">
        <v>59</v>
      </c>
      <c r="B2028">
        <v>21</v>
      </c>
      <c r="C2028" t="b">
        <v>1</v>
      </c>
      <c r="D2028">
        <v>1483820452</v>
      </c>
      <c r="E2028">
        <v>21</v>
      </c>
      <c r="F2028">
        <v>0</v>
      </c>
      <c r="G2028">
        <v>226</v>
      </c>
      <c r="H2028">
        <v>1483820452</v>
      </c>
      <c r="I2028">
        <v>1</v>
      </c>
      <c r="J2028" t="s">
        <v>80</v>
      </c>
      <c r="K2028" t="s">
        <v>80</v>
      </c>
      <c r="L2028" t="s">
        <v>80</v>
      </c>
      <c r="M2028">
        <v>5</v>
      </c>
      <c r="N2028">
        <v>8</v>
      </c>
    </row>
    <row r="2029" spans="1:14" x14ac:dyDescent="0.25">
      <c r="A2029" t="s">
        <v>61</v>
      </c>
      <c r="B2029" t="s">
        <v>61</v>
      </c>
      <c r="C2029" t="b">
        <v>0</v>
      </c>
      <c r="D2029">
        <v>1483820452</v>
      </c>
      <c r="E2029">
        <v>40</v>
      </c>
      <c r="F2029">
        <v>1.49998664856E-2</v>
      </c>
      <c r="G2029">
        <v>227</v>
      </c>
      <c r="H2029">
        <v>1483820452.01</v>
      </c>
      <c r="I2029" t="s">
        <v>61</v>
      </c>
      <c r="J2029" t="s">
        <v>80</v>
      </c>
      <c r="K2029" t="s">
        <v>80</v>
      </c>
      <c r="L2029" t="s">
        <v>80</v>
      </c>
      <c r="M2029">
        <v>5</v>
      </c>
      <c r="N2029">
        <v>8</v>
      </c>
    </row>
    <row r="2030" spans="1:14" x14ac:dyDescent="0.25">
      <c r="A2030" t="s">
        <v>60</v>
      </c>
      <c r="B2030">
        <v>20</v>
      </c>
      <c r="C2030" t="b">
        <v>1</v>
      </c>
      <c r="D2030">
        <v>1483820452.01</v>
      </c>
      <c r="E2030">
        <v>20</v>
      </c>
      <c r="F2030">
        <v>0</v>
      </c>
      <c r="G2030">
        <v>228</v>
      </c>
      <c r="H2030">
        <v>1483820452.01</v>
      </c>
      <c r="I2030">
        <v>2</v>
      </c>
      <c r="J2030" t="s">
        <v>80</v>
      </c>
      <c r="K2030" t="s">
        <v>80</v>
      </c>
      <c r="L2030" t="s">
        <v>80</v>
      </c>
      <c r="M2030">
        <v>5</v>
      </c>
      <c r="N2030">
        <v>8</v>
      </c>
    </row>
    <row r="2031" spans="1:14" x14ac:dyDescent="0.25">
      <c r="A2031" t="s">
        <v>60</v>
      </c>
      <c r="B2031">
        <v>18</v>
      </c>
      <c r="C2031" t="b">
        <v>1</v>
      </c>
      <c r="D2031">
        <v>1483820452.01</v>
      </c>
      <c r="E2031">
        <v>18</v>
      </c>
      <c r="F2031">
        <v>0</v>
      </c>
      <c r="G2031">
        <v>229</v>
      </c>
      <c r="H2031">
        <v>1483820452.01</v>
      </c>
      <c r="I2031">
        <v>2</v>
      </c>
      <c r="J2031" t="s">
        <v>80</v>
      </c>
      <c r="K2031" t="s">
        <v>80</v>
      </c>
      <c r="L2031" t="s">
        <v>80</v>
      </c>
      <c r="M2031">
        <v>5</v>
      </c>
      <c r="N2031">
        <v>8</v>
      </c>
    </row>
    <row r="2032" spans="1:14" x14ac:dyDescent="0.25">
      <c r="A2032" t="s">
        <v>60</v>
      </c>
      <c r="B2032">
        <v>9</v>
      </c>
      <c r="C2032" t="b">
        <v>1</v>
      </c>
      <c r="D2032">
        <v>1483820452.01</v>
      </c>
      <c r="E2032">
        <v>9</v>
      </c>
      <c r="F2032">
        <v>0</v>
      </c>
      <c r="G2032">
        <v>230</v>
      </c>
      <c r="H2032">
        <v>1483820452.01</v>
      </c>
      <c r="I2032">
        <v>1</v>
      </c>
      <c r="J2032" t="s">
        <v>80</v>
      </c>
      <c r="K2032" t="s">
        <v>80</v>
      </c>
      <c r="L2032" t="s">
        <v>80</v>
      </c>
      <c r="M2032">
        <v>5</v>
      </c>
      <c r="N2032">
        <v>8</v>
      </c>
    </row>
    <row r="2033" spans="1:14" x14ac:dyDescent="0.25">
      <c r="A2033" t="s">
        <v>60</v>
      </c>
      <c r="B2033">
        <v>33</v>
      </c>
      <c r="C2033" t="b">
        <v>1</v>
      </c>
      <c r="D2033">
        <v>1483820452.01</v>
      </c>
      <c r="E2033">
        <v>33</v>
      </c>
      <c r="F2033">
        <v>1.6000032424900001E-2</v>
      </c>
      <c r="G2033">
        <v>231</v>
      </c>
      <c r="H2033">
        <v>1483820452.03</v>
      </c>
      <c r="I2033">
        <v>1</v>
      </c>
      <c r="J2033" t="s">
        <v>80</v>
      </c>
      <c r="K2033" t="s">
        <v>80</v>
      </c>
      <c r="L2033" t="s">
        <v>80</v>
      </c>
      <c r="M2033">
        <v>5</v>
      </c>
      <c r="N2033">
        <v>8</v>
      </c>
    </row>
    <row r="2034" spans="1:14" x14ac:dyDescent="0.25">
      <c r="A2034" t="s">
        <v>59</v>
      </c>
      <c r="B2034">
        <v>22</v>
      </c>
      <c r="C2034" t="b">
        <v>1</v>
      </c>
      <c r="D2034">
        <v>1483820452.03</v>
      </c>
      <c r="E2034">
        <v>22</v>
      </c>
      <c r="F2034">
        <v>0</v>
      </c>
      <c r="G2034">
        <v>232</v>
      </c>
      <c r="H2034">
        <v>1483820452.03</v>
      </c>
      <c r="I2034">
        <v>2</v>
      </c>
      <c r="J2034" t="s">
        <v>80</v>
      </c>
      <c r="K2034" t="s">
        <v>80</v>
      </c>
      <c r="L2034" t="s">
        <v>80</v>
      </c>
      <c r="M2034">
        <v>5</v>
      </c>
      <c r="N2034">
        <v>8</v>
      </c>
    </row>
    <row r="2035" spans="1:14" x14ac:dyDescent="0.25">
      <c r="A2035" t="s">
        <v>61</v>
      </c>
      <c r="B2035" t="s">
        <v>61</v>
      </c>
      <c r="C2035" t="b">
        <v>0</v>
      </c>
      <c r="D2035">
        <v>1483820452.03</v>
      </c>
      <c r="E2035">
        <v>40</v>
      </c>
      <c r="F2035">
        <v>1.50001049042E-2</v>
      </c>
      <c r="G2035">
        <v>233</v>
      </c>
      <c r="H2035">
        <v>1483820452.05</v>
      </c>
      <c r="I2035" t="s">
        <v>61</v>
      </c>
      <c r="J2035" t="s">
        <v>80</v>
      </c>
      <c r="K2035" t="s">
        <v>80</v>
      </c>
      <c r="L2035" t="s">
        <v>80</v>
      </c>
      <c r="M2035">
        <v>5</v>
      </c>
      <c r="N2035">
        <v>8</v>
      </c>
    </row>
    <row r="2036" spans="1:14" x14ac:dyDescent="0.25">
      <c r="A2036" t="s">
        <v>59</v>
      </c>
      <c r="B2036">
        <v>30</v>
      </c>
      <c r="C2036" t="b">
        <v>1</v>
      </c>
      <c r="D2036">
        <v>1483820452.05</v>
      </c>
      <c r="E2036">
        <v>30</v>
      </c>
      <c r="F2036">
        <v>1.6000032424900001E-2</v>
      </c>
      <c r="G2036">
        <v>234</v>
      </c>
      <c r="H2036">
        <v>1483820452.0599999</v>
      </c>
      <c r="I2036">
        <v>2</v>
      </c>
      <c r="J2036" t="s">
        <v>80</v>
      </c>
      <c r="K2036" t="s">
        <v>80</v>
      </c>
      <c r="L2036" t="s">
        <v>80</v>
      </c>
      <c r="M2036">
        <v>5</v>
      </c>
      <c r="N2036">
        <v>8</v>
      </c>
    </row>
    <row r="2037" spans="1:14" x14ac:dyDescent="0.25">
      <c r="A2037" t="s">
        <v>60</v>
      </c>
      <c r="B2037">
        <v>12</v>
      </c>
      <c r="C2037" t="b">
        <v>1</v>
      </c>
      <c r="D2037">
        <v>1483820452.0599999</v>
      </c>
      <c r="E2037">
        <v>12</v>
      </c>
      <c r="F2037">
        <v>0</v>
      </c>
      <c r="G2037">
        <v>235</v>
      </c>
      <c r="H2037">
        <v>1483820452.0599999</v>
      </c>
      <c r="I2037">
        <v>2</v>
      </c>
      <c r="J2037" t="s">
        <v>80</v>
      </c>
      <c r="K2037" t="s">
        <v>80</v>
      </c>
      <c r="L2037" t="s">
        <v>80</v>
      </c>
      <c r="M2037">
        <v>5</v>
      </c>
      <c r="N2037">
        <v>8</v>
      </c>
    </row>
    <row r="2038" spans="1:14" x14ac:dyDescent="0.25">
      <c r="A2038" t="s">
        <v>61</v>
      </c>
      <c r="B2038" t="s">
        <v>61</v>
      </c>
      <c r="C2038" t="b">
        <v>0</v>
      </c>
      <c r="D2038">
        <v>1483820452.0599999</v>
      </c>
      <c r="E2038">
        <v>40</v>
      </c>
      <c r="F2038">
        <v>1.59997940063E-2</v>
      </c>
      <c r="G2038">
        <v>236</v>
      </c>
      <c r="H2038">
        <v>1483820452.0799999</v>
      </c>
      <c r="I2038" t="s">
        <v>61</v>
      </c>
      <c r="J2038" t="s">
        <v>80</v>
      </c>
      <c r="K2038" t="s">
        <v>80</v>
      </c>
      <c r="L2038" t="s">
        <v>80</v>
      </c>
      <c r="M2038">
        <v>5</v>
      </c>
      <c r="N2038">
        <v>8</v>
      </c>
    </row>
    <row r="2039" spans="1:14" x14ac:dyDescent="0.25">
      <c r="A2039" t="s">
        <v>60</v>
      </c>
      <c r="B2039">
        <v>26</v>
      </c>
      <c r="C2039" t="b">
        <v>1</v>
      </c>
      <c r="D2039">
        <v>1483820452.0799999</v>
      </c>
      <c r="E2039">
        <v>26</v>
      </c>
      <c r="F2039">
        <v>0</v>
      </c>
      <c r="G2039">
        <v>237</v>
      </c>
      <c r="H2039">
        <v>1483820452.0799999</v>
      </c>
      <c r="I2039">
        <v>2</v>
      </c>
      <c r="J2039" t="s">
        <v>80</v>
      </c>
      <c r="K2039" t="s">
        <v>80</v>
      </c>
      <c r="L2039" t="s">
        <v>80</v>
      </c>
      <c r="M2039">
        <v>5</v>
      </c>
      <c r="N2039">
        <v>8</v>
      </c>
    </row>
    <row r="2040" spans="1:14" x14ac:dyDescent="0.25">
      <c r="A2040" t="s">
        <v>60</v>
      </c>
      <c r="B2040">
        <v>27</v>
      </c>
      <c r="C2040" t="b">
        <v>1</v>
      </c>
      <c r="D2040">
        <v>1483820452.0799999</v>
      </c>
      <c r="E2040">
        <v>27</v>
      </c>
      <c r="F2040">
        <v>1.50001049042E-2</v>
      </c>
      <c r="G2040">
        <v>238</v>
      </c>
      <c r="H2040">
        <v>1483820452.0899999</v>
      </c>
      <c r="I2040">
        <v>1</v>
      </c>
      <c r="J2040" t="s">
        <v>80</v>
      </c>
      <c r="K2040" t="s">
        <v>80</v>
      </c>
      <c r="L2040" t="s">
        <v>80</v>
      </c>
      <c r="M2040">
        <v>5</v>
      </c>
      <c r="N2040">
        <v>8</v>
      </c>
    </row>
    <row r="2041" spans="1:14" x14ac:dyDescent="0.25">
      <c r="A2041" t="s">
        <v>60</v>
      </c>
      <c r="B2041">
        <v>19</v>
      </c>
      <c r="C2041" t="b">
        <v>1</v>
      </c>
      <c r="D2041">
        <v>1483820452.0899999</v>
      </c>
      <c r="E2041">
        <v>19</v>
      </c>
      <c r="F2041">
        <v>0</v>
      </c>
      <c r="G2041">
        <v>239</v>
      </c>
      <c r="H2041">
        <v>1483820452.0899999</v>
      </c>
      <c r="I2041">
        <v>1</v>
      </c>
      <c r="J2041" t="s">
        <v>80</v>
      </c>
      <c r="K2041" t="s">
        <v>80</v>
      </c>
      <c r="L2041" t="s">
        <v>80</v>
      </c>
      <c r="M2041">
        <v>5</v>
      </c>
      <c r="N2041">
        <v>8</v>
      </c>
    </row>
    <row r="2042" spans="1:14" x14ac:dyDescent="0.25">
      <c r="A2042" t="s">
        <v>61</v>
      </c>
      <c r="B2042" t="s">
        <v>61</v>
      </c>
      <c r="C2042" t="b">
        <v>0</v>
      </c>
      <c r="D2042">
        <v>1483820452.0899999</v>
      </c>
      <c r="E2042">
        <v>40</v>
      </c>
      <c r="F2042">
        <v>0</v>
      </c>
      <c r="G2042">
        <v>240</v>
      </c>
      <c r="H2042">
        <v>1483820452.0899999</v>
      </c>
      <c r="I2042" t="s">
        <v>61</v>
      </c>
      <c r="J2042" t="s">
        <v>80</v>
      </c>
      <c r="K2042" t="s">
        <v>80</v>
      </c>
      <c r="L2042" t="s">
        <v>80</v>
      </c>
      <c r="M2042">
        <v>5</v>
      </c>
      <c r="N2042">
        <v>8</v>
      </c>
    </row>
    <row r="2043" spans="1:14" x14ac:dyDescent="0.25">
      <c r="A2043" t="s">
        <v>60</v>
      </c>
      <c r="B2043">
        <v>24</v>
      </c>
      <c r="C2043" t="b">
        <v>1</v>
      </c>
      <c r="D2043">
        <v>1483820452.0899999</v>
      </c>
      <c r="E2043">
        <v>24</v>
      </c>
      <c r="F2043">
        <v>1.6000032424900001E-2</v>
      </c>
      <c r="G2043">
        <v>241</v>
      </c>
      <c r="H2043">
        <v>1483820452.1099999</v>
      </c>
      <c r="I2043">
        <v>2</v>
      </c>
      <c r="J2043" t="s">
        <v>80</v>
      </c>
      <c r="K2043" t="s">
        <v>80</v>
      </c>
      <c r="L2043" t="s">
        <v>80</v>
      </c>
      <c r="M2043">
        <v>5</v>
      </c>
      <c r="N2043">
        <v>8</v>
      </c>
    </row>
    <row r="2044" spans="1:14" x14ac:dyDescent="0.25">
      <c r="A2044" t="s">
        <v>60</v>
      </c>
      <c r="B2044">
        <v>13</v>
      </c>
      <c r="C2044" t="b">
        <v>1</v>
      </c>
      <c r="D2044">
        <v>1483820452.1099999</v>
      </c>
      <c r="E2044">
        <v>13</v>
      </c>
      <c r="F2044">
        <v>0</v>
      </c>
      <c r="G2044">
        <v>242</v>
      </c>
      <c r="H2044">
        <v>1483820452.1099999</v>
      </c>
      <c r="I2044">
        <v>1</v>
      </c>
      <c r="J2044" t="s">
        <v>80</v>
      </c>
      <c r="K2044" t="s">
        <v>80</v>
      </c>
      <c r="L2044" t="s">
        <v>80</v>
      </c>
      <c r="M2044">
        <v>5</v>
      </c>
      <c r="N2044">
        <v>8</v>
      </c>
    </row>
    <row r="2045" spans="1:14" x14ac:dyDescent="0.25">
      <c r="A2045" t="s">
        <v>61</v>
      </c>
      <c r="B2045" t="s">
        <v>61</v>
      </c>
      <c r="C2045" t="b">
        <v>0</v>
      </c>
      <c r="D2045">
        <v>1483820452.1099999</v>
      </c>
      <c r="E2045">
        <v>40</v>
      </c>
      <c r="F2045">
        <v>1.6000032424900001E-2</v>
      </c>
      <c r="G2045">
        <v>243</v>
      </c>
      <c r="H2045">
        <v>1483820452.1199999</v>
      </c>
      <c r="I2045" t="s">
        <v>61</v>
      </c>
      <c r="J2045" t="s">
        <v>80</v>
      </c>
      <c r="K2045" t="s">
        <v>80</v>
      </c>
      <c r="L2045" t="s">
        <v>80</v>
      </c>
      <c r="M2045">
        <v>5</v>
      </c>
      <c r="N2045">
        <v>8</v>
      </c>
    </row>
    <row r="2046" spans="1:14" x14ac:dyDescent="0.25">
      <c r="A2046" t="s">
        <v>58</v>
      </c>
      <c r="B2046">
        <v>21</v>
      </c>
      <c r="C2046" t="b">
        <v>1</v>
      </c>
      <c r="D2046">
        <v>1483820452.1199999</v>
      </c>
      <c r="E2046">
        <v>21</v>
      </c>
      <c r="F2046">
        <v>0</v>
      </c>
      <c r="G2046">
        <v>244</v>
      </c>
      <c r="H2046">
        <v>1483820452.1199999</v>
      </c>
      <c r="I2046">
        <v>1</v>
      </c>
      <c r="J2046" t="s">
        <v>80</v>
      </c>
      <c r="K2046" t="s">
        <v>80</v>
      </c>
      <c r="L2046" t="s">
        <v>80</v>
      </c>
      <c r="M2046">
        <v>5</v>
      </c>
      <c r="N2046">
        <v>8</v>
      </c>
    </row>
    <row r="2047" spans="1:14" x14ac:dyDescent="0.25">
      <c r="A2047" t="s">
        <v>59</v>
      </c>
      <c r="B2047">
        <v>25</v>
      </c>
      <c r="C2047" t="b">
        <v>1</v>
      </c>
      <c r="D2047">
        <v>1483820452.1199999</v>
      </c>
      <c r="E2047">
        <v>25</v>
      </c>
      <c r="F2047">
        <v>1.49998664856E-2</v>
      </c>
      <c r="G2047">
        <v>245</v>
      </c>
      <c r="H2047">
        <v>1483820452.1400001</v>
      </c>
      <c r="I2047">
        <v>1</v>
      </c>
      <c r="J2047" t="s">
        <v>80</v>
      </c>
      <c r="K2047" t="s">
        <v>80</v>
      </c>
      <c r="L2047" t="s">
        <v>80</v>
      </c>
      <c r="M2047">
        <v>5</v>
      </c>
      <c r="N2047">
        <v>8</v>
      </c>
    </row>
    <row r="2048" spans="1:14" x14ac:dyDescent="0.25">
      <c r="A2048" t="s">
        <v>58</v>
      </c>
      <c r="B2048">
        <v>32</v>
      </c>
      <c r="C2048" t="b">
        <v>1</v>
      </c>
      <c r="D2048">
        <v>1483820452.1400001</v>
      </c>
      <c r="E2048">
        <v>32</v>
      </c>
      <c r="F2048">
        <v>0</v>
      </c>
      <c r="G2048">
        <v>246</v>
      </c>
      <c r="H2048">
        <v>1483820452.1400001</v>
      </c>
      <c r="I2048">
        <v>2</v>
      </c>
      <c r="J2048" t="s">
        <v>80</v>
      </c>
      <c r="K2048" t="s">
        <v>80</v>
      </c>
      <c r="L2048" t="s">
        <v>80</v>
      </c>
      <c r="M2048">
        <v>5</v>
      </c>
      <c r="N2048">
        <v>8</v>
      </c>
    </row>
    <row r="2049" spans="1:14" x14ac:dyDescent="0.25">
      <c r="A2049" t="s">
        <v>60</v>
      </c>
      <c r="B2049">
        <v>16</v>
      </c>
      <c r="C2049" t="b">
        <v>1</v>
      </c>
      <c r="D2049">
        <v>1483820452.1400001</v>
      </c>
      <c r="E2049">
        <v>16</v>
      </c>
      <c r="F2049">
        <v>1.6000032424900001E-2</v>
      </c>
      <c r="G2049">
        <v>247</v>
      </c>
      <c r="H2049">
        <v>1483820452.1500001</v>
      </c>
      <c r="I2049">
        <v>2</v>
      </c>
      <c r="J2049" t="s">
        <v>80</v>
      </c>
      <c r="K2049" t="s">
        <v>80</v>
      </c>
      <c r="L2049" t="s">
        <v>80</v>
      </c>
      <c r="M2049">
        <v>5</v>
      </c>
      <c r="N2049">
        <v>8</v>
      </c>
    </row>
    <row r="2050" spans="1:14" x14ac:dyDescent="0.25">
      <c r="A2050" t="s">
        <v>60</v>
      </c>
      <c r="B2050">
        <v>11</v>
      </c>
      <c r="C2050" t="b">
        <v>1</v>
      </c>
      <c r="D2050">
        <v>1483820452.1500001</v>
      </c>
      <c r="E2050">
        <v>11</v>
      </c>
      <c r="F2050">
        <v>0</v>
      </c>
      <c r="G2050">
        <v>248</v>
      </c>
      <c r="H2050">
        <v>1483820452.1500001</v>
      </c>
      <c r="I2050">
        <v>1</v>
      </c>
      <c r="J2050" t="s">
        <v>80</v>
      </c>
      <c r="K2050" t="s">
        <v>80</v>
      </c>
      <c r="L2050" t="s">
        <v>80</v>
      </c>
      <c r="M2050">
        <v>5</v>
      </c>
      <c r="N2050">
        <v>8</v>
      </c>
    </row>
    <row r="2051" spans="1:14" x14ac:dyDescent="0.25">
      <c r="A2051" t="s">
        <v>60</v>
      </c>
      <c r="B2051">
        <v>8</v>
      </c>
      <c r="C2051" t="b">
        <v>1</v>
      </c>
      <c r="D2051">
        <v>1483820452.1500001</v>
      </c>
      <c r="E2051">
        <v>8</v>
      </c>
      <c r="F2051">
        <v>0</v>
      </c>
      <c r="G2051">
        <v>249</v>
      </c>
      <c r="H2051">
        <v>1483820452.1500001</v>
      </c>
      <c r="I2051">
        <v>2</v>
      </c>
      <c r="J2051" t="s">
        <v>80</v>
      </c>
      <c r="K2051" t="s">
        <v>80</v>
      </c>
      <c r="L2051" t="s">
        <v>80</v>
      </c>
      <c r="M2051">
        <v>5</v>
      </c>
      <c r="N2051">
        <v>8</v>
      </c>
    </row>
    <row r="2052" spans="1:14" x14ac:dyDescent="0.25">
      <c r="A2052" t="s">
        <v>60</v>
      </c>
      <c r="B2052">
        <v>26</v>
      </c>
      <c r="C2052" t="b">
        <v>1</v>
      </c>
      <c r="D2052">
        <v>1483820452.1500001</v>
      </c>
      <c r="E2052">
        <v>26</v>
      </c>
      <c r="F2052">
        <v>0</v>
      </c>
      <c r="G2052">
        <v>250</v>
      </c>
      <c r="H2052">
        <v>1483820452.1500001</v>
      </c>
      <c r="I2052">
        <v>2</v>
      </c>
      <c r="J2052" t="s">
        <v>80</v>
      </c>
      <c r="K2052" t="s">
        <v>80</v>
      </c>
      <c r="L2052" t="s">
        <v>80</v>
      </c>
      <c r="M2052">
        <v>5</v>
      </c>
      <c r="N2052">
        <v>8</v>
      </c>
    </row>
    <row r="2053" spans="1:14" x14ac:dyDescent="0.25">
      <c r="A2053" t="s">
        <v>59</v>
      </c>
      <c r="B2053">
        <v>19</v>
      </c>
      <c r="C2053" t="b">
        <v>1</v>
      </c>
      <c r="D2053">
        <v>1483820452.1500001</v>
      </c>
      <c r="E2053">
        <v>19</v>
      </c>
      <c r="F2053">
        <v>0</v>
      </c>
      <c r="G2053">
        <v>251</v>
      </c>
      <c r="H2053">
        <v>1483820452.1500001</v>
      </c>
      <c r="I2053">
        <v>1</v>
      </c>
      <c r="J2053" t="s">
        <v>80</v>
      </c>
      <c r="K2053" t="s">
        <v>80</v>
      </c>
      <c r="L2053" t="s">
        <v>80</v>
      </c>
      <c r="M2053">
        <v>5</v>
      </c>
      <c r="N2053">
        <v>8</v>
      </c>
    </row>
    <row r="2054" spans="1:14" x14ac:dyDescent="0.25">
      <c r="A2054" t="s">
        <v>60</v>
      </c>
      <c r="B2054">
        <v>29</v>
      </c>
      <c r="C2054" t="b">
        <v>1</v>
      </c>
      <c r="D2054">
        <v>1483820452.1500001</v>
      </c>
      <c r="E2054">
        <v>29</v>
      </c>
      <c r="F2054">
        <v>1.50001049042E-2</v>
      </c>
      <c r="G2054">
        <v>252</v>
      </c>
      <c r="H2054">
        <v>1483820452.1700001</v>
      </c>
      <c r="I2054">
        <v>1</v>
      </c>
      <c r="J2054" t="s">
        <v>80</v>
      </c>
      <c r="K2054" t="s">
        <v>80</v>
      </c>
      <c r="L2054" t="s">
        <v>80</v>
      </c>
      <c r="M2054">
        <v>5</v>
      </c>
      <c r="N2054">
        <v>8</v>
      </c>
    </row>
    <row r="2055" spans="1:14" x14ac:dyDescent="0.25">
      <c r="A2055" t="s">
        <v>60</v>
      </c>
      <c r="B2055">
        <v>25</v>
      </c>
      <c r="C2055" t="b">
        <v>1</v>
      </c>
      <c r="D2055">
        <v>1483820452.1700001</v>
      </c>
      <c r="E2055">
        <v>25</v>
      </c>
      <c r="F2055">
        <v>0</v>
      </c>
      <c r="G2055">
        <v>253</v>
      </c>
      <c r="H2055">
        <v>1483820452.1700001</v>
      </c>
      <c r="I2055">
        <v>1</v>
      </c>
      <c r="J2055" t="s">
        <v>80</v>
      </c>
      <c r="K2055" t="s">
        <v>80</v>
      </c>
      <c r="L2055" t="s">
        <v>80</v>
      </c>
      <c r="M2055">
        <v>5</v>
      </c>
      <c r="N2055">
        <v>8</v>
      </c>
    </row>
    <row r="2056" spans="1:14" x14ac:dyDescent="0.25">
      <c r="A2056" t="s">
        <v>60</v>
      </c>
      <c r="B2056">
        <v>12</v>
      </c>
      <c r="C2056" t="b">
        <v>1</v>
      </c>
      <c r="D2056">
        <v>1483820452.1700001</v>
      </c>
      <c r="E2056">
        <v>12</v>
      </c>
      <c r="F2056">
        <v>0</v>
      </c>
      <c r="G2056">
        <v>254</v>
      </c>
      <c r="H2056">
        <v>1483820452.1700001</v>
      </c>
      <c r="I2056">
        <v>2</v>
      </c>
      <c r="J2056" t="s">
        <v>80</v>
      </c>
      <c r="K2056" t="s">
        <v>80</v>
      </c>
      <c r="L2056" t="s">
        <v>80</v>
      </c>
      <c r="M2056">
        <v>5</v>
      </c>
      <c r="N2056">
        <v>8</v>
      </c>
    </row>
    <row r="2057" spans="1:14" x14ac:dyDescent="0.25">
      <c r="A2057" t="s">
        <v>61</v>
      </c>
      <c r="B2057" t="s">
        <v>61</v>
      </c>
      <c r="C2057" t="b">
        <v>0</v>
      </c>
      <c r="D2057">
        <v>1483820452.1700001</v>
      </c>
      <c r="E2057">
        <v>40</v>
      </c>
      <c r="F2057">
        <v>1.6000032424900001E-2</v>
      </c>
      <c r="G2057">
        <v>255</v>
      </c>
      <c r="H2057">
        <v>1483820452.1900001</v>
      </c>
      <c r="I2057" t="s">
        <v>61</v>
      </c>
      <c r="J2057" t="s">
        <v>80</v>
      </c>
      <c r="K2057" t="s">
        <v>80</v>
      </c>
      <c r="L2057" t="s">
        <v>80</v>
      </c>
      <c r="M2057">
        <v>5</v>
      </c>
      <c r="N2057">
        <v>8</v>
      </c>
    </row>
    <row r="2058" spans="1:14" x14ac:dyDescent="0.25">
      <c r="A2058" t="s">
        <v>60</v>
      </c>
      <c r="B2058">
        <v>27</v>
      </c>
      <c r="C2058" t="b">
        <v>1</v>
      </c>
      <c r="D2058">
        <v>1483820452.1900001</v>
      </c>
      <c r="E2058">
        <v>27</v>
      </c>
      <c r="F2058">
        <v>1.59997940063E-2</v>
      </c>
      <c r="G2058">
        <v>256</v>
      </c>
      <c r="H2058">
        <v>1483820452.2</v>
      </c>
      <c r="I2058">
        <v>1</v>
      </c>
      <c r="J2058" t="s">
        <v>80</v>
      </c>
      <c r="K2058" t="s">
        <v>80</v>
      </c>
      <c r="L2058" t="s">
        <v>80</v>
      </c>
      <c r="M2058">
        <v>5</v>
      </c>
      <c r="N2058">
        <v>8</v>
      </c>
    </row>
    <row r="2059" spans="1:14" x14ac:dyDescent="0.25">
      <c r="A2059" t="s">
        <v>59</v>
      </c>
      <c r="B2059">
        <v>15</v>
      </c>
      <c r="C2059" t="b">
        <v>1</v>
      </c>
      <c r="D2059">
        <v>1483820452.2</v>
      </c>
      <c r="E2059">
        <v>15</v>
      </c>
      <c r="F2059">
        <v>0</v>
      </c>
      <c r="G2059">
        <v>257</v>
      </c>
      <c r="H2059">
        <v>1483820452.2</v>
      </c>
      <c r="I2059">
        <v>1</v>
      </c>
      <c r="J2059" t="s">
        <v>80</v>
      </c>
      <c r="K2059" t="s">
        <v>80</v>
      </c>
      <c r="L2059" t="s">
        <v>80</v>
      </c>
      <c r="M2059">
        <v>5</v>
      </c>
      <c r="N2059">
        <v>8</v>
      </c>
    </row>
    <row r="2060" spans="1:14" x14ac:dyDescent="0.25">
      <c r="A2060" t="s">
        <v>60</v>
      </c>
      <c r="B2060">
        <v>16</v>
      </c>
      <c r="C2060" t="b">
        <v>1</v>
      </c>
      <c r="D2060">
        <v>1483820452.2</v>
      </c>
      <c r="E2060">
        <v>16</v>
      </c>
      <c r="F2060">
        <v>0</v>
      </c>
      <c r="G2060">
        <v>258</v>
      </c>
      <c r="H2060">
        <v>1483820452.2</v>
      </c>
      <c r="I2060">
        <v>2</v>
      </c>
      <c r="J2060" t="s">
        <v>80</v>
      </c>
      <c r="K2060" t="s">
        <v>80</v>
      </c>
      <c r="L2060" t="s">
        <v>80</v>
      </c>
      <c r="M2060">
        <v>5</v>
      </c>
      <c r="N2060">
        <v>8</v>
      </c>
    </row>
    <row r="2061" spans="1:14" x14ac:dyDescent="0.25">
      <c r="A2061" t="s">
        <v>58</v>
      </c>
      <c r="B2061">
        <v>18</v>
      </c>
      <c r="C2061" t="b">
        <v>1</v>
      </c>
      <c r="D2061">
        <v>1483820452.2</v>
      </c>
      <c r="E2061">
        <v>18</v>
      </c>
      <c r="F2061">
        <v>1.50001049042E-2</v>
      </c>
      <c r="G2061">
        <v>259</v>
      </c>
      <c r="H2061">
        <v>1483820452.22</v>
      </c>
      <c r="I2061">
        <v>2</v>
      </c>
      <c r="J2061" t="s">
        <v>80</v>
      </c>
      <c r="K2061" t="s">
        <v>80</v>
      </c>
      <c r="L2061" t="s">
        <v>80</v>
      </c>
      <c r="M2061">
        <v>5</v>
      </c>
      <c r="N2061">
        <v>8</v>
      </c>
    </row>
    <row r="2062" spans="1:14" x14ac:dyDescent="0.25">
      <c r="A2062" t="s">
        <v>58</v>
      </c>
      <c r="B2062">
        <v>18</v>
      </c>
      <c r="C2062" t="b">
        <v>1</v>
      </c>
      <c r="D2062">
        <v>1483820452.22</v>
      </c>
      <c r="E2062">
        <v>18</v>
      </c>
      <c r="F2062">
        <v>0</v>
      </c>
      <c r="G2062">
        <v>260</v>
      </c>
      <c r="H2062">
        <v>1483820452.22</v>
      </c>
      <c r="I2062">
        <v>2</v>
      </c>
      <c r="J2062" t="s">
        <v>80</v>
      </c>
      <c r="K2062" t="s">
        <v>80</v>
      </c>
      <c r="L2062" t="s">
        <v>80</v>
      </c>
      <c r="M2062">
        <v>5</v>
      </c>
      <c r="N2062">
        <v>8</v>
      </c>
    </row>
    <row r="2063" spans="1:14" x14ac:dyDescent="0.25">
      <c r="A2063" t="s">
        <v>60</v>
      </c>
      <c r="B2063">
        <v>15</v>
      </c>
      <c r="C2063" t="b">
        <v>1</v>
      </c>
      <c r="D2063">
        <v>1483820452.22</v>
      </c>
      <c r="E2063">
        <v>15</v>
      </c>
      <c r="F2063">
        <v>0</v>
      </c>
      <c r="G2063">
        <v>261</v>
      </c>
      <c r="H2063">
        <v>1483820452.22</v>
      </c>
      <c r="I2063">
        <v>1</v>
      </c>
      <c r="J2063" t="s">
        <v>80</v>
      </c>
      <c r="K2063" t="s">
        <v>80</v>
      </c>
      <c r="L2063" t="s">
        <v>80</v>
      </c>
      <c r="M2063">
        <v>5</v>
      </c>
      <c r="N2063">
        <v>8</v>
      </c>
    </row>
    <row r="2064" spans="1:14" x14ac:dyDescent="0.25">
      <c r="A2064" t="s">
        <v>60</v>
      </c>
      <c r="B2064">
        <v>22</v>
      </c>
      <c r="C2064" t="b">
        <v>1</v>
      </c>
      <c r="D2064">
        <v>1483820452.22</v>
      </c>
      <c r="E2064">
        <v>22</v>
      </c>
      <c r="F2064">
        <v>1.6000032424900001E-2</v>
      </c>
      <c r="G2064">
        <v>262</v>
      </c>
      <c r="H2064">
        <v>1483820452.23</v>
      </c>
      <c r="I2064">
        <v>2</v>
      </c>
      <c r="J2064" t="s">
        <v>80</v>
      </c>
      <c r="K2064" t="s">
        <v>80</v>
      </c>
      <c r="L2064" t="s">
        <v>80</v>
      </c>
      <c r="M2064">
        <v>5</v>
      </c>
      <c r="N2064">
        <v>8</v>
      </c>
    </row>
    <row r="2065" spans="1:14" x14ac:dyDescent="0.25">
      <c r="A2065" t="s">
        <v>59</v>
      </c>
      <c r="B2065">
        <v>32</v>
      </c>
      <c r="C2065" t="b">
        <v>1</v>
      </c>
      <c r="D2065">
        <v>1483820452.23</v>
      </c>
      <c r="E2065">
        <v>32</v>
      </c>
      <c r="F2065">
        <v>0</v>
      </c>
      <c r="G2065">
        <v>263</v>
      </c>
      <c r="H2065">
        <v>1483820452.23</v>
      </c>
      <c r="I2065">
        <v>2</v>
      </c>
      <c r="J2065" t="s">
        <v>80</v>
      </c>
      <c r="K2065" t="s">
        <v>80</v>
      </c>
      <c r="L2065" t="s">
        <v>80</v>
      </c>
      <c r="M2065">
        <v>5</v>
      </c>
      <c r="N2065">
        <v>8</v>
      </c>
    </row>
    <row r="2066" spans="1:14" x14ac:dyDescent="0.25">
      <c r="A2066" t="s">
        <v>60</v>
      </c>
      <c r="B2066">
        <v>25</v>
      </c>
      <c r="C2066" t="b">
        <v>1</v>
      </c>
      <c r="D2066">
        <v>1483820452.23</v>
      </c>
      <c r="E2066">
        <v>25</v>
      </c>
      <c r="F2066">
        <v>0</v>
      </c>
      <c r="G2066">
        <v>264</v>
      </c>
      <c r="H2066">
        <v>1483820452.23</v>
      </c>
      <c r="I2066">
        <v>1</v>
      </c>
      <c r="J2066" t="s">
        <v>80</v>
      </c>
      <c r="K2066" t="s">
        <v>80</v>
      </c>
      <c r="L2066" t="s">
        <v>80</v>
      </c>
      <c r="M2066">
        <v>5</v>
      </c>
      <c r="N2066">
        <v>8</v>
      </c>
    </row>
    <row r="2067" spans="1:14" x14ac:dyDescent="0.25">
      <c r="A2067" t="s">
        <v>60</v>
      </c>
      <c r="B2067">
        <v>20</v>
      </c>
      <c r="C2067" t="b">
        <v>1</v>
      </c>
      <c r="D2067">
        <v>1483820452.23</v>
      </c>
      <c r="E2067">
        <v>20</v>
      </c>
      <c r="F2067">
        <v>1.6000032424900001E-2</v>
      </c>
      <c r="G2067">
        <v>265</v>
      </c>
      <c r="H2067">
        <v>1483820452.25</v>
      </c>
      <c r="I2067">
        <v>2</v>
      </c>
      <c r="J2067" t="s">
        <v>80</v>
      </c>
      <c r="K2067" t="s">
        <v>80</v>
      </c>
      <c r="L2067" t="s">
        <v>80</v>
      </c>
      <c r="M2067">
        <v>5</v>
      </c>
      <c r="N2067">
        <v>8</v>
      </c>
    </row>
    <row r="2068" spans="1:14" x14ac:dyDescent="0.25">
      <c r="A2068" t="s">
        <v>60</v>
      </c>
      <c r="B2068">
        <v>18</v>
      </c>
      <c r="C2068" t="b">
        <v>1</v>
      </c>
      <c r="D2068">
        <v>1483820452.25</v>
      </c>
      <c r="E2068">
        <v>18</v>
      </c>
      <c r="F2068">
        <v>0</v>
      </c>
      <c r="G2068">
        <v>266</v>
      </c>
      <c r="H2068">
        <v>1483820452.25</v>
      </c>
      <c r="I2068">
        <v>2</v>
      </c>
      <c r="J2068" t="s">
        <v>80</v>
      </c>
      <c r="K2068" t="s">
        <v>80</v>
      </c>
      <c r="L2068" t="s">
        <v>80</v>
      </c>
      <c r="M2068">
        <v>5</v>
      </c>
      <c r="N2068">
        <v>8</v>
      </c>
    </row>
    <row r="2069" spans="1:14" x14ac:dyDescent="0.25">
      <c r="A2069" t="s">
        <v>60</v>
      </c>
      <c r="B2069">
        <v>17</v>
      </c>
      <c r="C2069" t="b">
        <v>1</v>
      </c>
      <c r="D2069">
        <v>1483820452.25</v>
      </c>
      <c r="E2069">
        <v>17</v>
      </c>
      <c r="F2069">
        <v>0</v>
      </c>
      <c r="G2069">
        <v>267</v>
      </c>
      <c r="H2069">
        <v>1483820452.25</v>
      </c>
      <c r="I2069">
        <v>1</v>
      </c>
      <c r="J2069" t="s">
        <v>80</v>
      </c>
      <c r="K2069" t="s">
        <v>80</v>
      </c>
      <c r="L2069" t="s">
        <v>80</v>
      </c>
      <c r="M2069">
        <v>5</v>
      </c>
      <c r="N2069">
        <v>8</v>
      </c>
    </row>
    <row r="2070" spans="1:14" x14ac:dyDescent="0.25">
      <c r="A2070" t="s">
        <v>60</v>
      </c>
      <c r="B2070">
        <v>30</v>
      </c>
      <c r="C2070" t="b">
        <v>1</v>
      </c>
      <c r="D2070">
        <v>1483820452.25</v>
      </c>
      <c r="E2070">
        <v>30</v>
      </c>
      <c r="F2070">
        <v>1.49998664856E-2</v>
      </c>
      <c r="G2070">
        <v>268</v>
      </c>
      <c r="H2070">
        <v>1483820452.26</v>
      </c>
      <c r="I2070">
        <v>2</v>
      </c>
      <c r="J2070" t="s">
        <v>80</v>
      </c>
      <c r="K2070" t="s">
        <v>80</v>
      </c>
      <c r="L2070" t="s">
        <v>80</v>
      </c>
      <c r="M2070">
        <v>5</v>
      </c>
      <c r="N2070">
        <v>8</v>
      </c>
    </row>
    <row r="2071" spans="1:14" x14ac:dyDescent="0.25">
      <c r="A2071" t="s">
        <v>60</v>
      </c>
      <c r="B2071">
        <v>20</v>
      </c>
      <c r="C2071" t="b">
        <v>1</v>
      </c>
      <c r="D2071">
        <v>1483820452.26</v>
      </c>
      <c r="E2071">
        <v>20</v>
      </c>
      <c r="F2071">
        <v>0</v>
      </c>
      <c r="G2071">
        <v>269</v>
      </c>
      <c r="H2071">
        <v>1483820452.26</v>
      </c>
      <c r="I2071">
        <v>2</v>
      </c>
      <c r="J2071" t="s">
        <v>80</v>
      </c>
      <c r="K2071" t="s">
        <v>80</v>
      </c>
      <c r="L2071" t="s">
        <v>80</v>
      </c>
      <c r="M2071">
        <v>5</v>
      </c>
      <c r="N2071">
        <v>8</v>
      </c>
    </row>
    <row r="2072" spans="1:14" x14ac:dyDescent="0.25">
      <c r="A2072" t="s">
        <v>60</v>
      </c>
      <c r="B2072">
        <v>9</v>
      </c>
      <c r="C2072" t="b">
        <v>1</v>
      </c>
      <c r="D2072">
        <v>1483820452.26</v>
      </c>
      <c r="E2072">
        <v>9</v>
      </c>
      <c r="F2072">
        <v>0</v>
      </c>
      <c r="G2072">
        <v>270</v>
      </c>
      <c r="H2072">
        <v>1483820452.26</v>
      </c>
      <c r="I2072">
        <v>1</v>
      </c>
      <c r="J2072" t="s">
        <v>80</v>
      </c>
      <c r="K2072" t="s">
        <v>80</v>
      </c>
      <c r="L2072" t="s">
        <v>80</v>
      </c>
      <c r="M2072">
        <v>5</v>
      </c>
      <c r="N2072">
        <v>8</v>
      </c>
    </row>
    <row r="2073" spans="1:14" x14ac:dyDescent="0.25">
      <c r="A2073" t="s">
        <v>60</v>
      </c>
      <c r="B2073">
        <v>9</v>
      </c>
      <c r="C2073" t="b">
        <v>1</v>
      </c>
      <c r="D2073">
        <v>1483820452.26</v>
      </c>
      <c r="E2073">
        <v>9</v>
      </c>
      <c r="F2073">
        <v>0</v>
      </c>
      <c r="G2073">
        <v>271</v>
      </c>
      <c r="H2073">
        <v>1483820452.26</v>
      </c>
      <c r="I2073">
        <v>1</v>
      </c>
      <c r="J2073" t="s">
        <v>80</v>
      </c>
      <c r="K2073" t="s">
        <v>80</v>
      </c>
      <c r="L2073" t="s">
        <v>80</v>
      </c>
      <c r="M2073">
        <v>5</v>
      </c>
      <c r="N2073">
        <v>8</v>
      </c>
    </row>
    <row r="2074" spans="1:14" x14ac:dyDescent="0.25">
      <c r="A2074" t="s">
        <v>60</v>
      </c>
      <c r="B2074">
        <v>18</v>
      </c>
      <c r="C2074" t="b">
        <v>1</v>
      </c>
      <c r="D2074">
        <v>1483820452.26</v>
      </c>
      <c r="E2074">
        <v>18</v>
      </c>
      <c r="F2074">
        <v>1.6000032424900001E-2</v>
      </c>
      <c r="G2074">
        <v>272</v>
      </c>
      <c r="H2074">
        <v>1483820452.28</v>
      </c>
      <c r="I2074">
        <v>2</v>
      </c>
      <c r="J2074" t="s">
        <v>80</v>
      </c>
      <c r="K2074" t="s">
        <v>80</v>
      </c>
      <c r="L2074" t="s">
        <v>80</v>
      </c>
      <c r="M2074">
        <v>5</v>
      </c>
      <c r="N2074">
        <v>8</v>
      </c>
    </row>
    <row r="2075" spans="1:14" x14ac:dyDescent="0.25">
      <c r="A2075" t="s">
        <v>59</v>
      </c>
      <c r="B2075">
        <v>7</v>
      </c>
      <c r="C2075" t="b">
        <v>1</v>
      </c>
      <c r="D2075">
        <v>1483820452.28</v>
      </c>
      <c r="E2075">
        <v>7</v>
      </c>
      <c r="F2075">
        <v>0</v>
      </c>
      <c r="G2075">
        <v>273</v>
      </c>
      <c r="H2075">
        <v>1483820452.28</v>
      </c>
      <c r="I2075">
        <v>1</v>
      </c>
      <c r="J2075" t="s">
        <v>80</v>
      </c>
      <c r="K2075" t="s">
        <v>80</v>
      </c>
      <c r="L2075" t="s">
        <v>80</v>
      </c>
      <c r="M2075">
        <v>5</v>
      </c>
      <c r="N2075">
        <v>8</v>
      </c>
    </row>
    <row r="2076" spans="1:14" x14ac:dyDescent="0.25">
      <c r="A2076" t="s">
        <v>59</v>
      </c>
      <c r="B2076">
        <v>22</v>
      </c>
      <c r="C2076" t="b">
        <v>1</v>
      </c>
      <c r="D2076">
        <v>1483820452.28</v>
      </c>
      <c r="E2076">
        <v>22</v>
      </c>
      <c r="F2076">
        <v>0</v>
      </c>
      <c r="G2076">
        <v>274</v>
      </c>
      <c r="H2076">
        <v>1483820452.28</v>
      </c>
      <c r="I2076">
        <v>2</v>
      </c>
      <c r="J2076" t="s">
        <v>80</v>
      </c>
      <c r="K2076" t="s">
        <v>80</v>
      </c>
      <c r="L2076" t="s">
        <v>80</v>
      </c>
      <c r="M2076">
        <v>5</v>
      </c>
      <c r="N2076">
        <v>8</v>
      </c>
    </row>
    <row r="2077" spans="1:14" x14ac:dyDescent="0.25">
      <c r="A2077" t="s">
        <v>60</v>
      </c>
      <c r="B2077">
        <v>13</v>
      </c>
      <c r="C2077" t="b">
        <v>1</v>
      </c>
      <c r="D2077">
        <v>1483820452.28</v>
      </c>
      <c r="E2077">
        <v>13</v>
      </c>
      <c r="F2077">
        <v>1.50001049042E-2</v>
      </c>
      <c r="G2077">
        <v>275</v>
      </c>
      <c r="H2077">
        <v>1483820452.3</v>
      </c>
      <c r="I2077">
        <v>1</v>
      </c>
      <c r="J2077" t="s">
        <v>80</v>
      </c>
      <c r="K2077" t="s">
        <v>80</v>
      </c>
      <c r="L2077" t="s">
        <v>80</v>
      </c>
      <c r="M2077">
        <v>5</v>
      </c>
      <c r="N2077">
        <v>8</v>
      </c>
    </row>
    <row r="2078" spans="1:14" x14ac:dyDescent="0.25">
      <c r="A2078" t="s">
        <v>59</v>
      </c>
      <c r="B2078">
        <v>12</v>
      </c>
      <c r="C2078" t="b">
        <v>1</v>
      </c>
      <c r="D2078">
        <v>1483820452.3</v>
      </c>
      <c r="E2078">
        <v>12</v>
      </c>
      <c r="F2078">
        <v>0</v>
      </c>
      <c r="G2078">
        <v>276</v>
      </c>
      <c r="H2078">
        <v>1483820452.3</v>
      </c>
      <c r="I2078">
        <v>2</v>
      </c>
      <c r="J2078" t="s">
        <v>80</v>
      </c>
      <c r="K2078" t="s">
        <v>80</v>
      </c>
      <c r="L2078" t="s">
        <v>80</v>
      </c>
      <c r="M2078">
        <v>5</v>
      </c>
      <c r="N2078">
        <v>8</v>
      </c>
    </row>
    <row r="2079" spans="1:14" x14ac:dyDescent="0.25">
      <c r="A2079" t="s">
        <v>60</v>
      </c>
      <c r="B2079">
        <v>23</v>
      </c>
      <c r="C2079" t="b">
        <v>1</v>
      </c>
      <c r="D2079">
        <v>1483820452.3</v>
      </c>
      <c r="E2079">
        <v>23</v>
      </c>
      <c r="F2079">
        <v>0</v>
      </c>
      <c r="G2079">
        <v>277</v>
      </c>
      <c r="H2079">
        <v>1483820452.3</v>
      </c>
      <c r="I2079">
        <v>1</v>
      </c>
      <c r="J2079" t="s">
        <v>80</v>
      </c>
      <c r="K2079" t="s">
        <v>80</v>
      </c>
      <c r="L2079" t="s">
        <v>80</v>
      </c>
      <c r="M2079">
        <v>5</v>
      </c>
      <c r="N2079">
        <v>8</v>
      </c>
    </row>
    <row r="2080" spans="1:14" x14ac:dyDescent="0.25">
      <c r="A2080" t="s">
        <v>60</v>
      </c>
      <c r="B2080">
        <v>15</v>
      </c>
      <c r="C2080" t="b">
        <v>1</v>
      </c>
      <c r="D2080">
        <v>1483820452.3</v>
      </c>
      <c r="E2080">
        <v>15</v>
      </c>
      <c r="F2080">
        <v>0</v>
      </c>
      <c r="G2080">
        <v>278</v>
      </c>
      <c r="H2080">
        <v>1483820452.3</v>
      </c>
      <c r="I2080">
        <v>1</v>
      </c>
      <c r="J2080" t="s">
        <v>80</v>
      </c>
      <c r="K2080" t="s">
        <v>80</v>
      </c>
      <c r="L2080" t="s">
        <v>80</v>
      </c>
      <c r="M2080">
        <v>5</v>
      </c>
      <c r="N2080">
        <v>8</v>
      </c>
    </row>
    <row r="2081" spans="1:14" x14ac:dyDescent="0.25">
      <c r="A2081" t="s">
        <v>60</v>
      </c>
      <c r="B2081">
        <v>15</v>
      </c>
      <c r="C2081" t="b">
        <v>1</v>
      </c>
      <c r="D2081">
        <v>1483820452.3</v>
      </c>
      <c r="E2081">
        <v>15</v>
      </c>
      <c r="F2081">
        <v>1.6000032424900001E-2</v>
      </c>
      <c r="G2081">
        <v>279</v>
      </c>
      <c r="H2081">
        <v>1483820452.3099999</v>
      </c>
      <c r="I2081">
        <v>1</v>
      </c>
      <c r="J2081" t="s">
        <v>80</v>
      </c>
      <c r="K2081" t="s">
        <v>80</v>
      </c>
      <c r="L2081" t="s">
        <v>80</v>
      </c>
      <c r="M2081">
        <v>5</v>
      </c>
      <c r="N2081">
        <v>8</v>
      </c>
    </row>
    <row r="2082" spans="1:14" x14ac:dyDescent="0.25">
      <c r="A2082" t="s">
        <v>60</v>
      </c>
      <c r="B2082">
        <v>13</v>
      </c>
      <c r="C2082" t="b">
        <v>1</v>
      </c>
      <c r="D2082">
        <v>1483820452.3099999</v>
      </c>
      <c r="E2082">
        <v>13</v>
      </c>
      <c r="F2082">
        <v>0</v>
      </c>
      <c r="G2082">
        <v>280</v>
      </c>
      <c r="H2082">
        <v>1483820452.3099999</v>
      </c>
      <c r="I2082">
        <v>1</v>
      </c>
      <c r="J2082" t="s">
        <v>80</v>
      </c>
      <c r="K2082" t="s">
        <v>80</v>
      </c>
      <c r="L2082" t="s">
        <v>80</v>
      </c>
      <c r="M2082">
        <v>5</v>
      </c>
      <c r="N2082">
        <v>8</v>
      </c>
    </row>
    <row r="2083" spans="1:14" x14ac:dyDescent="0.25">
      <c r="A2083" t="s">
        <v>59</v>
      </c>
      <c r="B2083">
        <v>25</v>
      </c>
      <c r="C2083" t="b">
        <v>1</v>
      </c>
      <c r="D2083">
        <v>1483820452.3099999</v>
      </c>
      <c r="E2083">
        <v>25</v>
      </c>
      <c r="F2083">
        <v>0</v>
      </c>
      <c r="G2083">
        <v>281</v>
      </c>
      <c r="H2083">
        <v>1483820452.3099999</v>
      </c>
      <c r="I2083">
        <v>1</v>
      </c>
      <c r="J2083" t="s">
        <v>80</v>
      </c>
      <c r="K2083" t="s">
        <v>80</v>
      </c>
      <c r="L2083" t="s">
        <v>80</v>
      </c>
      <c r="M2083">
        <v>5</v>
      </c>
      <c r="N2083">
        <v>8</v>
      </c>
    </row>
    <row r="2084" spans="1:14" x14ac:dyDescent="0.25">
      <c r="A2084" t="s">
        <v>58</v>
      </c>
      <c r="B2084">
        <v>23</v>
      </c>
      <c r="C2084" t="b">
        <v>1</v>
      </c>
      <c r="D2084">
        <v>1483820452.3099999</v>
      </c>
      <c r="E2084">
        <v>23</v>
      </c>
      <c r="F2084">
        <v>1.59997940063E-2</v>
      </c>
      <c r="G2084">
        <v>282</v>
      </c>
      <c r="H2084">
        <v>1483820452.3299999</v>
      </c>
      <c r="I2084">
        <v>1</v>
      </c>
      <c r="J2084" t="s">
        <v>80</v>
      </c>
      <c r="K2084" t="s">
        <v>80</v>
      </c>
      <c r="L2084" t="s">
        <v>80</v>
      </c>
      <c r="M2084">
        <v>5</v>
      </c>
      <c r="N2084">
        <v>8</v>
      </c>
    </row>
    <row r="2085" spans="1:14" x14ac:dyDescent="0.25">
      <c r="A2085" t="s">
        <v>60</v>
      </c>
      <c r="B2085">
        <v>16</v>
      </c>
      <c r="C2085" t="b">
        <v>1</v>
      </c>
      <c r="D2085">
        <v>1483820452.3299999</v>
      </c>
      <c r="E2085">
        <v>16</v>
      </c>
      <c r="F2085">
        <v>0</v>
      </c>
      <c r="G2085">
        <v>283</v>
      </c>
      <c r="H2085">
        <v>1483820452.3299999</v>
      </c>
      <c r="I2085">
        <v>2</v>
      </c>
      <c r="J2085" t="s">
        <v>80</v>
      </c>
      <c r="K2085" t="s">
        <v>80</v>
      </c>
      <c r="L2085" t="s">
        <v>80</v>
      </c>
      <c r="M2085">
        <v>5</v>
      </c>
      <c r="N2085">
        <v>8</v>
      </c>
    </row>
    <row r="2086" spans="1:14" x14ac:dyDescent="0.25">
      <c r="A2086" t="s">
        <v>59</v>
      </c>
      <c r="B2086">
        <v>38</v>
      </c>
      <c r="C2086" t="b">
        <v>1</v>
      </c>
      <c r="D2086">
        <v>1483820452.3299999</v>
      </c>
      <c r="E2086">
        <v>38</v>
      </c>
      <c r="F2086">
        <v>1.50001049042E-2</v>
      </c>
      <c r="G2086">
        <v>284</v>
      </c>
      <c r="H2086">
        <v>1483820452.3399999</v>
      </c>
      <c r="I2086">
        <v>2</v>
      </c>
      <c r="J2086" t="s">
        <v>80</v>
      </c>
      <c r="K2086" t="s">
        <v>80</v>
      </c>
      <c r="L2086" t="s">
        <v>80</v>
      </c>
      <c r="M2086">
        <v>5</v>
      </c>
      <c r="N2086">
        <v>8</v>
      </c>
    </row>
    <row r="2087" spans="1:14" x14ac:dyDescent="0.25">
      <c r="A2087" t="s">
        <v>60</v>
      </c>
      <c r="B2087">
        <v>14</v>
      </c>
      <c r="C2087" t="b">
        <v>1</v>
      </c>
      <c r="D2087">
        <v>1483820452.3399999</v>
      </c>
      <c r="E2087">
        <v>14</v>
      </c>
      <c r="F2087">
        <v>0</v>
      </c>
      <c r="G2087">
        <v>285</v>
      </c>
      <c r="H2087">
        <v>1483820452.3399999</v>
      </c>
      <c r="I2087">
        <v>2</v>
      </c>
      <c r="J2087" t="s">
        <v>80</v>
      </c>
      <c r="K2087" t="s">
        <v>80</v>
      </c>
      <c r="L2087" t="s">
        <v>80</v>
      </c>
      <c r="M2087">
        <v>5</v>
      </c>
      <c r="N2087">
        <v>8</v>
      </c>
    </row>
    <row r="2088" spans="1:14" x14ac:dyDescent="0.25">
      <c r="A2088" t="s">
        <v>61</v>
      </c>
      <c r="B2088" t="s">
        <v>61</v>
      </c>
      <c r="C2088" t="b">
        <v>0</v>
      </c>
      <c r="D2088">
        <v>1483820452.3399999</v>
      </c>
      <c r="E2088">
        <v>40</v>
      </c>
      <c r="F2088">
        <v>1.6000032424900001E-2</v>
      </c>
      <c r="G2088">
        <v>286</v>
      </c>
      <c r="H2088">
        <v>1483820452.3599999</v>
      </c>
      <c r="I2088" t="s">
        <v>61</v>
      </c>
      <c r="J2088" t="s">
        <v>80</v>
      </c>
      <c r="K2088" t="s">
        <v>80</v>
      </c>
      <c r="L2088" t="s">
        <v>80</v>
      </c>
      <c r="M2088">
        <v>5</v>
      </c>
      <c r="N2088">
        <v>8</v>
      </c>
    </row>
    <row r="2089" spans="1:14" x14ac:dyDescent="0.25">
      <c r="A2089" t="s">
        <v>58</v>
      </c>
      <c r="B2089">
        <v>26</v>
      </c>
      <c r="C2089" t="b">
        <v>1</v>
      </c>
      <c r="D2089">
        <v>1483820452.3599999</v>
      </c>
      <c r="E2089">
        <v>26</v>
      </c>
      <c r="F2089">
        <v>1.6000032424900001E-2</v>
      </c>
      <c r="G2089">
        <v>287</v>
      </c>
      <c r="H2089">
        <v>1483820452.3699999</v>
      </c>
      <c r="I2089">
        <v>2</v>
      </c>
      <c r="J2089" t="s">
        <v>80</v>
      </c>
      <c r="K2089" t="s">
        <v>80</v>
      </c>
      <c r="L2089" t="s">
        <v>80</v>
      </c>
      <c r="M2089">
        <v>5</v>
      </c>
      <c r="N2089">
        <v>8</v>
      </c>
    </row>
    <row r="2090" spans="1:14" x14ac:dyDescent="0.25">
      <c r="A2090" t="s">
        <v>60</v>
      </c>
      <c r="B2090">
        <v>17</v>
      </c>
      <c r="C2090" t="b">
        <v>1</v>
      </c>
      <c r="D2090">
        <v>1483820452.3699999</v>
      </c>
      <c r="E2090">
        <v>17</v>
      </c>
      <c r="F2090">
        <v>0</v>
      </c>
      <c r="G2090">
        <v>288</v>
      </c>
      <c r="H2090">
        <v>1483820452.3699999</v>
      </c>
      <c r="I2090">
        <v>1</v>
      </c>
      <c r="J2090" t="s">
        <v>80</v>
      </c>
      <c r="K2090" t="s">
        <v>80</v>
      </c>
      <c r="L2090" t="s">
        <v>80</v>
      </c>
      <c r="M2090">
        <v>5</v>
      </c>
      <c r="N2090">
        <v>8</v>
      </c>
    </row>
    <row r="2091" spans="1:14" x14ac:dyDescent="0.25">
      <c r="A2091" t="s">
        <v>61</v>
      </c>
      <c r="B2091" t="s">
        <v>61</v>
      </c>
      <c r="C2091" t="b">
        <v>0</v>
      </c>
      <c r="D2091">
        <v>1483820452.3699999</v>
      </c>
      <c r="E2091">
        <v>40</v>
      </c>
      <c r="F2091">
        <v>1.49998664856E-2</v>
      </c>
      <c r="G2091">
        <v>289</v>
      </c>
      <c r="H2091">
        <v>1483820452.3900001</v>
      </c>
      <c r="I2091" t="s">
        <v>61</v>
      </c>
      <c r="J2091" t="s">
        <v>80</v>
      </c>
      <c r="K2091" t="s">
        <v>80</v>
      </c>
      <c r="L2091" t="s">
        <v>80</v>
      </c>
      <c r="M2091">
        <v>5</v>
      </c>
      <c r="N2091">
        <v>8</v>
      </c>
    </row>
    <row r="2092" spans="1:14" x14ac:dyDescent="0.25">
      <c r="A2092" t="s">
        <v>60</v>
      </c>
      <c r="B2092">
        <v>18</v>
      </c>
      <c r="C2092" t="b">
        <v>1</v>
      </c>
      <c r="D2092">
        <v>1483820452.3900001</v>
      </c>
      <c r="E2092">
        <v>18</v>
      </c>
      <c r="F2092">
        <v>0</v>
      </c>
      <c r="G2092">
        <v>290</v>
      </c>
      <c r="H2092">
        <v>1483820452.3900001</v>
      </c>
      <c r="I2092">
        <v>2</v>
      </c>
      <c r="J2092" t="s">
        <v>80</v>
      </c>
      <c r="K2092" t="s">
        <v>80</v>
      </c>
      <c r="L2092" t="s">
        <v>80</v>
      </c>
      <c r="M2092">
        <v>5</v>
      </c>
      <c r="N2092">
        <v>8</v>
      </c>
    </row>
    <row r="2093" spans="1:14" x14ac:dyDescent="0.25">
      <c r="A2093" t="s">
        <v>60</v>
      </c>
      <c r="B2093">
        <v>28</v>
      </c>
      <c r="C2093" t="b">
        <v>1</v>
      </c>
      <c r="D2093">
        <v>1483820452.3900001</v>
      </c>
      <c r="E2093">
        <v>28</v>
      </c>
      <c r="F2093">
        <v>1.6000032424900001E-2</v>
      </c>
      <c r="G2093">
        <v>291</v>
      </c>
      <c r="H2093">
        <v>1483820452.4000001</v>
      </c>
      <c r="I2093">
        <v>2</v>
      </c>
      <c r="J2093" t="s">
        <v>80</v>
      </c>
      <c r="K2093" t="s">
        <v>80</v>
      </c>
      <c r="L2093" t="s">
        <v>80</v>
      </c>
      <c r="M2093">
        <v>5</v>
      </c>
      <c r="N2093">
        <v>8</v>
      </c>
    </row>
    <row r="2094" spans="1:14" x14ac:dyDescent="0.25">
      <c r="A2094" t="s">
        <v>60</v>
      </c>
      <c r="B2094">
        <v>11</v>
      </c>
      <c r="C2094" t="b">
        <v>1</v>
      </c>
      <c r="D2094">
        <v>1483820452.4000001</v>
      </c>
      <c r="E2094">
        <v>11</v>
      </c>
      <c r="F2094">
        <v>0</v>
      </c>
      <c r="G2094">
        <v>292</v>
      </c>
      <c r="H2094">
        <v>1483820452.4000001</v>
      </c>
      <c r="I2094">
        <v>1</v>
      </c>
      <c r="J2094" t="s">
        <v>80</v>
      </c>
      <c r="K2094" t="s">
        <v>80</v>
      </c>
      <c r="L2094" t="s">
        <v>80</v>
      </c>
      <c r="M2094">
        <v>5</v>
      </c>
      <c r="N2094">
        <v>8</v>
      </c>
    </row>
    <row r="2095" spans="1:14" x14ac:dyDescent="0.25">
      <c r="A2095" t="s">
        <v>58</v>
      </c>
      <c r="B2095">
        <v>20</v>
      </c>
      <c r="C2095" t="b">
        <v>1</v>
      </c>
      <c r="D2095">
        <v>1483820452.4000001</v>
      </c>
      <c r="E2095">
        <v>20</v>
      </c>
      <c r="F2095">
        <v>0</v>
      </c>
      <c r="G2095">
        <v>293</v>
      </c>
      <c r="H2095">
        <v>1483820452.4000001</v>
      </c>
      <c r="I2095">
        <v>2</v>
      </c>
      <c r="J2095" t="s">
        <v>80</v>
      </c>
      <c r="K2095" t="s">
        <v>80</v>
      </c>
      <c r="L2095" t="s">
        <v>80</v>
      </c>
      <c r="M2095">
        <v>5</v>
      </c>
      <c r="N2095">
        <v>8</v>
      </c>
    </row>
    <row r="2096" spans="1:14" x14ac:dyDescent="0.25">
      <c r="A2096" t="s">
        <v>60</v>
      </c>
      <c r="B2096">
        <v>16</v>
      </c>
      <c r="C2096" t="b">
        <v>1</v>
      </c>
      <c r="D2096">
        <v>1483820452.4000001</v>
      </c>
      <c r="E2096">
        <v>16</v>
      </c>
      <c r="F2096">
        <v>1.9999980926499999E-2</v>
      </c>
      <c r="G2096">
        <v>294</v>
      </c>
      <c r="H2096">
        <v>1483820452.4200001</v>
      </c>
      <c r="I2096">
        <v>2</v>
      </c>
      <c r="J2096" t="s">
        <v>80</v>
      </c>
      <c r="K2096" t="s">
        <v>80</v>
      </c>
      <c r="L2096" t="s">
        <v>80</v>
      </c>
      <c r="M2096">
        <v>5</v>
      </c>
      <c r="N2096">
        <v>8</v>
      </c>
    </row>
    <row r="2097" spans="1:14" x14ac:dyDescent="0.25">
      <c r="A2097" t="s">
        <v>60</v>
      </c>
      <c r="B2097">
        <v>27</v>
      </c>
      <c r="C2097" t="b">
        <v>1</v>
      </c>
      <c r="D2097">
        <v>1483820452.4200001</v>
      </c>
      <c r="E2097">
        <v>27</v>
      </c>
      <c r="F2097">
        <v>6.0000419616699999E-3</v>
      </c>
      <c r="G2097">
        <v>295</v>
      </c>
      <c r="H2097">
        <v>1483820452.4300001</v>
      </c>
      <c r="I2097">
        <v>1</v>
      </c>
      <c r="J2097" t="s">
        <v>80</v>
      </c>
      <c r="K2097" t="s">
        <v>80</v>
      </c>
      <c r="L2097" t="s">
        <v>80</v>
      </c>
      <c r="M2097">
        <v>5</v>
      </c>
      <c r="N2097">
        <v>8</v>
      </c>
    </row>
    <row r="2098" spans="1:14" x14ac:dyDescent="0.25">
      <c r="A2098" t="s">
        <v>59</v>
      </c>
      <c r="B2098">
        <v>24</v>
      </c>
      <c r="C2098" t="b">
        <v>1</v>
      </c>
      <c r="D2098">
        <v>1483820452.4300001</v>
      </c>
      <c r="E2098">
        <v>24</v>
      </c>
      <c r="F2098">
        <v>5.0001144409200001E-3</v>
      </c>
      <c r="G2098">
        <v>296</v>
      </c>
      <c r="H2098">
        <v>1483820452.4400001</v>
      </c>
      <c r="I2098">
        <v>2</v>
      </c>
      <c r="J2098" t="s">
        <v>80</v>
      </c>
      <c r="K2098" t="s">
        <v>80</v>
      </c>
      <c r="L2098" t="s">
        <v>80</v>
      </c>
      <c r="M2098">
        <v>5</v>
      </c>
      <c r="N2098">
        <v>8</v>
      </c>
    </row>
    <row r="2099" spans="1:14" x14ac:dyDescent="0.25">
      <c r="A2099" t="s">
        <v>59</v>
      </c>
      <c r="B2099">
        <v>15</v>
      </c>
      <c r="C2099" t="b">
        <v>1</v>
      </c>
      <c r="D2099">
        <v>1483820452.4400001</v>
      </c>
      <c r="E2099">
        <v>15</v>
      </c>
      <c r="F2099">
        <v>2.9997825622600002E-3</v>
      </c>
      <c r="G2099">
        <v>297</v>
      </c>
      <c r="H2099">
        <v>1483820452.4400001</v>
      </c>
      <c r="I2099">
        <v>1</v>
      </c>
      <c r="J2099" t="s">
        <v>80</v>
      </c>
      <c r="K2099" t="s">
        <v>80</v>
      </c>
      <c r="L2099" t="s">
        <v>80</v>
      </c>
      <c r="M2099">
        <v>5</v>
      </c>
      <c r="N2099">
        <v>8</v>
      </c>
    </row>
    <row r="2100" spans="1:14" x14ac:dyDescent="0.25">
      <c r="A2100" t="s">
        <v>61</v>
      </c>
      <c r="B2100" t="s">
        <v>61</v>
      </c>
      <c r="C2100" t="b">
        <v>0</v>
      </c>
      <c r="D2100">
        <v>1483820452.4400001</v>
      </c>
      <c r="E2100">
        <v>40</v>
      </c>
      <c r="F2100">
        <v>9.9999904632600001E-3</v>
      </c>
      <c r="G2100">
        <v>298</v>
      </c>
      <c r="H2100">
        <v>1483820452.45</v>
      </c>
      <c r="I2100" t="s">
        <v>61</v>
      </c>
      <c r="J2100" t="s">
        <v>80</v>
      </c>
      <c r="K2100" t="s">
        <v>80</v>
      </c>
      <c r="L2100" t="s">
        <v>80</v>
      </c>
      <c r="M2100">
        <v>5</v>
      </c>
      <c r="N2100">
        <v>8</v>
      </c>
    </row>
    <row r="2101" spans="1:14" x14ac:dyDescent="0.25">
      <c r="A2101" t="s">
        <v>59</v>
      </c>
      <c r="B2101">
        <v>26</v>
      </c>
      <c r="C2101" t="b">
        <v>1</v>
      </c>
      <c r="D2101">
        <v>1483820452.45</v>
      </c>
      <c r="E2101">
        <v>26</v>
      </c>
      <c r="F2101">
        <v>3.0000209808300001E-3</v>
      </c>
      <c r="G2101">
        <v>299</v>
      </c>
      <c r="H2101">
        <v>1483820452.45</v>
      </c>
      <c r="I2101">
        <v>2</v>
      </c>
      <c r="J2101" t="s">
        <v>80</v>
      </c>
      <c r="K2101" t="s">
        <v>80</v>
      </c>
      <c r="L2101" t="s">
        <v>80</v>
      </c>
      <c r="M2101">
        <v>5</v>
      </c>
      <c r="N2101">
        <v>8</v>
      </c>
    </row>
    <row r="2102" spans="1:14" x14ac:dyDescent="0.25">
      <c r="A2102" t="s">
        <v>60</v>
      </c>
      <c r="B2102">
        <v>35</v>
      </c>
      <c r="C2102" t="b">
        <v>1</v>
      </c>
      <c r="D2102">
        <v>1483820458.02</v>
      </c>
      <c r="E2102">
        <v>35</v>
      </c>
      <c r="F2102">
        <v>1.6000032424900001E-2</v>
      </c>
      <c r="G2102">
        <v>0</v>
      </c>
      <c r="H2102">
        <v>1483820458.03</v>
      </c>
      <c r="I2102">
        <v>1</v>
      </c>
      <c r="J2102" t="s">
        <v>80</v>
      </c>
      <c r="K2102" t="s">
        <v>80</v>
      </c>
      <c r="L2102" t="s">
        <v>80</v>
      </c>
      <c r="M2102">
        <v>12</v>
      </c>
      <c r="N2102">
        <v>8</v>
      </c>
    </row>
    <row r="2103" spans="1:14" x14ac:dyDescent="0.25">
      <c r="A2103" t="s">
        <v>57</v>
      </c>
      <c r="B2103">
        <v>29</v>
      </c>
      <c r="C2103" t="b">
        <v>1</v>
      </c>
      <c r="D2103">
        <v>1483820458.03</v>
      </c>
      <c r="E2103">
        <v>29</v>
      </c>
      <c r="F2103">
        <v>3.1000137329100001E-2</v>
      </c>
      <c r="G2103">
        <v>1</v>
      </c>
      <c r="H2103">
        <v>1483820458.0699999</v>
      </c>
      <c r="I2103">
        <v>1</v>
      </c>
      <c r="J2103" t="s">
        <v>80</v>
      </c>
      <c r="K2103" t="s">
        <v>80</v>
      </c>
      <c r="L2103" t="s">
        <v>80</v>
      </c>
      <c r="M2103">
        <v>12</v>
      </c>
      <c r="N2103">
        <v>8</v>
      </c>
    </row>
    <row r="2104" spans="1:14" x14ac:dyDescent="0.25">
      <c r="A2104" t="s">
        <v>58</v>
      </c>
      <c r="B2104">
        <v>38</v>
      </c>
      <c r="C2104" t="b">
        <v>1</v>
      </c>
      <c r="D2104">
        <v>1483820458.0699999</v>
      </c>
      <c r="E2104">
        <v>38</v>
      </c>
      <c r="F2104">
        <v>4.6999931335400001E-2</v>
      </c>
      <c r="G2104">
        <v>2</v>
      </c>
      <c r="H2104">
        <v>1483820458.1099999</v>
      </c>
      <c r="I2104">
        <v>2</v>
      </c>
      <c r="J2104" t="s">
        <v>80</v>
      </c>
      <c r="K2104" t="s">
        <v>80</v>
      </c>
      <c r="L2104" t="s">
        <v>80</v>
      </c>
      <c r="M2104">
        <v>12</v>
      </c>
      <c r="N2104">
        <v>8</v>
      </c>
    </row>
    <row r="2105" spans="1:14" x14ac:dyDescent="0.25">
      <c r="A2105" t="s">
        <v>59</v>
      </c>
      <c r="B2105">
        <v>29</v>
      </c>
      <c r="C2105" t="b">
        <v>1</v>
      </c>
      <c r="D2105">
        <v>1483820458.1099999</v>
      </c>
      <c r="E2105">
        <v>29</v>
      </c>
      <c r="F2105">
        <v>1.6000032424900001E-2</v>
      </c>
      <c r="G2105">
        <v>3</v>
      </c>
      <c r="H2105">
        <v>1483820458.1300001</v>
      </c>
      <c r="I2105">
        <v>1</v>
      </c>
      <c r="J2105" t="s">
        <v>80</v>
      </c>
      <c r="K2105" t="s">
        <v>80</v>
      </c>
      <c r="L2105" t="s">
        <v>80</v>
      </c>
      <c r="M2105">
        <v>12</v>
      </c>
      <c r="N2105">
        <v>8</v>
      </c>
    </row>
    <row r="2106" spans="1:14" x14ac:dyDescent="0.25">
      <c r="A2106" t="s">
        <v>59</v>
      </c>
      <c r="B2106">
        <v>31</v>
      </c>
      <c r="C2106" t="b">
        <v>1</v>
      </c>
      <c r="D2106">
        <v>1483820458.1300001</v>
      </c>
      <c r="E2106">
        <v>31</v>
      </c>
      <c r="F2106">
        <v>1.49998664856E-2</v>
      </c>
      <c r="G2106">
        <v>4</v>
      </c>
      <c r="H2106">
        <v>1483820458.1400001</v>
      </c>
      <c r="I2106">
        <v>1</v>
      </c>
      <c r="J2106" t="s">
        <v>80</v>
      </c>
      <c r="K2106" t="s">
        <v>80</v>
      </c>
      <c r="L2106" t="s">
        <v>80</v>
      </c>
      <c r="M2106">
        <v>12</v>
      </c>
      <c r="N2106">
        <v>8</v>
      </c>
    </row>
    <row r="2107" spans="1:14" x14ac:dyDescent="0.25">
      <c r="A2107" t="s">
        <v>60</v>
      </c>
      <c r="B2107">
        <v>44</v>
      </c>
      <c r="C2107" t="b">
        <v>1</v>
      </c>
      <c r="D2107">
        <v>1483820458.1400001</v>
      </c>
      <c r="E2107">
        <v>44</v>
      </c>
      <c r="F2107">
        <v>4.7000169754000003E-2</v>
      </c>
      <c r="G2107">
        <v>5</v>
      </c>
      <c r="H2107">
        <v>1483820458.1900001</v>
      </c>
      <c r="I2107">
        <v>2</v>
      </c>
      <c r="J2107" t="s">
        <v>80</v>
      </c>
      <c r="K2107" t="s">
        <v>80</v>
      </c>
      <c r="L2107" t="s">
        <v>80</v>
      </c>
      <c r="M2107">
        <v>12</v>
      </c>
      <c r="N2107">
        <v>8</v>
      </c>
    </row>
    <row r="2108" spans="1:14" x14ac:dyDescent="0.25">
      <c r="A2108" t="s">
        <v>59</v>
      </c>
      <c r="B2108">
        <v>17</v>
      </c>
      <c r="C2108" t="b">
        <v>1</v>
      </c>
      <c r="D2108">
        <v>1483820458.1900001</v>
      </c>
      <c r="E2108">
        <v>17</v>
      </c>
      <c r="F2108">
        <v>1.6000032424900001E-2</v>
      </c>
      <c r="G2108">
        <v>6</v>
      </c>
      <c r="H2108">
        <v>1483820458.21</v>
      </c>
      <c r="I2108">
        <v>1</v>
      </c>
      <c r="J2108" t="s">
        <v>80</v>
      </c>
      <c r="K2108" t="s">
        <v>80</v>
      </c>
      <c r="L2108" t="s">
        <v>80</v>
      </c>
      <c r="M2108">
        <v>12</v>
      </c>
      <c r="N2108">
        <v>8</v>
      </c>
    </row>
    <row r="2109" spans="1:14" x14ac:dyDescent="0.25">
      <c r="A2109" t="s">
        <v>59</v>
      </c>
      <c r="B2109">
        <v>15</v>
      </c>
      <c r="C2109" t="b">
        <v>1</v>
      </c>
      <c r="D2109">
        <v>1483820458.21</v>
      </c>
      <c r="E2109">
        <v>15</v>
      </c>
      <c r="F2109">
        <v>0</v>
      </c>
      <c r="G2109">
        <v>7</v>
      </c>
      <c r="H2109">
        <v>1483820458.21</v>
      </c>
      <c r="I2109">
        <v>1</v>
      </c>
      <c r="J2109" t="s">
        <v>80</v>
      </c>
      <c r="K2109" t="s">
        <v>80</v>
      </c>
      <c r="L2109" t="s">
        <v>80</v>
      </c>
      <c r="M2109">
        <v>12</v>
      </c>
      <c r="N2109">
        <v>8</v>
      </c>
    </row>
    <row r="2110" spans="1:14" x14ac:dyDescent="0.25">
      <c r="A2110" t="s">
        <v>57</v>
      </c>
      <c r="B2110">
        <v>46</v>
      </c>
      <c r="C2110" t="b">
        <v>1</v>
      </c>
      <c r="D2110">
        <v>1483820458.21</v>
      </c>
      <c r="E2110">
        <v>46</v>
      </c>
      <c r="F2110">
        <v>4.6999931335400001E-2</v>
      </c>
      <c r="G2110">
        <v>8</v>
      </c>
      <c r="H2110">
        <v>1483820458.25</v>
      </c>
      <c r="I2110">
        <v>2</v>
      </c>
      <c r="J2110" t="s">
        <v>80</v>
      </c>
      <c r="K2110" t="s">
        <v>80</v>
      </c>
      <c r="L2110" t="s">
        <v>80</v>
      </c>
      <c r="M2110">
        <v>12</v>
      </c>
      <c r="N2110">
        <v>8</v>
      </c>
    </row>
    <row r="2111" spans="1:14" x14ac:dyDescent="0.25">
      <c r="A2111" t="s">
        <v>59</v>
      </c>
      <c r="B2111">
        <v>18</v>
      </c>
      <c r="C2111" t="b">
        <v>1</v>
      </c>
      <c r="D2111">
        <v>1483820458.25</v>
      </c>
      <c r="E2111">
        <v>18</v>
      </c>
      <c r="F2111">
        <v>0</v>
      </c>
      <c r="G2111">
        <v>9</v>
      </c>
      <c r="H2111">
        <v>1483820458.25</v>
      </c>
      <c r="I2111">
        <v>2</v>
      </c>
      <c r="J2111" t="s">
        <v>80</v>
      </c>
      <c r="K2111" t="s">
        <v>80</v>
      </c>
      <c r="L2111" t="s">
        <v>80</v>
      </c>
      <c r="M2111">
        <v>12</v>
      </c>
      <c r="N2111">
        <v>8</v>
      </c>
    </row>
    <row r="2112" spans="1:14" x14ac:dyDescent="0.25">
      <c r="A2112" t="s">
        <v>60</v>
      </c>
      <c r="B2112">
        <v>18</v>
      </c>
      <c r="C2112" t="b">
        <v>1</v>
      </c>
      <c r="D2112">
        <v>1483820458.25</v>
      </c>
      <c r="E2112">
        <v>18</v>
      </c>
      <c r="F2112">
        <v>1.49998664856E-2</v>
      </c>
      <c r="G2112">
        <v>10</v>
      </c>
      <c r="H2112">
        <v>1483820458.27</v>
      </c>
      <c r="I2112">
        <v>2</v>
      </c>
      <c r="J2112" t="s">
        <v>80</v>
      </c>
      <c r="K2112" t="s">
        <v>80</v>
      </c>
      <c r="L2112" t="s">
        <v>80</v>
      </c>
      <c r="M2112">
        <v>12</v>
      </c>
      <c r="N2112">
        <v>8</v>
      </c>
    </row>
    <row r="2113" spans="1:14" x14ac:dyDescent="0.25">
      <c r="A2113" t="s">
        <v>59</v>
      </c>
      <c r="B2113">
        <v>11</v>
      </c>
      <c r="C2113" t="b">
        <v>1</v>
      </c>
      <c r="D2113">
        <v>1483820458.27</v>
      </c>
      <c r="E2113">
        <v>11</v>
      </c>
      <c r="F2113">
        <v>0</v>
      </c>
      <c r="G2113">
        <v>11</v>
      </c>
      <c r="H2113">
        <v>1483820458.27</v>
      </c>
      <c r="I2113">
        <v>1</v>
      </c>
      <c r="J2113" t="s">
        <v>80</v>
      </c>
      <c r="K2113" t="s">
        <v>80</v>
      </c>
      <c r="L2113" t="s">
        <v>80</v>
      </c>
      <c r="M2113">
        <v>12</v>
      </c>
      <c r="N2113">
        <v>8</v>
      </c>
    </row>
    <row r="2114" spans="1:14" x14ac:dyDescent="0.25">
      <c r="A2114" t="s">
        <v>60</v>
      </c>
      <c r="B2114">
        <v>31</v>
      </c>
      <c r="C2114" t="b">
        <v>1</v>
      </c>
      <c r="D2114">
        <v>1483820458.27</v>
      </c>
      <c r="E2114">
        <v>31</v>
      </c>
      <c r="F2114">
        <v>3.2000064849899999E-2</v>
      </c>
      <c r="G2114">
        <v>12</v>
      </c>
      <c r="H2114">
        <v>1483820458.3</v>
      </c>
      <c r="I2114">
        <v>1</v>
      </c>
      <c r="J2114" t="s">
        <v>80</v>
      </c>
      <c r="K2114" t="s">
        <v>80</v>
      </c>
      <c r="L2114" t="s">
        <v>80</v>
      </c>
      <c r="M2114">
        <v>12</v>
      </c>
      <c r="N2114">
        <v>8</v>
      </c>
    </row>
    <row r="2115" spans="1:14" x14ac:dyDescent="0.25">
      <c r="A2115" t="s">
        <v>59</v>
      </c>
      <c r="B2115">
        <v>33</v>
      </c>
      <c r="C2115" t="b">
        <v>1</v>
      </c>
      <c r="D2115">
        <v>1483820458.3</v>
      </c>
      <c r="E2115">
        <v>33</v>
      </c>
      <c r="F2115">
        <v>1.50001049042E-2</v>
      </c>
      <c r="G2115">
        <v>13</v>
      </c>
      <c r="H2115">
        <v>1483820458.3199999</v>
      </c>
      <c r="I2115">
        <v>1</v>
      </c>
      <c r="J2115" t="s">
        <v>80</v>
      </c>
      <c r="K2115" t="s">
        <v>80</v>
      </c>
      <c r="L2115" t="s">
        <v>80</v>
      </c>
      <c r="M2115">
        <v>12</v>
      </c>
      <c r="N2115">
        <v>8</v>
      </c>
    </row>
    <row r="2116" spans="1:14" x14ac:dyDescent="0.25">
      <c r="A2116" t="s">
        <v>59</v>
      </c>
      <c r="B2116">
        <v>40</v>
      </c>
      <c r="C2116" t="b">
        <v>1</v>
      </c>
      <c r="D2116">
        <v>1483820458.3199999</v>
      </c>
      <c r="E2116">
        <v>40</v>
      </c>
      <c r="F2116">
        <v>3.09998989105E-2</v>
      </c>
      <c r="G2116">
        <v>14</v>
      </c>
      <c r="H2116">
        <v>1483820458.3499999</v>
      </c>
      <c r="I2116">
        <v>2</v>
      </c>
      <c r="J2116" t="s">
        <v>80</v>
      </c>
      <c r="K2116" t="s">
        <v>80</v>
      </c>
      <c r="L2116" t="s">
        <v>80</v>
      </c>
      <c r="M2116">
        <v>12</v>
      </c>
      <c r="N2116">
        <v>8</v>
      </c>
    </row>
    <row r="2117" spans="1:14" x14ac:dyDescent="0.25">
      <c r="A2117" t="s">
        <v>60</v>
      </c>
      <c r="B2117">
        <v>45</v>
      </c>
      <c r="C2117" t="b">
        <v>1</v>
      </c>
      <c r="D2117">
        <v>1483820458.3499999</v>
      </c>
      <c r="E2117">
        <v>45</v>
      </c>
      <c r="F2117">
        <v>3.2000064849899999E-2</v>
      </c>
      <c r="G2117">
        <v>15</v>
      </c>
      <c r="H2117">
        <v>1483820458.3800001</v>
      </c>
      <c r="I2117">
        <v>1</v>
      </c>
      <c r="J2117" t="s">
        <v>80</v>
      </c>
      <c r="K2117" t="s">
        <v>80</v>
      </c>
      <c r="L2117" t="s">
        <v>80</v>
      </c>
      <c r="M2117">
        <v>12</v>
      </c>
      <c r="N2117">
        <v>8</v>
      </c>
    </row>
    <row r="2118" spans="1:14" x14ac:dyDescent="0.25">
      <c r="A2118" t="s">
        <v>60</v>
      </c>
      <c r="B2118">
        <v>38</v>
      </c>
      <c r="C2118" t="b">
        <v>1</v>
      </c>
      <c r="D2118">
        <v>1483820458.3800001</v>
      </c>
      <c r="E2118">
        <v>38</v>
      </c>
      <c r="F2118">
        <v>3.09998989105E-2</v>
      </c>
      <c r="G2118">
        <v>16</v>
      </c>
      <c r="H2118">
        <v>1483820458.4100001</v>
      </c>
      <c r="I2118">
        <v>2</v>
      </c>
      <c r="J2118" t="s">
        <v>80</v>
      </c>
      <c r="K2118" t="s">
        <v>80</v>
      </c>
      <c r="L2118" t="s">
        <v>80</v>
      </c>
      <c r="M2118">
        <v>12</v>
      </c>
      <c r="N2118">
        <v>8</v>
      </c>
    </row>
    <row r="2119" spans="1:14" x14ac:dyDescent="0.25">
      <c r="A2119" t="s">
        <v>59</v>
      </c>
      <c r="B2119">
        <v>23</v>
      </c>
      <c r="C2119" t="b">
        <v>1</v>
      </c>
      <c r="D2119">
        <v>1483820458.4100001</v>
      </c>
      <c r="E2119">
        <v>23</v>
      </c>
      <c r="F2119">
        <v>1.6000032424900001E-2</v>
      </c>
      <c r="G2119">
        <v>17</v>
      </c>
      <c r="H2119">
        <v>1483820458.4200001</v>
      </c>
      <c r="I2119">
        <v>1</v>
      </c>
      <c r="J2119" t="s">
        <v>80</v>
      </c>
      <c r="K2119" t="s">
        <v>80</v>
      </c>
      <c r="L2119" t="s">
        <v>80</v>
      </c>
      <c r="M2119">
        <v>12</v>
      </c>
      <c r="N2119">
        <v>8</v>
      </c>
    </row>
    <row r="2120" spans="1:14" x14ac:dyDescent="0.25">
      <c r="A2120" t="s">
        <v>60</v>
      </c>
      <c r="B2120">
        <v>25</v>
      </c>
      <c r="C2120" t="b">
        <v>1</v>
      </c>
      <c r="D2120">
        <v>1483820458.4200001</v>
      </c>
      <c r="E2120">
        <v>25</v>
      </c>
      <c r="F2120">
        <v>3.1000137329100001E-2</v>
      </c>
      <c r="G2120">
        <v>18</v>
      </c>
      <c r="H2120">
        <v>1483820458.46</v>
      </c>
      <c r="I2120">
        <v>1</v>
      </c>
      <c r="J2120" t="s">
        <v>80</v>
      </c>
      <c r="K2120" t="s">
        <v>80</v>
      </c>
      <c r="L2120" t="s">
        <v>80</v>
      </c>
      <c r="M2120">
        <v>12</v>
      </c>
      <c r="N2120">
        <v>8</v>
      </c>
    </row>
    <row r="2121" spans="1:14" x14ac:dyDescent="0.25">
      <c r="A2121" t="s">
        <v>60</v>
      </c>
      <c r="B2121">
        <v>28</v>
      </c>
      <c r="C2121" t="b">
        <v>1</v>
      </c>
      <c r="D2121">
        <v>1483820458.46</v>
      </c>
      <c r="E2121">
        <v>28</v>
      </c>
      <c r="F2121">
        <v>1.39999389648E-2</v>
      </c>
      <c r="G2121">
        <v>19</v>
      </c>
      <c r="H2121">
        <v>1483820458.47</v>
      </c>
      <c r="I2121">
        <v>2</v>
      </c>
      <c r="J2121" t="s">
        <v>80</v>
      </c>
      <c r="K2121" t="s">
        <v>80</v>
      </c>
      <c r="L2121" t="s">
        <v>80</v>
      </c>
      <c r="M2121">
        <v>12</v>
      </c>
      <c r="N2121">
        <v>8</v>
      </c>
    </row>
    <row r="2122" spans="1:14" x14ac:dyDescent="0.25">
      <c r="A2122" t="s">
        <v>60</v>
      </c>
      <c r="B2122">
        <v>26</v>
      </c>
      <c r="C2122" t="b">
        <v>1</v>
      </c>
      <c r="D2122">
        <v>1483820458.47</v>
      </c>
      <c r="E2122">
        <v>26</v>
      </c>
      <c r="F2122">
        <v>1.39999389648E-2</v>
      </c>
      <c r="G2122">
        <v>20</v>
      </c>
      <c r="H2122">
        <v>1483820458.48</v>
      </c>
      <c r="I2122">
        <v>2</v>
      </c>
      <c r="J2122" t="s">
        <v>80</v>
      </c>
      <c r="K2122" t="s">
        <v>80</v>
      </c>
      <c r="L2122" t="s">
        <v>80</v>
      </c>
      <c r="M2122">
        <v>12</v>
      </c>
      <c r="N2122">
        <v>8</v>
      </c>
    </row>
    <row r="2123" spans="1:14" x14ac:dyDescent="0.25">
      <c r="A2123" t="s">
        <v>59</v>
      </c>
      <c r="B2123">
        <v>37</v>
      </c>
      <c r="C2123" t="b">
        <v>1</v>
      </c>
      <c r="D2123">
        <v>1483820458.48</v>
      </c>
      <c r="E2123">
        <v>37</v>
      </c>
      <c r="F2123">
        <v>5.0001144409200001E-3</v>
      </c>
      <c r="G2123">
        <v>21</v>
      </c>
      <c r="H2123">
        <v>1483820458.49</v>
      </c>
      <c r="I2123">
        <v>1</v>
      </c>
      <c r="J2123" t="s">
        <v>80</v>
      </c>
      <c r="K2123" t="s">
        <v>80</v>
      </c>
      <c r="L2123" t="s">
        <v>80</v>
      </c>
      <c r="M2123">
        <v>12</v>
      </c>
      <c r="N2123">
        <v>8</v>
      </c>
    </row>
    <row r="2124" spans="1:14" x14ac:dyDescent="0.25">
      <c r="A2124" t="s">
        <v>57</v>
      </c>
      <c r="B2124">
        <v>27</v>
      </c>
      <c r="C2124" t="b">
        <v>1</v>
      </c>
      <c r="D2124">
        <v>1483820458.49</v>
      </c>
      <c r="E2124">
        <v>27</v>
      </c>
      <c r="F2124">
        <v>3.09998989105E-2</v>
      </c>
      <c r="G2124">
        <v>22</v>
      </c>
      <c r="H2124">
        <v>1483820458.52</v>
      </c>
      <c r="I2124">
        <v>1</v>
      </c>
      <c r="J2124" t="s">
        <v>80</v>
      </c>
      <c r="K2124" t="s">
        <v>80</v>
      </c>
      <c r="L2124" t="s">
        <v>80</v>
      </c>
      <c r="M2124">
        <v>12</v>
      </c>
      <c r="N2124">
        <v>8</v>
      </c>
    </row>
    <row r="2125" spans="1:14" x14ac:dyDescent="0.25">
      <c r="A2125" t="s">
        <v>59</v>
      </c>
      <c r="B2125">
        <v>35</v>
      </c>
      <c r="C2125" t="b">
        <v>1</v>
      </c>
      <c r="D2125">
        <v>1483820458.52</v>
      </c>
      <c r="E2125">
        <v>35</v>
      </c>
      <c r="F2125">
        <v>1.6000032424900001E-2</v>
      </c>
      <c r="G2125">
        <v>23</v>
      </c>
      <c r="H2125">
        <v>1483820458.54</v>
      </c>
      <c r="I2125">
        <v>1</v>
      </c>
      <c r="J2125" t="s">
        <v>80</v>
      </c>
      <c r="K2125" t="s">
        <v>80</v>
      </c>
      <c r="L2125" t="s">
        <v>80</v>
      </c>
      <c r="M2125">
        <v>12</v>
      </c>
      <c r="N2125">
        <v>8</v>
      </c>
    </row>
    <row r="2126" spans="1:14" x14ac:dyDescent="0.25">
      <c r="A2126" t="s">
        <v>59</v>
      </c>
      <c r="B2126">
        <v>13</v>
      </c>
      <c r="C2126" t="b">
        <v>1</v>
      </c>
      <c r="D2126">
        <v>1483820458.54</v>
      </c>
      <c r="E2126">
        <v>13</v>
      </c>
      <c r="F2126">
        <v>0</v>
      </c>
      <c r="G2126">
        <v>24</v>
      </c>
      <c r="H2126">
        <v>1483820458.54</v>
      </c>
      <c r="I2126">
        <v>1</v>
      </c>
      <c r="J2126" t="s">
        <v>80</v>
      </c>
      <c r="K2126" t="s">
        <v>80</v>
      </c>
      <c r="L2126" t="s">
        <v>80</v>
      </c>
      <c r="M2126">
        <v>12</v>
      </c>
      <c r="N2126">
        <v>8</v>
      </c>
    </row>
    <row r="2127" spans="1:14" x14ac:dyDescent="0.25">
      <c r="A2127" t="s">
        <v>59</v>
      </c>
      <c r="B2127">
        <v>24</v>
      </c>
      <c r="C2127" t="b">
        <v>1</v>
      </c>
      <c r="D2127">
        <v>1483820458.54</v>
      </c>
      <c r="E2127">
        <v>24</v>
      </c>
      <c r="F2127">
        <v>1.6000032424900001E-2</v>
      </c>
      <c r="G2127">
        <v>25</v>
      </c>
      <c r="H2127">
        <v>1483820458.55</v>
      </c>
      <c r="I2127">
        <v>2</v>
      </c>
      <c r="J2127" t="s">
        <v>80</v>
      </c>
      <c r="K2127" t="s">
        <v>80</v>
      </c>
      <c r="L2127" t="s">
        <v>80</v>
      </c>
      <c r="M2127">
        <v>12</v>
      </c>
      <c r="N2127">
        <v>8</v>
      </c>
    </row>
    <row r="2128" spans="1:14" x14ac:dyDescent="0.25">
      <c r="A2128" t="s">
        <v>59</v>
      </c>
      <c r="B2128">
        <v>33</v>
      </c>
      <c r="C2128" t="b">
        <v>1</v>
      </c>
      <c r="D2128">
        <v>1483820458.55</v>
      </c>
      <c r="E2128">
        <v>33</v>
      </c>
      <c r="F2128">
        <v>1.49998664856E-2</v>
      </c>
      <c r="G2128">
        <v>26</v>
      </c>
      <c r="H2128">
        <v>1483820458.5699999</v>
      </c>
      <c r="I2128">
        <v>1</v>
      </c>
      <c r="J2128" t="s">
        <v>80</v>
      </c>
      <c r="K2128" t="s">
        <v>80</v>
      </c>
      <c r="L2128" t="s">
        <v>80</v>
      </c>
      <c r="M2128">
        <v>12</v>
      </c>
      <c r="N2128">
        <v>8</v>
      </c>
    </row>
    <row r="2129" spans="1:14" x14ac:dyDescent="0.25">
      <c r="A2129" t="s">
        <v>60</v>
      </c>
      <c r="B2129">
        <v>30</v>
      </c>
      <c r="C2129" t="b">
        <v>1</v>
      </c>
      <c r="D2129">
        <v>1483820458.5699999</v>
      </c>
      <c r="E2129">
        <v>30</v>
      </c>
      <c r="F2129">
        <v>3.1000137329100001E-2</v>
      </c>
      <c r="G2129">
        <v>27</v>
      </c>
      <c r="H2129">
        <v>1483820458.5999999</v>
      </c>
      <c r="I2129">
        <v>2</v>
      </c>
      <c r="J2129" t="s">
        <v>80</v>
      </c>
      <c r="K2129" t="s">
        <v>80</v>
      </c>
      <c r="L2129" t="s">
        <v>80</v>
      </c>
      <c r="M2129">
        <v>12</v>
      </c>
      <c r="N2129">
        <v>8</v>
      </c>
    </row>
    <row r="2130" spans="1:14" x14ac:dyDescent="0.25">
      <c r="A2130" t="s">
        <v>59</v>
      </c>
      <c r="B2130">
        <v>33</v>
      </c>
      <c r="C2130" t="b">
        <v>1</v>
      </c>
      <c r="D2130">
        <v>1483820458.5999999</v>
      </c>
      <c r="E2130">
        <v>33</v>
      </c>
      <c r="F2130">
        <v>1.6000032424900001E-2</v>
      </c>
      <c r="G2130">
        <v>28</v>
      </c>
      <c r="H2130">
        <v>1483820458.6099999</v>
      </c>
      <c r="I2130">
        <v>1</v>
      </c>
      <c r="J2130" t="s">
        <v>80</v>
      </c>
      <c r="K2130" t="s">
        <v>80</v>
      </c>
      <c r="L2130" t="s">
        <v>80</v>
      </c>
      <c r="M2130">
        <v>12</v>
      </c>
      <c r="N2130">
        <v>8</v>
      </c>
    </row>
    <row r="2131" spans="1:14" x14ac:dyDescent="0.25">
      <c r="A2131" t="s">
        <v>60</v>
      </c>
      <c r="B2131">
        <v>30</v>
      </c>
      <c r="C2131" t="b">
        <v>1</v>
      </c>
      <c r="D2131">
        <v>1483820458.6099999</v>
      </c>
      <c r="E2131">
        <v>30</v>
      </c>
      <c r="F2131">
        <v>1.6000032424900001E-2</v>
      </c>
      <c r="G2131">
        <v>29</v>
      </c>
      <c r="H2131">
        <v>1483820458.6300001</v>
      </c>
      <c r="I2131">
        <v>2</v>
      </c>
      <c r="J2131" t="s">
        <v>80</v>
      </c>
      <c r="K2131" t="s">
        <v>80</v>
      </c>
      <c r="L2131" t="s">
        <v>80</v>
      </c>
      <c r="M2131">
        <v>12</v>
      </c>
      <c r="N2131">
        <v>8</v>
      </c>
    </row>
    <row r="2132" spans="1:14" x14ac:dyDescent="0.25">
      <c r="A2132" t="s">
        <v>60</v>
      </c>
      <c r="B2132">
        <v>28</v>
      </c>
      <c r="C2132" t="b">
        <v>1</v>
      </c>
      <c r="D2132">
        <v>1483820458.6300001</v>
      </c>
      <c r="E2132">
        <v>28</v>
      </c>
      <c r="F2132">
        <v>1.49998664856E-2</v>
      </c>
      <c r="G2132">
        <v>30</v>
      </c>
      <c r="H2132">
        <v>1483820458.6400001</v>
      </c>
      <c r="I2132">
        <v>2</v>
      </c>
      <c r="J2132" t="s">
        <v>80</v>
      </c>
      <c r="K2132" t="s">
        <v>80</v>
      </c>
      <c r="L2132" t="s">
        <v>80</v>
      </c>
      <c r="M2132">
        <v>12</v>
      </c>
      <c r="N2132">
        <v>8</v>
      </c>
    </row>
    <row r="2133" spans="1:14" x14ac:dyDescent="0.25">
      <c r="A2133" t="s">
        <v>59</v>
      </c>
      <c r="B2133">
        <v>32</v>
      </c>
      <c r="C2133" t="b">
        <v>1</v>
      </c>
      <c r="D2133">
        <v>1483820458.6400001</v>
      </c>
      <c r="E2133">
        <v>32</v>
      </c>
      <c r="F2133">
        <v>1.6000032424900001E-2</v>
      </c>
      <c r="G2133">
        <v>31</v>
      </c>
      <c r="H2133">
        <v>1483820458.6600001</v>
      </c>
      <c r="I2133">
        <v>2</v>
      </c>
      <c r="J2133" t="s">
        <v>80</v>
      </c>
      <c r="K2133" t="s">
        <v>80</v>
      </c>
      <c r="L2133" t="s">
        <v>80</v>
      </c>
      <c r="M2133">
        <v>12</v>
      </c>
      <c r="N2133">
        <v>8</v>
      </c>
    </row>
    <row r="2134" spans="1:14" x14ac:dyDescent="0.25">
      <c r="A2134" t="s">
        <v>58</v>
      </c>
      <c r="B2134">
        <v>47</v>
      </c>
      <c r="C2134" t="b">
        <v>1</v>
      </c>
      <c r="D2134">
        <v>1483820458.6600001</v>
      </c>
      <c r="E2134">
        <v>47</v>
      </c>
      <c r="F2134">
        <v>4.6999931335400001E-2</v>
      </c>
      <c r="G2134">
        <v>32</v>
      </c>
      <c r="H2134">
        <v>1483820458.71</v>
      </c>
      <c r="I2134">
        <v>1</v>
      </c>
      <c r="J2134" t="s">
        <v>80</v>
      </c>
      <c r="K2134" t="s">
        <v>80</v>
      </c>
      <c r="L2134" t="s">
        <v>80</v>
      </c>
      <c r="M2134">
        <v>12</v>
      </c>
      <c r="N2134">
        <v>8</v>
      </c>
    </row>
    <row r="2135" spans="1:14" x14ac:dyDescent="0.25">
      <c r="A2135" t="s">
        <v>60</v>
      </c>
      <c r="B2135">
        <v>48</v>
      </c>
      <c r="C2135" t="b">
        <v>1</v>
      </c>
      <c r="D2135">
        <v>1483820458.71</v>
      </c>
      <c r="E2135">
        <v>48</v>
      </c>
      <c r="F2135">
        <v>3.1000137329100001E-2</v>
      </c>
      <c r="G2135">
        <v>33</v>
      </c>
      <c r="H2135">
        <v>1483820458.74</v>
      </c>
      <c r="I2135">
        <v>2</v>
      </c>
      <c r="J2135" t="s">
        <v>80</v>
      </c>
      <c r="K2135" t="s">
        <v>80</v>
      </c>
      <c r="L2135" t="s">
        <v>80</v>
      </c>
      <c r="M2135">
        <v>12</v>
      </c>
      <c r="N2135">
        <v>8</v>
      </c>
    </row>
    <row r="2136" spans="1:14" x14ac:dyDescent="0.25">
      <c r="A2136" t="s">
        <v>60</v>
      </c>
      <c r="B2136">
        <v>32</v>
      </c>
      <c r="C2136" t="b">
        <v>1</v>
      </c>
      <c r="D2136">
        <v>1483820458.74</v>
      </c>
      <c r="E2136">
        <v>32</v>
      </c>
      <c r="F2136">
        <v>1.6000032424900001E-2</v>
      </c>
      <c r="G2136">
        <v>34</v>
      </c>
      <c r="H2136">
        <v>1483820458.76</v>
      </c>
      <c r="I2136">
        <v>2</v>
      </c>
      <c r="J2136" t="s">
        <v>80</v>
      </c>
      <c r="K2136" t="s">
        <v>80</v>
      </c>
      <c r="L2136" t="s">
        <v>80</v>
      </c>
      <c r="M2136">
        <v>12</v>
      </c>
      <c r="N2136">
        <v>8</v>
      </c>
    </row>
    <row r="2137" spans="1:14" x14ac:dyDescent="0.25">
      <c r="A2137" t="s">
        <v>60</v>
      </c>
      <c r="B2137">
        <v>42</v>
      </c>
      <c r="C2137" t="b">
        <v>1</v>
      </c>
      <c r="D2137">
        <v>1483820458.76</v>
      </c>
      <c r="E2137">
        <v>42</v>
      </c>
      <c r="F2137">
        <v>3.09998989105E-2</v>
      </c>
      <c r="G2137">
        <v>35</v>
      </c>
      <c r="H2137">
        <v>1483820458.79</v>
      </c>
      <c r="I2137">
        <v>2</v>
      </c>
      <c r="J2137" t="s">
        <v>80</v>
      </c>
      <c r="K2137" t="s">
        <v>80</v>
      </c>
      <c r="L2137" t="s">
        <v>80</v>
      </c>
      <c r="M2137">
        <v>12</v>
      </c>
      <c r="N2137">
        <v>8</v>
      </c>
    </row>
    <row r="2138" spans="1:14" x14ac:dyDescent="0.25">
      <c r="A2138" t="s">
        <v>60</v>
      </c>
      <c r="B2138">
        <v>19</v>
      </c>
      <c r="C2138" t="b">
        <v>1</v>
      </c>
      <c r="D2138">
        <v>1483820458.79</v>
      </c>
      <c r="E2138">
        <v>19</v>
      </c>
      <c r="F2138">
        <v>1.6000032424900001E-2</v>
      </c>
      <c r="G2138">
        <v>36</v>
      </c>
      <c r="H2138">
        <v>1483820458.8</v>
      </c>
      <c r="I2138">
        <v>1</v>
      </c>
      <c r="J2138" t="s">
        <v>80</v>
      </c>
      <c r="K2138" t="s">
        <v>80</v>
      </c>
      <c r="L2138" t="s">
        <v>80</v>
      </c>
      <c r="M2138">
        <v>12</v>
      </c>
      <c r="N2138">
        <v>8</v>
      </c>
    </row>
    <row r="2139" spans="1:14" x14ac:dyDescent="0.25">
      <c r="A2139" t="s">
        <v>59</v>
      </c>
      <c r="B2139">
        <v>20</v>
      </c>
      <c r="C2139" t="b">
        <v>1</v>
      </c>
      <c r="D2139">
        <v>1483820458.8</v>
      </c>
      <c r="E2139">
        <v>20</v>
      </c>
      <c r="F2139">
        <v>1.49998664856E-2</v>
      </c>
      <c r="G2139">
        <v>37</v>
      </c>
      <c r="H2139">
        <v>1483820458.8199999</v>
      </c>
      <c r="I2139">
        <v>2</v>
      </c>
      <c r="J2139" t="s">
        <v>80</v>
      </c>
      <c r="K2139" t="s">
        <v>80</v>
      </c>
      <c r="L2139" t="s">
        <v>80</v>
      </c>
      <c r="M2139">
        <v>12</v>
      </c>
      <c r="N2139">
        <v>8</v>
      </c>
    </row>
    <row r="2140" spans="1:14" x14ac:dyDescent="0.25">
      <c r="A2140" t="s">
        <v>59</v>
      </c>
      <c r="B2140">
        <v>25</v>
      </c>
      <c r="C2140" t="b">
        <v>1</v>
      </c>
      <c r="D2140">
        <v>1483820458.8199999</v>
      </c>
      <c r="E2140">
        <v>25</v>
      </c>
      <c r="F2140">
        <v>1.6000032424900001E-2</v>
      </c>
      <c r="G2140">
        <v>38</v>
      </c>
      <c r="H2140">
        <v>1483820458.8299999</v>
      </c>
      <c r="I2140">
        <v>1</v>
      </c>
      <c r="J2140" t="s">
        <v>80</v>
      </c>
      <c r="K2140" t="s">
        <v>80</v>
      </c>
      <c r="L2140" t="s">
        <v>80</v>
      </c>
      <c r="M2140">
        <v>12</v>
      </c>
      <c r="N2140">
        <v>8</v>
      </c>
    </row>
    <row r="2141" spans="1:14" x14ac:dyDescent="0.25">
      <c r="A2141" t="s">
        <v>59</v>
      </c>
      <c r="B2141">
        <v>18</v>
      </c>
      <c r="C2141" t="b">
        <v>1</v>
      </c>
      <c r="D2141">
        <v>1483820458.8299999</v>
      </c>
      <c r="E2141">
        <v>18</v>
      </c>
      <c r="F2141">
        <v>1.50001049042E-2</v>
      </c>
      <c r="G2141">
        <v>39</v>
      </c>
      <c r="H2141">
        <v>1483820458.8499999</v>
      </c>
      <c r="I2141">
        <v>2</v>
      </c>
      <c r="J2141" t="s">
        <v>80</v>
      </c>
      <c r="K2141" t="s">
        <v>80</v>
      </c>
      <c r="L2141" t="s">
        <v>80</v>
      </c>
      <c r="M2141">
        <v>12</v>
      </c>
      <c r="N2141">
        <v>8</v>
      </c>
    </row>
    <row r="2142" spans="1:14" x14ac:dyDescent="0.25">
      <c r="A2142" t="s">
        <v>60</v>
      </c>
      <c r="B2142">
        <v>46</v>
      </c>
      <c r="C2142" t="b">
        <v>1</v>
      </c>
      <c r="D2142">
        <v>1483820458.8499999</v>
      </c>
      <c r="E2142">
        <v>46</v>
      </c>
      <c r="F2142">
        <v>3.2000064849899999E-2</v>
      </c>
      <c r="G2142">
        <v>40</v>
      </c>
      <c r="H2142">
        <v>1483820458.8800001</v>
      </c>
      <c r="I2142">
        <v>2</v>
      </c>
      <c r="J2142" t="s">
        <v>80</v>
      </c>
      <c r="K2142" t="s">
        <v>80</v>
      </c>
      <c r="L2142" t="s">
        <v>80</v>
      </c>
      <c r="M2142">
        <v>12</v>
      </c>
      <c r="N2142">
        <v>8</v>
      </c>
    </row>
    <row r="2143" spans="1:14" x14ac:dyDescent="0.25">
      <c r="A2143" t="s">
        <v>60</v>
      </c>
      <c r="B2143">
        <v>27</v>
      </c>
      <c r="C2143" t="b">
        <v>1</v>
      </c>
      <c r="D2143">
        <v>1483820458.8800001</v>
      </c>
      <c r="E2143">
        <v>27</v>
      </c>
      <c r="F2143">
        <v>1.49998664856E-2</v>
      </c>
      <c r="G2143">
        <v>41</v>
      </c>
      <c r="H2143">
        <v>1483820458.8900001</v>
      </c>
      <c r="I2143">
        <v>1</v>
      </c>
      <c r="J2143" t="s">
        <v>80</v>
      </c>
      <c r="K2143" t="s">
        <v>80</v>
      </c>
      <c r="L2143" t="s">
        <v>80</v>
      </c>
      <c r="M2143">
        <v>12</v>
      </c>
      <c r="N2143">
        <v>8</v>
      </c>
    </row>
    <row r="2144" spans="1:14" x14ac:dyDescent="0.25">
      <c r="A2144" t="s">
        <v>57</v>
      </c>
      <c r="B2144">
        <v>37</v>
      </c>
      <c r="C2144" t="b">
        <v>1</v>
      </c>
      <c r="D2144">
        <v>1483820458.8900001</v>
      </c>
      <c r="E2144">
        <v>37</v>
      </c>
      <c r="F2144">
        <v>3.2000064849899999E-2</v>
      </c>
      <c r="G2144">
        <v>42</v>
      </c>
      <c r="H2144">
        <v>1483820458.9300001</v>
      </c>
      <c r="I2144">
        <v>1</v>
      </c>
      <c r="J2144" t="s">
        <v>80</v>
      </c>
      <c r="K2144" t="s">
        <v>80</v>
      </c>
      <c r="L2144" t="s">
        <v>80</v>
      </c>
      <c r="M2144">
        <v>12</v>
      </c>
      <c r="N2144">
        <v>8</v>
      </c>
    </row>
    <row r="2145" spans="1:14" x14ac:dyDescent="0.25">
      <c r="A2145" t="s">
        <v>59</v>
      </c>
      <c r="B2145">
        <v>26</v>
      </c>
      <c r="C2145" t="b">
        <v>1</v>
      </c>
      <c r="D2145">
        <v>1483820458.9300001</v>
      </c>
      <c r="E2145">
        <v>26</v>
      </c>
      <c r="F2145">
        <v>2.39999294281E-2</v>
      </c>
      <c r="G2145">
        <v>43</v>
      </c>
      <c r="H2145">
        <v>1483820458.95</v>
      </c>
      <c r="I2145">
        <v>2</v>
      </c>
      <c r="J2145" t="s">
        <v>80</v>
      </c>
      <c r="K2145" t="s">
        <v>80</v>
      </c>
      <c r="L2145" t="s">
        <v>80</v>
      </c>
      <c r="M2145">
        <v>12</v>
      </c>
      <c r="N2145">
        <v>8</v>
      </c>
    </row>
    <row r="2146" spans="1:14" x14ac:dyDescent="0.25">
      <c r="A2146" t="s">
        <v>58</v>
      </c>
      <c r="B2146">
        <v>39</v>
      </c>
      <c r="C2146" t="b">
        <v>1</v>
      </c>
      <c r="D2146">
        <v>1483820458.95</v>
      </c>
      <c r="E2146">
        <v>39</v>
      </c>
      <c r="F2146">
        <v>1.6999959945699999E-2</v>
      </c>
      <c r="G2146">
        <v>44</v>
      </c>
      <c r="H2146">
        <v>1483820458.97</v>
      </c>
      <c r="I2146">
        <v>1</v>
      </c>
      <c r="J2146" t="s">
        <v>80</v>
      </c>
      <c r="K2146" t="s">
        <v>80</v>
      </c>
      <c r="L2146" t="s">
        <v>80</v>
      </c>
      <c r="M2146">
        <v>12</v>
      </c>
      <c r="N2146">
        <v>8</v>
      </c>
    </row>
    <row r="2147" spans="1:14" x14ac:dyDescent="0.25">
      <c r="A2147" t="s">
        <v>59</v>
      </c>
      <c r="B2147">
        <v>16</v>
      </c>
      <c r="C2147" t="b">
        <v>1</v>
      </c>
      <c r="D2147">
        <v>1483820458.97</v>
      </c>
      <c r="E2147">
        <v>16</v>
      </c>
      <c r="F2147">
        <v>1.6000032424900001E-2</v>
      </c>
      <c r="G2147">
        <v>45</v>
      </c>
      <c r="H2147">
        <v>1483820458.98</v>
      </c>
      <c r="I2147">
        <v>2</v>
      </c>
      <c r="J2147" t="s">
        <v>80</v>
      </c>
      <c r="K2147" t="s">
        <v>80</v>
      </c>
      <c r="L2147" t="s">
        <v>80</v>
      </c>
      <c r="M2147">
        <v>12</v>
      </c>
      <c r="N2147">
        <v>8</v>
      </c>
    </row>
    <row r="2148" spans="1:14" x14ac:dyDescent="0.25">
      <c r="A2148" t="s">
        <v>60</v>
      </c>
      <c r="B2148">
        <v>24</v>
      </c>
      <c r="C2148" t="b">
        <v>1</v>
      </c>
      <c r="D2148">
        <v>1483820458.98</v>
      </c>
      <c r="E2148">
        <v>24</v>
      </c>
      <c r="F2148">
        <v>1.6999959945699999E-2</v>
      </c>
      <c r="G2148">
        <v>46</v>
      </c>
      <c r="H2148">
        <v>1483820459</v>
      </c>
      <c r="I2148">
        <v>2</v>
      </c>
      <c r="J2148" t="s">
        <v>80</v>
      </c>
      <c r="K2148" t="s">
        <v>80</v>
      </c>
      <c r="L2148" t="s">
        <v>80</v>
      </c>
      <c r="M2148">
        <v>12</v>
      </c>
      <c r="N2148">
        <v>8</v>
      </c>
    </row>
    <row r="2149" spans="1:14" x14ac:dyDescent="0.25">
      <c r="A2149" t="s">
        <v>59</v>
      </c>
      <c r="B2149">
        <v>15</v>
      </c>
      <c r="C2149" t="b">
        <v>1</v>
      </c>
      <c r="D2149">
        <v>1483820459</v>
      </c>
      <c r="E2149">
        <v>15</v>
      </c>
      <c r="F2149">
        <v>1.6000032424900001E-2</v>
      </c>
      <c r="G2149">
        <v>47</v>
      </c>
      <c r="H2149">
        <v>1483820459.02</v>
      </c>
      <c r="I2149">
        <v>1</v>
      </c>
      <c r="J2149" t="s">
        <v>80</v>
      </c>
      <c r="K2149" t="s">
        <v>80</v>
      </c>
      <c r="L2149" t="s">
        <v>80</v>
      </c>
      <c r="M2149">
        <v>12</v>
      </c>
      <c r="N2149">
        <v>8</v>
      </c>
    </row>
    <row r="2150" spans="1:14" x14ac:dyDescent="0.25">
      <c r="A2150" t="s">
        <v>59</v>
      </c>
      <c r="B2150">
        <v>14</v>
      </c>
      <c r="C2150" t="b">
        <v>1</v>
      </c>
      <c r="D2150">
        <v>1483820459.02</v>
      </c>
      <c r="E2150">
        <v>14</v>
      </c>
      <c r="F2150">
        <v>0</v>
      </c>
      <c r="G2150">
        <v>48</v>
      </c>
      <c r="H2150">
        <v>1483820459.02</v>
      </c>
      <c r="I2150">
        <v>2</v>
      </c>
      <c r="J2150" t="s">
        <v>80</v>
      </c>
      <c r="K2150" t="s">
        <v>80</v>
      </c>
      <c r="L2150" t="s">
        <v>80</v>
      </c>
      <c r="M2150">
        <v>12</v>
      </c>
      <c r="N2150">
        <v>8</v>
      </c>
    </row>
    <row r="2151" spans="1:14" x14ac:dyDescent="0.25">
      <c r="A2151" t="s">
        <v>60</v>
      </c>
      <c r="B2151">
        <v>35</v>
      </c>
      <c r="C2151" t="b">
        <v>1</v>
      </c>
      <c r="D2151">
        <v>1483820459.02</v>
      </c>
      <c r="E2151">
        <v>35</v>
      </c>
      <c r="F2151">
        <v>3.1000137329100001E-2</v>
      </c>
      <c r="G2151">
        <v>49</v>
      </c>
      <c r="H2151">
        <v>1483820459.05</v>
      </c>
      <c r="I2151">
        <v>1</v>
      </c>
      <c r="J2151" t="s">
        <v>80</v>
      </c>
      <c r="K2151" t="s">
        <v>80</v>
      </c>
      <c r="L2151" t="s">
        <v>80</v>
      </c>
      <c r="M2151">
        <v>12</v>
      </c>
      <c r="N2151">
        <v>8</v>
      </c>
    </row>
    <row r="2152" spans="1:14" x14ac:dyDescent="0.25">
      <c r="A2152" t="s">
        <v>57</v>
      </c>
      <c r="B2152">
        <v>32</v>
      </c>
      <c r="C2152" t="b">
        <v>1</v>
      </c>
      <c r="D2152">
        <v>1483820459.05</v>
      </c>
      <c r="E2152">
        <v>32</v>
      </c>
      <c r="F2152">
        <v>1.59997940063E-2</v>
      </c>
      <c r="G2152">
        <v>50</v>
      </c>
      <c r="H2152">
        <v>1483820459.0599999</v>
      </c>
      <c r="I2152">
        <v>2</v>
      </c>
      <c r="J2152" t="s">
        <v>80</v>
      </c>
      <c r="K2152" t="s">
        <v>80</v>
      </c>
      <c r="L2152" t="s">
        <v>80</v>
      </c>
      <c r="M2152">
        <v>12</v>
      </c>
      <c r="N2152">
        <v>8</v>
      </c>
    </row>
    <row r="2153" spans="1:14" x14ac:dyDescent="0.25">
      <c r="A2153" t="s">
        <v>60</v>
      </c>
      <c r="B2153">
        <v>13</v>
      </c>
      <c r="C2153" t="b">
        <v>1</v>
      </c>
      <c r="D2153">
        <v>1483820459.0599999</v>
      </c>
      <c r="E2153">
        <v>13</v>
      </c>
      <c r="F2153">
        <v>1.50001049042E-2</v>
      </c>
      <c r="G2153">
        <v>51</v>
      </c>
      <c r="H2153">
        <v>1483820459.0799999</v>
      </c>
      <c r="I2153">
        <v>1</v>
      </c>
      <c r="J2153" t="s">
        <v>80</v>
      </c>
      <c r="K2153" t="s">
        <v>80</v>
      </c>
      <c r="L2153" t="s">
        <v>80</v>
      </c>
      <c r="M2153">
        <v>12</v>
      </c>
      <c r="N2153">
        <v>8</v>
      </c>
    </row>
    <row r="2154" spans="1:14" x14ac:dyDescent="0.25">
      <c r="A2154" t="s">
        <v>59</v>
      </c>
      <c r="B2154">
        <v>27</v>
      </c>
      <c r="C2154" t="b">
        <v>1</v>
      </c>
      <c r="D2154">
        <v>1483820459.0799999</v>
      </c>
      <c r="E2154">
        <v>27</v>
      </c>
      <c r="F2154">
        <v>1.6000032424900001E-2</v>
      </c>
      <c r="G2154">
        <v>52</v>
      </c>
      <c r="H2154">
        <v>1483820459.0999999</v>
      </c>
      <c r="I2154">
        <v>1</v>
      </c>
      <c r="J2154" t="s">
        <v>80</v>
      </c>
      <c r="K2154" t="s">
        <v>80</v>
      </c>
      <c r="L2154" t="s">
        <v>80</v>
      </c>
      <c r="M2154">
        <v>12</v>
      </c>
      <c r="N2154">
        <v>8</v>
      </c>
    </row>
    <row r="2155" spans="1:14" x14ac:dyDescent="0.25">
      <c r="A2155" t="s">
        <v>60</v>
      </c>
      <c r="B2155">
        <v>34</v>
      </c>
      <c r="C2155" t="b">
        <v>1</v>
      </c>
      <c r="D2155">
        <v>1483820459.0999999</v>
      </c>
      <c r="E2155">
        <v>34</v>
      </c>
      <c r="F2155">
        <v>3.09998989105E-2</v>
      </c>
      <c r="G2155">
        <v>53</v>
      </c>
      <c r="H2155">
        <v>1483820459.1300001</v>
      </c>
      <c r="I2155">
        <v>2</v>
      </c>
      <c r="J2155" t="s">
        <v>80</v>
      </c>
      <c r="K2155" t="s">
        <v>80</v>
      </c>
      <c r="L2155" t="s">
        <v>80</v>
      </c>
      <c r="M2155">
        <v>12</v>
      </c>
      <c r="N2155">
        <v>8</v>
      </c>
    </row>
    <row r="2156" spans="1:14" x14ac:dyDescent="0.25">
      <c r="A2156" t="s">
        <v>60</v>
      </c>
      <c r="B2156">
        <v>26</v>
      </c>
      <c r="C2156" t="b">
        <v>1</v>
      </c>
      <c r="D2156">
        <v>1483820459.1300001</v>
      </c>
      <c r="E2156">
        <v>26</v>
      </c>
      <c r="F2156">
        <v>1.6000032424900001E-2</v>
      </c>
      <c r="G2156">
        <v>54</v>
      </c>
      <c r="H2156">
        <v>1483820459.1400001</v>
      </c>
      <c r="I2156">
        <v>2</v>
      </c>
      <c r="J2156" t="s">
        <v>80</v>
      </c>
      <c r="K2156" t="s">
        <v>80</v>
      </c>
      <c r="L2156" t="s">
        <v>80</v>
      </c>
      <c r="M2156">
        <v>12</v>
      </c>
      <c r="N2156">
        <v>8</v>
      </c>
    </row>
    <row r="2157" spans="1:14" x14ac:dyDescent="0.25">
      <c r="A2157" t="s">
        <v>60</v>
      </c>
      <c r="B2157">
        <v>35</v>
      </c>
      <c r="C2157" t="b">
        <v>1</v>
      </c>
      <c r="D2157">
        <v>1483820459.1400001</v>
      </c>
      <c r="E2157">
        <v>35</v>
      </c>
      <c r="F2157">
        <v>3.1000137329100001E-2</v>
      </c>
      <c r="G2157">
        <v>55</v>
      </c>
      <c r="H2157">
        <v>1483820459.1700001</v>
      </c>
      <c r="I2157">
        <v>1</v>
      </c>
      <c r="J2157" t="s">
        <v>80</v>
      </c>
      <c r="K2157" t="s">
        <v>80</v>
      </c>
      <c r="L2157" t="s">
        <v>80</v>
      </c>
      <c r="M2157">
        <v>12</v>
      </c>
      <c r="N2157">
        <v>8</v>
      </c>
    </row>
    <row r="2158" spans="1:14" x14ac:dyDescent="0.25">
      <c r="A2158" t="s">
        <v>59</v>
      </c>
      <c r="B2158">
        <v>32</v>
      </c>
      <c r="C2158" t="b">
        <v>1</v>
      </c>
      <c r="D2158">
        <v>1483820459.1700001</v>
      </c>
      <c r="E2158">
        <v>32</v>
      </c>
      <c r="F2158">
        <v>1.59997940063E-2</v>
      </c>
      <c r="G2158">
        <v>56</v>
      </c>
      <c r="H2158">
        <v>1483820459.1900001</v>
      </c>
      <c r="I2158">
        <v>2</v>
      </c>
      <c r="J2158" t="s">
        <v>80</v>
      </c>
      <c r="K2158" t="s">
        <v>80</v>
      </c>
      <c r="L2158" t="s">
        <v>80</v>
      </c>
      <c r="M2158">
        <v>12</v>
      </c>
      <c r="N2158">
        <v>8</v>
      </c>
    </row>
    <row r="2159" spans="1:14" x14ac:dyDescent="0.25">
      <c r="A2159" t="s">
        <v>59</v>
      </c>
      <c r="B2159">
        <v>21</v>
      </c>
      <c r="C2159" t="b">
        <v>1</v>
      </c>
      <c r="D2159">
        <v>1483820459.1900001</v>
      </c>
      <c r="E2159">
        <v>21</v>
      </c>
      <c r="F2159">
        <v>1.50001049042E-2</v>
      </c>
      <c r="G2159">
        <v>57</v>
      </c>
      <c r="H2159">
        <v>1483820459.2</v>
      </c>
      <c r="I2159">
        <v>1</v>
      </c>
      <c r="J2159" t="s">
        <v>80</v>
      </c>
      <c r="K2159" t="s">
        <v>80</v>
      </c>
      <c r="L2159" t="s">
        <v>80</v>
      </c>
      <c r="M2159">
        <v>12</v>
      </c>
      <c r="N2159">
        <v>8</v>
      </c>
    </row>
    <row r="2160" spans="1:14" x14ac:dyDescent="0.25">
      <c r="A2160" t="s">
        <v>60</v>
      </c>
      <c r="B2160">
        <v>11</v>
      </c>
      <c r="C2160" t="b">
        <v>1</v>
      </c>
      <c r="D2160">
        <v>1483820459.2</v>
      </c>
      <c r="E2160">
        <v>11</v>
      </c>
      <c r="F2160">
        <v>0</v>
      </c>
      <c r="G2160">
        <v>58</v>
      </c>
      <c r="H2160">
        <v>1483820459.2</v>
      </c>
      <c r="I2160">
        <v>1</v>
      </c>
      <c r="J2160" t="s">
        <v>80</v>
      </c>
      <c r="K2160" t="s">
        <v>80</v>
      </c>
      <c r="L2160" t="s">
        <v>80</v>
      </c>
      <c r="M2160">
        <v>12</v>
      </c>
      <c r="N2160">
        <v>8</v>
      </c>
    </row>
    <row r="2161" spans="1:14" x14ac:dyDescent="0.25">
      <c r="A2161" t="s">
        <v>59</v>
      </c>
      <c r="B2161">
        <v>15</v>
      </c>
      <c r="C2161" t="b">
        <v>1</v>
      </c>
      <c r="D2161">
        <v>1483820459.2</v>
      </c>
      <c r="E2161">
        <v>15</v>
      </c>
      <c r="F2161">
        <v>1.6000032424900001E-2</v>
      </c>
      <c r="G2161">
        <v>59</v>
      </c>
      <c r="H2161">
        <v>1483820459.22</v>
      </c>
      <c r="I2161">
        <v>1</v>
      </c>
      <c r="J2161" t="s">
        <v>80</v>
      </c>
      <c r="K2161" t="s">
        <v>80</v>
      </c>
      <c r="L2161" t="s">
        <v>80</v>
      </c>
      <c r="M2161">
        <v>12</v>
      </c>
      <c r="N2161">
        <v>8</v>
      </c>
    </row>
    <row r="2162" spans="1:14" x14ac:dyDescent="0.25">
      <c r="A2162" t="s">
        <v>59</v>
      </c>
      <c r="B2162">
        <v>89</v>
      </c>
      <c r="C2162" t="b">
        <v>1</v>
      </c>
      <c r="D2162">
        <v>1483820459.22</v>
      </c>
      <c r="E2162">
        <v>89</v>
      </c>
      <c r="F2162">
        <v>6.2000036239600001E-2</v>
      </c>
      <c r="G2162">
        <v>60</v>
      </c>
      <c r="H2162">
        <v>1483820459.28</v>
      </c>
      <c r="I2162">
        <v>1</v>
      </c>
      <c r="J2162" t="s">
        <v>80</v>
      </c>
      <c r="K2162" t="s">
        <v>80</v>
      </c>
      <c r="L2162" t="s">
        <v>80</v>
      </c>
      <c r="M2162">
        <v>12</v>
      </c>
      <c r="N2162">
        <v>8</v>
      </c>
    </row>
    <row r="2163" spans="1:14" x14ac:dyDescent="0.25">
      <c r="A2163" t="s">
        <v>60</v>
      </c>
      <c r="B2163">
        <v>30</v>
      </c>
      <c r="C2163" t="b">
        <v>1</v>
      </c>
      <c r="D2163">
        <v>1483820459.28</v>
      </c>
      <c r="E2163">
        <v>30</v>
      </c>
      <c r="F2163">
        <v>3.1999826431299998E-2</v>
      </c>
      <c r="G2163">
        <v>61</v>
      </c>
      <c r="H2163">
        <v>1483820459.3099999</v>
      </c>
      <c r="I2163">
        <v>2</v>
      </c>
      <c r="J2163" t="s">
        <v>80</v>
      </c>
      <c r="K2163" t="s">
        <v>80</v>
      </c>
      <c r="L2163" t="s">
        <v>80</v>
      </c>
      <c r="M2163">
        <v>12</v>
      </c>
      <c r="N2163">
        <v>8</v>
      </c>
    </row>
    <row r="2164" spans="1:14" x14ac:dyDescent="0.25">
      <c r="A2164" t="s">
        <v>59</v>
      </c>
      <c r="B2164">
        <v>21</v>
      </c>
      <c r="C2164" t="b">
        <v>1</v>
      </c>
      <c r="D2164">
        <v>1483820459.3099999</v>
      </c>
      <c r="E2164">
        <v>21</v>
      </c>
      <c r="F2164">
        <v>1.50001049042E-2</v>
      </c>
      <c r="G2164">
        <v>62</v>
      </c>
      <c r="H2164">
        <v>1483820459.3299999</v>
      </c>
      <c r="I2164">
        <v>1</v>
      </c>
      <c r="J2164" t="s">
        <v>80</v>
      </c>
      <c r="K2164" t="s">
        <v>80</v>
      </c>
      <c r="L2164" t="s">
        <v>80</v>
      </c>
      <c r="M2164">
        <v>12</v>
      </c>
      <c r="N2164">
        <v>8</v>
      </c>
    </row>
    <row r="2165" spans="1:14" x14ac:dyDescent="0.25">
      <c r="A2165" t="s">
        <v>59</v>
      </c>
      <c r="B2165">
        <v>22</v>
      </c>
      <c r="C2165" t="b">
        <v>1</v>
      </c>
      <c r="D2165">
        <v>1483820459.3299999</v>
      </c>
      <c r="E2165">
        <v>22</v>
      </c>
      <c r="F2165">
        <v>1.6000032424900001E-2</v>
      </c>
      <c r="G2165">
        <v>63</v>
      </c>
      <c r="H2165">
        <v>1483820459.3499999</v>
      </c>
      <c r="I2165">
        <v>2</v>
      </c>
      <c r="J2165" t="s">
        <v>80</v>
      </c>
      <c r="K2165" t="s">
        <v>80</v>
      </c>
      <c r="L2165" t="s">
        <v>80</v>
      </c>
      <c r="M2165">
        <v>12</v>
      </c>
      <c r="N2165">
        <v>8</v>
      </c>
    </row>
    <row r="2166" spans="1:14" x14ac:dyDescent="0.25">
      <c r="A2166" t="s">
        <v>59</v>
      </c>
      <c r="B2166">
        <v>16</v>
      </c>
      <c r="C2166" t="b">
        <v>1</v>
      </c>
      <c r="D2166">
        <v>1483820459.3499999</v>
      </c>
      <c r="E2166">
        <v>16</v>
      </c>
      <c r="F2166">
        <v>0</v>
      </c>
      <c r="G2166">
        <v>64</v>
      </c>
      <c r="H2166">
        <v>1483820459.3499999</v>
      </c>
      <c r="I2166">
        <v>2</v>
      </c>
      <c r="J2166" t="s">
        <v>80</v>
      </c>
      <c r="K2166" t="s">
        <v>80</v>
      </c>
      <c r="L2166" t="s">
        <v>80</v>
      </c>
      <c r="M2166">
        <v>12</v>
      </c>
      <c r="N2166">
        <v>8</v>
      </c>
    </row>
    <row r="2167" spans="1:14" x14ac:dyDescent="0.25">
      <c r="A2167" t="s">
        <v>60</v>
      </c>
      <c r="B2167">
        <v>34</v>
      </c>
      <c r="C2167" t="b">
        <v>1</v>
      </c>
      <c r="D2167">
        <v>1483820459.3499999</v>
      </c>
      <c r="E2167">
        <v>34</v>
      </c>
      <c r="F2167">
        <v>3.09998989105E-2</v>
      </c>
      <c r="G2167">
        <v>65</v>
      </c>
      <c r="H2167">
        <v>1483820459.3800001</v>
      </c>
      <c r="I2167">
        <v>2</v>
      </c>
      <c r="J2167" t="s">
        <v>80</v>
      </c>
      <c r="K2167" t="s">
        <v>80</v>
      </c>
      <c r="L2167" t="s">
        <v>80</v>
      </c>
      <c r="M2167">
        <v>12</v>
      </c>
      <c r="N2167">
        <v>8</v>
      </c>
    </row>
    <row r="2168" spans="1:14" x14ac:dyDescent="0.25">
      <c r="A2168" t="s">
        <v>60</v>
      </c>
      <c r="B2168">
        <v>35</v>
      </c>
      <c r="C2168" t="b">
        <v>1</v>
      </c>
      <c r="D2168">
        <v>1483820459.3800001</v>
      </c>
      <c r="E2168">
        <v>35</v>
      </c>
      <c r="F2168">
        <v>1.6000032424900001E-2</v>
      </c>
      <c r="G2168">
        <v>66</v>
      </c>
      <c r="H2168">
        <v>1483820459.3900001</v>
      </c>
      <c r="I2168">
        <v>1</v>
      </c>
      <c r="J2168" t="s">
        <v>80</v>
      </c>
      <c r="K2168" t="s">
        <v>80</v>
      </c>
      <c r="L2168" t="s">
        <v>80</v>
      </c>
      <c r="M2168">
        <v>12</v>
      </c>
      <c r="N2168">
        <v>8</v>
      </c>
    </row>
    <row r="2169" spans="1:14" x14ac:dyDescent="0.25">
      <c r="A2169" t="s">
        <v>59</v>
      </c>
      <c r="B2169">
        <v>13</v>
      </c>
      <c r="C2169" t="b">
        <v>1</v>
      </c>
      <c r="D2169">
        <v>1483820459.3900001</v>
      </c>
      <c r="E2169">
        <v>13</v>
      </c>
      <c r="F2169">
        <v>1.50001049042E-2</v>
      </c>
      <c r="G2169">
        <v>67</v>
      </c>
      <c r="H2169">
        <v>1483820459.4100001</v>
      </c>
      <c r="I2169">
        <v>1</v>
      </c>
      <c r="J2169" t="s">
        <v>80</v>
      </c>
      <c r="K2169" t="s">
        <v>80</v>
      </c>
      <c r="L2169" t="s">
        <v>80</v>
      </c>
      <c r="M2169">
        <v>12</v>
      </c>
      <c r="N2169">
        <v>8</v>
      </c>
    </row>
    <row r="2170" spans="1:14" x14ac:dyDescent="0.25">
      <c r="A2170" t="s">
        <v>60</v>
      </c>
      <c r="B2170">
        <v>27</v>
      </c>
      <c r="C2170" t="b">
        <v>1</v>
      </c>
      <c r="D2170">
        <v>1483820459.4100001</v>
      </c>
      <c r="E2170">
        <v>27</v>
      </c>
      <c r="F2170">
        <v>1.6000032424900001E-2</v>
      </c>
      <c r="G2170">
        <v>68</v>
      </c>
      <c r="H2170">
        <v>1483820459.4200001</v>
      </c>
      <c r="I2170">
        <v>1</v>
      </c>
      <c r="J2170" t="s">
        <v>80</v>
      </c>
      <c r="K2170" t="s">
        <v>80</v>
      </c>
      <c r="L2170" t="s">
        <v>80</v>
      </c>
      <c r="M2170">
        <v>12</v>
      </c>
      <c r="N2170">
        <v>8</v>
      </c>
    </row>
    <row r="2171" spans="1:14" x14ac:dyDescent="0.25">
      <c r="A2171" t="s">
        <v>60</v>
      </c>
      <c r="B2171">
        <v>23</v>
      </c>
      <c r="C2171" t="b">
        <v>1</v>
      </c>
      <c r="D2171">
        <v>1483820459.4200001</v>
      </c>
      <c r="E2171">
        <v>23</v>
      </c>
      <c r="F2171">
        <v>1.59997940063E-2</v>
      </c>
      <c r="G2171">
        <v>69</v>
      </c>
      <c r="H2171">
        <v>1483820459.4400001</v>
      </c>
      <c r="I2171">
        <v>1</v>
      </c>
      <c r="J2171" t="s">
        <v>80</v>
      </c>
      <c r="K2171" t="s">
        <v>80</v>
      </c>
      <c r="L2171" t="s">
        <v>80</v>
      </c>
      <c r="M2171">
        <v>12</v>
      </c>
      <c r="N2171">
        <v>8</v>
      </c>
    </row>
    <row r="2172" spans="1:14" x14ac:dyDescent="0.25">
      <c r="A2172" t="s">
        <v>59</v>
      </c>
      <c r="B2172">
        <v>13</v>
      </c>
      <c r="C2172" t="b">
        <v>1</v>
      </c>
      <c r="D2172">
        <v>1483820459.4400001</v>
      </c>
      <c r="E2172">
        <v>13</v>
      </c>
      <c r="F2172">
        <v>2.00002193451E-2</v>
      </c>
      <c r="G2172">
        <v>70</v>
      </c>
      <c r="H2172">
        <v>1483820459.46</v>
      </c>
      <c r="I2172">
        <v>1</v>
      </c>
      <c r="J2172" t="s">
        <v>80</v>
      </c>
      <c r="K2172" t="s">
        <v>80</v>
      </c>
      <c r="L2172" t="s">
        <v>80</v>
      </c>
      <c r="M2172">
        <v>12</v>
      </c>
      <c r="N2172">
        <v>8</v>
      </c>
    </row>
    <row r="2173" spans="1:14" x14ac:dyDescent="0.25">
      <c r="A2173" t="s">
        <v>60</v>
      </c>
      <c r="B2173">
        <v>24</v>
      </c>
      <c r="C2173" t="b">
        <v>1</v>
      </c>
      <c r="D2173">
        <v>1483820459.46</v>
      </c>
      <c r="E2173">
        <v>24</v>
      </c>
      <c r="F2173">
        <v>1.59997940063E-2</v>
      </c>
      <c r="G2173">
        <v>71</v>
      </c>
      <c r="H2173">
        <v>1483820459.47</v>
      </c>
      <c r="I2173">
        <v>2</v>
      </c>
      <c r="J2173" t="s">
        <v>80</v>
      </c>
      <c r="K2173" t="s">
        <v>80</v>
      </c>
      <c r="L2173" t="s">
        <v>80</v>
      </c>
      <c r="M2173">
        <v>12</v>
      </c>
      <c r="N2173">
        <v>8</v>
      </c>
    </row>
    <row r="2174" spans="1:14" x14ac:dyDescent="0.25">
      <c r="A2174" t="s">
        <v>59</v>
      </c>
      <c r="B2174">
        <v>10</v>
      </c>
      <c r="C2174" t="b">
        <v>1</v>
      </c>
      <c r="D2174">
        <v>1483820459.47</v>
      </c>
      <c r="E2174">
        <v>10</v>
      </c>
      <c r="F2174">
        <v>7.0002079009999999E-3</v>
      </c>
      <c r="G2174">
        <v>72</v>
      </c>
      <c r="H2174">
        <v>1483820459.48</v>
      </c>
      <c r="I2174">
        <v>2</v>
      </c>
      <c r="J2174" t="s">
        <v>80</v>
      </c>
      <c r="K2174" t="s">
        <v>80</v>
      </c>
      <c r="L2174" t="s">
        <v>80</v>
      </c>
      <c r="M2174">
        <v>12</v>
      </c>
      <c r="N2174">
        <v>8</v>
      </c>
    </row>
    <row r="2175" spans="1:14" x14ac:dyDescent="0.25">
      <c r="A2175" t="s">
        <v>60</v>
      </c>
      <c r="B2175">
        <v>41</v>
      </c>
      <c r="C2175" t="b">
        <v>1</v>
      </c>
      <c r="D2175">
        <v>1483820459.48</v>
      </c>
      <c r="E2175">
        <v>41</v>
      </c>
      <c r="F2175">
        <v>1.8999814987199999E-2</v>
      </c>
      <c r="G2175">
        <v>73</v>
      </c>
      <c r="H2175">
        <v>1483820459.5</v>
      </c>
      <c r="I2175">
        <v>1</v>
      </c>
      <c r="J2175" t="s">
        <v>80</v>
      </c>
      <c r="K2175" t="s">
        <v>80</v>
      </c>
      <c r="L2175" t="s">
        <v>80</v>
      </c>
      <c r="M2175">
        <v>12</v>
      </c>
      <c r="N2175">
        <v>8</v>
      </c>
    </row>
    <row r="2176" spans="1:14" x14ac:dyDescent="0.25">
      <c r="A2176" t="s">
        <v>59</v>
      </c>
      <c r="B2176">
        <v>33</v>
      </c>
      <c r="C2176" t="b">
        <v>1</v>
      </c>
      <c r="D2176">
        <v>1483820459.5</v>
      </c>
      <c r="E2176">
        <v>33</v>
      </c>
      <c r="F2176">
        <v>3.1000137329100001E-2</v>
      </c>
      <c r="G2176">
        <v>74</v>
      </c>
      <c r="H2176">
        <v>1483820459.53</v>
      </c>
      <c r="I2176">
        <v>1</v>
      </c>
      <c r="J2176" t="s">
        <v>80</v>
      </c>
      <c r="K2176" t="s">
        <v>80</v>
      </c>
      <c r="L2176" t="s">
        <v>80</v>
      </c>
      <c r="M2176">
        <v>12</v>
      </c>
      <c r="N2176">
        <v>8</v>
      </c>
    </row>
    <row r="2177" spans="1:14" x14ac:dyDescent="0.25">
      <c r="A2177" t="s">
        <v>59</v>
      </c>
      <c r="B2177">
        <v>31</v>
      </c>
      <c r="C2177" t="b">
        <v>1</v>
      </c>
      <c r="D2177">
        <v>1483820459.53</v>
      </c>
      <c r="E2177">
        <v>31</v>
      </c>
      <c r="F2177">
        <v>1.6000032424900001E-2</v>
      </c>
      <c r="G2177">
        <v>75</v>
      </c>
      <c r="H2177">
        <v>1483820459.55</v>
      </c>
      <c r="I2177">
        <v>1</v>
      </c>
      <c r="J2177" t="s">
        <v>80</v>
      </c>
      <c r="K2177" t="s">
        <v>80</v>
      </c>
      <c r="L2177" t="s">
        <v>80</v>
      </c>
      <c r="M2177">
        <v>12</v>
      </c>
      <c r="N2177">
        <v>8</v>
      </c>
    </row>
    <row r="2178" spans="1:14" x14ac:dyDescent="0.25">
      <c r="A2178" t="s">
        <v>60</v>
      </c>
      <c r="B2178">
        <v>15</v>
      </c>
      <c r="C2178" t="b">
        <v>1</v>
      </c>
      <c r="D2178">
        <v>1483820459.55</v>
      </c>
      <c r="E2178">
        <v>15</v>
      </c>
      <c r="F2178">
        <v>1.49998664856E-2</v>
      </c>
      <c r="G2178">
        <v>76</v>
      </c>
      <c r="H2178">
        <v>1483820459.5599999</v>
      </c>
      <c r="I2178">
        <v>1</v>
      </c>
      <c r="J2178" t="s">
        <v>80</v>
      </c>
      <c r="K2178" t="s">
        <v>80</v>
      </c>
      <c r="L2178" t="s">
        <v>80</v>
      </c>
      <c r="M2178">
        <v>12</v>
      </c>
      <c r="N2178">
        <v>8</v>
      </c>
    </row>
    <row r="2179" spans="1:14" x14ac:dyDescent="0.25">
      <c r="A2179" t="s">
        <v>59</v>
      </c>
      <c r="B2179">
        <v>26</v>
      </c>
      <c r="C2179" t="b">
        <v>1</v>
      </c>
      <c r="D2179">
        <v>1483820459.5599999</v>
      </c>
      <c r="E2179">
        <v>26</v>
      </c>
      <c r="F2179">
        <v>1.6000032424900001E-2</v>
      </c>
      <c r="G2179">
        <v>77</v>
      </c>
      <c r="H2179">
        <v>1483820459.5799999</v>
      </c>
      <c r="I2179">
        <v>2</v>
      </c>
      <c r="J2179" t="s">
        <v>80</v>
      </c>
      <c r="K2179" t="s">
        <v>80</v>
      </c>
      <c r="L2179" t="s">
        <v>80</v>
      </c>
      <c r="M2179">
        <v>12</v>
      </c>
      <c r="N2179">
        <v>8</v>
      </c>
    </row>
    <row r="2180" spans="1:14" x14ac:dyDescent="0.25">
      <c r="A2180" t="s">
        <v>59</v>
      </c>
      <c r="B2180">
        <v>22</v>
      </c>
      <c r="C2180" t="b">
        <v>1</v>
      </c>
      <c r="D2180">
        <v>1483820459.5799999</v>
      </c>
      <c r="E2180">
        <v>22</v>
      </c>
      <c r="F2180">
        <v>3.09998989105E-2</v>
      </c>
      <c r="G2180">
        <v>78</v>
      </c>
      <c r="H2180">
        <v>1483820459.6099999</v>
      </c>
      <c r="I2180">
        <v>2</v>
      </c>
      <c r="J2180" t="s">
        <v>80</v>
      </c>
      <c r="K2180" t="s">
        <v>80</v>
      </c>
      <c r="L2180" t="s">
        <v>80</v>
      </c>
      <c r="M2180">
        <v>12</v>
      </c>
      <c r="N2180">
        <v>8</v>
      </c>
    </row>
    <row r="2181" spans="1:14" x14ac:dyDescent="0.25">
      <c r="A2181" t="s">
        <v>59</v>
      </c>
      <c r="B2181">
        <v>35</v>
      </c>
      <c r="C2181" t="b">
        <v>1</v>
      </c>
      <c r="D2181">
        <v>1483820459.6099999</v>
      </c>
      <c r="E2181">
        <v>35</v>
      </c>
      <c r="F2181">
        <v>1.6000032424900001E-2</v>
      </c>
      <c r="G2181">
        <v>79</v>
      </c>
      <c r="H2181">
        <v>1483820459.6300001</v>
      </c>
      <c r="I2181">
        <v>1</v>
      </c>
      <c r="J2181" t="s">
        <v>80</v>
      </c>
      <c r="K2181" t="s">
        <v>80</v>
      </c>
      <c r="L2181" t="s">
        <v>80</v>
      </c>
      <c r="M2181">
        <v>12</v>
      </c>
      <c r="N2181">
        <v>8</v>
      </c>
    </row>
    <row r="2182" spans="1:14" x14ac:dyDescent="0.25">
      <c r="A2182" t="s">
        <v>59</v>
      </c>
      <c r="B2182">
        <v>7</v>
      </c>
      <c r="C2182" t="b">
        <v>1</v>
      </c>
      <c r="D2182">
        <v>1483820459.6300001</v>
      </c>
      <c r="E2182">
        <v>7</v>
      </c>
      <c r="F2182">
        <v>0</v>
      </c>
      <c r="G2182">
        <v>80</v>
      </c>
      <c r="H2182">
        <v>1483820459.6300001</v>
      </c>
      <c r="I2182">
        <v>1</v>
      </c>
      <c r="J2182" t="s">
        <v>80</v>
      </c>
      <c r="K2182" t="s">
        <v>80</v>
      </c>
      <c r="L2182" t="s">
        <v>80</v>
      </c>
      <c r="M2182">
        <v>12</v>
      </c>
      <c r="N2182">
        <v>8</v>
      </c>
    </row>
    <row r="2183" spans="1:14" x14ac:dyDescent="0.25">
      <c r="A2183" t="s">
        <v>60</v>
      </c>
      <c r="B2183">
        <v>30</v>
      </c>
      <c r="C2183" t="b">
        <v>1</v>
      </c>
      <c r="D2183">
        <v>1483820459.6300001</v>
      </c>
      <c r="E2183">
        <v>30</v>
      </c>
      <c r="F2183">
        <v>3.1000137329100001E-2</v>
      </c>
      <c r="G2183">
        <v>81</v>
      </c>
      <c r="H2183">
        <v>1483820459.6600001</v>
      </c>
      <c r="I2183">
        <v>2</v>
      </c>
      <c r="J2183" t="s">
        <v>80</v>
      </c>
      <c r="K2183" t="s">
        <v>80</v>
      </c>
      <c r="L2183" t="s">
        <v>80</v>
      </c>
      <c r="M2183">
        <v>12</v>
      </c>
      <c r="N2183">
        <v>8</v>
      </c>
    </row>
    <row r="2184" spans="1:14" x14ac:dyDescent="0.25">
      <c r="A2184" t="s">
        <v>60</v>
      </c>
      <c r="B2184">
        <v>24</v>
      </c>
      <c r="C2184" t="b">
        <v>1</v>
      </c>
      <c r="D2184">
        <v>1483820459.6600001</v>
      </c>
      <c r="E2184">
        <v>24</v>
      </c>
      <c r="F2184">
        <v>1.6000032424900001E-2</v>
      </c>
      <c r="G2184">
        <v>82</v>
      </c>
      <c r="H2184">
        <v>1483820459.6700001</v>
      </c>
      <c r="I2184">
        <v>2</v>
      </c>
      <c r="J2184" t="s">
        <v>80</v>
      </c>
      <c r="K2184" t="s">
        <v>80</v>
      </c>
      <c r="L2184" t="s">
        <v>80</v>
      </c>
      <c r="M2184">
        <v>12</v>
      </c>
      <c r="N2184">
        <v>8</v>
      </c>
    </row>
    <row r="2185" spans="1:14" x14ac:dyDescent="0.25">
      <c r="A2185" t="s">
        <v>60</v>
      </c>
      <c r="B2185">
        <v>34</v>
      </c>
      <c r="C2185" t="b">
        <v>1</v>
      </c>
      <c r="D2185">
        <v>1483820459.6700001</v>
      </c>
      <c r="E2185">
        <v>34</v>
      </c>
      <c r="F2185">
        <v>3.09998989105E-2</v>
      </c>
      <c r="G2185">
        <v>83</v>
      </c>
      <c r="H2185">
        <v>1483820459.7</v>
      </c>
      <c r="I2185">
        <v>2</v>
      </c>
      <c r="J2185" t="s">
        <v>80</v>
      </c>
      <c r="K2185" t="s">
        <v>80</v>
      </c>
      <c r="L2185" t="s">
        <v>80</v>
      </c>
      <c r="M2185">
        <v>12</v>
      </c>
      <c r="N2185">
        <v>8</v>
      </c>
    </row>
    <row r="2186" spans="1:14" x14ac:dyDescent="0.25">
      <c r="A2186" t="s">
        <v>60</v>
      </c>
      <c r="B2186">
        <v>18</v>
      </c>
      <c r="C2186" t="b">
        <v>1</v>
      </c>
      <c r="D2186">
        <v>1483820459.7</v>
      </c>
      <c r="E2186">
        <v>18</v>
      </c>
      <c r="F2186">
        <v>0</v>
      </c>
      <c r="G2186">
        <v>84</v>
      </c>
      <c r="H2186">
        <v>1483820459.7</v>
      </c>
      <c r="I2186">
        <v>2</v>
      </c>
      <c r="J2186" t="s">
        <v>80</v>
      </c>
      <c r="K2186" t="s">
        <v>80</v>
      </c>
      <c r="L2186" t="s">
        <v>80</v>
      </c>
      <c r="M2186">
        <v>12</v>
      </c>
      <c r="N2186">
        <v>8</v>
      </c>
    </row>
    <row r="2187" spans="1:14" x14ac:dyDescent="0.25">
      <c r="A2187" t="s">
        <v>60</v>
      </c>
      <c r="B2187">
        <v>19</v>
      </c>
      <c r="C2187" t="b">
        <v>1</v>
      </c>
      <c r="D2187">
        <v>1483820459.7</v>
      </c>
      <c r="E2187">
        <v>19</v>
      </c>
      <c r="F2187">
        <v>1.6000032424900001E-2</v>
      </c>
      <c r="G2187">
        <v>85</v>
      </c>
      <c r="H2187">
        <v>1483820459.72</v>
      </c>
      <c r="I2187">
        <v>1</v>
      </c>
      <c r="J2187" t="s">
        <v>80</v>
      </c>
      <c r="K2187" t="s">
        <v>80</v>
      </c>
      <c r="L2187" t="s">
        <v>80</v>
      </c>
      <c r="M2187">
        <v>12</v>
      </c>
      <c r="N2187">
        <v>8</v>
      </c>
    </row>
    <row r="2188" spans="1:14" x14ac:dyDescent="0.25">
      <c r="A2188" t="s">
        <v>59</v>
      </c>
      <c r="B2188">
        <v>37</v>
      </c>
      <c r="C2188" t="b">
        <v>1</v>
      </c>
      <c r="D2188">
        <v>1483820459.72</v>
      </c>
      <c r="E2188">
        <v>37</v>
      </c>
      <c r="F2188">
        <v>3.09998989105E-2</v>
      </c>
      <c r="G2188">
        <v>86</v>
      </c>
      <c r="H2188">
        <v>1483820459.75</v>
      </c>
      <c r="I2188">
        <v>1</v>
      </c>
      <c r="J2188" t="s">
        <v>80</v>
      </c>
      <c r="K2188" t="s">
        <v>80</v>
      </c>
      <c r="L2188" t="s">
        <v>80</v>
      </c>
      <c r="M2188">
        <v>12</v>
      </c>
      <c r="N2188">
        <v>8</v>
      </c>
    </row>
    <row r="2189" spans="1:14" x14ac:dyDescent="0.25">
      <c r="A2189" t="s">
        <v>59</v>
      </c>
      <c r="B2189">
        <v>36</v>
      </c>
      <c r="C2189" t="b">
        <v>1</v>
      </c>
      <c r="D2189">
        <v>1483820459.75</v>
      </c>
      <c r="E2189">
        <v>36</v>
      </c>
      <c r="F2189">
        <v>3.1000137329100001E-2</v>
      </c>
      <c r="G2189">
        <v>87</v>
      </c>
      <c r="H2189">
        <v>1483820459.78</v>
      </c>
      <c r="I2189">
        <v>2</v>
      </c>
      <c r="J2189" t="s">
        <v>80</v>
      </c>
      <c r="K2189" t="s">
        <v>80</v>
      </c>
      <c r="L2189" t="s">
        <v>80</v>
      </c>
      <c r="M2189">
        <v>12</v>
      </c>
      <c r="N2189">
        <v>8</v>
      </c>
    </row>
    <row r="2190" spans="1:14" x14ac:dyDescent="0.25">
      <c r="A2190" t="s">
        <v>59</v>
      </c>
      <c r="B2190">
        <v>17</v>
      </c>
      <c r="C2190" t="b">
        <v>1</v>
      </c>
      <c r="D2190">
        <v>1483820459.78</v>
      </c>
      <c r="E2190">
        <v>17</v>
      </c>
      <c r="F2190">
        <v>0</v>
      </c>
      <c r="G2190">
        <v>88</v>
      </c>
      <c r="H2190">
        <v>1483820459.78</v>
      </c>
      <c r="I2190">
        <v>1</v>
      </c>
      <c r="J2190" t="s">
        <v>80</v>
      </c>
      <c r="K2190" t="s">
        <v>80</v>
      </c>
      <c r="L2190" t="s">
        <v>80</v>
      </c>
      <c r="M2190">
        <v>12</v>
      </c>
      <c r="N2190">
        <v>8</v>
      </c>
    </row>
    <row r="2191" spans="1:14" x14ac:dyDescent="0.25">
      <c r="A2191" t="s">
        <v>60</v>
      </c>
      <c r="B2191">
        <v>33</v>
      </c>
      <c r="C2191" t="b">
        <v>1</v>
      </c>
      <c r="D2191">
        <v>1483820459.78</v>
      </c>
      <c r="E2191">
        <v>33</v>
      </c>
      <c r="F2191">
        <v>3.09998989105E-2</v>
      </c>
      <c r="G2191">
        <v>89</v>
      </c>
      <c r="H2191">
        <v>1483820459.8099999</v>
      </c>
      <c r="I2191">
        <v>1</v>
      </c>
      <c r="J2191" t="s">
        <v>80</v>
      </c>
      <c r="K2191" t="s">
        <v>80</v>
      </c>
      <c r="L2191" t="s">
        <v>80</v>
      </c>
      <c r="M2191">
        <v>12</v>
      </c>
      <c r="N2191">
        <v>8</v>
      </c>
    </row>
    <row r="2192" spans="1:14" x14ac:dyDescent="0.25">
      <c r="A2192" t="s">
        <v>59</v>
      </c>
      <c r="B2192">
        <v>26</v>
      </c>
      <c r="C2192" t="b">
        <v>1</v>
      </c>
      <c r="D2192">
        <v>1483820459.8099999</v>
      </c>
      <c r="E2192">
        <v>26</v>
      </c>
      <c r="F2192">
        <v>1.6000032424900001E-2</v>
      </c>
      <c r="G2192">
        <v>90</v>
      </c>
      <c r="H2192">
        <v>1483820459.8299999</v>
      </c>
      <c r="I2192">
        <v>2</v>
      </c>
      <c r="J2192" t="s">
        <v>80</v>
      </c>
      <c r="K2192" t="s">
        <v>80</v>
      </c>
      <c r="L2192" t="s">
        <v>80</v>
      </c>
      <c r="M2192">
        <v>12</v>
      </c>
      <c r="N2192">
        <v>8</v>
      </c>
    </row>
    <row r="2193" spans="1:14" x14ac:dyDescent="0.25">
      <c r="A2193" t="s">
        <v>59</v>
      </c>
      <c r="B2193">
        <v>7</v>
      </c>
      <c r="C2193" t="b">
        <v>1</v>
      </c>
      <c r="D2193">
        <v>1483820459.8299999</v>
      </c>
      <c r="E2193">
        <v>7</v>
      </c>
      <c r="F2193">
        <v>0</v>
      </c>
      <c r="G2193">
        <v>91</v>
      </c>
      <c r="H2193">
        <v>1483820459.8299999</v>
      </c>
      <c r="I2193">
        <v>1</v>
      </c>
      <c r="J2193" t="s">
        <v>80</v>
      </c>
      <c r="K2193" t="s">
        <v>80</v>
      </c>
      <c r="L2193" t="s">
        <v>80</v>
      </c>
      <c r="M2193">
        <v>12</v>
      </c>
      <c r="N2193">
        <v>8</v>
      </c>
    </row>
    <row r="2194" spans="1:14" x14ac:dyDescent="0.25">
      <c r="A2194" t="s">
        <v>60</v>
      </c>
      <c r="B2194">
        <v>24</v>
      </c>
      <c r="C2194" t="b">
        <v>1</v>
      </c>
      <c r="D2194">
        <v>1483820459.8299999</v>
      </c>
      <c r="E2194">
        <v>24</v>
      </c>
      <c r="F2194">
        <v>1.6000032424900001E-2</v>
      </c>
      <c r="G2194">
        <v>92</v>
      </c>
      <c r="H2194">
        <v>1483820459.8499999</v>
      </c>
      <c r="I2194">
        <v>2</v>
      </c>
      <c r="J2194" t="s">
        <v>80</v>
      </c>
      <c r="K2194" t="s">
        <v>80</v>
      </c>
      <c r="L2194" t="s">
        <v>80</v>
      </c>
      <c r="M2194">
        <v>12</v>
      </c>
      <c r="N2194">
        <v>8</v>
      </c>
    </row>
    <row r="2195" spans="1:14" x14ac:dyDescent="0.25">
      <c r="A2195" t="s">
        <v>59</v>
      </c>
      <c r="B2195">
        <v>21</v>
      </c>
      <c r="C2195" t="b">
        <v>1</v>
      </c>
      <c r="D2195">
        <v>1483820459.8499999</v>
      </c>
      <c r="E2195">
        <v>21</v>
      </c>
      <c r="F2195">
        <v>1.49998664856E-2</v>
      </c>
      <c r="G2195">
        <v>93</v>
      </c>
      <c r="H2195">
        <v>1483820459.8599999</v>
      </c>
      <c r="I2195">
        <v>1</v>
      </c>
      <c r="J2195" t="s">
        <v>80</v>
      </c>
      <c r="K2195" t="s">
        <v>80</v>
      </c>
      <c r="L2195" t="s">
        <v>80</v>
      </c>
      <c r="M2195">
        <v>12</v>
      </c>
      <c r="N2195">
        <v>8</v>
      </c>
    </row>
    <row r="2196" spans="1:14" x14ac:dyDescent="0.25">
      <c r="A2196" t="s">
        <v>60</v>
      </c>
      <c r="B2196">
        <v>39</v>
      </c>
      <c r="C2196" t="b">
        <v>1</v>
      </c>
      <c r="D2196">
        <v>1483820459.8599999</v>
      </c>
      <c r="E2196">
        <v>39</v>
      </c>
      <c r="F2196">
        <v>3.2000064849899999E-2</v>
      </c>
      <c r="G2196">
        <v>94</v>
      </c>
      <c r="H2196">
        <v>1483820459.8900001</v>
      </c>
      <c r="I2196">
        <v>1</v>
      </c>
      <c r="J2196" t="s">
        <v>80</v>
      </c>
      <c r="K2196" t="s">
        <v>80</v>
      </c>
      <c r="L2196" t="s">
        <v>80</v>
      </c>
      <c r="M2196">
        <v>12</v>
      </c>
      <c r="N2196">
        <v>8</v>
      </c>
    </row>
    <row r="2197" spans="1:14" x14ac:dyDescent="0.25">
      <c r="A2197" t="s">
        <v>60</v>
      </c>
      <c r="B2197">
        <v>34</v>
      </c>
      <c r="C2197" t="b">
        <v>1</v>
      </c>
      <c r="D2197">
        <v>1483820459.8900001</v>
      </c>
      <c r="E2197">
        <v>34</v>
      </c>
      <c r="F2197">
        <v>3.1000137329100001E-2</v>
      </c>
      <c r="G2197">
        <v>95</v>
      </c>
      <c r="H2197">
        <v>1483820459.9200001</v>
      </c>
      <c r="I2197">
        <v>2</v>
      </c>
      <c r="J2197" t="s">
        <v>80</v>
      </c>
      <c r="K2197" t="s">
        <v>80</v>
      </c>
      <c r="L2197" t="s">
        <v>80</v>
      </c>
      <c r="M2197">
        <v>12</v>
      </c>
      <c r="N2197">
        <v>8</v>
      </c>
    </row>
    <row r="2198" spans="1:14" x14ac:dyDescent="0.25">
      <c r="A2198" t="s">
        <v>60</v>
      </c>
      <c r="B2198">
        <v>34</v>
      </c>
      <c r="C2198" t="b">
        <v>1</v>
      </c>
      <c r="D2198">
        <v>1483820459.9200001</v>
      </c>
      <c r="E2198">
        <v>34</v>
      </c>
      <c r="F2198">
        <v>1.49998664856E-2</v>
      </c>
      <c r="G2198">
        <v>96</v>
      </c>
      <c r="H2198">
        <v>1483820459.9400001</v>
      </c>
      <c r="I2198">
        <v>2</v>
      </c>
      <c r="J2198" t="s">
        <v>80</v>
      </c>
      <c r="K2198" t="s">
        <v>80</v>
      </c>
      <c r="L2198" t="s">
        <v>80</v>
      </c>
      <c r="M2198">
        <v>12</v>
      </c>
      <c r="N2198">
        <v>8</v>
      </c>
    </row>
    <row r="2199" spans="1:14" x14ac:dyDescent="0.25">
      <c r="A2199" t="s">
        <v>60</v>
      </c>
      <c r="B2199">
        <v>26</v>
      </c>
      <c r="C2199" t="b">
        <v>1</v>
      </c>
      <c r="D2199">
        <v>1483820459.9400001</v>
      </c>
      <c r="E2199">
        <v>26</v>
      </c>
      <c r="F2199">
        <v>2.8000116348299998E-2</v>
      </c>
      <c r="G2199">
        <v>97</v>
      </c>
      <c r="H2199">
        <v>1483820459.97</v>
      </c>
      <c r="I2199">
        <v>2</v>
      </c>
      <c r="J2199" t="s">
        <v>80</v>
      </c>
      <c r="K2199" t="s">
        <v>80</v>
      </c>
      <c r="L2199" t="s">
        <v>80</v>
      </c>
      <c r="M2199">
        <v>12</v>
      </c>
      <c r="N2199">
        <v>8</v>
      </c>
    </row>
    <row r="2200" spans="1:14" x14ac:dyDescent="0.25">
      <c r="A2200" t="s">
        <v>59</v>
      </c>
      <c r="B2200">
        <v>16</v>
      </c>
      <c r="C2200" t="b">
        <v>1</v>
      </c>
      <c r="D2200">
        <v>1483820459.97</v>
      </c>
      <c r="E2200">
        <v>16</v>
      </c>
      <c r="F2200">
        <v>1.0999917983999999E-2</v>
      </c>
      <c r="G2200">
        <v>98</v>
      </c>
      <c r="H2200">
        <v>1483820459.98</v>
      </c>
      <c r="I2200">
        <v>2</v>
      </c>
      <c r="J2200" t="s">
        <v>80</v>
      </c>
      <c r="K2200" t="s">
        <v>80</v>
      </c>
      <c r="L2200" t="s">
        <v>80</v>
      </c>
      <c r="M2200">
        <v>12</v>
      </c>
      <c r="N2200">
        <v>8</v>
      </c>
    </row>
    <row r="2201" spans="1:14" x14ac:dyDescent="0.25">
      <c r="A2201" t="s">
        <v>60</v>
      </c>
      <c r="B2201">
        <v>22</v>
      </c>
      <c r="C2201" t="b">
        <v>1</v>
      </c>
      <c r="D2201">
        <v>1483820459.98</v>
      </c>
      <c r="E2201">
        <v>22</v>
      </c>
      <c r="F2201">
        <v>9.0000629424999996E-3</v>
      </c>
      <c r="G2201">
        <v>99</v>
      </c>
      <c r="H2201">
        <v>1483820459.99</v>
      </c>
      <c r="I2201">
        <v>2</v>
      </c>
      <c r="J2201" t="s">
        <v>80</v>
      </c>
      <c r="K2201" t="s">
        <v>80</v>
      </c>
      <c r="L2201" t="s">
        <v>80</v>
      </c>
      <c r="M2201">
        <v>12</v>
      </c>
      <c r="N2201">
        <v>8</v>
      </c>
    </row>
    <row r="2202" spans="1:14" x14ac:dyDescent="0.25">
      <c r="A2202" t="s">
        <v>59</v>
      </c>
      <c r="B2202">
        <v>39</v>
      </c>
      <c r="C2202" t="b">
        <v>1</v>
      </c>
      <c r="D2202">
        <v>1483820459.99</v>
      </c>
      <c r="E2202">
        <v>39</v>
      </c>
      <c r="F2202">
        <v>3.1999826431299998E-2</v>
      </c>
      <c r="G2202">
        <v>100</v>
      </c>
      <c r="H2202">
        <v>1483820460.02</v>
      </c>
      <c r="I2202">
        <v>1</v>
      </c>
      <c r="J2202" t="s">
        <v>80</v>
      </c>
      <c r="K2202" t="s">
        <v>80</v>
      </c>
      <c r="L2202" t="s">
        <v>80</v>
      </c>
      <c r="M2202">
        <v>12</v>
      </c>
      <c r="N2202">
        <v>8</v>
      </c>
    </row>
    <row r="2203" spans="1:14" x14ac:dyDescent="0.25">
      <c r="A2203" t="s">
        <v>60</v>
      </c>
      <c r="B2203">
        <v>26</v>
      </c>
      <c r="C2203" t="b">
        <v>1</v>
      </c>
      <c r="D2203">
        <v>1483820460.02</v>
      </c>
      <c r="E2203">
        <v>26</v>
      </c>
      <c r="F2203">
        <v>1.50001049042E-2</v>
      </c>
      <c r="G2203">
        <v>101</v>
      </c>
      <c r="H2203">
        <v>1483820460.03</v>
      </c>
      <c r="I2203">
        <v>2</v>
      </c>
      <c r="J2203" t="s">
        <v>80</v>
      </c>
      <c r="K2203" t="s">
        <v>80</v>
      </c>
      <c r="L2203" t="s">
        <v>80</v>
      </c>
      <c r="M2203">
        <v>12</v>
      </c>
      <c r="N2203">
        <v>8</v>
      </c>
    </row>
    <row r="2204" spans="1:14" x14ac:dyDescent="0.25">
      <c r="A2204" t="s">
        <v>59</v>
      </c>
      <c r="B2204">
        <v>17</v>
      </c>
      <c r="C2204" t="b">
        <v>1</v>
      </c>
      <c r="D2204">
        <v>1483820460.03</v>
      </c>
      <c r="E2204">
        <v>17</v>
      </c>
      <c r="F2204">
        <v>1.6000032424900001E-2</v>
      </c>
      <c r="G2204">
        <v>102</v>
      </c>
      <c r="H2204">
        <v>1483820460.05</v>
      </c>
      <c r="I2204">
        <v>1</v>
      </c>
      <c r="J2204" t="s">
        <v>80</v>
      </c>
      <c r="K2204" t="s">
        <v>80</v>
      </c>
      <c r="L2204" t="s">
        <v>80</v>
      </c>
      <c r="M2204">
        <v>12</v>
      </c>
      <c r="N2204">
        <v>8</v>
      </c>
    </row>
    <row r="2205" spans="1:14" x14ac:dyDescent="0.25">
      <c r="A2205" t="s">
        <v>60</v>
      </c>
      <c r="B2205">
        <v>40</v>
      </c>
      <c r="C2205" t="b">
        <v>1</v>
      </c>
      <c r="D2205">
        <v>1483820460.05</v>
      </c>
      <c r="E2205">
        <v>40</v>
      </c>
      <c r="F2205">
        <v>3.09998989105E-2</v>
      </c>
      <c r="G2205">
        <v>103</v>
      </c>
      <c r="H2205">
        <v>1483820460.0799999</v>
      </c>
      <c r="I2205">
        <v>2</v>
      </c>
      <c r="J2205" t="s">
        <v>80</v>
      </c>
      <c r="K2205" t="s">
        <v>80</v>
      </c>
      <c r="L2205" t="s">
        <v>80</v>
      </c>
      <c r="M2205">
        <v>12</v>
      </c>
      <c r="N2205">
        <v>8</v>
      </c>
    </row>
    <row r="2206" spans="1:14" x14ac:dyDescent="0.25">
      <c r="A2206" t="s">
        <v>59</v>
      </c>
      <c r="B2206">
        <v>21</v>
      </c>
      <c r="C2206" t="b">
        <v>1</v>
      </c>
      <c r="D2206">
        <v>1483820460.0799999</v>
      </c>
      <c r="E2206">
        <v>21</v>
      </c>
      <c r="F2206">
        <v>1.6000032424900001E-2</v>
      </c>
      <c r="G2206">
        <v>104</v>
      </c>
      <c r="H2206">
        <v>1483820460.0999999</v>
      </c>
      <c r="I2206">
        <v>1</v>
      </c>
      <c r="J2206" t="s">
        <v>80</v>
      </c>
      <c r="K2206" t="s">
        <v>80</v>
      </c>
      <c r="L2206" t="s">
        <v>80</v>
      </c>
      <c r="M2206">
        <v>12</v>
      </c>
      <c r="N2206">
        <v>8</v>
      </c>
    </row>
    <row r="2207" spans="1:14" x14ac:dyDescent="0.25">
      <c r="A2207" t="s">
        <v>59</v>
      </c>
      <c r="B2207">
        <v>12</v>
      </c>
      <c r="C2207" t="b">
        <v>1</v>
      </c>
      <c r="D2207">
        <v>1483820460.0999999</v>
      </c>
      <c r="E2207">
        <v>12</v>
      </c>
      <c r="F2207">
        <v>0</v>
      </c>
      <c r="G2207">
        <v>105</v>
      </c>
      <c r="H2207">
        <v>1483820460.0999999</v>
      </c>
      <c r="I2207">
        <v>2</v>
      </c>
      <c r="J2207" t="s">
        <v>80</v>
      </c>
      <c r="K2207" t="s">
        <v>80</v>
      </c>
      <c r="L2207" t="s">
        <v>80</v>
      </c>
      <c r="M2207">
        <v>12</v>
      </c>
      <c r="N2207">
        <v>8</v>
      </c>
    </row>
    <row r="2208" spans="1:14" x14ac:dyDescent="0.25">
      <c r="A2208" t="s">
        <v>59</v>
      </c>
      <c r="B2208">
        <v>49</v>
      </c>
      <c r="C2208" t="b">
        <v>1</v>
      </c>
      <c r="D2208">
        <v>1483820460.0999999</v>
      </c>
      <c r="E2208">
        <v>49</v>
      </c>
      <c r="F2208">
        <v>3.1000137329100001E-2</v>
      </c>
      <c r="G2208">
        <v>106</v>
      </c>
      <c r="H2208">
        <v>1483820460.1300001</v>
      </c>
      <c r="I2208">
        <v>1</v>
      </c>
      <c r="J2208" t="s">
        <v>80</v>
      </c>
      <c r="K2208" t="s">
        <v>80</v>
      </c>
      <c r="L2208" t="s">
        <v>80</v>
      </c>
      <c r="M2208">
        <v>12</v>
      </c>
      <c r="N2208">
        <v>8</v>
      </c>
    </row>
    <row r="2209" spans="1:14" x14ac:dyDescent="0.25">
      <c r="A2209" t="s">
        <v>60</v>
      </c>
      <c r="B2209">
        <v>27</v>
      </c>
      <c r="C2209" t="b">
        <v>1</v>
      </c>
      <c r="D2209">
        <v>1483820460.1300001</v>
      </c>
      <c r="E2209">
        <v>27</v>
      </c>
      <c r="F2209">
        <v>3.09998989105E-2</v>
      </c>
      <c r="G2209">
        <v>107</v>
      </c>
      <c r="H2209">
        <v>1483820460.1600001</v>
      </c>
      <c r="I2209">
        <v>1</v>
      </c>
      <c r="J2209" t="s">
        <v>80</v>
      </c>
      <c r="K2209" t="s">
        <v>80</v>
      </c>
      <c r="L2209" t="s">
        <v>80</v>
      </c>
      <c r="M2209">
        <v>12</v>
      </c>
      <c r="N2209">
        <v>8</v>
      </c>
    </row>
    <row r="2210" spans="1:14" x14ac:dyDescent="0.25">
      <c r="A2210" t="s">
        <v>59</v>
      </c>
      <c r="B2210">
        <v>26</v>
      </c>
      <c r="C2210" t="b">
        <v>1</v>
      </c>
      <c r="D2210">
        <v>1483820460.1600001</v>
      </c>
      <c r="E2210">
        <v>26</v>
      </c>
      <c r="F2210">
        <v>1.6000032424900001E-2</v>
      </c>
      <c r="G2210">
        <v>108</v>
      </c>
      <c r="H2210">
        <v>1483820460.1700001</v>
      </c>
      <c r="I2210">
        <v>2</v>
      </c>
      <c r="J2210" t="s">
        <v>80</v>
      </c>
      <c r="K2210" t="s">
        <v>80</v>
      </c>
      <c r="L2210" t="s">
        <v>80</v>
      </c>
      <c r="M2210">
        <v>12</v>
      </c>
      <c r="N2210">
        <v>8</v>
      </c>
    </row>
    <row r="2211" spans="1:14" x14ac:dyDescent="0.25">
      <c r="A2211" t="s">
        <v>60</v>
      </c>
      <c r="B2211">
        <v>27</v>
      </c>
      <c r="C2211" t="b">
        <v>1</v>
      </c>
      <c r="D2211">
        <v>1483820460.1700001</v>
      </c>
      <c r="E2211">
        <v>27</v>
      </c>
      <c r="F2211">
        <v>1.6000032424900001E-2</v>
      </c>
      <c r="G2211">
        <v>109</v>
      </c>
      <c r="H2211">
        <v>1483820460.1900001</v>
      </c>
      <c r="I2211">
        <v>1</v>
      </c>
      <c r="J2211" t="s">
        <v>80</v>
      </c>
      <c r="K2211" t="s">
        <v>80</v>
      </c>
      <c r="L2211" t="s">
        <v>80</v>
      </c>
      <c r="M2211">
        <v>12</v>
      </c>
      <c r="N2211">
        <v>8</v>
      </c>
    </row>
    <row r="2212" spans="1:14" x14ac:dyDescent="0.25">
      <c r="A2212" t="s">
        <v>59</v>
      </c>
      <c r="B2212">
        <v>32</v>
      </c>
      <c r="C2212" t="b">
        <v>1</v>
      </c>
      <c r="D2212">
        <v>1483820460.1900001</v>
      </c>
      <c r="E2212">
        <v>32</v>
      </c>
      <c r="F2212">
        <v>1.49998664856E-2</v>
      </c>
      <c r="G2212">
        <v>110</v>
      </c>
      <c r="H2212">
        <v>1483820460.2</v>
      </c>
      <c r="I2212">
        <v>2</v>
      </c>
      <c r="J2212" t="s">
        <v>80</v>
      </c>
      <c r="K2212" t="s">
        <v>80</v>
      </c>
      <c r="L2212" t="s">
        <v>80</v>
      </c>
      <c r="M2212">
        <v>12</v>
      </c>
      <c r="N2212">
        <v>8</v>
      </c>
    </row>
    <row r="2213" spans="1:14" x14ac:dyDescent="0.25">
      <c r="A2213" t="s">
        <v>59</v>
      </c>
      <c r="B2213">
        <v>27</v>
      </c>
      <c r="C2213" t="b">
        <v>1</v>
      </c>
      <c r="D2213">
        <v>1483820460.2</v>
      </c>
      <c r="E2213">
        <v>27</v>
      </c>
      <c r="F2213">
        <v>1.6000032424900001E-2</v>
      </c>
      <c r="G2213">
        <v>111</v>
      </c>
      <c r="H2213">
        <v>1483820460.22</v>
      </c>
      <c r="I2213">
        <v>1</v>
      </c>
      <c r="J2213" t="s">
        <v>80</v>
      </c>
      <c r="K2213" t="s">
        <v>80</v>
      </c>
      <c r="L2213" t="s">
        <v>80</v>
      </c>
      <c r="M2213">
        <v>12</v>
      </c>
      <c r="N2213">
        <v>8</v>
      </c>
    </row>
    <row r="2214" spans="1:14" x14ac:dyDescent="0.25">
      <c r="A2214" t="s">
        <v>60</v>
      </c>
      <c r="B2214">
        <v>19</v>
      </c>
      <c r="C2214" t="b">
        <v>1</v>
      </c>
      <c r="D2214">
        <v>1483820460.22</v>
      </c>
      <c r="E2214">
        <v>19</v>
      </c>
      <c r="F2214">
        <v>1.50001049042E-2</v>
      </c>
      <c r="G2214">
        <v>112</v>
      </c>
      <c r="H2214">
        <v>1483820460.24</v>
      </c>
      <c r="I2214">
        <v>1</v>
      </c>
      <c r="J2214" t="s">
        <v>80</v>
      </c>
      <c r="K2214" t="s">
        <v>80</v>
      </c>
      <c r="L2214" t="s">
        <v>80</v>
      </c>
      <c r="M2214">
        <v>12</v>
      </c>
      <c r="N2214">
        <v>8</v>
      </c>
    </row>
    <row r="2215" spans="1:14" x14ac:dyDescent="0.25">
      <c r="A2215" t="s">
        <v>60</v>
      </c>
      <c r="B2215">
        <v>35</v>
      </c>
      <c r="C2215" t="b">
        <v>1</v>
      </c>
      <c r="D2215">
        <v>1483820460.24</v>
      </c>
      <c r="E2215">
        <v>35</v>
      </c>
      <c r="F2215">
        <v>1.6000032424900001E-2</v>
      </c>
      <c r="G2215">
        <v>113</v>
      </c>
      <c r="H2215">
        <v>1483820460.25</v>
      </c>
      <c r="I2215">
        <v>1</v>
      </c>
      <c r="J2215" t="s">
        <v>80</v>
      </c>
      <c r="K2215" t="s">
        <v>80</v>
      </c>
      <c r="L2215" t="s">
        <v>80</v>
      </c>
      <c r="M2215">
        <v>12</v>
      </c>
      <c r="N2215">
        <v>8</v>
      </c>
    </row>
    <row r="2216" spans="1:14" x14ac:dyDescent="0.25">
      <c r="A2216" t="s">
        <v>59</v>
      </c>
      <c r="B2216">
        <v>12</v>
      </c>
      <c r="C2216" t="b">
        <v>1</v>
      </c>
      <c r="D2216">
        <v>1483820460.25</v>
      </c>
      <c r="E2216">
        <v>12</v>
      </c>
      <c r="F2216">
        <v>1.59997940063E-2</v>
      </c>
      <c r="G2216">
        <v>114</v>
      </c>
      <c r="H2216">
        <v>1483820460.27</v>
      </c>
      <c r="I2216">
        <v>2</v>
      </c>
      <c r="J2216" t="s">
        <v>80</v>
      </c>
      <c r="K2216" t="s">
        <v>80</v>
      </c>
      <c r="L2216" t="s">
        <v>80</v>
      </c>
      <c r="M2216">
        <v>12</v>
      </c>
      <c r="N2216">
        <v>8</v>
      </c>
    </row>
    <row r="2217" spans="1:14" x14ac:dyDescent="0.25">
      <c r="A2217" t="s">
        <v>60</v>
      </c>
      <c r="B2217">
        <v>29</v>
      </c>
      <c r="C2217" t="b">
        <v>1</v>
      </c>
      <c r="D2217">
        <v>1483820460.27</v>
      </c>
      <c r="E2217">
        <v>29</v>
      </c>
      <c r="F2217">
        <v>1.50001049042E-2</v>
      </c>
      <c r="G2217">
        <v>115</v>
      </c>
      <c r="H2217">
        <v>1483820460.28</v>
      </c>
      <c r="I2217">
        <v>1</v>
      </c>
      <c r="J2217" t="s">
        <v>80</v>
      </c>
      <c r="K2217" t="s">
        <v>80</v>
      </c>
      <c r="L2217" t="s">
        <v>80</v>
      </c>
      <c r="M2217">
        <v>12</v>
      </c>
      <c r="N2217">
        <v>8</v>
      </c>
    </row>
    <row r="2218" spans="1:14" x14ac:dyDescent="0.25">
      <c r="A2218" t="s">
        <v>60</v>
      </c>
      <c r="B2218">
        <v>29</v>
      </c>
      <c r="C2218" t="b">
        <v>1</v>
      </c>
      <c r="D2218">
        <v>1483820460.28</v>
      </c>
      <c r="E2218">
        <v>29</v>
      </c>
      <c r="F2218">
        <v>1.6000032424900001E-2</v>
      </c>
      <c r="G2218">
        <v>116</v>
      </c>
      <c r="H2218">
        <v>1483820460.3</v>
      </c>
      <c r="I2218">
        <v>1</v>
      </c>
      <c r="J2218" t="s">
        <v>80</v>
      </c>
      <c r="K2218" t="s">
        <v>80</v>
      </c>
      <c r="L2218" t="s">
        <v>80</v>
      </c>
      <c r="M2218">
        <v>12</v>
      </c>
      <c r="N2218">
        <v>8</v>
      </c>
    </row>
    <row r="2219" spans="1:14" x14ac:dyDescent="0.25">
      <c r="A2219" t="s">
        <v>57</v>
      </c>
      <c r="B2219">
        <v>26</v>
      </c>
      <c r="C2219" t="b">
        <v>1</v>
      </c>
      <c r="D2219">
        <v>1483820460.3</v>
      </c>
      <c r="E2219">
        <v>26</v>
      </c>
      <c r="F2219">
        <v>1.6000032424900001E-2</v>
      </c>
      <c r="G2219">
        <v>117</v>
      </c>
      <c r="H2219">
        <v>1483820460.3199999</v>
      </c>
      <c r="I2219">
        <v>2</v>
      </c>
      <c r="J2219" t="s">
        <v>80</v>
      </c>
      <c r="K2219" t="s">
        <v>80</v>
      </c>
      <c r="L2219" t="s">
        <v>80</v>
      </c>
      <c r="M2219">
        <v>12</v>
      </c>
      <c r="N2219">
        <v>8</v>
      </c>
    </row>
    <row r="2220" spans="1:14" x14ac:dyDescent="0.25">
      <c r="A2220" t="s">
        <v>60</v>
      </c>
      <c r="B2220">
        <v>26</v>
      </c>
      <c r="C2220" t="b">
        <v>1</v>
      </c>
      <c r="D2220">
        <v>1483820460.3199999</v>
      </c>
      <c r="E2220">
        <v>26</v>
      </c>
      <c r="F2220">
        <v>1.49998664856E-2</v>
      </c>
      <c r="G2220">
        <v>118</v>
      </c>
      <c r="H2220">
        <v>1483820460.3299999</v>
      </c>
      <c r="I2220">
        <v>2</v>
      </c>
      <c r="J2220" t="s">
        <v>80</v>
      </c>
      <c r="K2220" t="s">
        <v>80</v>
      </c>
      <c r="L2220" t="s">
        <v>80</v>
      </c>
      <c r="M2220">
        <v>12</v>
      </c>
      <c r="N2220">
        <v>8</v>
      </c>
    </row>
    <row r="2221" spans="1:14" x14ac:dyDescent="0.25">
      <c r="A2221" t="s">
        <v>60</v>
      </c>
      <c r="B2221">
        <v>26</v>
      </c>
      <c r="C2221" t="b">
        <v>1</v>
      </c>
      <c r="D2221">
        <v>1483820460.3299999</v>
      </c>
      <c r="E2221">
        <v>26</v>
      </c>
      <c r="F2221">
        <v>1.6000032424900001E-2</v>
      </c>
      <c r="G2221">
        <v>119</v>
      </c>
      <c r="H2221">
        <v>1483820460.3499999</v>
      </c>
      <c r="I2221">
        <v>2</v>
      </c>
      <c r="J2221" t="s">
        <v>80</v>
      </c>
      <c r="K2221" t="s">
        <v>80</v>
      </c>
      <c r="L2221" t="s">
        <v>80</v>
      </c>
      <c r="M2221">
        <v>12</v>
      </c>
      <c r="N2221">
        <v>8</v>
      </c>
    </row>
    <row r="2222" spans="1:14" x14ac:dyDescent="0.25">
      <c r="A2222" t="s">
        <v>60</v>
      </c>
      <c r="B2222">
        <v>30</v>
      </c>
      <c r="C2222" t="b">
        <v>1</v>
      </c>
      <c r="D2222">
        <v>1483820460.3499999</v>
      </c>
      <c r="E2222">
        <v>30</v>
      </c>
      <c r="F2222">
        <v>1.50001049042E-2</v>
      </c>
      <c r="G2222">
        <v>120</v>
      </c>
      <c r="H2222">
        <v>1483820460.3599999</v>
      </c>
      <c r="I2222">
        <v>2</v>
      </c>
      <c r="J2222" t="s">
        <v>80</v>
      </c>
      <c r="K2222" t="s">
        <v>80</v>
      </c>
      <c r="L2222" t="s">
        <v>80</v>
      </c>
      <c r="M2222">
        <v>12</v>
      </c>
      <c r="N2222">
        <v>8</v>
      </c>
    </row>
    <row r="2223" spans="1:14" x14ac:dyDescent="0.25">
      <c r="A2223" t="s">
        <v>59</v>
      </c>
      <c r="B2223">
        <v>15</v>
      </c>
      <c r="C2223" t="b">
        <v>1</v>
      </c>
      <c r="D2223">
        <v>1483820460.3599999</v>
      </c>
      <c r="E2223">
        <v>15</v>
      </c>
      <c r="F2223">
        <v>1.6000032424900001E-2</v>
      </c>
      <c r="G2223">
        <v>121</v>
      </c>
      <c r="H2223">
        <v>1483820460.3800001</v>
      </c>
      <c r="I2223">
        <v>1</v>
      </c>
      <c r="J2223" t="s">
        <v>80</v>
      </c>
      <c r="K2223" t="s">
        <v>80</v>
      </c>
      <c r="L2223" t="s">
        <v>80</v>
      </c>
      <c r="M2223">
        <v>12</v>
      </c>
      <c r="N2223">
        <v>8</v>
      </c>
    </row>
    <row r="2224" spans="1:14" x14ac:dyDescent="0.25">
      <c r="A2224" t="s">
        <v>59</v>
      </c>
      <c r="B2224">
        <v>19</v>
      </c>
      <c r="C2224" t="b">
        <v>1</v>
      </c>
      <c r="D2224">
        <v>1483820460.3800001</v>
      </c>
      <c r="E2224">
        <v>19</v>
      </c>
      <c r="F2224">
        <v>1.59997940063E-2</v>
      </c>
      <c r="G2224">
        <v>122</v>
      </c>
      <c r="H2224">
        <v>1483820460.3900001</v>
      </c>
      <c r="I2224">
        <v>1</v>
      </c>
      <c r="J2224" t="s">
        <v>80</v>
      </c>
      <c r="K2224" t="s">
        <v>80</v>
      </c>
      <c r="L2224" t="s">
        <v>80</v>
      </c>
      <c r="M2224">
        <v>12</v>
      </c>
      <c r="N2224">
        <v>8</v>
      </c>
    </row>
    <row r="2225" spans="1:14" x14ac:dyDescent="0.25">
      <c r="A2225" t="s">
        <v>59</v>
      </c>
      <c r="B2225">
        <v>54</v>
      </c>
      <c r="C2225" t="b">
        <v>1</v>
      </c>
      <c r="D2225">
        <v>1483820460.3900001</v>
      </c>
      <c r="E2225">
        <v>54</v>
      </c>
      <c r="F2225">
        <v>3.1000137329100001E-2</v>
      </c>
      <c r="G2225">
        <v>123</v>
      </c>
      <c r="H2225">
        <v>1483820460.4200001</v>
      </c>
      <c r="I2225">
        <v>2</v>
      </c>
      <c r="J2225" t="s">
        <v>80</v>
      </c>
      <c r="K2225" t="s">
        <v>80</v>
      </c>
      <c r="L2225" t="s">
        <v>80</v>
      </c>
      <c r="M2225">
        <v>12</v>
      </c>
      <c r="N2225">
        <v>8</v>
      </c>
    </row>
    <row r="2226" spans="1:14" x14ac:dyDescent="0.25">
      <c r="A2226" t="s">
        <v>59</v>
      </c>
      <c r="B2226">
        <v>22</v>
      </c>
      <c r="C2226" t="b">
        <v>1</v>
      </c>
      <c r="D2226">
        <v>1483820460.4200001</v>
      </c>
      <c r="E2226">
        <v>22</v>
      </c>
      <c r="F2226">
        <v>3.09998989105E-2</v>
      </c>
      <c r="G2226">
        <v>124</v>
      </c>
      <c r="H2226">
        <v>1483820460.45</v>
      </c>
      <c r="I2226">
        <v>2</v>
      </c>
      <c r="J2226" t="s">
        <v>80</v>
      </c>
      <c r="K2226" t="s">
        <v>80</v>
      </c>
      <c r="L2226" t="s">
        <v>80</v>
      </c>
      <c r="M2226">
        <v>12</v>
      </c>
      <c r="N2226">
        <v>8</v>
      </c>
    </row>
    <row r="2227" spans="1:14" x14ac:dyDescent="0.25">
      <c r="A2227" t="s">
        <v>60</v>
      </c>
      <c r="B2227">
        <v>33</v>
      </c>
      <c r="C2227" t="b">
        <v>1</v>
      </c>
      <c r="D2227">
        <v>1483820460.45</v>
      </c>
      <c r="E2227">
        <v>33</v>
      </c>
      <c r="F2227">
        <v>1.40001773834E-2</v>
      </c>
      <c r="G2227">
        <v>125</v>
      </c>
      <c r="H2227">
        <v>1483820460.47</v>
      </c>
      <c r="I2227">
        <v>1</v>
      </c>
      <c r="J2227" t="s">
        <v>80</v>
      </c>
      <c r="K2227" t="s">
        <v>80</v>
      </c>
      <c r="L2227" t="s">
        <v>80</v>
      </c>
      <c r="M2227">
        <v>12</v>
      </c>
      <c r="N2227">
        <v>8</v>
      </c>
    </row>
    <row r="2228" spans="1:14" x14ac:dyDescent="0.25">
      <c r="A2228" t="s">
        <v>59</v>
      </c>
      <c r="B2228">
        <v>19</v>
      </c>
      <c r="C2228" t="b">
        <v>1</v>
      </c>
      <c r="D2228">
        <v>1483820460.47</v>
      </c>
      <c r="E2228">
        <v>19</v>
      </c>
      <c r="F2228">
        <v>1.59997940063E-2</v>
      </c>
      <c r="G2228">
        <v>126</v>
      </c>
      <c r="H2228">
        <v>1483820460.48</v>
      </c>
      <c r="I2228">
        <v>1</v>
      </c>
      <c r="J2228" t="s">
        <v>80</v>
      </c>
      <c r="K2228" t="s">
        <v>80</v>
      </c>
      <c r="L2228" t="s">
        <v>80</v>
      </c>
      <c r="M2228">
        <v>12</v>
      </c>
      <c r="N2228">
        <v>8</v>
      </c>
    </row>
    <row r="2229" spans="1:14" x14ac:dyDescent="0.25">
      <c r="A2229" t="s">
        <v>59</v>
      </c>
      <c r="B2229">
        <v>18</v>
      </c>
      <c r="C2229" t="b">
        <v>1</v>
      </c>
      <c r="D2229">
        <v>1483820460.48</v>
      </c>
      <c r="E2229">
        <v>18</v>
      </c>
      <c r="F2229">
        <v>1.50001049042E-2</v>
      </c>
      <c r="G2229">
        <v>127</v>
      </c>
      <c r="H2229">
        <v>1483820460.5</v>
      </c>
      <c r="I2229">
        <v>2</v>
      </c>
      <c r="J2229" t="s">
        <v>80</v>
      </c>
      <c r="K2229" t="s">
        <v>80</v>
      </c>
      <c r="L2229" t="s">
        <v>80</v>
      </c>
      <c r="M2229">
        <v>12</v>
      </c>
      <c r="N2229">
        <v>8</v>
      </c>
    </row>
    <row r="2230" spans="1:14" x14ac:dyDescent="0.25">
      <c r="A2230" t="s">
        <v>60</v>
      </c>
      <c r="B2230">
        <v>27</v>
      </c>
      <c r="C2230" t="b">
        <v>1</v>
      </c>
      <c r="D2230">
        <v>1483820460.5</v>
      </c>
      <c r="E2230">
        <v>27</v>
      </c>
      <c r="F2230">
        <v>1.6000032424900001E-2</v>
      </c>
      <c r="G2230">
        <v>128</v>
      </c>
      <c r="H2230">
        <v>1483820460.52</v>
      </c>
      <c r="I2230">
        <v>1</v>
      </c>
      <c r="J2230" t="s">
        <v>80</v>
      </c>
      <c r="K2230" t="s">
        <v>80</v>
      </c>
      <c r="L2230" t="s">
        <v>80</v>
      </c>
      <c r="M2230">
        <v>12</v>
      </c>
      <c r="N2230">
        <v>8</v>
      </c>
    </row>
    <row r="2231" spans="1:14" x14ac:dyDescent="0.25">
      <c r="A2231" t="s">
        <v>59</v>
      </c>
      <c r="B2231">
        <v>26</v>
      </c>
      <c r="C2231" t="b">
        <v>1</v>
      </c>
      <c r="D2231">
        <v>1483820460.52</v>
      </c>
      <c r="E2231">
        <v>26</v>
      </c>
      <c r="F2231">
        <v>1.6000032424900001E-2</v>
      </c>
      <c r="G2231">
        <v>129</v>
      </c>
      <c r="H2231">
        <v>1483820460.53</v>
      </c>
      <c r="I2231">
        <v>2</v>
      </c>
      <c r="J2231" t="s">
        <v>80</v>
      </c>
      <c r="K2231" t="s">
        <v>80</v>
      </c>
      <c r="L2231" t="s">
        <v>80</v>
      </c>
      <c r="M2231">
        <v>12</v>
      </c>
      <c r="N2231">
        <v>8</v>
      </c>
    </row>
    <row r="2232" spans="1:14" x14ac:dyDescent="0.25">
      <c r="A2232" t="s">
        <v>59</v>
      </c>
      <c r="B2232">
        <v>11</v>
      </c>
      <c r="C2232" t="b">
        <v>1</v>
      </c>
      <c r="D2232">
        <v>1483820460.53</v>
      </c>
      <c r="E2232">
        <v>11</v>
      </c>
      <c r="F2232">
        <v>1.49998664856E-2</v>
      </c>
      <c r="G2232">
        <v>130</v>
      </c>
      <c r="H2232">
        <v>1483820460.55</v>
      </c>
      <c r="I2232">
        <v>1</v>
      </c>
      <c r="J2232" t="s">
        <v>80</v>
      </c>
      <c r="K2232" t="s">
        <v>80</v>
      </c>
      <c r="L2232" t="s">
        <v>80</v>
      </c>
      <c r="M2232">
        <v>12</v>
      </c>
      <c r="N2232">
        <v>8</v>
      </c>
    </row>
    <row r="2233" spans="1:14" x14ac:dyDescent="0.25">
      <c r="A2233" t="s">
        <v>57</v>
      </c>
      <c r="B2233">
        <v>29</v>
      </c>
      <c r="C2233" t="b">
        <v>1</v>
      </c>
      <c r="D2233">
        <v>1483820460.55</v>
      </c>
      <c r="E2233">
        <v>29</v>
      </c>
      <c r="F2233">
        <v>1.6000032424900001E-2</v>
      </c>
      <c r="G2233">
        <v>131</v>
      </c>
      <c r="H2233">
        <v>1483820460.5599999</v>
      </c>
      <c r="I2233">
        <v>1</v>
      </c>
      <c r="J2233" t="s">
        <v>80</v>
      </c>
      <c r="K2233" t="s">
        <v>80</v>
      </c>
      <c r="L2233" t="s">
        <v>80</v>
      </c>
      <c r="M2233">
        <v>12</v>
      </c>
      <c r="N2233">
        <v>8</v>
      </c>
    </row>
    <row r="2234" spans="1:14" x14ac:dyDescent="0.25">
      <c r="A2234" t="s">
        <v>59</v>
      </c>
      <c r="B2234">
        <v>19</v>
      </c>
      <c r="C2234" t="b">
        <v>1</v>
      </c>
      <c r="D2234">
        <v>1483820460.5599999</v>
      </c>
      <c r="E2234">
        <v>19</v>
      </c>
      <c r="F2234">
        <v>1.6000032424900001E-2</v>
      </c>
      <c r="G2234">
        <v>132</v>
      </c>
      <c r="H2234">
        <v>1483820460.5799999</v>
      </c>
      <c r="I2234">
        <v>1</v>
      </c>
      <c r="J2234" t="s">
        <v>80</v>
      </c>
      <c r="K2234" t="s">
        <v>80</v>
      </c>
      <c r="L2234" t="s">
        <v>80</v>
      </c>
      <c r="M2234">
        <v>12</v>
      </c>
      <c r="N2234">
        <v>8</v>
      </c>
    </row>
    <row r="2235" spans="1:14" x14ac:dyDescent="0.25">
      <c r="A2235" t="s">
        <v>60</v>
      </c>
      <c r="B2235">
        <v>30</v>
      </c>
      <c r="C2235" t="b">
        <v>1</v>
      </c>
      <c r="D2235">
        <v>1483820460.5799999</v>
      </c>
      <c r="E2235">
        <v>30</v>
      </c>
      <c r="F2235">
        <v>3.09998989105E-2</v>
      </c>
      <c r="G2235">
        <v>133</v>
      </c>
      <c r="H2235">
        <v>1483820460.6099999</v>
      </c>
      <c r="I2235">
        <v>2</v>
      </c>
      <c r="J2235" t="s">
        <v>80</v>
      </c>
      <c r="K2235" t="s">
        <v>80</v>
      </c>
      <c r="L2235" t="s">
        <v>80</v>
      </c>
      <c r="M2235">
        <v>12</v>
      </c>
      <c r="N2235">
        <v>8</v>
      </c>
    </row>
    <row r="2236" spans="1:14" x14ac:dyDescent="0.25">
      <c r="A2236" t="s">
        <v>59</v>
      </c>
      <c r="B2236">
        <v>30</v>
      </c>
      <c r="C2236" t="b">
        <v>1</v>
      </c>
      <c r="D2236">
        <v>1483820460.6099999</v>
      </c>
      <c r="E2236">
        <v>30</v>
      </c>
      <c r="F2236">
        <v>1.50001049042E-2</v>
      </c>
      <c r="G2236">
        <v>134</v>
      </c>
      <c r="H2236">
        <v>1483820460.6199999</v>
      </c>
      <c r="I2236">
        <v>2</v>
      </c>
      <c r="J2236" t="s">
        <v>80</v>
      </c>
      <c r="K2236" t="s">
        <v>80</v>
      </c>
      <c r="L2236" t="s">
        <v>80</v>
      </c>
      <c r="M2236">
        <v>12</v>
      </c>
      <c r="N2236">
        <v>8</v>
      </c>
    </row>
    <row r="2237" spans="1:14" x14ac:dyDescent="0.25">
      <c r="A2237" t="s">
        <v>60</v>
      </c>
      <c r="B2237">
        <v>22</v>
      </c>
      <c r="C2237" t="b">
        <v>1</v>
      </c>
      <c r="D2237">
        <v>1483820460.6199999</v>
      </c>
      <c r="E2237">
        <v>22</v>
      </c>
      <c r="F2237">
        <v>1.6000032424900001E-2</v>
      </c>
      <c r="G2237">
        <v>135</v>
      </c>
      <c r="H2237">
        <v>1483820460.6400001</v>
      </c>
      <c r="I2237">
        <v>2</v>
      </c>
      <c r="J2237" t="s">
        <v>80</v>
      </c>
      <c r="K2237" t="s">
        <v>80</v>
      </c>
      <c r="L2237" t="s">
        <v>80</v>
      </c>
      <c r="M2237">
        <v>12</v>
      </c>
      <c r="N2237">
        <v>8</v>
      </c>
    </row>
    <row r="2238" spans="1:14" x14ac:dyDescent="0.25">
      <c r="A2238" t="s">
        <v>57</v>
      </c>
      <c r="B2238">
        <v>34</v>
      </c>
      <c r="C2238" t="b">
        <v>1</v>
      </c>
      <c r="D2238">
        <v>1483820460.6400001</v>
      </c>
      <c r="E2238">
        <v>34</v>
      </c>
      <c r="F2238">
        <v>1.6000032424900001E-2</v>
      </c>
      <c r="G2238">
        <v>136</v>
      </c>
      <c r="H2238">
        <v>1483820460.6600001</v>
      </c>
      <c r="I2238">
        <v>2</v>
      </c>
      <c r="J2238" t="s">
        <v>80</v>
      </c>
      <c r="K2238" t="s">
        <v>80</v>
      </c>
      <c r="L2238" t="s">
        <v>80</v>
      </c>
      <c r="M2238">
        <v>12</v>
      </c>
      <c r="N2238">
        <v>8</v>
      </c>
    </row>
    <row r="2239" spans="1:14" x14ac:dyDescent="0.25">
      <c r="A2239" t="s">
        <v>59</v>
      </c>
      <c r="B2239">
        <v>26</v>
      </c>
      <c r="C2239" t="b">
        <v>1</v>
      </c>
      <c r="D2239">
        <v>1483820460.6600001</v>
      </c>
      <c r="E2239">
        <v>26</v>
      </c>
      <c r="F2239">
        <v>3.09998989105E-2</v>
      </c>
      <c r="G2239">
        <v>137</v>
      </c>
      <c r="H2239">
        <v>1483820460.6900001</v>
      </c>
      <c r="I2239">
        <v>2</v>
      </c>
      <c r="J2239" t="s">
        <v>80</v>
      </c>
      <c r="K2239" t="s">
        <v>80</v>
      </c>
      <c r="L2239" t="s">
        <v>80</v>
      </c>
      <c r="M2239">
        <v>12</v>
      </c>
      <c r="N2239">
        <v>8</v>
      </c>
    </row>
    <row r="2240" spans="1:14" x14ac:dyDescent="0.25">
      <c r="A2240" t="s">
        <v>60</v>
      </c>
      <c r="B2240">
        <v>42</v>
      </c>
      <c r="C2240" t="b">
        <v>1</v>
      </c>
      <c r="D2240">
        <v>1483820460.6900001</v>
      </c>
      <c r="E2240">
        <v>42</v>
      </c>
      <c r="F2240">
        <v>3.1000137329100001E-2</v>
      </c>
      <c r="G2240">
        <v>138</v>
      </c>
      <c r="H2240">
        <v>1483820460.72</v>
      </c>
      <c r="I2240">
        <v>2</v>
      </c>
      <c r="J2240" t="s">
        <v>80</v>
      </c>
      <c r="K2240" t="s">
        <v>80</v>
      </c>
      <c r="L2240" t="s">
        <v>80</v>
      </c>
      <c r="M2240">
        <v>12</v>
      </c>
      <c r="N2240">
        <v>8</v>
      </c>
    </row>
    <row r="2241" spans="1:14" x14ac:dyDescent="0.25">
      <c r="A2241" t="s">
        <v>60</v>
      </c>
      <c r="B2241">
        <v>25</v>
      </c>
      <c r="C2241" t="b">
        <v>1</v>
      </c>
      <c r="D2241">
        <v>1483820460.72</v>
      </c>
      <c r="E2241">
        <v>25</v>
      </c>
      <c r="F2241">
        <v>1.59997940063E-2</v>
      </c>
      <c r="G2241">
        <v>139</v>
      </c>
      <c r="H2241">
        <v>1483820460.73</v>
      </c>
      <c r="I2241">
        <v>1</v>
      </c>
      <c r="J2241" t="s">
        <v>80</v>
      </c>
      <c r="K2241" t="s">
        <v>80</v>
      </c>
      <c r="L2241" t="s">
        <v>80</v>
      </c>
      <c r="M2241">
        <v>12</v>
      </c>
      <c r="N2241">
        <v>8</v>
      </c>
    </row>
    <row r="2242" spans="1:14" x14ac:dyDescent="0.25">
      <c r="A2242" t="s">
        <v>60</v>
      </c>
      <c r="B2242">
        <v>37</v>
      </c>
      <c r="C2242" t="b">
        <v>1</v>
      </c>
      <c r="D2242">
        <v>1483820460.73</v>
      </c>
      <c r="E2242">
        <v>37</v>
      </c>
      <c r="F2242">
        <v>1.50001049042E-2</v>
      </c>
      <c r="G2242">
        <v>140</v>
      </c>
      <c r="H2242">
        <v>1483820460.75</v>
      </c>
      <c r="I2242">
        <v>1</v>
      </c>
      <c r="J2242" t="s">
        <v>80</v>
      </c>
      <c r="K2242" t="s">
        <v>80</v>
      </c>
      <c r="L2242" t="s">
        <v>80</v>
      </c>
      <c r="M2242">
        <v>12</v>
      </c>
      <c r="N2242">
        <v>8</v>
      </c>
    </row>
    <row r="2243" spans="1:14" x14ac:dyDescent="0.25">
      <c r="A2243" t="s">
        <v>58</v>
      </c>
      <c r="B2243">
        <v>40</v>
      </c>
      <c r="C2243" t="b">
        <v>1</v>
      </c>
      <c r="D2243">
        <v>1483820460.75</v>
      </c>
      <c r="E2243">
        <v>40</v>
      </c>
      <c r="F2243">
        <v>3.2000064849899999E-2</v>
      </c>
      <c r="G2243">
        <v>141</v>
      </c>
      <c r="H2243">
        <v>1483820460.78</v>
      </c>
      <c r="I2243">
        <v>2</v>
      </c>
      <c r="J2243" t="s">
        <v>80</v>
      </c>
      <c r="K2243" t="s">
        <v>80</v>
      </c>
      <c r="L2243" t="s">
        <v>80</v>
      </c>
      <c r="M2243">
        <v>12</v>
      </c>
      <c r="N2243">
        <v>8</v>
      </c>
    </row>
    <row r="2244" spans="1:14" x14ac:dyDescent="0.25">
      <c r="A2244" t="s">
        <v>60</v>
      </c>
      <c r="B2244">
        <v>22</v>
      </c>
      <c r="C2244" t="b">
        <v>1</v>
      </c>
      <c r="D2244">
        <v>1483820460.78</v>
      </c>
      <c r="E2244">
        <v>22</v>
      </c>
      <c r="F2244">
        <v>1.49998664856E-2</v>
      </c>
      <c r="G2244">
        <v>142</v>
      </c>
      <c r="H2244">
        <v>1483820460.8</v>
      </c>
      <c r="I2244">
        <v>2</v>
      </c>
      <c r="J2244" t="s">
        <v>80</v>
      </c>
      <c r="K2244" t="s">
        <v>80</v>
      </c>
      <c r="L2244" t="s">
        <v>80</v>
      </c>
      <c r="M2244">
        <v>12</v>
      </c>
      <c r="N2244">
        <v>8</v>
      </c>
    </row>
    <row r="2245" spans="1:14" x14ac:dyDescent="0.25">
      <c r="A2245" t="s">
        <v>60</v>
      </c>
      <c r="B2245">
        <v>28</v>
      </c>
      <c r="C2245" t="b">
        <v>1</v>
      </c>
      <c r="D2245">
        <v>1483820460.8</v>
      </c>
      <c r="E2245">
        <v>28</v>
      </c>
      <c r="F2245">
        <v>1.6000032424900001E-2</v>
      </c>
      <c r="G2245">
        <v>143</v>
      </c>
      <c r="H2245">
        <v>1483820460.8099999</v>
      </c>
      <c r="I2245">
        <v>2</v>
      </c>
      <c r="J2245" t="s">
        <v>80</v>
      </c>
      <c r="K2245" t="s">
        <v>80</v>
      </c>
      <c r="L2245" t="s">
        <v>80</v>
      </c>
      <c r="M2245">
        <v>12</v>
      </c>
      <c r="N2245">
        <v>8</v>
      </c>
    </row>
    <row r="2246" spans="1:14" x14ac:dyDescent="0.25">
      <c r="A2246" t="s">
        <v>59</v>
      </c>
      <c r="B2246">
        <v>18</v>
      </c>
      <c r="C2246" t="b">
        <v>1</v>
      </c>
      <c r="D2246">
        <v>1483820460.8099999</v>
      </c>
      <c r="E2246">
        <v>18</v>
      </c>
      <c r="F2246">
        <v>1.6000032424900001E-2</v>
      </c>
      <c r="G2246">
        <v>144</v>
      </c>
      <c r="H2246">
        <v>1483820460.8299999</v>
      </c>
      <c r="I2246">
        <v>2</v>
      </c>
      <c r="J2246" t="s">
        <v>80</v>
      </c>
      <c r="K2246" t="s">
        <v>80</v>
      </c>
      <c r="L2246" t="s">
        <v>80</v>
      </c>
      <c r="M2246">
        <v>12</v>
      </c>
      <c r="N2246">
        <v>8</v>
      </c>
    </row>
    <row r="2247" spans="1:14" x14ac:dyDescent="0.25">
      <c r="A2247" t="s">
        <v>59</v>
      </c>
      <c r="B2247">
        <v>28</v>
      </c>
      <c r="C2247" t="b">
        <v>1</v>
      </c>
      <c r="D2247">
        <v>1483820460.8299999</v>
      </c>
      <c r="E2247">
        <v>28</v>
      </c>
      <c r="F2247">
        <v>1.50001049042E-2</v>
      </c>
      <c r="G2247">
        <v>145</v>
      </c>
      <c r="H2247">
        <v>1483820460.8399999</v>
      </c>
      <c r="I2247">
        <v>2</v>
      </c>
      <c r="J2247" t="s">
        <v>80</v>
      </c>
      <c r="K2247" t="s">
        <v>80</v>
      </c>
      <c r="L2247" t="s">
        <v>80</v>
      </c>
      <c r="M2247">
        <v>12</v>
      </c>
      <c r="N2247">
        <v>8</v>
      </c>
    </row>
    <row r="2248" spans="1:14" x14ac:dyDescent="0.25">
      <c r="A2248" t="s">
        <v>59</v>
      </c>
      <c r="B2248">
        <v>38</v>
      </c>
      <c r="C2248" t="b">
        <v>1</v>
      </c>
      <c r="D2248">
        <v>1483820460.8399999</v>
      </c>
      <c r="E2248">
        <v>38</v>
      </c>
      <c r="F2248">
        <v>3.09998989105E-2</v>
      </c>
      <c r="G2248">
        <v>146</v>
      </c>
      <c r="H2248">
        <v>1483820460.8800001</v>
      </c>
      <c r="I2248">
        <v>2</v>
      </c>
      <c r="J2248" t="s">
        <v>80</v>
      </c>
      <c r="K2248" t="s">
        <v>80</v>
      </c>
      <c r="L2248" t="s">
        <v>80</v>
      </c>
      <c r="M2248">
        <v>12</v>
      </c>
      <c r="N2248">
        <v>8</v>
      </c>
    </row>
    <row r="2249" spans="1:14" x14ac:dyDescent="0.25">
      <c r="A2249" t="s">
        <v>59</v>
      </c>
      <c r="B2249">
        <v>19</v>
      </c>
      <c r="C2249" t="b">
        <v>1</v>
      </c>
      <c r="D2249">
        <v>1483820460.8800001</v>
      </c>
      <c r="E2249">
        <v>19</v>
      </c>
      <c r="F2249">
        <v>1.6000032424900001E-2</v>
      </c>
      <c r="G2249">
        <v>147</v>
      </c>
      <c r="H2249">
        <v>1483820460.8900001</v>
      </c>
      <c r="I2249">
        <v>1</v>
      </c>
      <c r="J2249" t="s">
        <v>80</v>
      </c>
      <c r="K2249" t="s">
        <v>80</v>
      </c>
      <c r="L2249" t="s">
        <v>80</v>
      </c>
      <c r="M2249">
        <v>12</v>
      </c>
      <c r="N2249">
        <v>8</v>
      </c>
    </row>
    <row r="2250" spans="1:14" x14ac:dyDescent="0.25">
      <c r="A2250" t="s">
        <v>59</v>
      </c>
      <c r="B2250">
        <v>21</v>
      </c>
      <c r="C2250" t="b">
        <v>1</v>
      </c>
      <c r="D2250">
        <v>1483820460.8900001</v>
      </c>
      <c r="E2250">
        <v>21</v>
      </c>
      <c r="F2250">
        <v>1.6000032424900001E-2</v>
      </c>
      <c r="G2250">
        <v>148</v>
      </c>
      <c r="H2250">
        <v>1483820460.9100001</v>
      </c>
      <c r="I2250">
        <v>1</v>
      </c>
      <c r="J2250" t="s">
        <v>80</v>
      </c>
      <c r="K2250" t="s">
        <v>80</v>
      </c>
      <c r="L2250" t="s">
        <v>80</v>
      </c>
      <c r="M2250">
        <v>12</v>
      </c>
      <c r="N2250">
        <v>8</v>
      </c>
    </row>
    <row r="2251" spans="1:14" x14ac:dyDescent="0.25">
      <c r="A2251" t="s">
        <v>60</v>
      </c>
      <c r="B2251">
        <v>41</v>
      </c>
      <c r="C2251" t="b">
        <v>1</v>
      </c>
      <c r="D2251">
        <v>1483820460.9100001</v>
      </c>
      <c r="E2251">
        <v>41</v>
      </c>
      <c r="F2251">
        <v>3.09998989105E-2</v>
      </c>
      <c r="G2251">
        <v>149</v>
      </c>
      <c r="H2251">
        <v>1483820460.9400001</v>
      </c>
      <c r="I2251">
        <v>1</v>
      </c>
      <c r="J2251" t="s">
        <v>80</v>
      </c>
      <c r="K2251" t="s">
        <v>80</v>
      </c>
      <c r="L2251" t="s">
        <v>80</v>
      </c>
      <c r="M2251">
        <v>12</v>
      </c>
      <c r="N2251">
        <v>8</v>
      </c>
    </row>
    <row r="2252" spans="1:14" x14ac:dyDescent="0.25">
      <c r="A2252" t="s">
        <v>59</v>
      </c>
      <c r="B2252">
        <v>39</v>
      </c>
      <c r="C2252" t="b">
        <v>1</v>
      </c>
      <c r="D2252">
        <v>1483820460.9400001</v>
      </c>
      <c r="E2252">
        <v>39</v>
      </c>
      <c r="F2252">
        <v>1.9999980926499999E-2</v>
      </c>
      <c r="G2252">
        <v>150</v>
      </c>
      <c r="H2252">
        <v>1483820460.96</v>
      </c>
      <c r="I2252">
        <v>1</v>
      </c>
      <c r="J2252" t="s">
        <v>80</v>
      </c>
      <c r="K2252" t="s">
        <v>80</v>
      </c>
      <c r="L2252" t="s">
        <v>80</v>
      </c>
      <c r="M2252">
        <v>12</v>
      </c>
      <c r="N2252">
        <v>8</v>
      </c>
    </row>
    <row r="2253" spans="1:14" x14ac:dyDescent="0.25">
      <c r="A2253" t="s">
        <v>59</v>
      </c>
      <c r="B2253">
        <v>23</v>
      </c>
      <c r="C2253" t="b">
        <v>1</v>
      </c>
      <c r="D2253">
        <v>1483820460.96</v>
      </c>
      <c r="E2253">
        <v>23</v>
      </c>
      <c r="F2253">
        <v>1.2000083923300001E-2</v>
      </c>
      <c r="G2253">
        <v>151</v>
      </c>
      <c r="H2253">
        <v>1483820460.97</v>
      </c>
      <c r="I2253">
        <v>1</v>
      </c>
      <c r="J2253" t="s">
        <v>80</v>
      </c>
      <c r="K2253" t="s">
        <v>80</v>
      </c>
      <c r="L2253" t="s">
        <v>80</v>
      </c>
      <c r="M2253">
        <v>12</v>
      </c>
      <c r="N2253">
        <v>8</v>
      </c>
    </row>
    <row r="2254" spans="1:14" x14ac:dyDescent="0.25">
      <c r="A2254" t="s">
        <v>59</v>
      </c>
      <c r="B2254">
        <v>11</v>
      </c>
      <c r="C2254" t="b">
        <v>1</v>
      </c>
      <c r="D2254">
        <v>1483820460.97</v>
      </c>
      <c r="E2254">
        <v>11</v>
      </c>
      <c r="F2254">
        <v>4.99987602234E-3</v>
      </c>
      <c r="G2254">
        <v>152</v>
      </c>
      <c r="H2254">
        <v>1483820460.97</v>
      </c>
      <c r="I2254">
        <v>1</v>
      </c>
      <c r="J2254" t="s">
        <v>80</v>
      </c>
      <c r="K2254" t="s">
        <v>80</v>
      </c>
      <c r="L2254" t="s">
        <v>80</v>
      </c>
      <c r="M2254">
        <v>12</v>
      </c>
      <c r="N2254">
        <v>8</v>
      </c>
    </row>
    <row r="2255" spans="1:14" x14ac:dyDescent="0.25">
      <c r="A2255" t="s">
        <v>60</v>
      </c>
      <c r="B2255">
        <v>19</v>
      </c>
      <c r="C2255" t="b">
        <v>1</v>
      </c>
      <c r="D2255">
        <v>1483820460.97</v>
      </c>
      <c r="E2255">
        <v>19</v>
      </c>
      <c r="F2255">
        <v>9.0000629424999996E-3</v>
      </c>
      <c r="G2255">
        <v>153</v>
      </c>
      <c r="H2255">
        <v>1483820460.98</v>
      </c>
      <c r="I2255">
        <v>1</v>
      </c>
      <c r="J2255" t="s">
        <v>80</v>
      </c>
      <c r="K2255" t="s">
        <v>80</v>
      </c>
      <c r="L2255" t="s">
        <v>80</v>
      </c>
      <c r="M2255">
        <v>12</v>
      </c>
      <c r="N2255">
        <v>8</v>
      </c>
    </row>
    <row r="2256" spans="1:14" x14ac:dyDescent="0.25">
      <c r="A2256" t="s">
        <v>60</v>
      </c>
      <c r="B2256">
        <v>29</v>
      </c>
      <c r="C2256" t="b">
        <v>1</v>
      </c>
      <c r="D2256">
        <v>1483820460.98</v>
      </c>
      <c r="E2256">
        <v>29</v>
      </c>
      <c r="F2256">
        <v>1.8000125884999999E-2</v>
      </c>
      <c r="G2256">
        <v>154</v>
      </c>
      <c r="H2256">
        <v>1483820461</v>
      </c>
      <c r="I2256">
        <v>1</v>
      </c>
      <c r="J2256" t="s">
        <v>80</v>
      </c>
      <c r="K2256" t="s">
        <v>80</v>
      </c>
      <c r="L2256" t="s">
        <v>80</v>
      </c>
      <c r="M2256">
        <v>12</v>
      </c>
      <c r="N2256">
        <v>8</v>
      </c>
    </row>
    <row r="2257" spans="1:14" x14ac:dyDescent="0.25">
      <c r="A2257" t="s">
        <v>59</v>
      </c>
      <c r="B2257">
        <v>22</v>
      </c>
      <c r="C2257" t="b">
        <v>1</v>
      </c>
      <c r="D2257">
        <v>1483820461</v>
      </c>
      <c r="E2257">
        <v>22</v>
      </c>
      <c r="F2257">
        <v>1.49998664856E-2</v>
      </c>
      <c r="G2257">
        <v>155</v>
      </c>
      <c r="H2257">
        <v>1483820461.02</v>
      </c>
      <c r="I2257">
        <v>2</v>
      </c>
      <c r="J2257" t="s">
        <v>80</v>
      </c>
      <c r="K2257" t="s">
        <v>80</v>
      </c>
      <c r="L2257" t="s">
        <v>80</v>
      </c>
      <c r="M2257">
        <v>12</v>
      </c>
      <c r="N2257">
        <v>8</v>
      </c>
    </row>
    <row r="2258" spans="1:14" x14ac:dyDescent="0.25">
      <c r="A2258" t="s">
        <v>59</v>
      </c>
      <c r="B2258">
        <v>32</v>
      </c>
      <c r="C2258" t="b">
        <v>1</v>
      </c>
      <c r="D2258">
        <v>1483820461.02</v>
      </c>
      <c r="E2258">
        <v>32</v>
      </c>
      <c r="F2258">
        <v>1.6000032424900001E-2</v>
      </c>
      <c r="G2258">
        <v>156</v>
      </c>
      <c r="H2258">
        <v>1483820461.03</v>
      </c>
      <c r="I2258">
        <v>2</v>
      </c>
      <c r="J2258" t="s">
        <v>80</v>
      </c>
      <c r="K2258" t="s">
        <v>80</v>
      </c>
      <c r="L2258" t="s">
        <v>80</v>
      </c>
      <c r="M2258">
        <v>12</v>
      </c>
      <c r="N2258">
        <v>8</v>
      </c>
    </row>
    <row r="2259" spans="1:14" x14ac:dyDescent="0.25">
      <c r="A2259" t="s">
        <v>59</v>
      </c>
      <c r="B2259">
        <v>24</v>
      </c>
      <c r="C2259" t="b">
        <v>1</v>
      </c>
      <c r="D2259">
        <v>1483820461.03</v>
      </c>
      <c r="E2259">
        <v>24</v>
      </c>
      <c r="F2259">
        <v>1.6000032424900001E-2</v>
      </c>
      <c r="G2259">
        <v>157</v>
      </c>
      <c r="H2259">
        <v>1483820461.05</v>
      </c>
      <c r="I2259">
        <v>2</v>
      </c>
      <c r="J2259" t="s">
        <v>80</v>
      </c>
      <c r="K2259" t="s">
        <v>80</v>
      </c>
      <c r="L2259" t="s">
        <v>80</v>
      </c>
      <c r="M2259">
        <v>12</v>
      </c>
      <c r="N2259">
        <v>8</v>
      </c>
    </row>
    <row r="2260" spans="1:14" x14ac:dyDescent="0.25">
      <c r="A2260" t="s">
        <v>60</v>
      </c>
      <c r="B2260">
        <v>29</v>
      </c>
      <c r="C2260" t="b">
        <v>1</v>
      </c>
      <c r="D2260">
        <v>1483820461.05</v>
      </c>
      <c r="E2260">
        <v>29</v>
      </c>
      <c r="F2260">
        <v>1.49998664856E-2</v>
      </c>
      <c r="G2260">
        <v>158</v>
      </c>
      <c r="H2260">
        <v>1483820461.0599999</v>
      </c>
      <c r="I2260">
        <v>1</v>
      </c>
      <c r="J2260" t="s">
        <v>80</v>
      </c>
      <c r="K2260" t="s">
        <v>80</v>
      </c>
      <c r="L2260" t="s">
        <v>80</v>
      </c>
      <c r="M2260">
        <v>12</v>
      </c>
      <c r="N2260">
        <v>8</v>
      </c>
    </row>
    <row r="2261" spans="1:14" x14ac:dyDescent="0.25">
      <c r="A2261" t="s">
        <v>59</v>
      </c>
      <c r="B2261">
        <v>46</v>
      </c>
      <c r="C2261" t="b">
        <v>1</v>
      </c>
      <c r="D2261">
        <v>1483820461.0599999</v>
      </c>
      <c r="E2261">
        <v>46</v>
      </c>
      <c r="F2261">
        <v>4.7000169754000003E-2</v>
      </c>
      <c r="G2261">
        <v>159</v>
      </c>
      <c r="H2261">
        <v>1483820461.1099999</v>
      </c>
      <c r="I2261">
        <v>2</v>
      </c>
      <c r="J2261" t="s">
        <v>80</v>
      </c>
      <c r="K2261" t="s">
        <v>80</v>
      </c>
      <c r="L2261" t="s">
        <v>80</v>
      </c>
      <c r="M2261">
        <v>12</v>
      </c>
      <c r="N2261">
        <v>8</v>
      </c>
    </row>
    <row r="2262" spans="1:14" x14ac:dyDescent="0.25">
      <c r="A2262" t="s">
        <v>59</v>
      </c>
      <c r="B2262">
        <v>18</v>
      </c>
      <c r="C2262" t="b">
        <v>1</v>
      </c>
      <c r="D2262">
        <v>1483820461.1099999</v>
      </c>
      <c r="E2262">
        <v>18</v>
      </c>
      <c r="F2262">
        <v>0</v>
      </c>
      <c r="G2262">
        <v>160</v>
      </c>
      <c r="H2262">
        <v>1483820461.1099999</v>
      </c>
      <c r="I2262">
        <v>2</v>
      </c>
      <c r="J2262" t="s">
        <v>80</v>
      </c>
      <c r="K2262" t="s">
        <v>80</v>
      </c>
      <c r="L2262" t="s">
        <v>80</v>
      </c>
      <c r="M2262">
        <v>12</v>
      </c>
      <c r="N2262">
        <v>8</v>
      </c>
    </row>
    <row r="2263" spans="1:14" x14ac:dyDescent="0.25">
      <c r="A2263" t="s">
        <v>59</v>
      </c>
      <c r="B2263">
        <v>36</v>
      </c>
      <c r="C2263" t="b">
        <v>1</v>
      </c>
      <c r="D2263">
        <v>1483820461.1099999</v>
      </c>
      <c r="E2263">
        <v>36</v>
      </c>
      <c r="F2263">
        <v>3.09998989105E-2</v>
      </c>
      <c r="G2263">
        <v>161</v>
      </c>
      <c r="H2263">
        <v>1483820461.1400001</v>
      </c>
      <c r="I2263">
        <v>2</v>
      </c>
      <c r="J2263" t="s">
        <v>80</v>
      </c>
      <c r="K2263" t="s">
        <v>80</v>
      </c>
      <c r="L2263" t="s">
        <v>80</v>
      </c>
      <c r="M2263">
        <v>12</v>
      </c>
      <c r="N2263">
        <v>8</v>
      </c>
    </row>
    <row r="2264" spans="1:14" x14ac:dyDescent="0.25">
      <c r="A2264" t="s">
        <v>59</v>
      </c>
      <c r="B2264">
        <v>21</v>
      </c>
      <c r="C2264" t="b">
        <v>1</v>
      </c>
      <c r="D2264">
        <v>1483820461.1400001</v>
      </c>
      <c r="E2264">
        <v>21</v>
      </c>
      <c r="F2264">
        <v>1.6000032424900001E-2</v>
      </c>
      <c r="G2264">
        <v>162</v>
      </c>
      <c r="H2264">
        <v>1483820461.1600001</v>
      </c>
      <c r="I2264">
        <v>1</v>
      </c>
      <c r="J2264" t="s">
        <v>80</v>
      </c>
      <c r="K2264" t="s">
        <v>80</v>
      </c>
      <c r="L2264" t="s">
        <v>80</v>
      </c>
      <c r="M2264">
        <v>12</v>
      </c>
      <c r="N2264">
        <v>8</v>
      </c>
    </row>
    <row r="2265" spans="1:14" x14ac:dyDescent="0.25">
      <c r="A2265" t="s">
        <v>60</v>
      </c>
      <c r="B2265">
        <v>32</v>
      </c>
      <c r="C2265" t="b">
        <v>1</v>
      </c>
      <c r="D2265">
        <v>1483820461.1600001</v>
      </c>
      <c r="E2265">
        <v>32</v>
      </c>
      <c r="F2265">
        <v>1.6000032424900001E-2</v>
      </c>
      <c r="G2265">
        <v>163</v>
      </c>
      <c r="H2265">
        <v>1483820461.1700001</v>
      </c>
      <c r="I2265">
        <v>2</v>
      </c>
      <c r="J2265" t="s">
        <v>80</v>
      </c>
      <c r="K2265" t="s">
        <v>80</v>
      </c>
      <c r="L2265" t="s">
        <v>80</v>
      </c>
      <c r="M2265">
        <v>12</v>
      </c>
      <c r="N2265">
        <v>8</v>
      </c>
    </row>
    <row r="2266" spans="1:14" x14ac:dyDescent="0.25">
      <c r="A2266" t="s">
        <v>60</v>
      </c>
      <c r="B2266">
        <v>32</v>
      </c>
      <c r="C2266" t="b">
        <v>1</v>
      </c>
      <c r="D2266">
        <v>1483820461.1700001</v>
      </c>
      <c r="E2266">
        <v>32</v>
      </c>
      <c r="F2266">
        <v>3.09998989105E-2</v>
      </c>
      <c r="G2266">
        <v>164</v>
      </c>
      <c r="H2266">
        <v>1483820461.2</v>
      </c>
      <c r="I2266">
        <v>2</v>
      </c>
      <c r="J2266" t="s">
        <v>80</v>
      </c>
      <c r="K2266" t="s">
        <v>80</v>
      </c>
      <c r="L2266" t="s">
        <v>80</v>
      </c>
      <c r="M2266">
        <v>12</v>
      </c>
      <c r="N2266">
        <v>8</v>
      </c>
    </row>
    <row r="2267" spans="1:14" x14ac:dyDescent="0.25">
      <c r="A2267" t="s">
        <v>60</v>
      </c>
      <c r="B2267">
        <v>20</v>
      </c>
      <c r="C2267" t="b">
        <v>1</v>
      </c>
      <c r="D2267">
        <v>1483820461.2</v>
      </c>
      <c r="E2267">
        <v>20</v>
      </c>
      <c r="F2267">
        <v>1.50001049042E-2</v>
      </c>
      <c r="G2267">
        <v>165</v>
      </c>
      <c r="H2267">
        <v>1483820461.22</v>
      </c>
      <c r="I2267">
        <v>2</v>
      </c>
      <c r="J2267" t="s">
        <v>80</v>
      </c>
      <c r="K2267" t="s">
        <v>80</v>
      </c>
      <c r="L2267" t="s">
        <v>80</v>
      </c>
      <c r="M2267">
        <v>12</v>
      </c>
      <c r="N2267">
        <v>8</v>
      </c>
    </row>
    <row r="2268" spans="1:14" x14ac:dyDescent="0.25">
      <c r="A2268" t="s">
        <v>60</v>
      </c>
      <c r="B2268">
        <v>41</v>
      </c>
      <c r="C2268" t="b">
        <v>1</v>
      </c>
      <c r="D2268">
        <v>1483820461.22</v>
      </c>
      <c r="E2268">
        <v>41</v>
      </c>
      <c r="F2268">
        <v>3.2000064849899999E-2</v>
      </c>
      <c r="G2268">
        <v>166</v>
      </c>
      <c r="H2268">
        <v>1483820461.25</v>
      </c>
      <c r="I2268">
        <v>1</v>
      </c>
      <c r="J2268" t="s">
        <v>80</v>
      </c>
      <c r="K2268" t="s">
        <v>80</v>
      </c>
      <c r="L2268" t="s">
        <v>80</v>
      </c>
      <c r="M2268">
        <v>12</v>
      </c>
      <c r="N2268">
        <v>8</v>
      </c>
    </row>
    <row r="2269" spans="1:14" x14ac:dyDescent="0.25">
      <c r="A2269" t="s">
        <v>60</v>
      </c>
      <c r="B2269">
        <v>27</v>
      </c>
      <c r="C2269" t="b">
        <v>1</v>
      </c>
      <c r="D2269">
        <v>1483820461.25</v>
      </c>
      <c r="E2269">
        <v>27</v>
      </c>
      <c r="F2269">
        <v>1.49998664856E-2</v>
      </c>
      <c r="G2269">
        <v>167</v>
      </c>
      <c r="H2269">
        <v>1483820461.27</v>
      </c>
      <c r="I2269">
        <v>1</v>
      </c>
      <c r="J2269" t="s">
        <v>80</v>
      </c>
      <c r="K2269" t="s">
        <v>80</v>
      </c>
      <c r="L2269" t="s">
        <v>80</v>
      </c>
      <c r="M2269">
        <v>12</v>
      </c>
      <c r="N2269">
        <v>8</v>
      </c>
    </row>
    <row r="2270" spans="1:14" x14ac:dyDescent="0.25">
      <c r="A2270" t="s">
        <v>59</v>
      </c>
      <c r="B2270">
        <v>10</v>
      </c>
      <c r="C2270" t="b">
        <v>1</v>
      </c>
      <c r="D2270">
        <v>1483820461.27</v>
      </c>
      <c r="E2270">
        <v>10</v>
      </c>
      <c r="F2270">
        <v>0</v>
      </c>
      <c r="G2270">
        <v>168</v>
      </c>
      <c r="H2270">
        <v>1483820461.27</v>
      </c>
      <c r="I2270">
        <v>2</v>
      </c>
      <c r="J2270" t="s">
        <v>80</v>
      </c>
      <c r="K2270" t="s">
        <v>80</v>
      </c>
      <c r="L2270" t="s">
        <v>80</v>
      </c>
      <c r="M2270">
        <v>12</v>
      </c>
      <c r="N2270">
        <v>8</v>
      </c>
    </row>
    <row r="2271" spans="1:14" x14ac:dyDescent="0.25">
      <c r="A2271" t="s">
        <v>59</v>
      </c>
      <c r="B2271">
        <v>20</v>
      </c>
      <c r="C2271" t="b">
        <v>1</v>
      </c>
      <c r="D2271">
        <v>1483820461.27</v>
      </c>
      <c r="E2271">
        <v>20</v>
      </c>
      <c r="F2271">
        <v>1.6000032424900001E-2</v>
      </c>
      <c r="G2271">
        <v>169</v>
      </c>
      <c r="H2271">
        <v>1483820461.28</v>
      </c>
      <c r="I2271">
        <v>2</v>
      </c>
      <c r="J2271" t="s">
        <v>80</v>
      </c>
      <c r="K2271" t="s">
        <v>80</v>
      </c>
      <c r="L2271" t="s">
        <v>80</v>
      </c>
      <c r="M2271">
        <v>12</v>
      </c>
      <c r="N2271">
        <v>8</v>
      </c>
    </row>
    <row r="2272" spans="1:14" x14ac:dyDescent="0.25">
      <c r="A2272" t="s">
        <v>59</v>
      </c>
      <c r="B2272">
        <v>28</v>
      </c>
      <c r="C2272" t="b">
        <v>1</v>
      </c>
      <c r="D2272">
        <v>1483820461.28</v>
      </c>
      <c r="E2272">
        <v>28</v>
      </c>
      <c r="F2272">
        <v>3.09998989105E-2</v>
      </c>
      <c r="G2272">
        <v>170</v>
      </c>
      <c r="H2272">
        <v>1483820461.3099999</v>
      </c>
      <c r="I2272">
        <v>2</v>
      </c>
      <c r="J2272" t="s">
        <v>80</v>
      </c>
      <c r="K2272" t="s">
        <v>80</v>
      </c>
      <c r="L2272" t="s">
        <v>80</v>
      </c>
      <c r="M2272">
        <v>12</v>
      </c>
      <c r="N2272">
        <v>8</v>
      </c>
    </row>
    <row r="2273" spans="1:14" x14ac:dyDescent="0.25">
      <c r="A2273" t="s">
        <v>59</v>
      </c>
      <c r="B2273">
        <v>24</v>
      </c>
      <c r="C2273" t="b">
        <v>1</v>
      </c>
      <c r="D2273">
        <v>1483820461.3099999</v>
      </c>
      <c r="E2273">
        <v>24</v>
      </c>
      <c r="F2273">
        <v>1.6000032424900001E-2</v>
      </c>
      <c r="G2273">
        <v>171</v>
      </c>
      <c r="H2273">
        <v>1483820461.3299999</v>
      </c>
      <c r="I2273">
        <v>2</v>
      </c>
      <c r="J2273" t="s">
        <v>80</v>
      </c>
      <c r="K2273" t="s">
        <v>80</v>
      </c>
      <c r="L2273" t="s">
        <v>80</v>
      </c>
      <c r="M2273">
        <v>12</v>
      </c>
      <c r="N2273">
        <v>8</v>
      </c>
    </row>
    <row r="2274" spans="1:14" x14ac:dyDescent="0.25">
      <c r="A2274" t="s">
        <v>60</v>
      </c>
      <c r="B2274">
        <v>27</v>
      </c>
      <c r="C2274" t="b">
        <v>1</v>
      </c>
      <c r="D2274">
        <v>1483820461.3299999</v>
      </c>
      <c r="E2274">
        <v>27</v>
      </c>
      <c r="F2274">
        <v>1.50001049042E-2</v>
      </c>
      <c r="G2274">
        <v>172</v>
      </c>
      <c r="H2274">
        <v>1483820461.3499999</v>
      </c>
      <c r="I2274">
        <v>1</v>
      </c>
      <c r="J2274" t="s">
        <v>80</v>
      </c>
      <c r="K2274" t="s">
        <v>80</v>
      </c>
      <c r="L2274" t="s">
        <v>80</v>
      </c>
      <c r="M2274">
        <v>12</v>
      </c>
      <c r="N2274">
        <v>8</v>
      </c>
    </row>
    <row r="2275" spans="1:14" x14ac:dyDescent="0.25">
      <c r="A2275" t="s">
        <v>60</v>
      </c>
      <c r="B2275">
        <v>19</v>
      </c>
      <c r="C2275" t="b">
        <v>1</v>
      </c>
      <c r="D2275">
        <v>1483820461.3499999</v>
      </c>
      <c r="E2275">
        <v>19</v>
      </c>
      <c r="F2275">
        <v>1.6000032424900001E-2</v>
      </c>
      <c r="G2275">
        <v>173</v>
      </c>
      <c r="H2275">
        <v>1483820461.3599999</v>
      </c>
      <c r="I2275">
        <v>1</v>
      </c>
      <c r="J2275" t="s">
        <v>80</v>
      </c>
      <c r="K2275" t="s">
        <v>80</v>
      </c>
      <c r="L2275" t="s">
        <v>80</v>
      </c>
      <c r="M2275">
        <v>12</v>
      </c>
      <c r="N2275">
        <v>8</v>
      </c>
    </row>
    <row r="2276" spans="1:14" x14ac:dyDescent="0.25">
      <c r="A2276" t="s">
        <v>60</v>
      </c>
      <c r="B2276">
        <v>28</v>
      </c>
      <c r="C2276" t="b">
        <v>1</v>
      </c>
      <c r="D2276">
        <v>1483820461.3599999</v>
      </c>
      <c r="E2276">
        <v>28</v>
      </c>
      <c r="F2276">
        <v>1.6000032424900001E-2</v>
      </c>
      <c r="G2276">
        <v>174</v>
      </c>
      <c r="H2276">
        <v>1483820461.3800001</v>
      </c>
      <c r="I2276">
        <v>2</v>
      </c>
      <c r="J2276" t="s">
        <v>80</v>
      </c>
      <c r="K2276" t="s">
        <v>80</v>
      </c>
      <c r="L2276" t="s">
        <v>80</v>
      </c>
      <c r="M2276">
        <v>12</v>
      </c>
      <c r="N2276">
        <v>8</v>
      </c>
    </row>
    <row r="2277" spans="1:14" x14ac:dyDescent="0.25">
      <c r="A2277" t="s">
        <v>59</v>
      </c>
      <c r="B2277">
        <v>9</v>
      </c>
      <c r="C2277" t="b">
        <v>1</v>
      </c>
      <c r="D2277">
        <v>1483820461.3800001</v>
      </c>
      <c r="E2277">
        <v>9</v>
      </c>
      <c r="F2277">
        <v>0</v>
      </c>
      <c r="G2277">
        <v>175</v>
      </c>
      <c r="H2277">
        <v>1483820461.3800001</v>
      </c>
      <c r="I2277">
        <v>1</v>
      </c>
      <c r="J2277" t="s">
        <v>80</v>
      </c>
      <c r="K2277" t="s">
        <v>80</v>
      </c>
      <c r="L2277" t="s">
        <v>80</v>
      </c>
      <c r="M2277">
        <v>12</v>
      </c>
      <c r="N2277">
        <v>8</v>
      </c>
    </row>
    <row r="2278" spans="1:14" x14ac:dyDescent="0.25">
      <c r="A2278" t="s">
        <v>59</v>
      </c>
      <c r="B2278">
        <v>31</v>
      </c>
      <c r="C2278" t="b">
        <v>1</v>
      </c>
      <c r="D2278">
        <v>1483820461.3800001</v>
      </c>
      <c r="E2278">
        <v>31</v>
      </c>
      <c r="F2278">
        <v>1.49998664856E-2</v>
      </c>
      <c r="G2278">
        <v>176</v>
      </c>
      <c r="H2278">
        <v>1483820461.3900001</v>
      </c>
      <c r="I2278">
        <v>1</v>
      </c>
      <c r="J2278" t="s">
        <v>80</v>
      </c>
      <c r="K2278" t="s">
        <v>80</v>
      </c>
      <c r="L2278" t="s">
        <v>80</v>
      </c>
      <c r="M2278">
        <v>12</v>
      </c>
      <c r="N2278">
        <v>8</v>
      </c>
    </row>
    <row r="2279" spans="1:14" x14ac:dyDescent="0.25">
      <c r="A2279" t="s">
        <v>59</v>
      </c>
      <c r="B2279">
        <v>32</v>
      </c>
      <c r="C2279" t="b">
        <v>1</v>
      </c>
      <c r="D2279">
        <v>1483820461.3900001</v>
      </c>
      <c r="E2279">
        <v>32</v>
      </c>
      <c r="F2279">
        <v>3.2000064849899999E-2</v>
      </c>
      <c r="G2279">
        <v>177</v>
      </c>
      <c r="H2279">
        <v>1483820461.4200001</v>
      </c>
      <c r="I2279">
        <v>2</v>
      </c>
      <c r="J2279" t="s">
        <v>80</v>
      </c>
      <c r="K2279" t="s">
        <v>80</v>
      </c>
      <c r="L2279" t="s">
        <v>80</v>
      </c>
      <c r="M2279">
        <v>12</v>
      </c>
      <c r="N2279">
        <v>8</v>
      </c>
    </row>
    <row r="2280" spans="1:14" x14ac:dyDescent="0.25">
      <c r="A2280" t="s">
        <v>59</v>
      </c>
      <c r="B2280">
        <v>16</v>
      </c>
      <c r="C2280" t="b">
        <v>1</v>
      </c>
      <c r="D2280">
        <v>1483820461.4200001</v>
      </c>
      <c r="E2280">
        <v>16</v>
      </c>
      <c r="F2280">
        <v>0</v>
      </c>
      <c r="G2280">
        <v>178</v>
      </c>
      <c r="H2280">
        <v>1483820461.4200001</v>
      </c>
      <c r="I2280">
        <v>2</v>
      </c>
      <c r="J2280" t="s">
        <v>80</v>
      </c>
      <c r="K2280" t="s">
        <v>80</v>
      </c>
      <c r="L2280" t="s">
        <v>80</v>
      </c>
      <c r="M2280">
        <v>12</v>
      </c>
      <c r="N2280">
        <v>8</v>
      </c>
    </row>
    <row r="2281" spans="1:14" x14ac:dyDescent="0.25">
      <c r="A2281" t="s">
        <v>59</v>
      </c>
      <c r="B2281">
        <v>22</v>
      </c>
      <c r="C2281" t="b">
        <v>1</v>
      </c>
      <c r="D2281">
        <v>1483820461.4200001</v>
      </c>
      <c r="E2281">
        <v>22</v>
      </c>
      <c r="F2281">
        <v>1.49998664856E-2</v>
      </c>
      <c r="G2281">
        <v>179</v>
      </c>
      <c r="H2281">
        <v>1483820461.4400001</v>
      </c>
      <c r="I2281">
        <v>2</v>
      </c>
      <c r="J2281" t="s">
        <v>80</v>
      </c>
      <c r="K2281" t="s">
        <v>80</v>
      </c>
      <c r="L2281" t="s">
        <v>80</v>
      </c>
      <c r="M2281">
        <v>12</v>
      </c>
      <c r="N2281">
        <v>8</v>
      </c>
    </row>
    <row r="2282" spans="1:14" x14ac:dyDescent="0.25">
      <c r="A2282" t="s">
        <v>60</v>
      </c>
      <c r="B2282">
        <v>17</v>
      </c>
      <c r="C2282" t="b">
        <v>1</v>
      </c>
      <c r="D2282">
        <v>1483820461.4400001</v>
      </c>
      <c r="E2282">
        <v>17</v>
      </c>
      <c r="F2282">
        <v>0</v>
      </c>
      <c r="G2282">
        <v>180</v>
      </c>
      <c r="H2282">
        <v>1483820461.4400001</v>
      </c>
      <c r="I2282">
        <v>1</v>
      </c>
      <c r="J2282" t="s">
        <v>80</v>
      </c>
      <c r="K2282" t="s">
        <v>80</v>
      </c>
      <c r="L2282" t="s">
        <v>80</v>
      </c>
      <c r="M2282">
        <v>12</v>
      </c>
      <c r="N2282">
        <v>8</v>
      </c>
    </row>
    <row r="2283" spans="1:14" x14ac:dyDescent="0.25">
      <c r="A2283" t="s">
        <v>60</v>
      </c>
      <c r="B2283">
        <v>35</v>
      </c>
      <c r="C2283" t="b">
        <v>1</v>
      </c>
      <c r="D2283">
        <v>1483820461.4400001</v>
      </c>
      <c r="E2283">
        <v>35</v>
      </c>
      <c r="F2283">
        <v>3.6000013351399997E-2</v>
      </c>
      <c r="G2283">
        <v>181</v>
      </c>
      <c r="H2283">
        <v>1483820461.47</v>
      </c>
      <c r="I2283">
        <v>1</v>
      </c>
      <c r="J2283" t="s">
        <v>80</v>
      </c>
      <c r="K2283" t="s">
        <v>80</v>
      </c>
      <c r="L2283" t="s">
        <v>80</v>
      </c>
      <c r="M2283">
        <v>12</v>
      </c>
      <c r="N2283">
        <v>8</v>
      </c>
    </row>
    <row r="2284" spans="1:14" x14ac:dyDescent="0.25">
      <c r="A2284" t="s">
        <v>60</v>
      </c>
      <c r="B2284">
        <v>17</v>
      </c>
      <c r="C2284" t="b">
        <v>1</v>
      </c>
      <c r="D2284">
        <v>1483820461.47</v>
      </c>
      <c r="E2284">
        <v>17</v>
      </c>
      <c r="F2284">
        <v>1.1000156402600001E-2</v>
      </c>
      <c r="G2284">
        <v>182</v>
      </c>
      <c r="H2284">
        <v>1483820461.49</v>
      </c>
      <c r="I2284">
        <v>1</v>
      </c>
      <c r="J2284" t="s">
        <v>80</v>
      </c>
      <c r="K2284" t="s">
        <v>80</v>
      </c>
      <c r="L2284" t="s">
        <v>80</v>
      </c>
      <c r="M2284">
        <v>12</v>
      </c>
      <c r="N2284">
        <v>8</v>
      </c>
    </row>
    <row r="2285" spans="1:14" x14ac:dyDescent="0.25">
      <c r="A2285" t="s">
        <v>59</v>
      </c>
      <c r="B2285">
        <v>10</v>
      </c>
      <c r="C2285" t="b">
        <v>1</v>
      </c>
      <c r="D2285">
        <v>1483820461.49</v>
      </c>
      <c r="E2285">
        <v>10</v>
      </c>
      <c r="F2285">
        <v>0</v>
      </c>
      <c r="G2285">
        <v>183</v>
      </c>
      <c r="H2285">
        <v>1483820461.49</v>
      </c>
      <c r="I2285">
        <v>2</v>
      </c>
      <c r="J2285" t="s">
        <v>80</v>
      </c>
      <c r="K2285" t="s">
        <v>80</v>
      </c>
      <c r="L2285" t="s">
        <v>80</v>
      </c>
      <c r="M2285">
        <v>12</v>
      </c>
      <c r="N2285">
        <v>8</v>
      </c>
    </row>
    <row r="2286" spans="1:14" x14ac:dyDescent="0.25">
      <c r="A2286" t="s">
        <v>59</v>
      </c>
      <c r="B2286">
        <v>48</v>
      </c>
      <c r="C2286" t="b">
        <v>1</v>
      </c>
      <c r="D2286">
        <v>1483820461.49</v>
      </c>
      <c r="E2286">
        <v>48</v>
      </c>
      <c r="F2286">
        <v>3.1999826431299998E-2</v>
      </c>
      <c r="G2286">
        <v>184</v>
      </c>
      <c r="H2286">
        <v>1483820461.52</v>
      </c>
      <c r="I2286">
        <v>2</v>
      </c>
      <c r="J2286" t="s">
        <v>80</v>
      </c>
      <c r="K2286" t="s">
        <v>80</v>
      </c>
      <c r="L2286" t="s">
        <v>80</v>
      </c>
      <c r="M2286">
        <v>12</v>
      </c>
      <c r="N2286">
        <v>8</v>
      </c>
    </row>
    <row r="2287" spans="1:14" x14ac:dyDescent="0.25">
      <c r="A2287" t="s">
        <v>59</v>
      </c>
      <c r="B2287">
        <v>31</v>
      </c>
      <c r="C2287" t="b">
        <v>1</v>
      </c>
      <c r="D2287">
        <v>1483820461.52</v>
      </c>
      <c r="E2287">
        <v>31</v>
      </c>
      <c r="F2287">
        <v>1.50001049042E-2</v>
      </c>
      <c r="G2287">
        <v>185</v>
      </c>
      <c r="H2287">
        <v>1483820461.53</v>
      </c>
      <c r="I2287">
        <v>1</v>
      </c>
      <c r="J2287" t="s">
        <v>80</v>
      </c>
      <c r="K2287" t="s">
        <v>80</v>
      </c>
      <c r="L2287" t="s">
        <v>80</v>
      </c>
      <c r="M2287">
        <v>12</v>
      </c>
      <c r="N2287">
        <v>8</v>
      </c>
    </row>
    <row r="2288" spans="1:14" x14ac:dyDescent="0.25">
      <c r="A2288" t="s">
        <v>60</v>
      </c>
      <c r="B2288">
        <v>34</v>
      </c>
      <c r="C2288" t="b">
        <v>1</v>
      </c>
      <c r="D2288">
        <v>1483820461.53</v>
      </c>
      <c r="E2288">
        <v>34</v>
      </c>
      <c r="F2288">
        <v>1.6000032424900001E-2</v>
      </c>
      <c r="G2288">
        <v>186</v>
      </c>
      <c r="H2288">
        <v>1483820461.55</v>
      </c>
      <c r="I2288">
        <v>2</v>
      </c>
      <c r="J2288" t="s">
        <v>80</v>
      </c>
      <c r="K2288" t="s">
        <v>80</v>
      </c>
      <c r="L2288" t="s">
        <v>80</v>
      </c>
      <c r="M2288">
        <v>12</v>
      </c>
      <c r="N2288">
        <v>8</v>
      </c>
    </row>
    <row r="2289" spans="1:14" x14ac:dyDescent="0.25">
      <c r="A2289" t="s">
        <v>60</v>
      </c>
      <c r="B2289">
        <v>48</v>
      </c>
      <c r="C2289" t="b">
        <v>1</v>
      </c>
      <c r="D2289">
        <v>1483820461.55</v>
      </c>
      <c r="E2289">
        <v>48</v>
      </c>
      <c r="F2289">
        <v>3.09998989105E-2</v>
      </c>
      <c r="G2289">
        <v>187</v>
      </c>
      <c r="H2289">
        <v>1483820461.5799999</v>
      </c>
      <c r="I2289">
        <v>2</v>
      </c>
      <c r="J2289" t="s">
        <v>80</v>
      </c>
      <c r="K2289" t="s">
        <v>80</v>
      </c>
      <c r="L2289" t="s">
        <v>80</v>
      </c>
      <c r="M2289">
        <v>12</v>
      </c>
      <c r="N2289">
        <v>8</v>
      </c>
    </row>
    <row r="2290" spans="1:14" x14ac:dyDescent="0.25">
      <c r="A2290" t="s">
        <v>59</v>
      </c>
      <c r="B2290">
        <v>29</v>
      </c>
      <c r="C2290" t="b">
        <v>1</v>
      </c>
      <c r="D2290">
        <v>1483820461.5799999</v>
      </c>
      <c r="E2290">
        <v>29</v>
      </c>
      <c r="F2290">
        <v>1.6000032424900001E-2</v>
      </c>
      <c r="G2290">
        <v>188</v>
      </c>
      <c r="H2290">
        <v>1483820461.5999999</v>
      </c>
      <c r="I2290">
        <v>1</v>
      </c>
      <c r="J2290" t="s">
        <v>80</v>
      </c>
      <c r="K2290" t="s">
        <v>80</v>
      </c>
      <c r="L2290" t="s">
        <v>80</v>
      </c>
      <c r="M2290">
        <v>12</v>
      </c>
      <c r="N2290">
        <v>8</v>
      </c>
    </row>
    <row r="2291" spans="1:14" x14ac:dyDescent="0.25">
      <c r="A2291" t="s">
        <v>59</v>
      </c>
      <c r="B2291">
        <v>24</v>
      </c>
      <c r="C2291" t="b">
        <v>1</v>
      </c>
      <c r="D2291">
        <v>1483820461.5999999</v>
      </c>
      <c r="E2291">
        <v>24</v>
      </c>
      <c r="F2291">
        <v>1.50001049042E-2</v>
      </c>
      <c r="G2291">
        <v>189</v>
      </c>
      <c r="H2291">
        <v>1483820461.6099999</v>
      </c>
      <c r="I2291">
        <v>2</v>
      </c>
      <c r="J2291" t="s">
        <v>80</v>
      </c>
      <c r="K2291" t="s">
        <v>80</v>
      </c>
      <c r="L2291" t="s">
        <v>80</v>
      </c>
      <c r="M2291">
        <v>12</v>
      </c>
      <c r="N2291">
        <v>8</v>
      </c>
    </row>
    <row r="2292" spans="1:14" x14ac:dyDescent="0.25">
      <c r="A2292" t="s">
        <v>60</v>
      </c>
      <c r="B2292">
        <v>21</v>
      </c>
      <c r="C2292" t="b">
        <v>1</v>
      </c>
      <c r="D2292">
        <v>1483820461.6099999</v>
      </c>
      <c r="E2292">
        <v>21</v>
      </c>
      <c r="F2292">
        <v>1.6000032424900001E-2</v>
      </c>
      <c r="G2292">
        <v>190</v>
      </c>
      <c r="H2292">
        <v>1483820461.6300001</v>
      </c>
      <c r="I2292">
        <v>1</v>
      </c>
      <c r="J2292" t="s">
        <v>80</v>
      </c>
      <c r="K2292" t="s">
        <v>80</v>
      </c>
      <c r="L2292" t="s">
        <v>80</v>
      </c>
      <c r="M2292">
        <v>12</v>
      </c>
      <c r="N2292">
        <v>8</v>
      </c>
    </row>
    <row r="2293" spans="1:14" x14ac:dyDescent="0.25">
      <c r="A2293" t="s">
        <v>59</v>
      </c>
      <c r="B2293">
        <v>31</v>
      </c>
      <c r="C2293" t="b">
        <v>1</v>
      </c>
      <c r="D2293">
        <v>1483820461.6300001</v>
      </c>
      <c r="E2293">
        <v>31</v>
      </c>
      <c r="F2293">
        <v>1.59997940063E-2</v>
      </c>
      <c r="G2293">
        <v>191</v>
      </c>
      <c r="H2293">
        <v>1483820461.6400001</v>
      </c>
      <c r="I2293">
        <v>1</v>
      </c>
      <c r="J2293" t="s">
        <v>80</v>
      </c>
      <c r="K2293" t="s">
        <v>80</v>
      </c>
      <c r="L2293" t="s">
        <v>80</v>
      </c>
      <c r="M2293">
        <v>12</v>
      </c>
      <c r="N2293">
        <v>8</v>
      </c>
    </row>
    <row r="2294" spans="1:14" x14ac:dyDescent="0.25">
      <c r="A2294" t="s">
        <v>59</v>
      </c>
      <c r="B2294">
        <v>17</v>
      </c>
      <c r="C2294" t="b">
        <v>1</v>
      </c>
      <c r="D2294">
        <v>1483820461.6400001</v>
      </c>
      <c r="E2294">
        <v>17</v>
      </c>
      <c r="F2294">
        <v>1.50001049042E-2</v>
      </c>
      <c r="G2294">
        <v>192</v>
      </c>
      <c r="H2294">
        <v>1483820461.6600001</v>
      </c>
      <c r="I2294">
        <v>1</v>
      </c>
      <c r="J2294" t="s">
        <v>80</v>
      </c>
      <c r="K2294" t="s">
        <v>80</v>
      </c>
      <c r="L2294" t="s">
        <v>80</v>
      </c>
      <c r="M2294">
        <v>12</v>
      </c>
      <c r="N2294">
        <v>8</v>
      </c>
    </row>
    <row r="2295" spans="1:14" x14ac:dyDescent="0.25">
      <c r="A2295" t="s">
        <v>59</v>
      </c>
      <c r="B2295">
        <v>22</v>
      </c>
      <c r="C2295" t="b">
        <v>1</v>
      </c>
      <c r="D2295">
        <v>1483820461.6600001</v>
      </c>
      <c r="E2295">
        <v>22</v>
      </c>
      <c r="F2295">
        <v>1.6000032424900001E-2</v>
      </c>
      <c r="G2295">
        <v>193</v>
      </c>
      <c r="H2295">
        <v>1483820461.6700001</v>
      </c>
      <c r="I2295">
        <v>2</v>
      </c>
      <c r="J2295" t="s">
        <v>80</v>
      </c>
      <c r="K2295" t="s">
        <v>80</v>
      </c>
      <c r="L2295" t="s">
        <v>80</v>
      </c>
      <c r="M2295">
        <v>12</v>
      </c>
      <c r="N2295">
        <v>8</v>
      </c>
    </row>
    <row r="2296" spans="1:14" x14ac:dyDescent="0.25">
      <c r="A2296" t="s">
        <v>60</v>
      </c>
      <c r="B2296">
        <v>35</v>
      </c>
      <c r="C2296" t="b">
        <v>1</v>
      </c>
      <c r="D2296">
        <v>1483820461.6700001</v>
      </c>
      <c r="E2296">
        <v>35</v>
      </c>
      <c r="F2296">
        <v>3.09998989105E-2</v>
      </c>
      <c r="G2296">
        <v>194</v>
      </c>
      <c r="H2296">
        <v>1483820461.7</v>
      </c>
      <c r="I2296">
        <v>1</v>
      </c>
      <c r="J2296" t="s">
        <v>80</v>
      </c>
      <c r="K2296" t="s">
        <v>80</v>
      </c>
      <c r="L2296" t="s">
        <v>80</v>
      </c>
      <c r="M2296">
        <v>12</v>
      </c>
      <c r="N2296">
        <v>8</v>
      </c>
    </row>
    <row r="2297" spans="1:14" x14ac:dyDescent="0.25">
      <c r="A2297" t="s">
        <v>59</v>
      </c>
      <c r="B2297">
        <v>46</v>
      </c>
      <c r="C2297" t="b">
        <v>1</v>
      </c>
      <c r="D2297">
        <v>1483820461.7</v>
      </c>
      <c r="E2297">
        <v>46</v>
      </c>
      <c r="F2297">
        <v>3.1000137329100001E-2</v>
      </c>
      <c r="G2297">
        <v>195</v>
      </c>
      <c r="H2297">
        <v>1483820461.74</v>
      </c>
      <c r="I2297">
        <v>2</v>
      </c>
      <c r="J2297" t="s">
        <v>80</v>
      </c>
      <c r="K2297" t="s">
        <v>80</v>
      </c>
      <c r="L2297" t="s">
        <v>80</v>
      </c>
      <c r="M2297">
        <v>12</v>
      </c>
      <c r="N2297">
        <v>8</v>
      </c>
    </row>
    <row r="2298" spans="1:14" x14ac:dyDescent="0.25">
      <c r="A2298" t="s">
        <v>59</v>
      </c>
      <c r="B2298">
        <v>17</v>
      </c>
      <c r="C2298" t="b">
        <v>1</v>
      </c>
      <c r="D2298">
        <v>1483820461.74</v>
      </c>
      <c r="E2298">
        <v>17</v>
      </c>
      <c r="F2298">
        <v>0</v>
      </c>
      <c r="G2298">
        <v>196</v>
      </c>
      <c r="H2298">
        <v>1483820461.74</v>
      </c>
      <c r="I2298">
        <v>1</v>
      </c>
      <c r="J2298" t="s">
        <v>80</v>
      </c>
      <c r="K2298" t="s">
        <v>80</v>
      </c>
      <c r="L2298" t="s">
        <v>80</v>
      </c>
      <c r="M2298">
        <v>12</v>
      </c>
      <c r="N2298">
        <v>8</v>
      </c>
    </row>
    <row r="2299" spans="1:14" x14ac:dyDescent="0.25">
      <c r="A2299" t="s">
        <v>59</v>
      </c>
      <c r="B2299">
        <v>11</v>
      </c>
      <c r="C2299" t="b">
        <v>1</v>
      </c>
      <c r="D2299">
        <v>1483820461.74</v>
      </c>
      <c r="E2299">
        <v>11</v>
      </c>
      <c r="F2299">
        <v>1.6000032424900001E-2</v>
      </c>
      <c r="G2299">
        <v>197</v>
      </c>
      <c r="H2299">
        <v>1483820461.75</v>
      </c>
      <c r="I2299">
        <v>1</v>
      </c>
      <c r="J2299" t="s">
        <v>80</v>
      </c>
      <c r="K2299" t="s">
        <v>80</v>
      </c>
      <c r="L2299" t="s">
        <v>80</v>
      </c>
      <c r="M2299">
        <v>12</v>
      </c>
      <c r="N2299">
        <v>8</v>
      </c>
    </row>
    <row r="2300" spans="1:14" x14ac:dyDescent="0.25">
      <c r="A2300" t="s">
        <v>60</v>
      </c>
      <c r="B2300">
        <v>49</v>
      </c>
      <c r="C2300" t="b">
        <v>1</v>
      </c>
      <c r="D2300">
        <v>1483820461.75</v>
      </c>
      <c r="E2300">
        <v>49</v>
      </c>
      <c r="F2300">
        <v>3.09998989105E-2</v>
      </c>
      <c r="G2300">
        <v>198</v>
      </c>
      <c r="H2300">
        <v>1483820461.78</v>
      </c>
      <c r="I2300">
        <v>1</v>
      </c>
      <c r="J2300" t="s">
        <v>80</v>
      </c>
      <c r="K2300" t="s">
        <v>80</v>
      </c>
      <c r="L2300" t="s">
        <v>80</v>
      </c>
      <c r="M2300">
        <v>12</v>
      </c>
      <c r="N2300">
        <v>8</v>
      </c>
    </row>
    <row r="2301" spans="1:14" x14ac:dyDescent="0.25">
      <c r="A2301" t="s">
        <v>60</v>
      </c>
      <c r="B2301">
        <v>37</v>
      </c>
      <c r="C2301" t="b">
        <v>1</v>
      </c>
      <c r="D2301">
        <v>1483820461.78</v>
      </c>
      <c r="E2301">
        <v>37</v>
      </c>
      <c r="F2301">
        <v>1.6000032424900001E-2</v>
      </c>
      <c r="G2301">
        <v>199</v>
      </c>
      <c r="H2301">
        <v>1483820461.8</v>
      </c>
      <c r="I2301">
        <v>1</v>
      </c>
      <c r="J2301" t="s">
        <v>80</v>
      </c>
      <c r="K2301" t="s">
        <v>80</v>
      </c>
      <c r="L2301" t="s">
        <v>80</v>
      </c>
      <c r="M2301">
        <v>12</v>
      </c>
      <c r="N2301">
        <v>8</v>
      </c>
    </row>
    <row r="2302" spans="1:14" x14ac:dyDescent="0.25">
      <c r="A2302" t="s">
        <v>59</v>
      </c>
      <c r="B2302">
        <v>40</v>
      </c>
      <c r="C2302" t="b">
        <v>1</v>
      </c>
      <c r="D2302">
        <v>1483820461.8</v>
      </c>
      <c r="E2302">
        <v>40</v>
      </c>
      <c r="F2302">
        <v>1.49998664856E-2</v>
      </c>
      <c r="G2302">
        <v>200</v>
      </c>
      <c r="H2302">
        <v>1483820461.8099999</v>
      </c>
      <c r="I2302">
        <v>2</v>
      </c>
      <c r="J2302" t="s">
        <v>80</v>
      </c>
      <c r="K2302" t="s">
        <v>80</v>
      </c>
      <c r="L2302" t="s">
        <v>80</v>
      </c>
      <c r="M2302">
        <v>12</v>
      </c>
      <c r="N2302">
        <v>8</v>
      </c>
    </row>
    <row r="2303" spans="1:14" x14ac:dyDescent="0.25">
      <c r="A2303" t="s">
        <v>59</v>
      </c>
      <c r="B2303">
        <v>15</v>
      </c>
      <c r="C2303" t="b">
        <v>1</v>
      </c>
      <c r="D2303">
        <v>1483820461.8099999</v>
      </c>
      <c r="E2303">
        <v>15</v>
      </c>
      <c r="F2303">
        <v>1.6000032424900001E-2</v>
      </c>
      <c r="G2303">
        <v>201</v>
      </c>
      <c r="H2303">
        <v>1483820461.8299999</v>
      </c>
      <c r="I2303">
        <v>1</v>
      </c>
      <c r="J2303" t="s">
        <v>80</v>
      </c>
      <c r="K2303" t="s">
        <v>80</v>
      </c>
      <c r="L2303" t="s">
        <v>80</v>
      </c>
      <c r="M2303">
        <v>12</v>
      </c>
      <c r="N2303">
        <v>8</v>
      </c>
    </row>
    <row r="2304" spans="1:14" x14ac:dyDescent="0.25">
      <c r="A2304" t="s">
        <v>59</v>
      </c>
      <c r="B2304">
        <v>25</v>
      </c>
      <c r="C2304" t="b">
        <v>1</v>
      </c>
      <c r="D2304">
        <v>1483820461.8299999</v>
      </c>
      <c r="E2304">
        <v>25</v>
      </c>
      <c r="F2304">
        <v>1.6000032424900001E-2</v>
      </c>
      <c r="G2304">
        <v>202</v>
      </c>
      <c r="H2304">
        <v>1483820461.8499999</v>
      </c>
      <c r="I2304">
        <v>1</v>
      </c>
      <c r="J2304" t="s">
        <v>80</v>
      </c>
      <c r="K2304" t="s">
        <v>80</v>
      </c>
      <c r="L2304" t="s">
        <v>80</v>
      </c>
      <c r="M2304">
        <v>12</v>
      </c>
      <c r="N2304">
        <v>8</v>
      </c>
    </row>
    <row r="2305" spans="1:14" x14ac:dyDescent="0.25">
      <c r="A2305" t="s">
        <v>59</v>
      </c>
      <c r="B2305">
        <v>35</v>
      </c>
      <c r="C2305" t="b">
        <v>1</v>
      </c>
      <c r="D2305">
        <v>1483820461.8499999</v>
      </c>
      <c r="E2305">
        <v>35</v>
      </c>
      <c r="F2305">
        <v>3.1000137329100001E-2</v>
      </c>
      <c r="G2305">
        <v>203</v>
      </c>
      <c r="H2305">
        <v>1483820461.8800001</v>
      </c>
      <c r="I2305">
        <v>1</v>
      </c>
      <c r="J2305" t="s">
        <v>80</v>
      </c>
      <c r="K2305" t="s">
        <v>80</v>
      </c>
      <c r="L2305" t="s">
        <v>80</v>
      </c>
      <c r="M2305">
        <v>12</v>
      </c>
      <c r="N2305">
        <v>8</v>
      </c>
    </row>
    <row r="2306" spans="1:14" x14ac:dyDescent="0.25">
      <c r="A2306" t="s">
        <v>59</v>
      </c>
      <c r="B2306">
        <v>49</v>
      </c>
      <c r="C2306" t="b">
        <v>1</v>
      </c>
      <c r="D2306">
        <v>1483820461.8800001</v>
      </c>
      <c r="E2306">
        <v>49</v>
      </c>
      <c r="F2306">
        <v>3.09998989105E-2</v>
      </c>
      <c r="G2306">
        <v>204</v>
      </c>
      <c r="H2306">
        <v>1483820461.9100001</v>
      </c>
      <c r="I2306">
        <v>1</v>
      </c>
      <c r="J2306" t="s">
        <v>80</v>
      </c>
      <c r="K2306" t="s">
        <v>80</v>
      </c>
      <c r="L2306" t="s">
        <v>80</v>
      </c>
      <c r="M2306">
        <v>12</v>
      </c>
      <c r="N2306">
        <v>8</v>
      </c>
    </row>
    <row r="2307" spans="1:14" x14ac:dyDescent="0.25">
      <c r="A2307" t="s">
        <v>59</v>
      </c>
      <c r="B2307">
        <v>18</v>
      </c>
      <c r="C2307" t="b">
        <v>1</v>
      </c>
      <c r="D2307">
        <v>1483820461.9100001</v>
      </c>
      <c r="E2307">
        <v>18</v>
      </c>
      <c r="F2307">
        <v>1.9999980926499999E-2</v>
      </c>
      <c r="G2307">
        <v>205</v>
      </c>
      <c r="H2307">
        <v>1483820461.9300001</v>
      </c>
      <c r="I2307">
        <v>2</v>
      </c>
      <c r="J2307" t="s">
        <v>80</v>
      </c>
      <c r="K2307" t="s">
        <v>80</v>
      </c>
      <c r="L2307" t="s">
        <v>80</v>
      </c>
      <c r="M2307">
        <v>12</v>
      </c>
      <c r="N2307">
        <v>8</v>
      </c>
    </row>
    <row r="2308" spans="1:14" x14ac:dyDescent="0.25">
      <c r="A2308" t="s">
        <v>59</v>
      </c>
      <c r="B2308">
        <v>35</v>
      </c>
      <c r="C2308" t="b">
        <v>1</v>
      </c>
      <c r="D2308">
        <v>1483820461.9300001</v>
      </c>
      <c r="E2308">
        <v>35</v>
      </c>
      <c r="F2308">
        <v>2.39999294281E-2</v>
      </c>
      <c r="G2308">
        <v>206</v>
      </c>
      <c r="H2308">
        <v>1483820461.95</v>
      </c>
      <c r="I2308">
        <v>1</v>
      </c>
      <c r="J2308" t="s">
        <v>80</v>
      </c>
      <c r="K2308" t="s">
        <v>80</v>
      </c>
      <c r="L2308" t="s">
        <v>80</v>
      </c>
      <c r="M2308">
        <v>12</v>
      </c>
      <c r="N2308">
        <v>8</v>
      </c>
    </row>
    <row r="2309" spans="1:14" x14ac:dyDescent="0.25">
      <c r="A2309" t="s">
        <v>60</v>
      </c>
      <c r="B2309">
        <v>36</v>
      </c>
      <c r="C2309" t="b">
        <v>1</v>
      </c>
      <c r="D2309">
        <v>1483820461.95</v>
      </c>
      <c r="E2309">
        <v>36</v>
      </c>
      <c r="F2309">
        <v>1.8000125884999999E-2</v>
      </c>
      <c r="G2309">
        <v>207</v>
      </c>
      <c r="H2309">
        <v>1483820461.97</v>
      </c>
      <c r="I2309">
        <v>2</v>
      </c>
      <c r="J2309" t="s">
        <v>80</v>
      </c>
      <c r="K2309" t="s">
        <v>80</v>
      </c>
      <c r="L2309" t="s">
        <v>80</v>
      </c>
      <c r="M2309">
        <v>12</v>
      </c>
      <c r="N2309">
        <v>8</v>
      </c>
    </row>
    <row r="2310" spans="1:14" x14ac:dyDescent="0.25">
      <c r="A2310" t="s">
        <v>59</v>
      </c>
      <c r="B2310">
        <v>33</v>
      </c>
      <c r="C2310" t="b">
        <v>1</v>
      </c>
      <c r="D2310">
        <v>1483820461.97</v>
      </c>
      <c r="E2310">
        <v>33</v>
      </c>
      <c r="F2310">
        <v>3.09998989105E-2</v>
      </c>
      <c r="G2310">
        <v>208</v>
      </c>
      <c r="H2310">
        <v>1483820462</v>
      </c>
      <c r="I2310">
        <v>1</v>
      </c>
      <c r="J2310" t="s">
        <v>80</v>
      </c>
      <c r="K2310" t="s">
        <v>80</v>
      </c>
      <c r="L2310" t="s">
        <v>80</v>
      </c>
      <c r="M2310">
        <v>12</v>
      </c>
      <c r="N2310">
        <v>8</v>
      </c>
    </row>
    <row r="2311" spans="1:14" x14ac:dyDescent="0.25">
      <c r="A2311" t="s">
        <v>59</v>
      </c>
      <c r="B2311">
        <v>40</v>
      </c>
      <c r="C2311" t="b">
        <v>1</v>
      </c>
      <c r="D2311">
        <v>1483820462</v>
      </c>
      <c r="E2311">
        <v>40</v>
      </c>
      <c r="F2311">
        <v>1.6000032424900001E-2</v>
      </c>
      <c r="G2311">
        <v>209</v>
      </c>
      <c r="H2311">
        <v>1483820462.02</v>
      </c>
      <c r="I2311">
        <v>2</v>
      </c>
      <c r="J2311" t="s">
        <v>80</v>
      </c>
      <c r="K2311" t="s">
        <v>80</v>
      </c>
      <c r="L2311" t="s">
        <v>80</v>
      </c>
      <c r="M2311">
        <v>12</v>
      </c>
      <c r="N2311">
        <v>8</v>
      </c>
    </row>
    <row r="2312" spans="1:14" x14ac:dyDescent="0.25">
      <c r="A2312" t="s">
        <v>60</v>
      </c>
      <c r="B2312">
        <v>37</v>
      </c>
      <c r="C2312" t="b">
        <v>1</v>
      </c>
      <c r="D2312">
        <v>1483820462.02</v>
      </c>
      <c r="E2312">
        <v>37</v>
      </c>
      <c r="F2312">
        <v>3.1000137329100001E-2</v>
      </c>
      <c r="G2312">
        <v>210</v>
      </c>
      <c r="H2312">
        <v>1483820462.05</v>
      </c>
      <c r="I2312">
        <v>1</v>
      </c>
      <c r="J2312" t="s">
        <v>80</v>
      </c>
      <c r="K2312" t="s">
        <v>80</v>
      </c>
      <c r="L2312" t="s">
        <v>80</v>
      </c>
      <c r="M2312">
        <v>12</v>
      </c>
      <c r="N2312">
        <v>8</v>
      </c>
    </row>
    <row r="2313" spans="1:14" x14ac:dyDescent="0.25">
      <c r="A2313" t="s">
        <v>59</v>
      </c>
      <c r="B2313">
        <v>30</v>
      </c>
      <c r="C2313" t="b">
        <v>1</v>
      </c>
      <c r="D2313">
        <v>1483820462.05</v>
      </c>
      <c r="E2313">
        <v>30</v>
      </c>
      <c r="F2313">
        <v>1.59997940063E-2</v>
      </c>
      <c r="G2313">
        <v>211</v>
      </c>
      <c r="H2313">
        <v>1483820462.0599999</v>
      </c>
      <c r="I2313">
        <v>2</v>
      </c>
      <c r="J2313" t="s">
        <v>80</v>
      </c>
      <c r="K2313" t="s">
        <v>80</v>
      </c>
      <c r="L2313" t="s">
        <v>80</v>
      </c>
      <c r="M2313">
        <v>12</v>
      </c>
      <c r="N2313">
        <v>8</v>
      </c>
    </row>
    <row r="2314" spans="1:14" x14ac:dyDescent="0.25">
      <c r="A2314" t="s">
        <v>59</v>
      </c>
      <c r="B2314">
        <v>22</v>
      </c>
      <c r="C2314" t="b">
        <v>1</v>
      </c>
      <c r="D2314">
        <v>1483820462.0599999</v>
      </c>
      <c r="E2314">
        <v>22</v>
      </c>
      <c r="F2314">
        <v>1.50001049042E-2</v>
      </c>
      <c r="G2314">
        <v>212</v>
      </c>
      <c r="H2314">
        <v>1483820462.0799999</v>
      </c>
      <c r="I2314">
        <v>2</v>
      </c>
      <c r="J2314" t="s">
        <v>80</v>
      </c>
      <c r="K2314" t="s">
        <v>80</v>
      </c>
      <c r="L2314" t="s">
        <v>80</v>
      </c>
      <c r="M2314">
        <v>12</v>
      </c>
      <c r="N2314">
        <v>8</v>
      </c>
    </row>
    <row r="2315" spans="1:14" x14ac:dyDescent="0.25">
      <c r="A2315" t="s">
        <v>60</v>
      </c>
      <c r="B2315">
        <v>21</v>
      </c>
      <c r="C2315" t="b">
        <v>1</v>
      </c>
      <c r="D2315">
        <v>1483820462.0799999</v>
      </c>
      <c r="E2315">
        <v>21</v>
      </c>
      <c r="F2315">
        <v>1.6000032424900001E-2</v>
      </c>
      <c r="G2315">
        <v>213</v>
      </c>
      <c r="H2315">
        <v>1483820462.0999999</v>
      </c>
      <c r="I2315">
        <v>1</v>
      </c>
      <c r="J2315" t="s">
        <v>80</v>
      </c>
      <c r="K2315" t="s">
        <v>80</v>
      </c>
      <c r="L2315" t="s">
        <v>80</v>
      </c>
      <c r="M2315">
        <v>12</v>
      </c>
      <c r="N2315">
        <v>8</v>
      </c>
    </row>
    <row r="2316" spans="1:14" x14ac:dyDescent="0.25">
      <c r="A2316" t="s">
        <v>59</v>
      </c>
      <c r="B2316">
        <v>9</v>
      </c>
      <c r="C2316" t="b">
        <v>1</v>
      </c>
      <c r="D2316">
        <v>1483820462.0999999</v>
      </c>
      <c r="E2316">
        <v>9</v>
      </c>
      <c r="F2316">
        <v>1.6000032424900001E-2</v>
      </c>
      <c r="G2316">
        <v>214</v>
      </c>
      <c r="H2316">
        <v>1483820462.1099999</v>
      </c>
      <c r="I2316">
        <v>1</v>
      </c>
      <c r="J2316" t="s">
        <v>80</v>
      </c>
      <c r="K2316" t="s">
        <v>80</v>
      </c>
      <c r="L2316" t="s">
        <v>80</v>
      </c>
      <c r="M2316">
        <v>12</v>
      </c>
      <c r="N2316">
        <v>8</v>
      </c>
    </row>
    <row r="2317" spans="1:14" x14ac:dyDescent="0.25">
      <c r="A2317" t="s">
        <v>59</v>
      </c>
      <c r="B2317">
        <v>14</v>
      </c>
      <c r="C2317" t="b">
        <v>1</v>
      </c>
      <c r="D2317">
        <v>1483820462.1099999</v>
      </c>
      <c r="E2317">
        <v>14</v>
      </c>
      <c r="F2317">
        <v>0</v>
      </c>
      <c r="G2317">
        <v>215</v>
      </c>
      <c r="H2317">
        <v>1483820462.1099999</v>
      </c>
      <c r="I2317">
        <v>2</v>
      </c>
      <c r="J2317" t="s">
        <v>80</v>
      </c>
      <c r="K2317" t="s">
        <v>80</v>
      </c>
      <c r="L2317" t="s">
        <v>80</v>
      </c>
      <c r="M2317">
        <v>12</v>
      </c>
      <c r="N2317">
        <v>8</v>
      </c>
    </row>
    <row r="2318" spans="1:14" x14ac:dyDescent="0.25">
      <c r="A2318" t="s">
        <v>59</v>
      </c>
      <c r="B2318">
        <v>29</v>
      </c>
      <c r="C2318" t="b">
        <v>1</v>
      </c>
      <c r="D2318">
        <v>1483820462.1099999</v>
      </c>
      <c r="E2318">
        <v>29</v>
      </c>
      <c r="F2318">
        <v>3.09998989105E-2</v>
      </c>
      <c r="G2318">
        <v>216</v>
      </c>
      <c r="H2318">
        <v>1483820462.1400001</v>
      </c>
      <c r="I2318">
        <v>1</v>
      </c>
      <c r="J2318" t="s">
        <v>80</v>
      </c>
      <c r="K2318" t="s">
        <v>80</v>
      </c>
      <c r="L2318" t="s">
        <v>80</v>
      </c>
      <c r="M2318">
        <v>12</v>
      </c>
      <c r="N2318">
        <v>8</v>
      </c>
    </row>
    <row r="2319" spans="1:14" x14ac:dyDescent="0.25">
      <c r="A2319" t="s">
        <v>60</v>
      </c>
      <c r="B2319">
        <v>20</v>
      </c>
      <c r="C2319" t="b">
        <v>1</v>
      </c>
      <c r="D2319">
        <v>1483820462.1400001</v>
      </c>
      <c r="E2319">
        <v>20</v>
      </c>
      <c r="F2319">
        <v>0</v>
      </c>
      <c r="G2319">
        <v>217</v>
      </c>
      <c r="H2319">
        <v>1483820462.1400001</v>
      </c>
      <c r="I2319">
        <v>2</v>
      </c>
      <c r="J2319" t="s">
        <v>80</v>
      </c>
      <c r="K2319" t="s">
        <v>80</v>
      </c>
      <c r="L2319" t="s">
        <v>80</v>
      </c>
      <c r="M2319">
        <v>12</v>
      </c>
      <c r="N2319">
        <v>8</v>
      </c>
    </row>
    <row r="2320" spans="1:14" x14ac:dyDescent="0.25">
      <c r="A2320" t="s">
        <v>59</v>
      </c>
      <c r="B2320">
        <v>29</v>
      </c>
      <c r="C2320" t="b">
        <v>1</v>
      </c>
      <c r="D2320">
        <v>1483820462.1400001</v>
      </c>
      <c r="E2320">
        <v>29</v>
      </c>
      <c r="F2320">
        <v>1.50001049042E-2</v>
      </c>
      <c r="G2320">
        <v>218</v>
      </c>
      <c r="H2320">
        <v>1483820462.1600001</v>
      </c>
      <c r="I2320">
        <v>1</v>
      </c>
      <c r="J2320" t="s">
        <v>80</v>
      </c>
      <c r="K2320" t="s">
        <v>80</v>
      </c>
      <c r="L2320" t="s">
        <v>80</v>
      </c>
      <c r="M2320">
        <v>12</v>
      </c>
      <c r="N2320">
        <v>8</v>
      </c>
    </row>
    <row r="2321" spans="1:14" x14ac:dyDescent="0.25">
      <c r="A2321" t="s">
        <v>59</v>
      </c>
      <c r="B2321">
        <v>22</v>
      </c>
      <c r="C2321" t="b">
        <v>1</v>
      </c>
      <c r="D2321">
        <v>1483820462.1600001</v>
      </c>
      <c r="E2321">
        <v>22</v>
      </c>
      <c r="F2321">
        <v>1.6000032424900001E-2</v>
      </c>
      <c r="G2321">
        <v>219</v>
      </c>
      <c r="H2321">
        <v>1483820462.1700001</v>
      </c>
      <c r="I2321">
        <v>2</v>
      </c>
      <c r="J2321" t="s">
        <v>80</v>
      </c>
      <c r="K2321" t="s">
        <v>80</v>
      </c>
      <c r="L2321" t="s">
        <v>80</v>
      </c>
      <c r="M2321">
        <v>12</v>
      </c>
      <c r="N2321">
        <v>8</v>
      </c>
    </row>
    <row r="2322" spans="1:14" x14ac:dyDescent="0.25">
      <c r="A2322" t="s">
        <v>57</v>
      </c>
      <c r="B2322">
        <v>44</v>
      </c>
      <c r="C2322" t="b">
        <v>1</v>
      </c>
      <c r="D2322">
        <v>1483820462.1700001</v>
      </c>
      <c r="E2322">
        <v>44</v>
      </c>
      <c r="F2322">
        <v>1.59997940063E-2</v>
      </c>
      <c r="G2322">
        <v>220</v>
      </c>
      <c r="H2322">
        <v>1483820462.1900001</v>
      </c>
      <c r="I2322">
        <v>2</v>
      </c>
      <c r="J2322" t="s">
        <v>80</v>
      </c>
      <c r="K2322" t="s">
        <v>80</v>
      </c>
      <c r="L2322" t="s">
        <v>80</v>
      </c>
      <c r="M2322">
        <v>12</v>
      </c>
      <c r="N2322">
        <v>8</v>
      </c>
    </row>
    <row r="2323" spans="1:14" x14ac:dyDescent="0.25">
      <c r="A2323" t="s">
        <v>60</v>
      </c>
      <c r="B2323">
        <v>22</v>
      </c>
      <c r="C2323" t="b">
        <v>1</v>
      </c>
      <c r="D2323">
        <v>1483820462.1900001</v>
      </c>
      <c r="E2323">
        <v>22</v>
      </c>
      <c r="F2323">
        <v>1.50001049042E-2</v>
      </c>
      <c r="G2323">
        <v>221</v>
      </c>
      <c r="H2323">
        <v>1483820462.2</v>
      </c>
      <c r="I2323">
        <v>2</v>
      </c>
      <c r="J2323" t="s">
        <v>80</v>
      </c>
      <c r="K2323" t="s">
        <v>80</v>
      </c>
      <c r="L2323" t="s">
        <v>80</v>
      </c>
      <c r="M2323">
        <v>12</v>
      </c>
      <c r="N2323">
        <v>8</v>
      </c>
    </row>
    <row r="2324" spans="1:14" x14ac:dyDescent="0.25">
      <c r="A2324" t="s">
        <v>60</v>
      </c>
      <c r="B2324">
        <v>40</v>
      </c>
      <c r="C2324" t="b">
        <v>1</v>
      </c>
      <c r="D2324">
        <v>1483820462.2</v>
      </c>
      <c r="E2324">
        <v>40</v>
      </c>
      <c r="F2324">
        <v>1.6000032424900001E-2</v>
      </c>
      <c r="G2324">
        <v>222</v>
      </c>
      <c r="H2324">
        <v>1483820462.22</v>
      </c>
      <c r="I2324">
        <v>2</v>
      </c>
      <c r="J2324" t="s">
        <v>80</v>
      </c>
      <c r="K2324" t="s">
        <v>80</v>
      </c>
      <c r="L2324" t="s">
        <v>80</v>
      </c>
      <c r="M2324">
        <v>12</v>
      </c>
      <c r="N2324">
        <v>8</v>
      </c>
    </row>
    <row r="2325" spans="1:14" x14ac:dyDescent="0.25">
      <c r="A2325" t="s">
        <v>59</v>
      </c>
      <c r="B2325">
        <v>18</v>
      </c>
      <c r="C2325" t="b">
        <v>1</v>
      </c>
      <c r="D2325">
        <v>1483820462.22</v>
      </c>
      <c r="E2325">
        <v>18</v>
      </c>
      <c r="F2325">
        <v>1.6000032424900001E-2</v>
      </c>
      <c r="G2325">
        <v>223</v>
      </c>
      <c r="H2325">
        <v>1483820462.24</v>
      </c>
      <c r="I2325">
        <v>2</v>
      </c>
      <c r="J2325" t="s">
        <v>80</v>
      </c>
      <c r="K2325" t="s">
        <v>80</v>
      </c>
      <c r="L2325" t="s">
        <v>80</v>
      </c>
      <c r="M2325">
        <v>12</v>
      </c>
      <c r="N2325">
        <v>8</v>
      </c>
    </row>
    <row r="2326" spans="1:14" x14ac:dyDescent="0.25">
      <c r="A2326" t="s">
        <v>57</v>
      </c>
      <c r="B2326">
        <v>46</v>
      </c>
      <c r="C2326" t="b">
        <v>1</v>
      </c>
      <c r="D2326">
        <v>1483820462.24</v>
      </c>
      <c r="E2326">
        <v>46</v>
      </c>
      <c r="F2326">
        <v>1.49998664856E-2</v>
      </c>
      <c r="G2326">
        <v>224</v>
      </c>
      <c r="H2326">
        <v>1483820462.25</v>
      </c>
      <c r="I2326">
        <v>2</v>
      </c>
      <c r="J2326" t="s">
        <v>80</v>
      </c>
      <c r="K2326" t="s">
        <v>80</v>
      </c>
      <c r="L2326" t="s">
        <v>80</v>
      </c>
      <c r="M2326">
        <v>12</v>
      </c>
      <c r="N2326">
        <v>8</v>
      </c>
    </row>
    <row r="2327" spans="1:14" x14ac:dyDescent="0.25">
      <c r="A2327" t="s">
        <v>60</v>
      </c>
      <c r="B2327">
        <v>30</v>
      </c>
      <c r="C2327" t="b">
        <v>1</v>
      </c>
      <c r="D2327">
        <v>1483820462.25</v>
      </c>
      <c r="E2327">
        <v>30</v>
      </c>
      <c r="F2327">
        <v>3.1000137329100001E-2</v>
      </c>
      <c r="G2327">
        <v>225</v>
      </c>
      <c r="H2327">
        <v>1483820462.28</v>
      </c>
      <c r="I2327">
        <v>2</v>
      </c>
      <c r="J2327" t="s">
        <v>80</v>
      </c>
      <c r="K2327" t="s">
        <v>80</v>
      </c>
      <c r="L2327" t="s">
        <v>80</v>
      </c>
      <c r="M2327">
        <v>12</v>
      </c>
      <c r="N2327">
        <v>8</v>
      </c>
    </row>
    <row r="2328" spans="1:14" x14ac:dyDescent="0.25">
      <c r="A2328" t="s">
        <v>59</v>
      </c>
      <c r="B2328">
        <v>27</v>
      </c>
      <c r="C2328" t="b">
        <v>1</v>
      </c>
      <c r="D2328">
        <v>1483820462.28</v>
      </c>
      <c r="E2328">
        <v>27</v>
      </c>
      <c r="F2328">
        <v>1.6000032424900001E-2</v>
      </c>
      <c r="G2328">
        <v>226</v>
      </c>
      <c r="H2328">
        <v>1483820462.3</v>
      </c>
      <c r="I2328">
        <v>1</v>
      </c>
      <c r="J2328" t="s">
        <v>80</v>
      </c>
      <c r="K2328" t="s">
        <v>80</v>
      </c>
      <c r="L2328" t="s">
        <v>80</v>
      </c>
      <c r="M2328">
        <v>12</v>
      </c>
      <c r="N2328">
        <v>8</v>
      </c>
    </row>
    <row r="2329" spans="1:14" x14ac:dyDescent="0.25">
      <c r="A2329" t="s">
        <v>57</v>
      </c>
      <c r="B2329">
        <v>47</v>
      </c>
      <c r="C2329" t="b">
        <v>1</v>
      </c>
      <c r="D2329">
        <v>1483820462.3</v>
      </c>
      <c r="E2329">
        <v>47</v>
      </c>
      <c r="F2329">
        <v>3.09998989105E-2</v>
      </c>
      <c r="G2329">
        <v>227</v>
      </c>
      <c r="H2329">
        <v>1483820462.3299999</v>
      </c>
      <c r="I2329">
        <v>1</v>
      </c>
      <c r="J2329" t="s">
        <v>80</v>
      </c>
      <c r="K2329" t="s">
        <v>80</v>
      </c>
      <c r="L2329" t="s">
        <v>80</v>
      </c>
      <c r="M2329">
        <v>12</v>
      </c>
      <c r="N2329">
        <v>8</v>
      </c>
    </row>
    <row r="2330" spans="1:14" x14ac:dyDescent="0.25">
      <c r="A2330" t="s">
        <v>60</v>
      </c>
      <c r="B2330">
        <v>29</v>
      </c>
      <c r="C2330" t="b">
        <v>1</v>
      </c>
      <c r="D2330">
        <v>1483820462.3299999</v>
      </c>
      <c r="E2330">
        <v>29</v>
      </c>
      <c r="F2330">
        <v>1.6000032424900001E-2</v>
      </c>
      <c r="G2330">
        <v>228</v>
      </c>
      <c r="H2330">
        <v>1483820462.3499999</v>
      </c>
      <c r="I2330">
        <v>1</v>
      </c>
      <c r="J2330" t="s">
        <v>80</v>
      </c>
      <c r="K2330" t="s">
        <v>80</v>
      </c>
      <c r="L2330" t="s">
        <v>80</v>
      </c>
      <c r="M2330">
        <v>12</v>
      </c>
      <c r="N2330">
        <v>8</v>
      </c>
    </row>
    <row r="2331" spans="1:14" x14ac:dyDescent="0.25">
      <c r="A2331" t="s">
        <v>59</v>
      </c>
      <c r="B2331">
        <v>28</v>
      </c>
      <c r="C2331" t="b">
        <v>1</v>
      </c>
      <c r="D2331">
        <v>1483820462.3499999</v>
      </c>
      <c r="E2331">
        <v>28</v>
      </c>
      <c r="F2331">
        <v>1.6000032424900001E-2</v>
      </c>
      <c r="G2331">
        <v>229</v>
      </c>
      <c r="H2331">
        <v>1483820462.3599999</v>
      </c>
      <c r="I2331">
        <v>2</v>
      </c>
      <c r="J2331" t="s">
        <v>80</v>
      </c>
      <c r="K2331" t="s">
        <v>80</v>
      </c>
      <c r="L2331" t="s">
        <v>80</v>
      </c>
      <c r="M2331">
        <v>12</v>
      </c>
      <c r="N2331">
        <v>8</v>
      </c>
    </row>
    <row r="2332" spans="1:14" x14ac:dyDescent="0.25">
      <c r="A2332" t="s">
        <v>57</v>
      </c>
      <c r="B2332">
        <v>49</v>
      </c>
      <c r="C2332" t="b">
        <v>1</v>
      </c>
      <c r="D2332">
        <v>1483820462.3599999</v>
      </c>
      <c r="E2332">
        <v>49</v>
      </c>
      <c r="F2332">
        <v>3.09998989105E-2</v>
      </c>
      <c r="G2332">
        <v>230</v>
      </c>
      <c r="H2332">
        <v>1483820462.3900001</v>
      </c>
      <c r="I2332">
        <v>1</v>
      </c>
      <c r="J2332" t="s">
        <v>80</v>
      </c>
      <c r="K2332" t="s">
        <v>80</v>
      </c>
      <c r="L2332" t="s">
        <v>80</v>
      </c>
      <c r="M2332">
        <v>12</v>
      </c>
      <c r="N2332">
        <v>8</v>
      </c>
    </row>
    <row r="2333" spans="1:14" x14ac:dyDescent="0.25">
      <c r="A2333" t="s">
        <v>59</v>
      </c>
      <c r="B2333">
        <v>27</v>
      </c>
      <c r="C2333" t="b">
        <v>1</v>
      </c>
      <c r="D2333">
        <v>1483820462.3900001</v>
      </c>
      <c r="E2333">
        <v>27</v>
      </c>
      <c r="F2333">
        <v>1.50001049042E-2</v>
      </c>
      <c r="G2333">
        <v>231</v>
      </c>
      <c r="H2333">
        <v>1483820462.4100001</v>
      </c>
      <c r="I2333">
        <v>1</v>
      </c>
      <c r="J2333" t="s">
        <v>80</v>
      </c>
      <c r="K2333" t="s">
        <v>80</v>
      </c>
      <c r="L2333" t="s">
        <v>80</v>
      </c>
      <c r="M2333">
        <v>12</v>
      </c>
      <c r="N2333">
        <v>8</v>
      </c>
    </row>
    <row r="2334" spans="1:14" x14ac:dyDescent="0.25">
      <c r="A2334" t="s">
        <v>58</v>
      </c>
      <c r="B2334">
        <v>39</v>
      </c>
      <c r="C2334" t="b">
        <v>1</v>
      </c>
      <c r="D2334">
        <v>1483820462.4100001</v>
      </c>
      <c r="E2334">
        <v>39</v>
      </c>
      <c r="F2334">
        <v>1.6000032424900001E-2</v>
      </c>
      <c r="G2334">
        <v>232</v>
      </c>
      <c r="H2334">
        <v>1483820462.4200001</v>
      </c>
      <c r="I2334">
        <v>1</v>
      </c>
      <c r="J2334" t="s">
        <v>80</v>
      </c>
      <c r="K2334" t="s">
        <v>80</v>
      </c>
      <c r="L2334" t="s">
        <v>80</v>
      </c>
      <c r="M2334">
        <v>12</v>
      </c>
      <c r="N2334">
        <v>8</v>
      </c>
    </row>
    <row r="2335" spans="1:14" x14ac:dyDescent="0.25">
      <c r="A2335" t="s">
        <v>59</v>
      </c>
      <c r="B2335">
        <v>39</v>
      </c>
      <c r="C2335" t="b">
        <v>1</v>
      </c>
      <c r="D2335">
        <v>1483820462.4200001</v>
      </c>
      <c r="E2335">
        <v>39</v>
      </c>
      <c r="F2335">
        <v>3.1999826431299998E-2</v>
      </c>
      <c r="G2335">
        <v>233</v>
      </c>
      <c r="H2335">
        <v>1483820462.45</v>
      </c>
      <c r="I2335">
        <v>1</v>
      </c>
      <c r="J2335" t="s">
        <v>80</v>
      </c>
      <c r="K2335" t="s">
        <v>80</v>
      </c>
      <c r="L2335" t="s">
        <v>80</v>
      </c>
      <c r="M2335">
        <v>12</v>
      </c>
      <c r="N2335">
        <v>8</v>
      </c>
    </row>
    <row r="2336" spans="1:14" x14ac:dyDescent="0.25">
      <c r="A2336" t="s">
        <v>57</v>
      </c>
      <c r="B2336">
        <v>37</v>
      </c>
      <c r="C2336" t="b">
        <v>1</v>
      </c>
      <c r="D2336">
        <v>1483820462.45</v>
      </c>
      <c r="E2336">
        <v>37</v>
      </c>
      <c r="F2336">
        <v>2.70001888275E-2</v>
      </c>
      <c r="G2336">
        <v>234</v>
      </c>
      <c r="H2336">
        <v>1483820462.48</v>
      </c>
      <c r="I2336">
        <v>1</v>
      </c>
      <c r="J2336" t="s">
        <v>80</v>
      </c>
      <c r="K2336" t="s">
        <v>80</v>
      </c>
      <c r="L2336" t="s">
        <v>80</v>
      </c>
      <c r="M2336">
        <v>12</v>
      </c>
      <c r="N2336">
        <v>8</v>
      </c>
    </row>
    <row r="2337" spans="1:14" x14ac:dyDescent="0.25">
      <c r="A2337" t="s">
        <v>59</v>
      </c>
      <c r="B2337">
        <v>10</v>
      </c>
      <c r="C2337" t="b">
        <v>1</v>
      </c>
      <c r="D2337">
        <v>1483820462.48</v>
      </c>
      <c r="E2337">
        <v>10</v>
      </c>
      <c r="F2337">
        <v>5.9998035430899998E-3</v>
      </c>
      <c r="G2337">
        <v>235</v>
      </c>
      <c r="H2337">
        <v>1483820462.49</v>
      </c>
      <c r="I2337">
        <v>2</v>
      </c>
      <c r="J2337" t="s">
        <v>80</v>
      </c>
      <c r="K2337" t="s">
        <v>80</v>
      </c>
      <c r="L2337" t="s">
        <v>80</v>
      </c>
      <c r="M2337">
        <v>12</v>
      </c>
      <c r="N2337">
        <v>8</v>
      </c>
    </row>
    <row r="2338" spans="1:14" x14ac:dyDescent="0.25">
      <c r="A2338" t="s">
        <v>60</v>
      </c>
      <c r="B2338">
        <v>29</v>
      </c>
      <c r="C2338" t="b">
        <v>1</v>
      </c>
      <c r="D2338">
        <v>1483820462.49</v>
      </c>
      <c r="E2338">
        <v>29</v>
      </c>
      <c r="F2338">
        <v>1.50001049042E-2</v>
      </c>
      <c r="G2338">
        <v>236</v>
      </c>
      <c r="H2338">
        <v>1483820462.5</v>
      </c>
      <c r="I2338">
        <v>1</v>
      </c>
      <c r="J2338" t="s">
        <v>80</v>
      </c>
      <c r="K2338" t="s">
        <v>80</v>
      </c>
      <c r="L2338" t="s">
        <v>80</v>
      </c>
      <c r="M2338">
        <v>12</v>
      </c>
      <c r="N2338">
        <v>8</v>
      </c>
    </row>
    <row r="2339" spans="1:14" x14ac:dyDescent="0.25">
      <c r="A2339" t="s">
        <v>60</v>
      </c>
      <c r="B2339">
        <v>31</v>
      </c>
      <c r="C2339" t="b">
        <v>1</v>
      </c>
      <c r="D2339">
        <v>1483820462.5</v>
      </c>
      <c r="E2339">
        <v>31</v>
      </c>
      <c r="F2339">
        <v>1.6000032424900001E-2</v>
      </c>
      <c r="G2339">
        <v>237</v>
      </c>
      <c r="H2339">
        <v>1483820462.52</v>
      </c>
      <c r="I2339">
        <v>1</v>
      </c>
      <c r="J2339" t="s">
        <v>80</v>
      </c>
      <c r="K2339" t="s">
        <v>80</v>
      </c>
      <c r="L2339" t="s">
        <v>80</v>
      </c>
      <c r="M2339">
        <v>12</v>
      </c>
      <c r="N2339">
        <v>8</v>
      </c>
    </row>
    <row r="2340" spans="1:14" x14ac:dyDescent="0.25">
      <c r="A2340" t="s">
        <v>59</v>
      </c>
      <c r="B2340">
        <v>18</v>
      </c>
      <c r="C2340" t="b">
        <v>1</v>
      </c>
      <c r="D2340">
        <v>1483820462.52</v>
      </c>
      <c r="E2340">
        <v>18</v>
      </c>
      <c r="F2340">
        <v>1.49998664856E-2</v>
      </c>
      <c r="G2340">
        <v>238</v>
      </c>
      <c r="H2340">
        <v>1483820462.53</v>
      </c>
      <c r="I2340">
        <v>2</v>
      </c>
      <c r="J2340" t="s">
        <v>80</v>
      </c>
      <c r="K2340" t="s">
        <v>80</v>
      </c>
      <c r="L2340" t="s">
        <v>80</v>
      </c>
      <c r="M2340">
        <v>12</v>
      </c>
      <c r="N2340">
        <v>8</v>
      </c>
    </row>
    <row r="2341" spans="1:14" x14ac:dyDescent="0.25">
      <c r="A2341" t="s">
        <v>60</v>
      </c>
      <c r="B2341">
        <v>38</v>
      </c>
      <c r="C2341" t="b">
        <v>1</v>
      </c>
      <c r="D2341">
        <v>1483820462.53</v>
      </c>
      <c r="E2341">
        <v>38</v>
      </c>
      <c r="F2341">
        <v>3.2000064849899999E-2</v>
      </c>
      <c r="G2341">
        <v>239</v>
      </c>
      <c r="H2341">
        <v>1483820462.5699999</v>
      </c>
      <c r="I2341">
        <v>2</v>
      </c>
      <c r="J2341" t="s">
        <v>80</v>
      </c>
      <c r="K2341" t="s">
        <v>80</v>
      </c>
      <c r="L2341" t="s">
        <v>80</v>
      </c>
      <c r="M2341">
        <v>12</v>
      </c>
      <c r="N2341">
        <v>8</v>
      </c>
    </row>
    <row r="2342" spans="1:14" x14ac:dyDescent="0.25">
      <c r="A2342" t="s">
        <v>59</v>
      </c>
      <c r="B2342">
        <v>13</v>
      </c>
      <c r="C2342" t="b">
        <v>1</v>
      </c>
      <c r="D2342">
        <v>1483820462.5699999</v>
      </c>
      <c r="E2342">
        <v>13</v>
      </c>
      <c r="F2342">
        <v>0</v>
      </c>
      <c r="G2342">
        <v>240</v>
      </c>
      <c r="H2342">
        <v>1483820462.5699999</v>
      </c>
      <c r="I2342">
        <v>1</v>
      </c>
      <c r="J2342" t="s">
        <v>80</v>
      </c>
      <c r="K2342" t="s">
        <v>80</v>
      </c>
      <c r="L2342" t="s">
        <v>80</v>
      </c>
      <c r="M2342">
        <v>12</v>
      </c>
      <c r="N2342">
        <v>8</v>
      </c>
    </row>
    <row r="2343" spans="1:14" x14ac:dyDescent="0.25">
      <c r="A2343" t="s">
        <v>57</v>
      </c>
      <c r="B2343">
        <v>44</v>
      </c>
      <c r="C2343" t="b">
        <v>1</v>
      </c>
      <c r="D2343">
        <v>1483820462.5699999</v>
      </c>
      <c r="E2343">
        <v>44</v>
      </c>
      <c r="F2343">
        <v>3.09998989105E-2</v>
      </c>
      <c r="G2343">
        <v>241</v>
      </c>
      <c r="H2343">
        <v>1483820462.5999999</v>
      </c>
      <c r="I2343">
        <v>2</v>
      </c>
      <c r="J2343" t="s">
        <v>80</v>
      </c>
      <c r="K2343" t="s">
        <v>80</v>
      </c>
      <c r="L2343" t="s">
        <v>80</v>
      </c>
      <c r="M2343">
        <v>12</v>
      </c>
      <c r="N2343">
        <v>8</v>
      </c>
    </row>
    <row r="2344" spans="1:14" x14ac:dyDescent="0.25">
      <c r="A2344" t="s">
        <v>60</v>
      </c>
      <c r="B2344">
        <v>17</v>
      </c>
      <c r="C2344" t="b">
        <v>1</v>
      </c>
      <c r="D2344">
        <v>1483820462.5999999</v>
      </c>
      <c r="E2344">
        <v>17</v>
      </c>
      <c r="F2344">
        <v>1.6000032424900001E-2</v>
      </c>
      <c r="G2344">
        <v>242</v>
      </c>
      <c r="H2344">
        <v>1483820462.6099999</v>
      </c>
      <c r="I2344">
        <v>1</v>
      </c>
      <c r="J2344" t="s">
        <v>80</v>
      </c>
      <c r="K2344" t="s">
        <v>80</v>
      </c>
      <c r="L2344" t="s">
        <v>80</v>
      </c>
      <c r="M2344">
        <v>12</v>
      </c>
      <c r="N2344">
        <v>8</v>
      </c>
    </row>
    <row r="2345" spans="1:14" x14ac:dyDescent="0.25">
      <c r="A2345" t="s">
        <v>60</v>
      </c>
      <c r="B2345">
        <v>66</v>
      </c>
      <c r="C2345" t="b">
        <v>1</v>
      </c>
      <c r="D2345">
        <v>1483820462.6099999</v>
      </c>
      <c r="E2345">
        <v>66</v>
      </c>
      <c r="F2345">
        <v>4.60000038147E-2</v>
      </c>
      <c r="G2345">
        <v>243</v>
      </c>
      <c r="H2345">
        <v>1483820462.6600001</v>
      </c>
      <c r="I2345">
        <v>2</v>
      </c>
      <c r="J2345" t="s">
        <v>80</v>
      </c>
      <c r="K2345" t="s">
        <v>80</v>
      </c>
      <c r="L2345" t="s">
        <v>80</v>
      </c>
      <c r="M2345">
        <v>12</v>
      </c>
      <c r="N2345">
        <v>8</v>
      </c>
    </row>
    <row r="2346" spans="1:14" x14ac:dyDescent="0.25">
      <c r="A2346" t="s">
        <v>60</v>
      </c>
      <c r="B2346">
        <v>43</v>
      </c>
      <c r="C2346" t="b">
        <v>1</v>
      </c>
      <c r="D2346">
        <v>1483820462.6600001</v>
      </c>
      <c r="E2346">
        <v>43</v>
      </c>
      <c r="F2346">
        <v>3.2000064849899999E-2</v>
      </c>
      <c r="G2346">
        <v>244</v>
      </c>
      <c r="H2346">
        <v>1483820462.6900001</v>
      </c>
      <c r="I2346">
        <v>1</v>
      </c>
      <c r="J2346" t="s">
        <v>80</v>
      </c>
      <c r="K2346" t="s">
        <v>80</v>
      </c>
      <c r="L2346" t="s">
        <v>80</v>
      </c>
      <c r="M2346">
        <v>12</v>
      </c>
      <c r="N2346">
        <v>8</v>
      </c>
    </row>
    <row r="2347" spans="1:14" x14ac:dyDescent="0.25">
      <c r="A2347" t="s">
        <v>59</v>
      </c>
      <c r="B2347">
        <v>35</v>
      </c>
      <c r="C2347" t="b">
        <v>1</v>
      </c>
      <c r="D2347">
        <v>1483820462.6900001</v>
      </c>
      <c r="E2347">
        <v>35</v>
      </c>
      <c r="F2347">
        <v>1.50001049042E-2</v>
      </c>
      <c r="G2347">
        <v>245</v>
      </c>
      <c r="H2347">
        <v>1483820462.71</v>
      </c>
      <c r="I2347">
        <v>1</v>
      </c>
      <c r="J2347" t="s">
        <v>80</v>
      </c>
      <c r="K2347" t="s">
        <v>80</v>
      </c>
      <c r="L2347" t="s">
        <v>80</v>
      </c>
      <c r="M2347">
        <v>12</v>
      </c>
      <c r="N2347">
        <v>8</v>
      </c>
    </row>
    <row r="2348" spans="1:14" x14ac:dyDescent="0.25">
      <c r="A2348" t="s">
        <v>59</v>
      </c>
      <c r="B2348">
        <v>22</v>
      </c>
      <c r="C2348" t="b">
        <v>1</v>
      </c>
      <c r="D2348">
        <v>1483820462.71</v>
      </c>
      <c r="E2348">
        <v>22</v>
      </c>
      <c r="F2348">
        <v>1.59997940063E-2</v>
      </c>
      <c r="G2348">
        <v>246</v>
      </c>
      <c r="H2348">
        <v>1483820462.72</v>
      </c>
      <c r="I2348">
        <v>2</v>
      </c>
      <c r="J2348" t="s">
        <v>80</v>
      </c>
      <c r="K2348" t="s">
        <v>80</v>
      </c>
      <c r="L2348" t="s">
        <v>80</v>
      </c>
      <c r="M2348">
        <v>12</v>
      </c>
      <c r="N2348">
        <v>8</v>
      </c>
    </row>
    <row r="2349" spans="1:14" x14ac:dyDescent="0.25">
      <c r="A2349" t="s">
        <v>59</v>
      </c>
      <c r="B2349">
        <v>46</v>
      </c>
      <c r="C2349" t="b">
        <v>1</v>
      </c>
      <c r="D2349">
        <v>1483820462.72</v>
      </c>
      <c r="E2349">
        <v>46</v>
      </c>
      <c r="F2349">
        <v>3.1000137329100001E-2</v>
      </c>
      <c r="G2349">
        <v>247</v>
      </c>
      <c r="H2349">
        <v>1483820462.75</v>
      </c>
      <c r="I2349">
        <v>2</v>
      </c>
      <c r="J2349" t="s">
        <v>80</v>
      </c>
      <c r="K2349" t="s">
        <v>80</v>
      </c>
      <c r="L2349" t="s">
        <v>80</v>
      </c>
      <c r="M2349">
        <v>12</v>
      </c>
      <c r="N2349">
        <v>8</v>
      </c>
    </row>
    <row r="2350" spans="1:14" x14ac:dyDescent="0.25">
      <c r="A2350" t="s">
        <v>60</v>
      </c>
      <c r="B2350">
        <v>21</v>
      </c>
      <c r="C2350" t="b">
        <v>1</v>
      </c>
      <c r="D2350">
        <v>1483820462.75</v>
      </c>
      <c r="E2350">
        <v>21</v>
      </c>
      <c r="F2350">
        <v>1.6000032424900001E-2</v>
      </c>
      <c r="G2350">
        <v>248</v>
      </c>
      <c r="H2350">
        <v>1483820462.77</v>
      </c>
      <c r="I2350">
        <v>1</v>
      </c>
      <c r="J2350" t="s">
        <v>80</v>
      </c>
      <c r="K2350" t="s">
        <v>80</v>
      </c>
      <c r="L2350" t="s">
        <v>80</v>
      </c>
      <c r="M2350">
        <v>12</v>
      </c>
      <c r="N2350">
        <v>8</v>
      </c>
    </row>
    <row r="2351" spans="1:14" x14ac:dyDescent="0.25">
      <c r="A2351" t="s">
        <v>60</v>
      </c>
      <c r="B2351">
        <v>31</v>
      </c>
      <c r="C2351" t="b">
        <v>1</v>
      </c>
      <c r="D2351">
        <v>1483820462.77</v>
      </c>
      <c r="E2351">
        <v>31</v>
      </c>
      <c r="F2351">
        <v>1.49998664856E-2</v>
      </c>
      <c r="G2351">
        <v>249</v>
      </c>
      <c r="H2351">
        <v>1483820462.78</v>
      </c>
      <c r="I2351">
        <v>1</v>
      </c>
      <c r="J2351" t="s">
        <v>80</v>
      </c>
      <c r="K2351" t="s">
        <v>80</v>
      </c>
      <c r="L2351" t="s">
        <v>80</v>
      </c>
      <c r="M2351">
        <v>12</v>
      </c>
      <c r="N2351">
        <v>8</v>
      </c>
    </row>
    <row r="2352" spans="1:14" x14ac:dyDescent="0.25">
      <c r="A2352" t="s">
        <v>59</v>
      </c>
      <c r="B2352">
        <v>15</v>
      </c>
      <c r="C2352" t="b">
        <v>1</v>
      </c>
      <c r="D2352">
        <v>1483820462.78</v>
      </c>
      <c r="E2352">
        <v>15</v>
      </c>
      <c r="F2352">
        <v>1.6000032424900001E-2</v>
      </c>
      <c r="G2352">
        <v>250</v>
      </c>
      <c r="H2352">
        <v>1483820462.8</v>
      </c>
      <c r="I2352">
        <v>1</v>
      </c>
      <c r="J2352" t="s">
        <v>80</v>
      </c>
      <c r="K2352" t="s">
        <v>80</v>
      </c>
      <c r="L2352" t="s">
        <v>80</v>
      </c>
      <c r="M2352">
        <v>12</v>
      </c>
      <c r="N2352">
        <v>8</v>
      </c>
    </row>
    <row r="2353" spans="1:14" x14ac:dyDescent="0.25">
      <c r="A2353" t="s">
        <v>59</v>
      </c>
      <c r="B2353">
        <v>21</v>
      </c>
      <c r="C2353" t="b">
        <v>1</v>
      </c>
      <c r="D2353">
        <v>1483820462.8</v>
      </c>
      <c r="E2353">
        <v>21</v>
      </c>
      <c r="F2353">
        <v>1.6000032424900001E-2</v>
      </c>
      <c r="G2353">
        <v>251</v>
      </c>
      <c r="H2353">
        <v>1483820462.8199999</v>
      </c>
      <c r="I2353">
        <v>1</v>
      </c>
      <c r="J2353" t="s">
        <v>80</v>
      </c>
      <c r="K2353" t="s">
        <v>80</v>
      </c>
      <c r="L2353" t="s">
        <v>80</v>
      </c>
      <c r="M2353">
        <v>12</v>
      </c>
      <c r="N2353">
        <v>8</v>
      </c>
    </row>
    <row r="2354" spans="1:14" x14ac:dyDescent="0.25">
      <c r="A2354" t="s">
        <v>59</v>
      </c>
      <c r="B2354">
        <v>43</v>
      </c>
      <c r="C2354" t="b">
        <v>1</v>
      </c>
      <c r="D2354">
        <v>1483820462.8199999</v>
      </c>
      <c r="E2354">
        <v>43</v>
      </c>
      <c r="F2354">
        <v>3.09998989105E-2</v>
      </c>
      <c r="G2354">
        <v>252</v>
      </c>
      <c r="H2354">
        <v>1483820462.8499999</v>
      </c>
      <c r="I2354">
        <v>1</v>
      </c>
      <c r="J2354" t="s">
        <v>80</v>
      </c>
      <c r="K2354" t="s">
        <v>80</v>
      </c>
      <c r="L2354" t="s">
        <v>80</v>
      </c>
      <c r="M2354">
        <v>12</v>
      </c>
      <c r="N2354">
        <v>8</v>
      </c>
    </row>
    <row r="2355" spans="1:14" x14ac:dyDescent="0.25">
      <c r="A2355" t="s">
        <v>59</v>
      </c>
      <c r="B2355">
        <v>12</v>
      </c>
      <c r="C2355" t="b">
        <v>1</v>
      </c>
      <c r="D2355">
        <v>1483820462.8499999</v>
      </c>
      <c r="E2355">
        <v>12</v>
      </c>
      <c r="F2355">
        <v>0</v>
      </c>
      <c r="G2355">
        <v>253</v>
      </c>
      <c r="H2355">
        <v>1483820462.8499999</v>
      </c>
      <c r="I2355">
        <v>2</v>
      </c>
      <c r="J2355" t="s">
        <v>80</v>
      </c>
      <c r="K2355" t="s">
        <v>80</v>
      </c>
      <c r="L2355" t="s">
        <v>80</v>
      </c>
      <c r="M2355">
        <v>12</v>
      </c>
      <c r="N2355">
        <v>8</v>
      </c>
    </row>
    <row r="2356" spans="1:14" x14ac:dyDescent="0.25">
      <c r="A2356" t="s">
        <v>59</v>
      </c>
      <c r="B2356">
        <v>41</v>
      </c>
      <c r="C2356" t="b">
        <v>1</v>
      </c>
      <c r="D2356">
        <v>1483820462.8499999</v>
      </c>
      <c r="E2356">
        <v>41</v>
      </c>
      <c r="F2356">
        <v>3.1000137329100001E-2</v>
      </c>
      <c r="G2356">
        <v>254</v>
      </c>
      <c r="H2356">
        <v>1483820462.8800001</v>
      </c>
      <c r="I2356">
        <v>1</v>
      </c>
      <c r="J2356" t="s">
        <v>80</v>
      </c>
      <c r="K2356" t="s">
        <v>80</v>
      </c>
      <c r="L2356" t="s">
        <v>80</v>
      </c>
      <c r="M2356">
        <v>12</v>
      </c>
      <c r="N2356">
        <v>8</v>
      </c>
    </row>
    <row r="2357" spans="1:14" x14ac:dyDescent="0.25">
      <c r="A2357" t="s">
        <v>59</v>
      </c>
      <c r="B2357">
        <v>16</v>
      </c>
      <c r="C2357" t="b">
        <v>1</v>
      </c>
      <c r="D2357">
        <v>1483820462.8800001</v>
      </c>
      <c r="E2357">
        <v>16</v>
      </c>
      <c r="F2357">
        <v>1.6000032424900001E-2</v>
      </c>
      <c r="G2357">
        <v>255</v>
      </c>
      <c r="H2357">
        <v>1483820462.8900001</v>
      </c>
      <c r="I2357">
        <v>2</v>
      </c>
      <c r="J2357" t="s">
        <v>80</v>
      </c>
      <c r="K2357" t="s">
        <v>80</v>
      </c>
      <c r="L2357" t="s">
        <v>80</v>
      </c>
      <c r="M2357">
        <v>12</v>
      </c>
      <c r="N2357">
        <v>8</v>
      </c>
    </row>
    <row r="2358" spans="1:14" x14ac:dyDescent="0.25">
      <c r="A2358" t="s">
        <v>60</v>
      </c>
      <c r="B2358">
        <v>27</v>
      </c>
      <c r="C2358" t="b">
        <v>1</v>
      </c>
      <c r="D2358">
        <v>1483820462.8900001</v>
      </c>
      <c r="E2358">
        <v>27</v>
      </c>
      <c r="F2358">
        <v>1.49998664856E-2</v>
      </c>
      <c r="G2358">
        <v>256</v>
      </c>
      <c r="H2358">
        <v>1483820462.9100001</v>
      </c>
      <c r="I2358">
        <v>1</v>
      </c>
      <c r="J2358" t="s">
        <v>80</v>
      </c>
      <c r="K2358" t="s">
        <v>80</v>
      </c>
      <c r="L2358" t="s">
        <v>80</v>
      </c>
      <c r="M2358">
        <v>12</v>
      </c>
      <c r="N2358">
        <v>8</v>
      </c>
    </row>
    <row r="2359" spans="1:14" x14ac:dyDescent="0.25">
      <c r="A2359" t="s">
        <v>57</v>
      </c>
      <c r="B2359">
        <v>28</v>
      </c>
      <c r="C2359" t="b">
        <v>1</v>
      </c>
      <c r="D2359">
        <v>1483820462.9100001</v>
      </c>
      <c r="E2359">
        <v>28</v>
      </c>
      <c r="F2359">
        <v>1.6000032424900001E-2</v>
      </c>
      <c r="G2359">
        <v>257</v>
      </c>
      <c r="H2359">
        <v>1483820462.9200001</v>
      </c>
      <c r="I2359">
        <v>2</v>
      </c>
      <c r="J2359" t="s">
        <v>80</v>
      </c>
      <c r="K2359" t="s">
        <v>80</v>
      </c>
      <c r="L2359" t="s">
        <v>80</v>
      </c>
      <c r="M2359">
        <v>12</v>
      </c>
      <c r="N2359">
        <v>8</v>
      </c>
    </row>
    <row r="2360" spans="1:14" x14ac:dyDescent="0.25">
      <c r="A2360" t="s">
        <v>59</v>
      </c>
      <c r="B2360">
        <v>11</v>
      </c>
      <c r="C2360" t="b">
        <v>1</v>
      </c>
      <c r="D2360">
        <v>1483820462.9200001</v>
      </c>
      <c r="E2360">
        <v>11</v>
      </c>
      <c r="F2360">
        <v>1.8000125884999999E-2</v>
      </c>
      <c r="G2360">
        <v>258</v>
      </c>
      <c r="H2360">
        <v>1483820462.9400001</v>
      </c>
      <c r="I2360">
        <v>1</v>
      </c>
      <c r="J2360" t="s">
        <v>80</v>
      </c>
      <c r="K2360" t="s">
        <v>80</v>
      </c>
      <c r="L2360" t="s">
        <v>80</v>
      </c>
      <c r="M2360">
        <v>12</v>
      </c>
      <c r="N2360">
        <v>8</v>
      </c>
    </row>
    <row r="2361" spans="1:14" x14ac:dyDescent="0.25">
      <c r="A2361" t="s">
        <v>59</v>
      </c>
      <c r="B2361">
        <v>30</v>
      </c>
      <c r="C2361" t="b">
        <v>1</v>
      </c>
      <c r="D2361">
        <v>1483820462.9400001</v>
      </c>
      <c r="E2361">
        <v>30</v>
      </c>
      <c r="F2361">
        <v>2.09999084473E-2</v>
      </c>
      <c r="G2361">
        <v>259</v>
      </c>
      <c r="H2361">
        <v>1483820462.96</v>
      </c>
      <c r="I2361">
        <v>2</v>
      </c>
      <c r="J2361" t="s">
        <v>80</v>
      </c>
      <c r="K2361" t="s">
        <v>80</v>
      </c>
      <c r="L2361" t="s">
        <v>80</v>
      </c>
      <c r="M2361">
        <v>12</v>
      </c>
      <c r="N2361">
        <v>8</v>
      </c>
    </row>
    <row r="2362" spans="1:14" x14ac:dyDescent="0.25">
      <c r="A2362" t="s">
        <v>59</v>
      </c>
      <c r="B2362">
        <v>7</v>
      </c>
      <c r="C2362" t="b">
        <v>1</v>
      </c>
      <c r="D2362">
        <v>1483820462.96</v>
      </c>
      <c r="E2362">
        <v>7</v>
      </c>
      <c r="F2362">
        <v>3.9999485015900001E-3</v>
      </c>
      <c r="G2362">
        <v>260</v>
      </c>
      <c r="H2362">
        <v>1483820462.97</v>
      </c>
      <c r="I2362">
        <v>1</v>
      </c>
      <c r="J2362" t="s">
        <v>80</v>
      </c>
      <c r="K2362" t="s">
        <v>80</v>
      </c>
      <c r="L2362" t="s">
        <v>80</v>
      </c>
      <c r="M2362">
        <v>12</v>
      </c>
      <c r="N2362">
        <v>8</v>
      </c>
    </row>
    <row r="2363" spans="1:14" x14ac:dyDescent="0.25">
      <c r="A2363" t="s">
        <v>59</v>
      </c>
      <c r="B2363">
        <v>17</v>
      </c>
      <c r="C2363" t="b">
        <v>1</v>
      </c>
      <c r="D2363">
        <v>1483820462.97</v>
      </c>
      <c r="E2363">
        <v>17</v>
      </c>
      <c r="F2363">
        <v>2.0000934600799998E-3</v>
      </c>
      <c r="G2363">
        <v>261</v>
      </c>
      <c r="H2363">
        <v>1483820462.97</v>
      </c>
      <c r="I2363">
        <v>1</v>
      </c>
      <c r="J2363" t="s">
        <v>80</v>
      </c>
      <c r="K2363" t="s">
        <v>80</v>
      </c>
      <c r="L2363" t="s">
        <v>80</v>
      </c>
      <c r="M2363">
        <v>12</v>
      </c>
      <c r="N2363">
        <v>8</v>
      </c>
    </row>
    <row r="2364" spans="1:14" x14ac:dyDescent="0.25">
      <c r="A2364" t="s">
        <v>59</v>
      </c>
      <c r="B2364">
        <v>15</v>
      </c>
      <c r="C2364" t="b">
        <v>1</v>
      </c>
      <c r="D2364">
        <v>1483820462.97</v>
      </c>
      <c r="E2364">
        <v>15</v>
      </c>
      <c r="F2364">
        <v>1.6000032424900001E-2</v>
      </c>
      <c r="G2364">
        <v>262</v>
      </c>
      <c r="H2364">
        <v>1483820462.99</v>
      </c>
      <c r="I2364">
        <v>1</v>
      </c>
      <c r="J2364" t="s">
        <v>80</v>
      </c>
      <c r="K2364" t="s">
        <v>80</v>
      </c>
      <c r="L2364" t="s">
        <v>80</v>
      </c>
      <c r="M2364">
        <v>12</v>
      </c>
      <c r="N2364">
        <v>8</v>
      </c>
    </row>
    <row r="2365" spans="1:14" x14ac:dyDescent="0.25">
      <c r="A2365" t="s">
        <v>60</v>
      </c>
      <c r="B2365">
        <v>20</v>
      </c>
      <c r="C2365" t="b">
        <v>1</v>
      </c>
      <c r="D2365">
        <v>1483820462.99</v>
      </c>
      <c r="E2365">
        <v>20</v>
      </c>
      <c r="F2365">
        <v>0</v>
      </c>
      <c r="G2365">
        <v>263</v>
      </c>
      <c r="H2365">
        <v>1483820462.99</v>
      </c>
      <c r="I2365">
        <v>2</v>
      </c>
      <c r="J2365" t="s">
        <v>80</v>
      </c>
      <c r="K2365" t="s">
        <v>80</v>
      </c>
      <c r="L2365" t="s">
        <v>80</v>
      </c>
      <c r="M2365">
        <v>12</v>
      </c>
      <c r="N2365">
        <v>8</v>
      </c>
    </row>
    <row r="2366" spans="1:14" x14ac:dyDescent="0.25">
      <c r="A2366" t="s">
        <v>60</v>
      </c>
      <c r="B2366">
        <v>25</v>
      </c>
      <c r="C2366" t="b">
        <v>1</v>
      </c>
      <c r="D2366">
        <v>1483820462.99</v>
      </c>
      <c r="E2366">
        <v>25</v>
      </c>
      <c r="F2366">
        <v>1.6000032424900001E-2</v>
      </c>
      <c r="G2366">
        <v>264</v>
      </c>
      <c r="H2366">
        <v>1483820463</v>
      </c>
      <c r="I2366">
        <v>1</v>
      </c>
      <c r="J2366" t="s">
        <v>80</v>
      </c>
      <c r="K2366" t="s">
        <v>80</v>
      </c>
      <c r="L2366" t="s">
        <v>80</v>
      </c>
      <c r="M2366">
        <v>12</v>
      </c>
      <c r="N2366">
        <v>8</v>
      </c>
    </row>
    <row r="2367" spans="1:14" x14ac:dyDescent="0.25">
      <c r="A2367" t="s">
        <v>59</v>
      </c>
      <c r="B2367">
        <v>21</v>
      </c>
      <c r="C2367" t="b">
        <v>1</v>
      </c>
      <c r="D2367">
        <v>1483820463</v>
      </c>
      <c r="E2367">
        <v>21</v>
      </c>
      <c r="F2367">
        <v>1.49998664856E-2</v>
      </c>
      <c r="G2367">
        <v>265</v>
      </c>
      <c r="H2367">
        <v>1483820463.02</v>
      </c>
      <c r="I2367">
        <v>1</v>
      </c>
      <c r="J2367" t="s">
        <v>80</v>
      </c>
      <c r="K2367" t="s">
        <v>80</v>
      </c>
      <c r="L2367" t="s">
        <v>80</v>
      </c>
      <c r="M2367">
        <v>12</v>
      </c>
      <c r="N2367">
        <v>8</v>
      </c>
    </row>
    <row r="2368" spans="1:14" x14ac:dyDescent="0.25">
      <c r="A2368" t="s">
        <v>57</v>
      </c>
      <c r="B2368">
        <v>24</v>
      </c>
      <c r="C2368" t="b">
        <v>1</v>
      </c>
      <c r="D2368">
        <v>1483820463.02</v>
      </c>
      <c r="E2368">
        <v>24</v>
      </c>
      <c r="F2368">
        <v>1.6000032424900001E-2</v>
      </c>
      <c r="G2368">
        <v>266</v>
      </c>
      <c r="H2368">
        <v>1483820463.03</v>
      </c>
      <c r="I2368">
        <v>2</v>
      </c>
      <c r="J2368" t="s">
        <v>80</v>
      </c>
      <c r="K2368" t="s">
        <v>80</v>
      </c>
      <c r="L2368" t="s">
        <v>80</v>
      </c>
      <c r="M2368">
        <v>12</v>
      </c>
      <c r="N2368">
        <v>8</v>
      </c>
    </row>
    <row r="2369" spans="1:14" x14ac:dyDescent="0.25">
      <c r="A2369" t="s">
        <v>59</v>
      </c>
      <c r="B2369">
        <v>22</v>
      </c>
      <c r="C2369" t="b">
        <v>1</v>
      </c>
      <c r="D2369">
        <v>1483820463.03</v>
      </c>
      <c r="E2369">
        <v>22</v>
      </c>
      <c r="F2369">
        <v>1.6000032424900001E-2</v>
      </c>
      <c r="G2369">
        <v>267</v>
      </c>
      <c r="H2369">
        <v>1483820463.05</v>
      </c>
      <c r="I2369">
        <v>2</v>
      </c>
      <c r="J2369" t="s">
        <v>80</v>
      </c>
      <c r="K2369" t="s">
        <v>80</v>
      </c>
      <c r="L2369" t="s">
        <v>80</v>
      </c>
      <c r="M2369">
        <v>12</v>
      </c>
      <c r="N2369">
        <v>8</v>
      </c>
    </row>
    <row r="2370" spans="1:14" x14ac:dyDescent="0.25">
      <c r="A2370" t="s">
        <v>59</v>
      </c>
      <c r="B2370">
        <v>15</v>
      </c>
      <c r="C2370" t="b">
        <v>1</v>
      </c>
      <c r="D2370">
        <v>1483820463.05</v>
      </c>
      <c r="E2370">
        <v>15</v>
      </c>
      <c r="F2370">
        <v>0</v>
      </c>
      <c r="G2370">
        <v>268</v>
      </c>
      <c r="H2370">
        <v>1483820463.05</v>
      </c>
      <c r="I2370">
        <v>1</v>
      </c>
      <c r="J2370" t="s">
        <v>80</v>
      </c>
      <c r="K2370" t="s">
        <v>80</v>
      </c>
      <c r="L2370" t="s">
        <v>80</v>
      </c>
      <c r="M2370">
        <v>12</v>
      </c>
      <c r="N2370">
        <v>8</v>
      </c>
    </row>
    <row r="2371" spans="1:14" x14ac:dyDescent="0.25">
      <c r="A2371" t="s">
        <v>59</v>
      </c>
      <c r="B2371">
        <v>42</v>
      </c>
      <c r="C2371" t="b">
        <v>1</v>
      </c>
      <c r="D2371">
        <v>1483820463.05</v>
      </c>
      <c r="E2371">
        <v>42</v>
      </c>
      <c r="F2371">
        <v>3.09998989105E-2</v>
      </c>
      <c r="G2371">
        <v>269</v>
      </c>
      <c r="H2371">
        <v>1483820463.0799999</v>
      </c>
      <c r="I2371">
        <v>2</v>
      </c>
      <c r="J2371" t="s">
        <v>80</v>
      </c>
      <c r="K2371" t="s">
        <v>80</v>
      </c>
      <c r="L2371" t="s">
        <v>80</v>
      </c>
      <c r="M2371">
        <v>12</v>
      </c>
      <c r="N2371">
        <v>8</v>
      </c>
    </row>
    <row r="2372" spans="1:14" x14ac:dyDescent="0.25">
      <c r="A2372" t="s">
        <v>60</v>
      </c>
      <c r="B2372">
        <v>33</v>
      </c>
      <c r="C2372" t="b">
        <v>1</v>
      </c>
      <c r="D2372">
        <v>1483820463.0799999</v>
      </c>
      <c r="E2372">
        <v>33</v>
      </c>
      <c r="F2372">
        <v>1.6999959945699999E-2</v>
      </c>
      <c r="G2372">
        <v>270</v>
      </c>
      <c r="H2372">
        <v>1483820463.0999999</v>
      </c>
      <c r="I2372">
        <v>1</v>
      </c>
      <c r="J2372" t="s">
        <v>80</v>
      </c>
      <c r="K2372" t="s">
        <v>80</v>
      </c>
      <c r="L2372" t="s">
        <v>80</v>
      </c>
      <c r="M2372">
        <v>12</v>
      </c>
      <c r="N2372">
        <v>8</v>
      </c>
    </row>
    <row r="2373" spans="1:14" x14ac:dyDescent="0.25">
      <c r="A2373" t="s">
        <v>59</v>
      </c>
      <c r="B2373">
        <v>23</v>
      </c>
      <c r="C2373" t="b">
        <v>1</v>
      </c>
      <c r="D2373">
        <v>1483820463.0999999</v>
      </c>
      <c r="E2373">
        <v>23</v>
      </c>
      <c r="F2373">
        <v>3.1000137329100001E-2</v>
      </c>
      <c r="G2373">
        <v>271</v>
      </c>
      <c r="H2373">
        <v>1483820463.1300001</v>
      </c>
      <c r="I2373">
        <v>1</v>
      </c>
      <c r="J2373" t="s">
        <v>80</v>
      </c>
      <c r="K2373" t="s">
        <v>80</v>
      </c>
      <c r="L2373" t="s">
        <v>80</v>
      </c>
      <c r="M2373">
        <v>12</v>
      </c>
      <c r="N2373">
        <v>8</v>
      </c>
    </row>
    <row r="2374" spans="1:14" x14ac:dyDescent="0.25">
      <c r="A2374" t="s">
        <v>59</v>
      </c>
      <c r="B2374">
        <v>24</v>
      </c>
      <c r="C2374" t="b">
        <v>1</v>
      </c>
      <c r="D2374">
        <v>1483820463.1300001</v>
      </c>
      <c r="E2374">
        <v>24</v>
      </c>
      <c r="F2374">
        <v>1.6000032424900001E-2</v>
      </c>
      <c r="G2374">
        <v>272</v>
      </c>
      <c r="H2374">
        <v>1483820463.1400001</v>
      </c>
      <c r="I2374">
        <v>2</v>
      </c>
      <c r="J2374" t="s">
        <v>80</v>
      </c>
      <c r="K2374" t="s">
        <v>80</v>
      </c>
      <c r="L2374" t="s">
        <v>80</v>
      </c>
      <c r="M2374">
        <v>12</v>
      </c>
      <c r="N2374">
        <v>8</v>
      </c>
    </row>
    <row r="2375" spans="1:14" x14ac:dyDescent="0.25">
      <c r="A2375" t="s">
        <v>59</v>
      </c>
      <c r="B2375">
        <v>20</v>
      </c>
      <c r="C2375" t="b">
        <v>1</v>
      </c>
      <c r="D2375">
        <v>1483820463.1400001</v>
      </c>
      <c r="E2375">
        <v>20</v>
      </c>
      <c r="F2375">
        <v>1.6000032424900001E-2</v>
      </c>
      <c r="G2375">
        <v>273</v>
      </c>
      <c r="H2375">
        <v>1483820463.1600001</v>
      </c>
      <c r="I2375">
        <v>2</v>
      </c>
      <c r="J2375" t="s">
        <v>80</v>
      </c>
      <c r="K2375" t="s">
        <v>80</v>
      </c>
      <c r="L2375" t="s">
        <v>80</v>
      </c>
      <c r="M2375">
        <v>12</v>
      </c>
      <c r="N2375">
        <v>8</v>
      </c>
    </row>
    <row r="2376" spans="1:14" x14ac:dyDescent="0.25">
      <c r="A2376" t="s">
        <v>59</v>
      </c>
      <c r="B2376">
        <v>51</v>
      </c>
      <c r="C2376" t="b">
        <v>1</v>
      </c>
      <c r="D2376">
        <v>1483820463.1600001</v>
      </c>
      <c r="E2376">
        <v>51</v>
      </c>
      <c r="F2376">
        <v>3.09998989105E-2</v>
      </c>
      <c r="G2376">
        <v>274</v>
      </c>
      <c r="H2376">
        <v>1483820463.1900001</v>
      </c>
      <c r="I2376">
        <v>1</v>
      </c>
      <c r="J2376" t="s">
        <v>80</v>
      </c>
      <c r="K2376" t="s">
        <v>80</v>
      </c>
      <c r="L2376" t="s">
        <v>80</v>
      </c>
      <c r="M2376">
        <v>12</v>
      </c>
      <c r="N2376">
        <v>8</v>
      </c>
    </row>
    <row r="2377" spans="1:14" x14ac:dyDescent="0.25">
      <c r="A2377" t="s">
        <v>59</v>
      </c>
      <c r="B2377">
        <v>15</v>
      </c>
      <c r="C2377" t="b">
        <v>1</v>
      </c>
      <c r="D2377">
        <v>1483820463.1900001</v>
      </c>
      <c r="E2377">
        <v>15</v>
      </c>
      <c r="F2377">
        <v>1.50001049042E-2</v>
      </c>
      <c r="G2377">
        <v>275</v>
      </c>
      <c r="H2377">
        <v>1483820463.21</v>
      </c>
      <c r="I2377">
        <v>1</v>
      </c>
      <c r="J2377" t="s">
        <v>80</v>
      </c>
      <c r="K2377" t="s">
        <v>80</v>
      </c>
      <c r="L2377" t="s">
        <v>80</v>
      </c>
      <c r="M2377">
        <v>12</v>
      </c>
      <c r="N2377">
        <v>8</v>
      </c>
    </row>
    <row r="2378" spans="1:14" x14ac:dyDescent="0.25">
      <c r="A2378" t="s">
        <v>59</v>
      </c>
      <c r="B2378">
        <v>21</v>
      </c>
      <c r="C2378" t="b">
        <v>1</v>
      </c>
      <c r="D2378">
        <v>1483820463.21</v>
      </c>
      <c r="E2378">
        <v>21</v>
      </c>
      <c r="F2378">
        <v>0</v>
      </c>
      <c r="G2378">
        <v>276</v>
      </c>
      <c r="H2378">
        <v>1483820463.21</v>
      </c>
      <c r="I2378">
        <v>1</v>
      </c>
      <c r="J2378" t="s">
        <v>80</v>
      </c>
      <c r="K2378" t="s">
        <v>80</v>
      </c>
      <c r="L2378" t="s">
        <v>80</v>
      </c>
      <c r="M2378">
        <v>12</v>
      </c>
      <c r="N2378">
        <v>8</v>
      </c>
    </row>
    <row r="2379" spans="1:14" x14ac:dyDescent="0.25">
      <c r="A2379" t="s">
        <v>60</v>
      </c>
      <c r="B2379">
        <v>55</v>
      </c>
      <c r="C2379" t="b">
        <v>1</v>
      </c>
      <c r="D2379">
        <v>1483820463.21</v>
      </c>
      <c r="E2379">
        <v>55</v>
      </c>
      <c r="F2379">
        <v>4.6999931335400001E-2</v>
      </c>
      <c r="G2379">
        <v>277</v>
      </c>
      <c r="H2379">
        <v>1483820463.25</v>
      </c>
      <c r="I2379">
        <v>1</v>
      </c>
      <c r="J2379" t="s">
        <v>80</v>
      </c>
      <c r="K2379" t="s">
        <v>80</v>
      </c>
      <c r="L2379" t="s">
        <v>80</v>
      </c>
      <c r="M2379">
        <v>12</v>
      </c>
      <c r="N2379">
        <v>8</v>
      </c>
    </row>
    <row r="2380" spans="1:14" x14ac:dyDescent="0.25">
      <c r="A2380" t="s">
        <v>59</v>
      </c>
      <c r="B2380">
        <v>24</v>
      </c>
      <c r="C2380" t="b">
        <v>1</v>
      </c>
      <c r="D2380">
        <v>1483820463.25</v>
      </c>
      <c r="E2380">
        <v>24</v>
      </c>
      <c r="F2380">
        <v>1.6000032424900001E-2</v>
      </c>
      <c r="G2380">
        <v>278</v>
      </c>
      <c r="H2380">
        <v>1483820463.27</v>
      </c>
      <c r="I2380">
        <v>2</v>
      </c>
      <c r="J2380" t="s">
        <v>80</v>
      </c>
      <c r="K2380" t="s">
        <v>80</v>
      </c>
      <c r="L2380" t="s">
        <v>80</v>
      </c>
      <c r="M2380">
        <v>12</v>
      </c>
      <c r="N2380">
        <v>8</v>
      </c>
    </row>
    <row r="2381" spans="1:14" x14ac:dyDescent="0.25">
      <c r="A2381" t="s">
        <v>60</v>
      </c>
      <c r="B2381">
        <v>39</v>
      </c>
      <c r="C2381" t="b">
        <v>1</v>
      </c>
      <c r="D2381">
        <v>1483820463.27</v>
      </c>
      <c r="E2381">
        <v>39</v>
      </c>
      <c r="F2381">
        <v>3.09998989105E-2</v>
      </c>
      <c r="G2381">
        <v>279</v>
      </c>
      <c r="H2381">
        <v>1483820463.3</v>
      </c>
      <c r="I2381">
        <v>1</v>
      </c>
      <c r="J2381" t="s">
        <v>80</v>
      </c>
      <c r="K2381" t="s">
        <v>80</v>
      </c>
      <c r="L2381" t="s">
        <v>80</v>
      </c>
      <c r="M2381">
        <v>12</v>
      </c>
      <c r="N2381">
        <v>8</v>
      </c>
    </row>
    <row r="2382" spans="1:14" x14ac:dyDescent="0.25">
      <c r="A2382" t="s">
        <v>59</v>
      </c>
      <c r="B2382">
        <v>20</v>
      </c>
      <c r="C2382" t="b">
        <v>1</v>
      </c>
      <c r="D2382">
        <v>1483820463.3</v>
      </c>
      <c r="E2382">
        <v>20</v>
      </c>
      <c r="F2382">
        <v>0</v>
      </c>
      <c r="G2382">
        <v>280</v>
      </c>
      <c r="H2382">
        <v>1483820463.3</v>
      </c>
      <c r="I2382">
        <v>2</v>
      </c>
      <c r="J2382" t="s">
        <v>80</v>
      </c>
      <c r="K2382" t="s">
        <v>80</v>
      </c>
      <c r="L2382" t="s">
        <v>80</v>
      </c>
      <c r="M2382">
        <v>12</v>
      </c>
      <c r="N2382">
        <v>8</v>
      </c>
    </row>
    <row r="2383" spans="1:14" x14ac:dyDescent="0.25">
      <c r="A2383" t="s">
        <v>60</v>
      </c>
      <c r="B2383">
        <v>20</v>
      </c>
      <c r="C2383" t="b">
        <v>1</v>
      </c>
      <c r="D2383">
        <v>1483820463.3</v>
      </c>
      <c r="E2383">
        <v>20</v>
      </c>
      <c r="F2383">
        <v>1.6000032424900001E-2</v>
      </c>
      <c r="G2383">
        <v>281</v>
      </c>
      <c r="H2383">
        <v>1483820463.3199999</v>
      </c>
      <c r="I2383">
        <v>2</v>
      </c>
      <c r="J2383" t="s">
        <v>80</v>
      </c>
      <c r="K2383" t="s">
        <v>80</v>
      </c>
      <c r="L2383" t="s">
        <v>80</v>
      </c>
      <c r="M2383">
        <v>12</v>
      </c>
      <c r="N2383">
        <v>8</v>
      </c>
    </row>
    <row r="2384" spans="1:14" x14ac:dyDescent="0.25">
      <c r="A2384" t="s">
        <v>59</v>
      </c>
      <c r="B2384">
        <v>48</v>
      </c>
      <c r="C2384" t="b">
        <v>1</v>
      </c>
      <c r="D2384">
        <v>1483820463.3199999</v>
      </c>
      <c r="E2384">
        <v>48</v>
      </c>
      <c r="F2384">
        <v>3.09998989105E-2</v>
      </c>
      <c r="G2384">
        <v>282</v>
      </c>
      <c r="H2384">
        <v>1483820463.3499999</v>
      </c>
      <c r="I2384">
        <v>2</v>
      </c>
      <c r="J2384" t="s">
        <v>80</v>
      </c>
      <c r="K2384" t="s">
        <v>80</v>
      </c>
      <c r="L2384" t="s">
        <v>80</v>
      </c>
      <c r="M2384">
        <v>12</v>
      </c>
      <c r="N2384">
        <v>8</v>
      </c>
    </row>
    <row r="2385" spans="1:14" x14ac:dyDescent="0.25">
      <c r="A2385" t="s">
        <v>59</v>
      </c>
      <c r="B2385">
        <v>47</v>
      </c>
      <c r="C2385" t="b">
        <v>1</v>
      </c>
      <c r="D2385">
        <v>1483820463.3499999</v>
      </c>
      <c r="E2385">
        <v>47</v>
      </c>
      <c r="F2385">
        <v>4.7000169754000003E-2</v>
      </c>
      <c r="G2385">
        <v>283</v>
      </c>
      <c r="H2385">
        <v>1483820463.3900001</v>
      </c>
      <c r="I2385">
        <v>1</v>
      </c>
      <c r="J2385" t="s">
        <v>80</v>
      </c>
      <c r="K2385" t="s">
        <v>80</v>
      </c>
      <c r="L2385" t="s">
        <v>80</v>
      </c>
      <c r="M2385">
        <v>12</v>
      </c>
      <c r="N2385">
        <v>8</v>
      </c>
    </row>
    <row r="2386" spans="1:14" x14ac:dyDescent="0.25">
      <c r="A2386" t="s">
        <v>59</v>
      </c>
      <c r="B2386">
        <v>20</v>
      </c>
      <c r="C2386" t="b">
        <v>1</v>
      </c>
      <c r="D2386">
        <v>1483820463.3900001</v>
      </c>
      <c r="E2386">
        <v>20</v>
      </c>
      <c r="F2386">
        <v>0</v>
      </c>
      <c r="G2386">
        <v>284</v>
      </c>
      <c r="H2386">
        <v>1483820463.3900001</v>
      </c>
      <c r="I2386">
        <v>2</v>
      </c>
      <c r="J2386" t="s">
        <v>80</v>
      </c>
      <c r="K2386" t="s">
        <v>80</v>
      </c>
      <c r="L2386" t="s">
        <v>80</v>
      </c>
      <c r="M2386">
        <v>12</v>
      </c>
      <c r="N2386">
        <v>8</v>
      </c>
    </row>
    <row r="2387" spans="1:14" x14ac:dyDescent="0.25">
      <c r="A2387" t="s">
        <v>60</v>
      </c>
      <c r="B2387">
        <v>44</v>
      </c>
      <c r="C2387" t="b">
        <v>1</v>
      </c>
      <c r="D2387">
        <v>1483820463.3900001</v>
      </c>
      <c r="E2387">
        <v>44</v>
      </c>
      <c r="F2387">
        <v>3.09998989105E-2</v>
      </c>
      <c r="G2387">
        <v>285</v>
      </c>
      <c r="H2387">
        <v>1483820463.4200001</v>
      </c>
      <c r="I2387">
        <v>2</v>
      </c>
      <c r="J2387" t="s">
        <v>80</v>
      </c>
      <c r="K2387" t="s">
        <v>80</v>
      </c>
      <c r="L2387" t="s">
        <v>80</v>
      </c>
      <c r="M2387">
        <v>12</v>
      </c>
      <c r="N2387">
        <v>8</v>
      </c>
    </row>
    <row r="2388" spans="1:14" x14ac:dyDescent="0.25">
      <c r="A2388" t="s">
        <v>59</v>
      </c>
      <c r="B2388">
        <v>44</v>
      </c>
      <c r="C2388" t="b">
        <v>1</v>
      </c>
      <c r="D2388">
        <v>1483820463.4200001</v>
      </c>
      <c r="E2388">
        <v>44</v>
      </c>
      <c r="F2388">
        <v>4.5000076293900002E-2</v>
      </c>
      <c r="G2388">
        <v>286</v>
      </c>
      <c r="H2388">
        <v>1483820463.47</v>
      </c>
      <c r="I2388">
        <v>2</v>
      </c>
      <c r="J2388" t="s">
        <v>80</v>
      </c>
      <c r="K2388" t="s">
        <v>80</v>
      </c>
      <c r="L2388" t="s">
        <v>80</v>
      </c>
      <c r="M2388">
        <v>12</v>
      </c>
      <c r="N2388">
        <v>8</v>
      </c>
    </row>
    <row r="2389" spans="1:14" x14ac:dyDescent="0.25">
      <c r="A2389" t="s">
        <v>60</v>
      </c>
      <c r="B2389">
        <v>26</v>
      </c>
      <c r="C2389" t="b">
        <v>1</v>
      </c>
      <c r="D2389">
        <v>1483820463.47</v>
      </c>
      <c r="E2389">
        <v>26</v>
      </c>
      <c r="F2389">
        <v>1.50001049042E-2</v>
      </c>
      <c r="G2389">
        <v>287</v>
      </c>
      <c r="H2389">
        <v>1483820463.49</v>
      </c>
      <c r="I2389">
        <v>2</v>
      </c>
      <c r="J2389" t="s">
        <v>80</v>
      </c>
      <c r="K2389" t="s">
        <v>80</v>
      </c>
      <c r="L2389" t="s">
        <v>80</v>
      </c>
      <c r="M2389">
        <v>12</v>
      </c>
      <c r="N2389">
        <v>8</v>
      </c>
    </row>
    <row r="2390" spans="1:14" x14ac:dyDescent="0.25">
      <c r="A2390" t="s">
        <v>59</v>
      </c>
      <c r="B2390">
        <v>43</v>
      </c>
      <c r="C2390" t="b">
        <v>1</v>
      </c>
      <c r="D2390">
        <v>1483820463.49</v>
      </c>
      <c r="E2390">
        <v>43</v>
      </c>
      <c r="F2390">
        <v>1.6000032424900001E-2</v>
      </c>
      <c r="G2390">
        <v>288</v>
      </c>
      <c r="H2390">
        <v>1483820463.5</v>
      </c>
      <c r="I2390">
        <v>1</v>
      </c>
      <c r="J2390" t="s">
        <v>80</v>
      </c>
      <c r="K2390" t="s">
        <v>80</v>
      </c>
      <c r="L2390" t="s">
        <v>80</v>
      </c>
      <c r="M2390">
        <v>12</v>
      </c>
      <c r="N2390">
        <v>8</v>
      </c>
    </row>
    <row r="2391" spans="1:14" x14ac:dyDescent="0.25">
      <c r="A2391" t="s">
        <v>57</v>
      </c>
      <c r="B2391">
        <v>30</v>
      </c>
      <c r="C2391" t="b">
        <v>1</v>
      </c>
      <c r="D2391">
        <v>1483820463.5</v>
      </c>
      <c r="E2391">
        <v>30</v>
      </c>
      <c r="F2391">
        <v>3.09998989105E-2</v>
      </c>
      <c r="G2391">
        <v>289</v>
      </c>
      <c r="H2391">
        <v>1483820463.53</v>
      </c>
      <c r="I2391">
        <v>2</v>
      </c>
      <c r="J2391" t="s">
        <v>80</v>
      </c>
      <c r="K2391" t="s">
        <v>80</v>
      </c>
      <c r="L2391" t="s">
        <v>80</v>
      </c>
      <c r="M2391">
        <v>12</v>
      </c>
      <c r="N2391">
        <v>8</v>
      </c>
    </row>
    <row r="2392" spans="1:14" x14ac:dyDescent="0.25">
      <c r="A2392" t="s">
        <v>59</v>
      </c>
      <c r="B2392">
        <v>18</v>
      </c>
      <c r="C2392" t="b">
        <v>1</v>
      </c>
      <c r="D2392">
        <v>1483820463.53</v>
      </c>
      <c r="E2392">
        <v>18</v>
      </c>
      <c r="F2392">
        <v>1.6000032424900001E-2</v>
      </c>
      <c r="G2392">
        <v>290</v>
      </c>
      <c r="H2392">
        <v>1483820463.55</v>
      </c>
      <c r="I2392">
        <v>2</v>
      </c>
      <c r="J2392" t="s">
        <v>80</v>
      </c>
      <c r="K2392" t="s">
        <v>80</v>
      </c>
      <c r="L2392" t="s">
        <v>80</v>
      </c>
      <c r="M2392">
        <v>12</v>
      </c>
      <c r="N2392">
        <v>8</v>
      </c>
    </row>
    <row r="2393" spans="1:14" x14ac:dyDescent="0.25">
      <c r="A2393" t="s">
        <v>59</v>
      </c>
      <c r="B2393">
        <v>22</v>
      </c>
      <c r="C2393" t="b">
        <v>1</v>
      </c>
      <c r="D2393">
        <v>1483820463.55</v>
      </c>
      <c r="E2393">
        <v>22</v>
      </c>
      <c r="F2393">
        <v>1.49998664856E-2</v>
      </c>
      <c r="G2393">
        <v>291</v>
      </c>
      <c r="H2393">
        <v>1483820463.5599999</v>
      </c>
      <c r="I2393">
        <v>2</v>
      </c>
      <c r="J2393" t="s">
        <v>80</v>
      </c>
      <c r="K2393" t="s">
        <v>80</v>
      </c>
      <c r="L2393" t="s">
        <v>80</v>
      </c>
      <c r="M2393">
        <v>12</v>
      </c>
      <c r="N2393">
        <v>8</v>
      </c>
    </row>
    <row r="2394" spans="1:14" x14ac:dyDescent="0.25">
      <c r="A2394" t="s">
        <v>59</v>
      </c>
      <c r="B2394">
        <v>23</v>
      </c>
      <c r="C2394" t="b">
        <v>1</v>
      </c>
      <c r="D2394">
        <v>1483820463.5599999</v>
      </c>
      <c r="E2394">
        <v>23</v>
      </c>
      <c r="F2394">
        <v>1.6000032424900001E-2</v>
      </c>
      <c r="G2394">
        <v>292</v>
      </c>
      <c r="H2394">
        <v>1483820463.5799999</v>
      </c>
      <c r="I2394">
        <v>1</v>
      </c>
      <c r="J2394" t="s">
        <v>80</v>
      </c>
      <c r="K2394" t="s">
        <v>80</v>
      </c>
      <c r="L2394" t="s">
        <v>80</v>
      </c>
      <c r="M2394">
        <v>12</v>
      </c>
      <c r="N2394">
        <v>8</v>
      </c>
    </row>
    <row r="2395" spans="1:14" x14ac:dyDescent="0.25">
      <c r="A2395" t="s">
        <v>60</v>
      </c>
      <c r="B2395">
        <v>16</v>
      </c>
      <c r="C2395" t="b">
        <v>1</v>
      </c>
      <c r="D2395">
        <v>1483820463.5799999</v>
      </c>
      <c r="E2395">
        <v>16</v>
      </c>
      <c r="F2395">
        <v>0</v>
      </c>
      <c r="G2395">
        <v>293</v>
      </c>
      <c r="H2395">
        <v>1483820463.5799999</v>
      </c>
      <c r="I2395">
        <v>2</v>
      </c>
      <c r="J2395" t="s">
        <v>80</v>
      </c>
      <c r="K2395" t="s">
        <v>80</v>
      </c>
      <c r="L2395" t="s">
        <v>80</v>
      </c>
      <c r="M2395">
        <v>12</v>
      </c>
      <c r="N2395">
        <v>8</v>
      </c>
    </row>
    <row r="2396" spans="1:14" x14ac:dyDescent="0.25">
      <c r="A2396" t="s">
        <v>59</v>
      </c>
      <c r="B2396">
        <v>13</v>
      </c>
      <c r="C2396" t="b">
        <v>1</v>
      </c>
      <c r="D2396">
        <v>1483820463.5799999</v>
      </c>
      <c r="E2396">
        <v>13</v>
      </c>
      <c r="F2396">
        <v>0</v>
      </c>
      <c r="G2396">
        <v>294</v>
      </c>
      <c r="H2396">
        <v>1483820463.5799999</v>
      </c>
      <c r="I2396">
        <v>1</v>
      </c>
      <c r="J2396" t="s">
        <v>80</v>
      </c>
      <c r="K2396" t="s">
        <v>80</v>
      </c>
      <c r="L2396" t="s">
        <v>80</v>
      </c>
      <c r="M2396">
        <v>12</v>
      </c>
      <c r="N2396">
        <v>8</v>
      </c>
    </row>
    <row r="2397" spans="1:14" x14ac:dyDescent="0.25">
      <c r="A2397" t="s">
        <v>57</v>
      </c>
      <c r="B2397">
        <v>39</v>
      </c>
      <c r="C2397" t="b">
        <v>1</v>
      </c>
      <c r="D2397">
        <v>1483820463.5799999</v>
      </c>
      <c r="E2397">
        <v>39</v>
      </c>
      <c r="F2397">
        <v>3.1000137329100001E-2</v>
      </c>
      <c r="G2397">
        <v>295</v>
      </c>
      <c r="H2397">
        <v>1483820463.6099999</v>
      </c>
      <c r="I2397">
        <v>1</v>
      </c>
      <c r="J2397" t="s">
        <v>80</v>
      </c>
      <c r="K2397" t="s">
        <v>80</v>
      </c>
      <c r="L2397" t="s">
        <v>80</v>
      </c>
      <c r="M2397">
        <v>12</v>
      </c>
      <c r="N2397">
        <v>8</v>
      </c>
    </row>
    <row r="2398" spans="1:14" x14ac:dyDescent="0.25">
      <c r="A2398" t="s">
        <v>60</v>
      </c>
      <c r="B2398">
        <v>29</v>
      </c>
      <c r="C2398" t="b">
        <v>1</v>
      </c>
      <c r="D2398">
        <v>1483820463.6099999</v>
      </c>
      <c r="E2398">
        <v>29</v>
      </c>
      <c r="F2398">
        <v>3.1999826431299998E-2</v>
      </c>
      <c r="G2398">
        <v>296</v>
      </c>
      <c r="H2398">
        <v>1483820463.6400001</v>
      </c>
      <c r="I2398">
        <v>1</v>
      </c>
      <c r="J2398" t="s">
        <v>80</v>
      </c>
      <c r="K2398" t="s">
        <v>80</v>
      </c>
      <c r="L2398" t="s">
        <v>80</v>
      </c>
      <c r="M2398">
        <v>12</v>
      </c>
      <c r="N2398">
        <v>8</v>
      </c>
    </row>
    <row r="2399" spans="1:14" x14ac:dyDescent="0.25">
      <c r="A2399" t="s">
        <v>57</v>
      </c>
      <c r="B2399">
        <v>36</v>
      </c>
      <c r="C2399" t="b">
        <v>1</v>
      </c>
      <c r="D2399">
        <v>1483820463.6400001</v>
      </c>
      <c r="E2399">
        <v>36</v>
      </c>
      <c r="F2399">
        <v>1.50001049042E-2</v>
      </c>
      <c r="G2399">
        <v>297</v>
      </c>
      <c r="H2399">
        <v>1483820463.6600001</v>
      </c>
      <c r="I2399">
        <v>2</v>
      </c>
      <c r="J2399" t="s">
        <v>80</v>
      </c>
      <c r="K2399" t="s">
        <v>80</v>
      </c>
      <c r="L2399" t="s">
        <v>80</v>
      </c>
      <c r="M2399">
        <v>12</v>
      </c>
      <c r="N2399">
        <v>8</v>
      </c>
    </row>
    <row r="2400" spans="1:14" x14ac:dyDescent="0.25">
      <c r="A2400" t="s">
        <v>59</v>
      </c>
      <c r="B2400">
        <v>18</v>
      </c>
      <c r="C2400" t="b">
        <v>1</v>
      </c>
      <c r="D2400">
        <v>1483820463.6600001</v>
      </c>
      <c r="E2400">
        <v>18</v>
      </c>
      <c r="F2400">
        <v>1.6000032424900001E-2</v>
      </c>
      <c r="G2400">
        <v>298</v>
      </c>
      <c r="H2400">
        <v>1483820463.6700001</v>
      </c>
      <c r="I2400">
        <v>2</v>
      </c>
      <c r="J2400" t="s">
        <v>80</v>
      </c>
      <c r="K2400" t="s">
        <v>80</v>
      </c>
      <c r="L2400" t="s">
        <v>80</v>
      </c>
      <c r="M2400">
        <v>12</v>
      </c>
      <c r="N2400">
        <v>8</v>
      </c>
    </row>
    <row r="2401" spans="1:14" x14ac:dyDescent="0.25">
      <c r="A2401" t="s">
        <v>60</v>
      </c>
      <c r="B2401">
        <v>54</v>
      </c>
      <c r="C2401" t="b">
        <v>1</v>
      </c>
      <c r="D2401">
        <v>1483820463.6700001</v>
      </c>
      <c r="E2401">
        <v>54</v>
      </c>
      <c r="F2401">
        <v>3.09998989105E-2</v>
      </c>
      <c r="G2401">
        <v>299</v>
      </c>
      <c r="H2401">
        <v>1483820463.7</v>
      </c>
      <c r="I2401">
        <v>2</v>
      </c>
      <c r="J2401" t="s">
        <v>80</v>
      </c>
      <c r="K2401" t="s">
        <v>80</v>
      </c>
      <c r="L2401" t="s">
        <v>80</v>
      </c>
      <c r="M2401">
        <v>12</v>
      </c>
      <c r="N2401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O23" sqref="O23"/>
    </sheetView>
  </sheetViews>
  <sheetFormatPr defaultRowHeight="15" x14ac:dyDescent="0.25"/>
  <cols>
    <col min="1" max="1" width="21" customWidth="1"/>
    <col min="2" max="7" width="12.140625" style="14" customWidth="1"/>
  </cols>
  <sheetData>
    <row r="1" spans="1:6" x14ac:dyDescent="0.25">
      <c r="A1" s="1" t="s">
        <v>90</v>
      </c>
      <c r="B1" s="13" t="s">
        <v>64</v>
      </c>
    </row>
    <row r="2" spans="1:6" x14ac:dyDescent="0.25">
      <c r="A2" s="1" t="s">
        <v>62</v>
      </c>
      <c r="B2" s="14">
        <v>1</v>
      </c>
      <c r="C2" s="14">
        <v>2</v>
      </c>
      <c r="D2" s="14" t="s">
        <v>61</v>
      </c>
    </row>
    <row r="3" spans="1:6" x14ac:dyDescent="0.25">
      <c r="A3" s="2">
        <v>5</v>
      </c>
      <c r="B3" s="15">
        <v>0.44333333333333336</v>
      </c>
      <c r="C3" s="15">
        <v>0.44</v>
      </c>
      <c r="D3" s="15">
        <v>0.11666666666666667</v>
      </c>
    </row>
    <row r="4" spans="1:6" x14ac:dyDescent="0.25">
      <c r="A4" s="2">
        <v>6</v>
      </c>
      <c r="B4" s="15">
        <v>0.54666666666666663</v>
      </c>
      <c r="C4" s="15">
        <v>0.42</v>
      </c>
      <c r="D4" s="15">
        <v>3.3333333333333333E-2</v>
      </c>
    </row>
    <row r="5" spans="1:6" x14ac:dyDescent="0.25">
      <c r="A5" s="2">
        <v>7</v>
      </c>
      <c r="B5" s="15">
        <v>0.51333333333333331</v>
      </c>
      <c r="C5" s="15">
        <v>0.48666666666666669</v>
      </c>
      <c r="D5" s="15">
        <v>0</v>
      </c>
    </row>
    <row r="6" spans="1:6" x14ac:dyDescent="0.25">
      <c r="A6" s="2">
        <v>8</v>
      </c>
      <c r="B6" s="15">
        <v>0.59</v>
      </c>
      <c r="C6" s="15">
        <v>0.41</v>
      </c>
      <c r="D6" s="15">
        <v>0</v>
      </c>
      <c r="F6" s="17" t="s">
        <v>94</v>
      </c>
    </row>
    <row r="7" spans="1:6" x14ac:dyDescent="0.25">
      <c r="A7" s="2">
        <v>9</v>
      </c>
      <c r="B7" s="15">
        <v>0.54666666666666663</v>
      </c>
      <c r="C7" s="15">
        <v>0.45333333333333331</v>
      </c>
      <c r="D7" s="15">
        <v>0</v>
      </c>
    </row>
    <row r="8" spans="1:6" x14ac:dyDescent="0.25">
      <c r="A8" s="2">
        <v>10</v>
      </c>
      <c r="B8" s="15">
        <v>0.56333333333333335</v>
      </c>
      <c r="C8" s="15">
        <v>0.43666666666666665</v>
      </c>
      <c r="D8" s="15">
        <v>0</v>
      </c>
    </row>
    <row r="9" spans="1:6" x14ac:dyDescent="0.25">
      <c r="A9" s="2">
        <v>11</v>
      </c>
      <c r="B9" s="15">
        <v>0.53666666666666663</v>
      </c>
      <c r="C9" s="15">
        <v>0.46333333333333332</v>
      </c>
      <c r="D9" s="15">
        <v>0</v>
      </c>
    </row>
    <row r="10" spans="1:6" x14ac:dyDescent="0.25">
      <c r="A10" s="2">
        <v>12</v>
      </c>
      <c r="B10" s="15">
        <v>0.51333333333333331</v>
      </c>
      <c r="C10" s="15">
        <v>0.48666666666666669</v>
      </c>
      <c r="D10" s="15">
        <v>0</v>
      </c>
    </row>
    <row r="11" spans="1:6" x14ac:dyDescent="0.25">
      <c r="A11" s="2" t="s">
        <v>63</v>
      </c>
      <c r="B11" s="15">
        <v>0.53166666666666662</v>
      </c>
      <c r="C11" s="15">
        <v>0.44958333333333333</v>
      </c>
      <c r="D11" s="15">
        <v>1.8749999999999999E-2</v>
      </c>
    </row>
    <row r="13" spans="1:6" x14ac:dyDescent="0.25">
      <c r="A13" s="1" t="s">
        <v>91</v>
      </c>
      <c r="B13" s="13" t="s">
        <v>64</v>
      </c>
    </row>
    <row r="14" spans="1:6" x14ac:dyDescent="0.25">
      <c r="A14" s="1" t="s">
        <v>62</v>
      </c>
      <c r="B14" s="14">
        <v>1</v>
      </c>
      <c r="C14" s="14">
        <v>2</v>
      </c>
      <c r="D14" s="14" t="s">
        <v>61</v>
      </c>
      <c r="E14" s="14" t="s">
        <v>63</v>
      </c>
    </row>
    <row r="15" spans="1:6" x14ac:dyDescent="0.25">
      <c r="A15" s="2">
        <v>5</v>
      </c>
      <c r="B15" s="16">
        <v>20.368421052631579</v>
      </c>
      <c r="C15" s="16">
        <v>22.045454545454547</v>
      </c>
      <c r="D15" s="16">
        <v>40</v>
      </c>
      <c r="E15" s="16">
        <v>23.396666666666668</v>
      </c>
    </row>
    <row r="16" spans="1:6" x14ac:dyDescent="0.25">
      <c r="A16" s="2">
        <v>6</v>
      </c>
      <c r="B16" s="16">
        <v>21.524390243902438</v>
      </c>
      <c r="C16" s="16">
        <v>25.222222222222221</v>
      </c>
      <c r="D16" s="16">
        <v>48</v>
      </c>
      <c r="E16" s="16">
        <v>23.96</v>
      </c>
    </row>
    <row r="17" spans="1:9" x14ac:dyDescent="0.25">
      <c r="A17" s="2">
        <v>7</v>
      </c>
      <c r="B17" s="16">
        <v>22.792207792207794</v>
      </c>
      <c r="C17" s="16">
        <v>23.561643835616437</v>
      </c>
      <c r="D17" s="16"/>
      <c r="E17" s="16">
        <v>23.166666666666668</v>
      </c>
    </row>
    <row r="18" spans="1:9" x14ac:dyDescent="0.25">
      <c r="A18" s="2">
        <v>8</v>
      </c>
      <c r="B18" s="16">
        <v>22.694915254237287</v>
      </c>
      <c r="C18" s="16">
        <v>23.869918699186993</v>
      </c>
      <c r="D18" s="16"/>
      <c r="E18" s="16">
        <v>23.176666666666666</v>
      </c>
    </row>
    <row r="19" spans="1:9" x14ac:dyDescent="0.25">
      <c r="A19" s="2">
        <v>9</v>
      </c>
      <c r="B19" s="16">
        <v>25.158536585365855</v>
      </c>
      <c r="C19" s="16">
        <v>25.911764705882351</v>
      </c>
      <c r="D19" s="16"/>
      <c r="E19" s="16">
        <v>25.5</v>
      </c>
    </row>
    <row r="20" spans="1:9" x14ac:dyDescent="0.25">
      <c r="A20" s="2">
        <v>10</v>
      </c>
      <c r="B20" s="16">
        <v>24.822485207100591</v>
      </c>
      <c r="C20" s="16">
        <v>27.175572519083971</v>
      </c>
      <c r="D20" s="16"/>
      <c r="E20" s="16">
        <v>25.85</v>
      </c>
    </row>
    <row r="21" spans="1:9" x14ac:dyDescent="0.25">
      <c r="A21" s="2">
        <v>11</v>
      </c>
      <c r="B21" s="16">
        <v>24.614906832298136</v>
      </c>
      <c r="C21" s="16">
        <v>27.568345323741006</v>
      </c>
      <c r="D21" s="16"/>
      <c r="E21" s="16">
        <v>25.983333333333334</v>
      </c>
    </row>
    <row r="22" spans="1:9" x14ac:dyDescent="0.25">
      <c r="A22" s="2">
        <v>12</v>
      </c>
      <c r="B22" s="16">
        <v>27.597402597402599</v>
      </c>
      <c r="C22" s="16">
        <v>28.479452054794521</v>
      </c>
      <c r="D22" s="16"/>
      <c r="E22" s="16">
        <v>28.026666666666667</v>
      </c>
    </row>
    <row r="23" spans="1:9" x14ac:dyDescent="0.25">
      <c r="A23" s="2" t="s">
        <v>63</v>
      </c>
      <c r="B23" s="16">
        <v>23.746081504702193</v>
      </c>
      <c r="C23" s="16">
        <v>25.521779425393884</v>
      </c>
      <c r="D23" s="16">
        <v>41.777777777777779</v>
      </c>
      <c r="E23" s="16">
        <v>24.8825</v>
      </c>
    </row>
    <row r="25" spans="1:9" x14ac:dyDescent="0.25">
      <c r="A25" s="1" t="s">
        <v>92</v>
      </c>
      <c r="B25" s="13" t="s">
        <v>64</v>
      </c>
    </row>
    <row r="26" spans="1:9" x14ac:dyDescent="0.25">
      <c r="A26" s="1" t="s">
        <v>62</v>
      </c>
      <c r="B26" s="14" t="s">
        <v>59</v>
      </c>
      <c r="C26" s="14" t="s">
        <v>60</v>
      </c>
      <c r="D26" s="14" t="s">
        <v>58</v>
      </c>
      <c r="E26" s="14" t="s">
        <v>57</v>
      </c>
      <c r="F26" s="14" t="s">
        <v>61</v>
      </c>
      <c r="G26" s="14" t="s">
        <v>63</v>
      </c>
    </row>
    <row r="27" spans="1:9" x14ac:dyDescent="0.25">
      <c r="A27" s="2">
        <v>5</v>
      </c>
      <c r="B27" s="15">
        <v>0.24333333333333335</v>
      </c>
      <c r="C27" s="15">
        <v>0.52333333333333332</v>
      </c>
      <c r="D27" s="15">
        <v>0.11666666666666667</v>
      </c>
      <c r="E27" s="15">
        <v>0</v>
      </c>
      <c r="F27" s="15">
        <v>0.11666666666666667</v>
      </c>
      <c r="G27" s="15">
        <v>1</v>
      </c>
      <c r="I27" t="s">
        <v>93</v>
      </c>
    </row>
    <row r="28" spans="1:9" x14ac:dyDescent="0.25">
      <c r="A28" s="2">
        <v>6</v>
      </c>
      <c r="B28" s="15">
        <v>0.28000000000000003</v>
      </c>
      <c r="C28" s="15">
        <v>0.47666666666666668</v>
      </c>
      <c r="D28" s="15">
        <v>0.12</v>
      </c>
      <c r="E28" s="15">
        <v>0.09</v>
      </c>
      <c r="F28" s="15">
        <v>3.3333333333333333E-2</v>
      </c>
      <c r="G28" s="15">
        <v>1</v>
      </c>
    </row>
    <row r="29" spans="1:9" x14ac:dyDescent="0.25">
      <c r="A29" s="2">
        <v>7</v>
      </c>
      <c r="B29" s="15">
        <v>0.28333333333333333</v>
      </c>
      <c r="C29" s="15">
        <v>0.47666666666666668</v>
      </c>
      <c r="D29" s="15">
        <v>8.666666666666667E-2</v>
      </c>
      <c r="E29" s="15">
        <v>0.15333333333333332</v>
      </c>
      <c r="F29" s="15">
        <v>0</v>
      </c>
      <c r="G29" s="15">
        <v>1</v>
      </c>
    </row>
    <row r="30" spans="1:9" x14ac:dyDescent="0.25">
      <c r="A30" s="2">
        <v>8</v>
      </c>
      <c r="B30" s="15">
        <v>0.43</v>
      </c>
      <c r="C30" s="15">
        <v>0.41</v>
      </c>
      <c r="D30" s="15">
        <v>0.04</v>
      </c>
      <c r="E30" s="15">
        <v>0.12</v>
      </c>
      <c r="F30" s="15">
        <v>0</v>
      </c>
      <c r="G30" s="15">
        <v>1</v>
      </c>
    </row>
    <row r="31" spans="1:9" x14ac:dyDescent="0.25">
      <c r="A31" s="2">
        <v>9</v>
      </c>
      <c r="B31" s="15">
        <v>0.41666666666666669</v>
      </c>
      <c r="C31" s="15">
        <v>0.41666666666666669</v>
      </c>
      <c r="D31" s="15">
        <v>0.04</v>
      </c>
      <c r="E31" s="15">
        <v>0.12666666666666668</v>
      </c>
      <c r="F31" s="15">
        <v>0</v>
      </c>
      <c r="G31" s="15">
        <v>1</v>
      </c>
    </row>
    <row r="32" spans="1:9" x14ac:dyDescent="0.25">
      <c r="A32" s="2">
        <v>10</v>
      </c>
      <c r="B32" s="15">
        <v>0.46</v>
      </c>
      <c r="C32" s="15">
        <v>0.41666666666666669</v>
      </c>
      <c r="D32" s="15">
        <v>0.04</v>
      </c>
      <c r="E32" s="15">
        <v>8.3333333333333329E-2</v>
      </c>
      <c r="F32" s="15">
        <v>0</v>
      </c>
      <c r="G32" s="15">
        <v>1</v>
      </c>
    </row>
    <row r="33" spans="1:7" x14ac:dyDescent="0.25">
      <c r="A33" s="2">
        <v>11</v>
      </c>
      <c r="B33" s="15">
        <v>0.44</v>
      </c>
      <c r="C33" s="15">
        <v>0.46</v>
      </c>
      <c r="D33" s="15">
        <v>3.3333333333333333E-2</v>
      </c>
      <c r="E33" s="15">
        <v>6.6666666666666666E-2</v>
      </c>
      <c r="F33" s="15">
        <v>0</v>
      </c>
      <c r="G33" s="15">
        <v>1</v>
      </c>
    </row>
    <row r="34" spans="1:7" x14ac:dyDescent="0.25">
      <c r="A34" s="2">
        <v>12</v>
      </c>
      <c r="B34" s="15">
        <v>0.54</v>
      </c>
      <c r="C34" s="15">
        <v>0.38</v>
      </c>
      <c r="D34" s="15">
        <v>1.6666666666666666E-2</v>
      </c>
      <c r="E34" s="15">
        <v>6.3333333333333339E-2</v>
      </c>
      <c r="F34" s="15">
        <v>0</v>
      </c>
      <c r="G34" s="15">
        <v>1</v>
      </c>
    </row>
    <row r="35" spans="1:7" x14ac:dyDescent="0.25">
      <c r="A35" s="2" t="s">
        <v>63</v>
      </c>
      <c r="B35" s="15">
        <v>0.38666666666666666</v>
      </c>
      <c r="C35" s="15">
        <v>0.44500000000000001</v>
      </c>
      <c r="D35" s="15">
        <v>6.1666666666666668E-2</v>
      </c>
      <c r="E35" s="15">
        <v>8.7916666666666671E-2</v>
      </c>
      <c r="F35" s="15">
        <v>1.8749999999999999E-2</v>
      </c>
      <c r="G35" s="15">
        <v>1</v>
      </c>
    </row>
  </sheetData>
  <conditionalFormatting pivot="1" sqref="B3:B1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7:B3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27:C3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27:D3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E27:E3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15:B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15:C2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4" width="12" bestFit="1" customWidth="1"/>
  </cols>
  <sheetData>
    <row r="3" spans="1:4" x14ac:dyDescent="0.25">
      <c r="A3" s="1" t="s">
        <v>62</v>
      </c>
      <c r="B3" t="s">
        <v>95</v>
      </c>
      <c r="C3" t="s">
        <v>96</v>
      </c>
      <c r="D3" t="s">
        <v>97</v>
      </c>
    </row>
    <row r="4" spans="1:4" x14ac:dyDescent="0.25">
      <c r="A4" s="2" t="s">
        <v>80</v>
      </c>
      <c r="B4" s="3">
        <v>1.3303333918248708E-2</v>
      </c>
      <c r="C4" s="3">
        <v>2.0000934600799998E-3</v>
      </c>
      <c r="D4" s="3">
        <v>2.9999971389800002E-2</v>
      </c>
    </row>
    <row r="5" spans="1:4" x14ac:dyDescent="0.25">
      <c r="A5" s="2" t="s">
        <v>75</v>
      </c>
      <c r="B5" s="3">
        <v>0.8982266664504529</v>
      </c>
      <c r="C5" s="3">
        <v>0.20900011062599999</v>
      </c>
      <c r="D5" s="3">
        <v>2.0780000686600002</v>
      </c>
    </row>
    <row r="6" spans="1:4" x14ac:dyDescent="0.25">
      <c r="A6" s="2" t="s">
        <v>63</v>
      </c>
      <c r="B6" s="3">
        <v>0.4557650001843509</v>
      </c>
      <c r="C6" s="3">
        <v>2.0000934600799998E-3</v>
      </c>
      <c r="D6" s="3">
        <v>2.0780000686600002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1"/>
  <sheetViews>
    <sheetView workbookViewId="0">
      <selection sqref="A1:N601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  <col min="13" max="13" width="12.28515625" bestFit="1" customWidth="1"/>
    <col min="14" max="14" width="12.85546875" bestFit="1" customWidth="1"/>
  </cols>
  <sheetData>
    <row r="1" spans="1:14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  <c r="M1" t="s">
        <v>88</v>
      </c>
      <c r="N1" t="s">
        <v>89</v>
      </c>
    </row>
    <row r="2" spans="1:14" x14ac:dyDescent="0.25">
      <c r="A2" t="s">
        <v>59</v>
      </c>
      <c r="B2">
        <v>16</v>
      </c>
      <c r="C2" t="b">
        <v>1</v>
      </c>
      <c r="D2">
        <v>1483821400.02</v>
      </c>
      <c r="E2">
        <v>16</v>
      </c>
      <c r="F2">
        <v>0.61699986457800005</v>
      </c>
      <c r="G2">
        <v>0</v>
      </c>
      <c r="H2">
        <v>1483821400.6300001</v>
      </c>
      <c r="I2">
        <v>2</v>
      </c>
      <c r="J2" t="s">
        <v>75</v>
      </c>
      <c r="K2" t="s">
        <v>75</v>
      </c>
      <c r="L2" t="s">
        <v>75</v>
      </c>
      <c r="M2">
        <v>8</v>
      </c>
      <c r="N2">
        <v>8</v>
      </c>
    </row>
    <row r="3" spans="1:14" x14ac:dyDescent="0.25">
      <c r="A3" t="s">
        <v>59</v>
      </c>
      <c r="B3">
        <v>17</v>
      </c>
      <c r="C3" t="b">
        <v>1</v>
      </c>
      <c r="D3">
        <v>1483821400.6300001</v>
      </c>
      <c r="E3">
        <v>17</v>
      </c>
      <c r="F3">
        <v>0.67199993133500002</v>
      </c>
      <c r="G3">
        <v>1</v>
      </c>
      <c r="H3">
        <v>1483821401.3</v>
      </c>
      <c r="I3">
        <v>1</v>
      </c>
      <c r="J3" t="s">
        <v>75</v>
      </c>
      <c r="K3" t="s">
        <v>75</v>
      </c>
      <c r="L3" t="s">
        <v>75</v>
      </c>
      <c r="M3">
        <v>8</v>
      </c>
      <c r="N3">
        <v>8</v>
      </c>
    </row>
    <row r="4" spans="1:14" x14ac:dyDescent="0.25">
      <c r="A4" t="s">
        <v>60</v>
      </c>
      <c r="B4">
        <v>40</v>
      </c>
      <c r="C4" t="b">
        <v>1</v>
      </c>
      <c r="D4">
        <v>1483821401.3</v>
      </c>
      <c r="E4">
        <v>40</v>
      </c>
      <c r="F4">
        <v>1.62700009346</v>
      </c>
      <c r="G4">
        <v>2</v>
      </c>
      <c r="H4">
        <v>1483821402.9300001</v>
      </c>
      <c r="I4">
        <v>2</v>
      </c>
      <c r="J4" t="s">
        <v>75</v>
      </c>
      <c r="K4" t="s">
        <v>75</v>
      </c>
      <c r="L4" t="s">
        <v>75</v>
      </c>
      <c r="M4">
        <v>8</v>
      </c>
      <c r="N4">
        <v>8</v>
      </c>
    </row>
    <row r="5" spans="1:14" x14ac:dyDescent="0.25">
      <c r="A5" t="s">
        <v>60</v>
      </c>
      <c r="B5">
        <v>19</v>
      </c>
      <c r="C5" t="b">
        <v>1</v>
      </c>
      <c r="D5">
        <v>1483821402.9300001</v>
      </c>
      <c r="E5">
        <v>19</v>
      </c>
      <c r="F5">
        <v>0.73499989509600006</v>
      </c>
      <c r="G5">
        <v>3</v>
      </c>
      <c r="H5">
        <v>1483821403.6700001</v>
      </c>
      <c r="I5">
        <v>1</v>
      </c>
      <c r="J5" t="s">
        <v>75</v>
      </c>
      <c r="K5" t="s">
        <v>75</v>
      </c>
      <c r="L5" t="s">
        <v>75</v>
      </c>
      <c r="M5">
        <v>8</v>
      </c>
      <c r="N5">
        <v>8</v>
      </c>
    </row>
    <row r="6" spans="1:14" x14ac:dyDescent="0.25">
      <c r="A6" t="s">
        <v>58</v>
      </c>
      <c r="B6">
        <v>21</v>
      </c>
      <c r="C6" t="b">
        <v>1</v>
      </c>
      <c r="D6">
        <v>1483821403.6700001</v>
      </c>
      <c r="E6">
        <v>21</v>
      </c>
      <c r="F6">
        <v>0.84700012206999997</v>
      </c>
      <c r="G6">
        <v>4</v>
      </c>
      <c r="H6">
        <v>1483821404.51</v>
      </c>
      <c r="I6">
        <v>1</v>
      </c>
      <c r="J6" t="s">
        <v>75</v>
      </c>
      <c r="K6" t="s">
        <v>75</v>
      </c>
      <c r="L6" t="s">
        <v>75</v>
      </c>
      <c r="M6">
        <v>8</v>
      </c>
      <c r="N6">
        <v>8</v>
      </c>
    </row>
    <row r="7" spans="1:14" x14ac:dyDescent="0.25">
      <c r="A7" t="s">
        <v>60</v>
      </c>
      <c r="B7">
        <v>21</v>
      </c>
      <c r="C7" t="b">
        <v>1</v>
      </c>
      <c r="D7">
        <v>1483821404.51</v>
      </c>
      <c r="E7">
        <v>21</v>
      </c>
      <c r="F7">
        <v>0.82699990272500001</v>
      </c>
      <c r="G7">
        <v>5</v>
      </c>
      <c r="H7">
        <v>1483821405.3399999</v>
      </c>
      <c r="I7">
        <v>1</v>
      </c>
      <c r="J7" t="s">
        <v>75</v>
      </c>
      <c r="K7" t="s">
        <v>75</v>
      </c>
      <c r="L7" t="s">
        <v>75</v>
      </c>
      <c r="M7">
        <v>8</v>
      </c>
      <c r="N7">
        <v>8</v>
      </c>
    </row>
    <row r="8" spans="1:14" x14ac:dyDescent="0.25">
      <c r="A8" t="s">
        <v>57</v>
      </c>
      <c r="B8">
        <v>23</v>
      </c>
      <c r="C8" t="b">
        <v>1</v>
      </c>
      <c r="D8">
        <v>1483821405.3399999</v>
      </c>
      <c r="E8">
        <v>23</v>
      </c>
      <c r="F8">
        <v>0.87600016593899999</v>
      </c>
      <c r="G8">
        <v>6</v>
      </c>
      <c r="H8">
        <v>1483821406.22</v>
      </c>
      <c r="I8">
        <v>1</v>
      </c>
      <c r="J8" t="s">
        <v>75</v>
      </c>
      <c r="K8" t="s">
        <v>75</v>
      </c>
      <c r="L8" t="s">
        <v>75</v>
      </c>
      <c r="M8">
        <v>8</v>
      </c>
      <c r="N8">
        <v>8</v>
      </c>
    </row>
    <row r="9" spans="1:14" x14ac:dyDescent="0.25">
      <c r="A9" t="s">
        <v>58</v>
      </c>
      <c r="B9">
        <v>34</v>
      </c>
      <c r="C9" t="b">
        <v>1</v>
      </c>
      <c r="D9">
        <v>1483821406.22</v>
      </c>
      <c r="E9">
        <v>34</v>
      </c>
      <c r="F9">
        <v>1.4229998588599999</v>
      </c>
      <c r="G9">
        <v>7</v>
      </c>
      <c r="H9">
        <v>1483821407.6400001</v>
      </c>
      <c r="I9">
        <v>2</v>
      </c>
      <c r="J9" t="s">
        <v>75</v>
      </c>
      <c r="K9" t="s">
        <v>75</v>
      </c>
      <c r="L9" t="s">
        <v>75</v>
      </c>
      <c r="M9">
        <v>8</v>
      </c>
      <c r="N9">
        <v>8</v>
      </c>
    </row>
    <row r="10" spans="1:14" x14ac:dyDescent="0.25">
      <c r="A10" t="s">
        <v>59</v>
      </c>
      <c r="B10">
        <v>14</v>
      </c>
      <c r="C10" t="b">
        <v>1</v>
      </c>
      <c r="D10">
        <v>1483821407.6400001</v>
      </c>
      <c r="E10">
        <v>14</v>
      </c>
      <c r="F10">
        <v>0.46800017356899998</v>
      </c>
      <c r="G10">
        <v>8</v>
      </c>
      <c r="H10">
        <v>1483821408.1099999</v>
      </c>
      <c r="I10">
        <v>2</v>
      </c>
      <c r="J10" t="s">
        <v>75</v>
      </c>
      <c r="K10" t="s">
        <v>75</v>
      </c>
      <c r="L10" t="s">
        <v>75</v>
      </c>
      <c r="M10">
        <v>8</v>
      </c>
      <c r="N10">
        <v>8</v>
      </c>
    </row>
    <row r="11" spans="1:14" x14ac:dyDescent="0.25">
      <c r="A11" t="s">
        <v>59</v>
      </c>
      <c r="B11">
        <v>21</v>
      </c>
      <c r="C11" t="b">
        <v>1</v>
      </c>
      <c r="D11">
        <v>1483821408.1099999</v>
      </c>
      <c r="E11">
        <v>21</v>
      </c>
      <c r="F11">
        <v>0.880999803543</v>
      </c>
      <c r="G11">
        <v>9</v>
      </c>
      <c r="H11">
        <v>1483821408.99</v>
      </c>
      <c r="I11">
        <v>1</v>
      </c>
      <c r="J11" t="s">
        <v>75</v>
      </c>
      <c r="K11" t="s">
        <v>75</v>
      </c>
      <c r="L11" t="s">
        <v>75</v>
      </c>
      <c r="M11">
        <v>8</v>
      </c>
      <c r="N11">
        <v>8</v>
      </c>
    </row>
    <row r="12" spans="1:14" x14ac:dyDescent="0.25">
      <c r="A12" t="s">
        <v>59</v>
      </c>
      <c r="B12">
        <v>7</v>
      </c>
      <c r="C12" t="b">
        <v>1</v>
      </c>
      <c r="D12">
        <v>1483821408.99</v>
      </c>
      <c r="E12">
        <v>7</v>
      </c>
      <c r="F12">
        <v>0.23000001907299999</v>
      </c>
      <c r="G12">
        <v>10</v>
      </c>
      <c r="H12">
        <v>1483821409.22</v>
      </c>
      <c r="I12">
        <v>1</v>
      </c>
      <c r="J12" t="s">
        <v>75</v>
      </c>
      <c r="K12" t="s">
        <v>75</v>
      </c>
      <c r="L12" t="s">
        <v>75</v>
      </c>
      <c r="M12">
        <v>8</v>
      </c>
      <c r="N12">
        <v>8</v>
      </c>
    </row>
    <row r="13" spans="1:14" x14ac:dyDescent="0.25">
      <c r="A13" t="s">
        <v>57</v>
      </c>
      <c r="B13">
        <v>27</v>
      </c>
      <c r="C13" t="b">
        <v>1</v>
      </c>
      <c r="D13">
        <v>1483821409.22</v>
      </c>
      <c r="E13">
        <v>27</v>
      </c>
      <c r="F13">
        <v>1.21900010109</v>
      </c>
      <c r="G13">
        <v>11</v>
      </c>
      <c r="H13">
        <v>1483821410.4400001</v>
      </c>
      <c r="I13">
        <v>1</v>
      </c>
      <c r="J13" t="s">
        <v>75</v>
      </c>
      <c r="K13" t="s">
        <v>75</v>
      </c>
      <c r="L13" t="s">
        <v>75</v>
      </c>
      <c r="M13">
        <v>8</v>
      </c>
      <c r="N13">
        <v>8</v>
      </c>
    </row>
    <row r="14" spans="1:14" x14ac:dyDescent="0.25">
      <c r="A14" t="s">
        <v>57</v>
      </c>
      <c r="B14">
        <v>16</v>
      </c>
      <c r="C14" t="b">
        <v>1</v>
      </c>
      <c r="D14">
        <v>1483821410.4400001</v>
      </c>
      <c r="E14">
        <v>16</v>
      </c>
      <c r="F14">
        <v>0.51699995994600001</v>
      </c>
      <c r="G14">
        <v>12</v>
      </c>
      <c r="H14">
        <v>1483821410.95</v>
      </c>
      <c r="I14">
        <v>2</v>
      </c>
      <c r="J14" t="s">
        <v>75</v>
      </c>
      <c r="K14" t="s">
        <v>75</v>
      </c>
      <c r="L14" t="s">
        <v>75</v>
      </c>
      <c r="M14">
        <v>8</v>
      </c>
      <c r="N14">
        <v>8</v>
      </c>
    </row>
    <row r="15" spans="1:14" x14ac:dyDescent="0.25">
      <c r="A15" t="s">
        <v>58</v>
      </c>
      <c r="B15">
        <v>28</v>
      </c>
      <c r="C15" t="b">
        <v>1</v>
      </c>
      <c r="D15">
        <v>1483821410.95</v>
      </c>
      <c r="E15">
        <v>28</v>
      </c>
      <c r="F15">
        <v>1.1419999599499999</v>
      </c>
      <c r="G15">
        <v>13</v>
      </c>
      <c r="H15">
        <v>1483821412.0999999</v>
      </c>
      <c r="I15">
        <v>2</v>
      </c>
      <c r="J15" t="s">
        <v>75</v>
      </c>
      <c r="K15" t="s">
        <v>75</v>
      </c>
      <c r="L15" t="s">
        <v>75</v>
      </c>
      <c r="M15">
        <v>8</v>
      </c>
      <c r="N15">
        <v>8</v>
      </c>
    </row>
    <row r="16" spans="1:14" x14ac:dyDescent="0.25">
      <c r="A16" t="s">
        <v>57</v>
      </c>
      <c r="B16">
        <v>21</v>
      </c>
      <c r="C16" t="b">
        <v>1</v>
      </c>
      <c r="D16">
        <v>1483821412.0999999</v>
      </c>
      <c r="E16">
        <v>21</v>
      </c>
      <c r="F16">
        <v>0.78200006484999995</v>
      </c>
      <c r="G16">
        <v>14</v>
      </c>
      <c r="H16">
        <v>1483821412.8800001</v>
      </c>
      <c r="I16">
        <v>1</v>
      </c>
      <c r="J16" t="s">
        <v>75</v>
      </c>
      <c r="K16" t="s">
        <v>75</v>
      </c>
      <c r="L16" t="s">
        <v>75</v>
      </c>
      <c r="M16">
        <v>8</v>
      </c>
      <c r="N16">
        <v>8</v>
      </c>
    </row>
    <row r="17" spans="1:14" x14ac:dyDescent="0.25">
      <c r="A17" t="s">
        <v>57</v>
      </c>
      <c r="B17">
        <v>19</v>
      </c>
      <c r="C17" t="b">
        <v>1</v>
      </c>
      <c r="D17">
        <v>1483821412.8800001</v>
      </c>
      <c r="E17">
        <v>19</v>
      </c>
      <c r="F17">
        <v>0.71899986267100002</v>
      </c>
      <c r="G17">
        <v>15</v>
      </c>
      <c r="H17">
        <v>1483821413.5999999</v>
      </c>
      <c r="I17">
        <v>1</v>
      </c>
      <c r="J17" t="s">
        <v>75</v>
      </c>
      <c r="K17" t="s">
        <v>75</v>
      </c>
      <c r="L17" t="s">
        <v>75</v>
      </c>
      <c r="M17">
        <v>8</v>
      </c>
      <c r="N17">
        <v>8</v>
      </c>
    </row>
    <row r="18" spans="1:14" x14ac:dyDescent="0.25">
      <c r="A18" t="s">
        <v>57</v>
      </c>
      <c r="B18">
        <v>21</v>
      </c>
      <c r="C18" t="b">
        <v>1</v>
      </c>
      <c r="D18">
        <v>1483821413.5999999</v>
      </c>
      <c r="E18">
        <v>21</v>
      </c>
      <c r="F18">
        <v>0.86000013351399995</v>
      </c>
      <c r="G18">
        <v>16</v>
      </c>
      <c r="H18">
        <v>1483821414.46</v>
      </c>
      <c r="I18">
        <v>1</v>
      </c>
      <c r="J18" t="s">
        <v>75</v>
      </c>
      <c r="K18" t="s">
        <v>75</v>
      </c>
      <c r="L18" t="s">
        <v>75</v>
      </c>
      <c r="M18">
        <v>8</v>
      </c>
      <c r="N18">
        <v>8</v>
      </c>
    </row>
    <row r="19" spans="1:14" x14ac:dyDescent="0.25">
      <c r="A19" t="s">
        <v>59</v>
      </c>
      <c r="B19">
        <v>12</v>
      </c>
      <c r="C19" t="b">
        <v>1</v>
      </c>
      <c r="D19">
        <v>1483821414.46</v>
      </c>
      <c r="E19">
        <v>12</v>
      </c>
      <c r="F19">
        <v>0.43799996376</v>
      </c>
      <c r="G19">
        <v>17</v>
      </c>
      <c r="H19">
        <v>1483821414.8900001</v>
      </c>
      <c r="I19">
        <v>2</v>
      </c>
      <c r="J19" t="s">
        <v>75</v>
      </c>
      <c r="K19" t="s">
        <v>75</v>
      </c>
      <c r="L19" t="s">
        <v>75</v>
      </c>
      <c r="M19">
        <v>8</v>
      </c>
      <c r="N19">
        <v>8</v>
      </c>
    </row>
    <row r="20" spans="1:14" x14ac:dyDescent="0.25">
      <c r="A20" t="s">
        <v>59</v>
      </c>
      <c r="B20">
        <v>32</v>
      </c>
      <c r="C20" t="b">
        <v>1</v>
      </c>
      <c r="D20">
        <v>1483821414.8900001</v>
      </c>
      <c r="E20">
        <v>32</v>
      </c>
      <c r="F20">
        <v>1.25200009346</v>
      </c>
      <c r="G20">
        <v>18</v>
      </c>
      <c r="H20">
        <v>1483821416.1500001</v>
      </c>
      <c r="I20">
        <v>2</v>
      </c>
      <c r="J20" t="s">
        <v>75</v>
      </c>
      <c r="K20" t="s">
        <v>75</v>
      </c>
      <c r="L20" t="s">
        <v>75</v>
      </c>
      <c r="M20">
        <v>8</v>
      </c>
      <c r="N20">
        <v>8</v>
      </c>
    </row>
    <row r="21" spans="1:14" x14ac:dyDescent="0.25">
      <c r="A21" t="s">
        <v>59</v>
      </c>
      <c r="B21">
        <v>17</v>
      </c>
      <c r="C21" t="b">
        <v>1</v>
      </c>
      <c r="D21">
        <v>1483821416.1500001</v>
      </c>
      <c r="E21">
        <v>17</v>
      </c>
      <c r="F21">
        <v>0.67199993133500002</v>
      </c>
      <c r="G21">
        <v>19</v>
      </c>
      <c r="H21">
        <v>1483821416.8199999</v>
      </c>
      <c r="I21">
        <v>1</v>
      </c>
      <c r="J21" t="s">
        <v>75</v>
      </c>
      <c r="K21" t="s">
        <v>75</v>
      </c>
      <c r="L21" t="s">
        <v>75</v>
      </c>
      <c r="M21">
        <v>8</v>
      </c>
      <c r="N21">
        <v>8</v>
      </c>
    </row>
    <row r="22" spans="1:14" x14ac:dyDescent="0.25">
      <c r="A22" t="s">
        <v>59</v>
      </c>
      <c r="B22">
        <v>15</v>
      </c>
      <c r="C22" t="b">
        <v>1</v>
      </c>
      <c r="D22">
        <v>1483821416.8199999</v>
      </c>
      <c r="E22">
        <v>15</v>
      </c>
      <c r="F22">
        <v>0.64100003242500003</v>
      </c>
      <c r="G22">
        <v>20</v>
      </c>
      <c r="H22">
        <v>1483821417.46</v>
      </c>
      <c r="I22">
        <v>1</v>
      </c>
      <c r="J22" t="s">
        <v>75</v>
      </c>
      <c r="K22" t="s">
        <v>75</v>
      </c>
      <c r="L22" t="s">
        <v>75</v>
      </c>
      <c r="M22">
        <v>8</v>
      </c>
      <c r="N22">
        <v>8</v>
      </c>
    </row>
    <row r="23" spans="1:14" x14ac:dyDescent="0.25">
      <c r="A23" t="s">
        <v>58</v>
      </c>
      <c r="B23">
        <v>28</v>
      </c>
      <c r="C23" t="b">
        <v>1</v>
      </c>
      <c r="D23">
        <v>1483821417.46</v>
      </c>
      <c r="E23">
        <v>28</v>
      </c>
      <c r="F23">
        <v>1.07999992371</v>
      </c>
      <c r="G23">
        <v>21</v>
      </c>
      <c r="H23">
        <v>1483821418.54</v>
      </c>
      <c r="I23">
        <v>2</v>
      </c>
      <c r="J23" t="s">
        <v>75</v>
      </c>
      <c r="K23" t="s">
        <v>75</v>
      </c>
      <c r="L23" t="s">
        <v>75</v>
      </c>
      <c r="M23">
        <v>8</v>
      </c>
      <c r="N23">
        <v>8</v>
      </c>
    </row>
    <row r="24" spans="1:14" x14ac:dyDescent="0.25">
      <c r="A24" t="s">
        <v>59</v>
      </c>
      <c r="B24">
        <v>50</v>
      </c>
      <c r="C24" t="b">
        <v>1</v>
      </c>
      <c r="D24">
        <v>1483821418.54</v>
      </c>
      <c r="E24">
        <v>50</v>
      </c>
      <c r="F24">
        <v>1.70499992371</v>
      </c>
      <c r="G24">
        <v>22</v>
      </c>
      <c r="H24">
        <v>1483821420.24</v>
      </c>
      <c r="I24">
        <v>2</v>
      </c>
      <c r="J24" t="s">
        <v>75</v>
      </c>
      <c r="K24" t="s">
        <v>75</v>
      </c>
      <c r="L24" t="s">
        <v>75</v>
      </c>
      <c r="M24">
        <v>8</v>
      </c>
      <c r="N24">
        <v>8</v>
      </c>
    </row>
    <row r="25" spans="1:14" x14ac:dyDescent="0.25">
      <c r="A25" t="s">
        <v>57</v>
      </c>
      <c r="B25">
        <v>22</v>
      </c>
      <c r="C25" t="b">
        <v>1</v>
      </c>
      <c r="D25">
        <v>1483821420.24</v>
      </c>
      <c r="E25">
        <v>22</v>
      </c>
      <c r="F25">
        <v>0.93800020217900004</v>
      </c>
      <c r="G25">
        <v>23</v>
      </c>
      <c r="H25">
        <v>1483821421.1800001</v>
      </c>
      <c r="I25">
        <v>2</v>
      </c>
      <c r="J25" t="s">
        <v>75</v>
      </c>
      <c r="K25" t="s">
        <v>75</v>
      </c>
      <c r="L25" t="s">
        <v>75</v>
      </c>
      <c r="M25">
        <v>8</v>
      </c>
      <c r="N25">
        <v>8</v>
      </c>
    </row>
    <row r="26" spans="1:14" x14ac:dyDescent="0.25">
      <c r="A26" t="s">
        <v>59</v>
      </c>
      <c r="B26">
        <v>13</v>
      </c>
      <c r="C26" t="b">
        <v>1</v>
      </c>
      <c r="D26">
        <v>1483821421.1800001</v>
      </c>
      <c r="E26">
        <v>13</v>
      </c>
      <c r="F26">
        <v>0.547999858856</v>
      </c>
      <c r="G26">
        <v>24</v>
      </c>
      <c r="H26">
        <v>1483821421.73</v>
      </c>
      <c r="I26">
        <v>1</v>
      </c>
      <c r="J26" t="s">
        <v>75</v>
      </c>
      <c r="K26" t="s">
        <v>75</v>
      </c>
      <c r="L26" t="s">
        <v>75</v>
      </c>
      <c r="M26">
        <v>8</v>
      </c>
      <c r="N26">
        <v>8</v>
      </c>
    </row>
    <row r="27" spans="1:14" x14ac:dyDescent="0.25">
      <c r="A27" t="s">
        <v>58</v>
      </c>
      <c r="B27">
        <v>29</v>
      </c>
      <c r="C27" t="b">
        <v>1</v>
      </c>
      <c r="D27">
        <v>1483821421.73</v>
      </c>
      <c r="E27">
        <v>29</v>
      </c>
      <c r="F27">
        <v>1.15600013733</v>
      </c>
      <c r="G27">
        <v>25</v>
      </c>
      <c r="H27">
        <v>1483821422.8900001</v>
      </c>
      <c r="I27">
        <v>1</v>
      </c>
      <c r="J27" t="s">
        <v>75</v>
      </c>
      <c r="K27" t="s">
        <v>75</v>
      </c>
      <c r="L27" t="s">
        <v>75</v>
      </c>
      <c r="M27">
        <v>8</v>
      </c>
      <c r="N27">
        <v>8</v>
      </c>
    </row>
    <row r="28" spans="1:14" x14ac:dyDescent="0.25">
      <c r="A28" t="s">
        <v>57</v>
      </c>
      <c r="B28">
        <v>26</v>
      </c>
      <c r="C28" t="b">
        <v>1</v>
      </c>
      <c r="D28">
        <v>1483821422.8900001</v>
      </c>
      <c r="E28">
        <v>26</v>
      </c>
      <c r="F28">
        <v>1.07999992371</v>
      </c>
      <c r="G28">
        <v>26</v>
      </c>
      <c r="H28">
        <v>1483821423.97</v>
      </c>
      <c r="I28">
        <v>2</v>
      </c>
      <c r="J28" t="s">
        <v>75</v>
      </c>
      <c r="K28" t="s">
        <v>75</v>
      </c>
      <c r="L28" t="s">
        <v>75</v>
      </c>
      <c r="M28">
        <v>8</v>
      </c>
      <c r="N28">
        <v>8</v>
      </c>
    </row>
    <row r="29" spans="1:14" x14ac:dyDescent="0.25">
      <c r="A29" t="s">
        <v>58</v>
      </c>
      <c r="B29">
        <v>46</v>
      </c>
      <c r="C29" t="b">
        <v>1</v>
      </c>
      <c r="D29">
        <v>1483821423.97</v>
      </c>
      <c r="E29">
        <v>46</v>
      </c>
      <c r="F29">
        <v>1.78099989891</v>
      </c>
      <c r="G29">
        <v>27</v>
      </c>
      <c r="H29">
        <v>1483821425.75</v>
      </c>
      <c r="I29">
        <v>2</v>
      </c>
      <c r="J29" t="s">
        <v>75</v>
      </c>
      <c r="K29" t="s">
        <v>75</v>
      </c>
      <c r="L29" t="s">
        <v>75</v>
      </c>
      <c r="M29">
        <v>8</v>
      </c>
      <c r="N29">
        <v>8</v>
      </c>
    </row>
    <row r="30" spans="1:14" x14ac:dyDescent="0.25">
      <c r="A30" t="s">
        <v>59</v>
      </c>
      <c r="B30">
        <v>17</v>
      </c>
      <c r="C30" t="b">
        <v>1</v>
      </c>
      <c r="D30">
        <v>1483821425.75</v>
      </c>
      <c r="E30">
        <v>17</v>
      </c>
      <c r="F30">
        <v>0.62199997901899995</v>
      </c>
      <c r="G30">
        <v>28</v>
      </c>
      <c r="H30">
        <v>1483821426.3699999</v>
      </c>
      <c r="I30">
        <v>1</v>
      </c>
      <c r="J30" t="s">
        <v>75</v>
      </c>
      <c r="K30" t="s">
        <v>75</v>
      </c>
      <c r="L30" t="s">
        <v>75</v>
      </c>
      <c r="M30">
        <v>8</v>
      </c>
      <c r="N30">
        <v>8</v>
      </c>
    </row>
    <row r="31" spans="1:14" x14ac:dyDescent="0.25">
      <c r="A31" t="s">
        <v>58</v>
      </c>
      <c r="B31">
        <v>25</v>
      </c>
      <c r="C31" t="b">
        <v>1</v>
      </c>
      <c r="D31">
        <v>1483821426.3699999</v>
      </c>
      <c r="E31">
        <v>25</v>
      </c>
      <c r="F31">
        <v>0.87400007247900002</v>
      </c>
      <c r="G31">
        <v>29</v>
      </c>
      <c r="H31">
        <v>1483821427.24</v>
      </c>
      <c r="I31">
        <v>1</v>
      </c>
      <c r="J31" t="s">
        <v>75</v>
      </c>
      <c r="K31" t="s">
        <v>75</v>
      </c>
      <c r="L31" t="s">
        <v>75</v>
      </c>
      <c r="M31">
        <v>8</v>
      </c>
      <c r="N31">
        <v>8</v>
      </c>
    </row>
    <row r="32" spans="1:14" x14ac:dyDescent="0.25">
      <c r="A32" t="s">
        <v>58</v>
      </c>
      <c r="B32">
        <v>28</v>
      </c>
      <c r="C32" t="b">
        <v>1</v>
      </c>
      <c r="D32">
        <v>1483821427.24</v>
      </c>
      <c r="E32">
        <v>28</v>
      </c>
      <c r="F32">
        <v>1.1150000095399999</v>
      </c>
      <c r="G32">
        <v>30</v>
      </c>
      <c r="H32">
        <v>1483821428.3599999</v>
      </c>
      <c r="I32">
        <v>2</v>
      </c>
      <c r="J32" t="s">
        <v>75</v>
      </c>
      <c r="K32" t="s">
        <v>75</v>
      </c>
      <c r="L32" t="s">
        <v>75</v>
      </c>
      <c r="M32">
        <v>8</v>
      </c>
      <c r="N32">
        <v>8</v>
      </c>
    </row>
    <row r="33" spans="1:14" x14ac:dyDescent="0.25">
      <c r="A33" t="s">
        <v>58</v>
      </c>
      <c r="B33">
        <v>26</v>
      </c>
      <c r="C33" t="b">
        <v>1</v>
      </c>
      <c r="D33">
        <v>1483821428.3599999</v>
      </c>
      <c r="E33">
        <v>26</v>
      </c>
      <c r="F33">
        <v>1.125</v>
      </c>
      <c r="G33">
        <v>31</v>
      </c>
      <c r="H33">
        <v>1483821429.48</v>
      </c>
      <c r="I33">
        <v>2</v>
      </c>
      <c r="J33" t="s">
        <v>75</v>
      </c>
      <c r="K33" t="s">
        <v>75</v>
      </c>
      <c r="L33" t="s">
        <v>75</v>
      </c>
      <c r="M33">
        <v>8</v>
      </c>
      <c r="N33">
        <v>8</v>
      </c>
    </row>
    <row r="34" spans="1:14" x14ac:dyDescent="0.25">
      <c r="A34" t="s">
        <v>57</v>
      </c>
      <c r="B34">
        <v>31</v>
      </c>
      <c r="C34" t="b">
        <v>1</v>
      </c>
      <c r="D34">
        <v>1483821429.48</v>
      </c>
      <c r="E34">
        <v>31</v>
      </c>
      <c r="F34">
        <v>1.34400010109</v>
      </c>
      <c r="G34">
        <v>32</v>
      </c>
      <c r="H34">
        <v>1483821430.8299999</v>
      </c>
      <c r="I34">
        <v>1</v>
      </c>
      <c r="J34" t="s">
        <v>75</v>
      </c>
      <c r="K34" t="s">
        <v>75</v>
      </c>
      <c r="L34" t="s">
        <v>75</v>
      </c>
      <c r="M34">
        <v>8</v>
      </c>
      <c r="N34">
        <v>8</v>
      </c>
    </row>
    <row r="35" spans="1:14" x14ac:dyDescent="0.25">
      <c r="A35" t="s">
        <v>59</v>
      </c>
      <c r="B35">
        <v>35</v>
      </c>
      <c r="C35" t="b">
        <v>1</v>
      </c>
      <c r="D35">
        <v>1483821430.8299999</v>
      </c>
      <c r="E35">
        <v>35</v>
      </c>
      <c r="F35">
        <v>1.39100003242</v>
      </c>
      <c r="G35">
        <v>33</v>
      </c>
      <c r="H35">
        <v>1483821432.22</v>
      </c>
      <c r="I35">
        <v>1</v>
      </c>
      <c r="J35" t="s">
        <v>75</v>
      </c>
      <c r="K35" t="s">
        <v>75</v>
      </c>
      <c r="L35" t="s">
        <v>75</v>
      </c>
      <c r="M35">
        <v>8</v>
      </c>
      <c r="N35">
        <v>8</v>
      </c>
    </row>
    <row r="36" spans="1:14" x14ac:dyDescent="0.25">
      <c r="A36" t="s">
        <v>57</v>
      </c>
      <c r="B36">
        <v>27</v>
      </c>
      <c r="C36" t="b">
        <v>1</v>
      </c>
      <c r="D36">
        <v>1483821432.22</v>
      </c>
      <c r="E36">
        <v>27</v>
      </c>
      <c r="F36">
        <v>1.1239998340599999</v>
      </c>
      <c r="G36">
        <v>34</v>
      </c>
      <c r="H36">
        <v>1483821433.3399999</v>
      </c>
      <c r="I36">
        <v>1</v>
      </c>
      <c r="J36" t="s">
        <v>75</v>
      </c>
      <c r="K36" t="s">
        <v>75</v>
      </c>
      <c r="L36" t="s">
        <v>75</v>
      </c>
      <c r="M36">
        <v>8</v>
      </c>
      <c r="N36">
        <v>8</v>
      </c>
    </row>
    <row r="37" spans="1:14" x14ac:dyDescent="0.25">
      <c r="A37" t="s">
        <v>59</v>
      </c>
      <c r="B37">
        <v>8</v>
      </c>
      <c r="C37" t="b">
        <v>1</v>
      </c>
      <c r="D37">
        <v>1483821433.3399999</v>
      </c>
      <c r="E37">
        <v>8</v>
      </c>
      <c r="F37">
        <v>0.28200006485000001</v>
      </c>
      <c r="G37">
        <v>35</v>
      </c>
      <c r="H37">
        <v>1483821433.6199999</v>
      </c>
      <c r="I37">
        <v>2</v>
      </c>
      <c r="J37" t="s">
        <v>75</v>
      </c>
      <c r="K37" t="s">
        <v>75</v>
      </c>
      <c r="L37" t="s">
        <v>75</v>
      </c>
      <c r="M37">
        <v>8</v>
      </c>
      <c r="N37">
        <v>8</v>
      </c>
    </row>
    <row r="38" spans="1:14" x14ac:dyDescent="0.25">
      <c r="A38" t="s">
        <v>59</v>
      </c>
      <c r="B38">
        <v>8</v>
      </c>
      <c r="C38" t="b">
        <v>1</v>
      </c>
      <c r="D38">
        <v>1483821433.6199999</v>
      </c>
      <c r="E38">
        <v>8</v>
      </c>
      <c r="F38">
        <v>0.288000106812</v>
      </c>
      <c r="G38">
        <v>36</v>
      </c>
      <c r="H38">
        <v>1483821433.9100001</v>
      </c>
      <c r="I38">
        <v>2</v>
      </c>
      <c r="J38" t="s">
        <v>75</v>
      </c>
      <c r="K38" t="s">
        <v>75</v>
      </c>
      <c r="L38" t="s">
        <v>75</v>
      </c>
      <c r="M38">
        <v>8</v>
      </c>
      <c r="N38">
        <v>8</v>
      </c>
    </row>
    <row r="39" spans="1:14" x14ac:dyDescent="0.25">
      <c r="A39" t="s">
        <v>59</v>
      </c>
      <c r="B39">
        <v>8</v>
      </c>
      <c r="C39" t="b">
        <v>1</v>
      </c>
      <c r="D39">
        <v>1483821433.9100001</v>
      </c>
      <c r="E39">
        <v>8</v>
      </c>
      <c r="F39">
        <v>0.26399993896500001</v>
      </c>
      <c r="G39">
        <v>37</v>
      </c>
      <c r="H39">
        <v>1483821434.1800001</v>
      </c>
      <c r="I39">
        <v>2</v>
      </c>
      <c r="J39" t="s">
        <v>75</v>
      </c>
      <c r="K39" t="s">
        <v>75</v>
      </c>
      <c r="L39" t="s">
        <v>75</v>
      </c>
      <c r="M39">
        <v>8</v>
      </c>
      <c r="N39">
        <v>8</v>
      </c>
    </row>
    <row r="40" spans="1:14" x14ac:dyDescent="0.25">
      <c r="A40" t="s">
        <v>59</v>
      </c>
      <c r="B40">
        <v>31</v>
      </c>
      <c r="C40" t="b">
        <v>1</v>
      </c>
      <c r="D40">
        <v>1483821434.1800001</v>
      </c>
      <c r="E40">
        <v>31</v>
      </c>
      <c r="F40">
        <v>1.2000000476799999</v>
      </c>
      <c r="G40">
        <v>38</v>
      </c>
      <c r="H40">
        <v>1483821435.3800001</v>
      </c>
      <c r="I40">
        <v>1</v>
      </c>
      <c r="J40" t="s">
        <v>75</v>
      </c>
      <c r="K40" t="s">
        <v>75</v>
      </c>
      <c r="L40" t="s">
        <v>75</v>
      </c>
      <c r="M40">
        <v>8</v>
      </c>
      <c r="N40">
        <v>8</v>
      </c>
    </row>
    <row r="41" spans="1:14" x14ac:dyDescent="0.25">
      <c r="A41" t="s">
        <v>58</v>
      </c>
      <c r="B41">
        <v>39</v>
      </c>
      <c r="C41" t="b">
        <v>1</v>
      </c>
      <c r="D41">
        <v>1483821435.3800001</v>
      </c>
      <c r="E41">
        <v>39</v>
      </c>
      <c r="F41">
        <v>1.5299999713900001</v>
      </c>
      <c r="G41">
        <v>39</v>
      </c>
      <c r="H41">
        <v>1483821436.9100001</v>
      </c>
      <c r="I41">
        <v>1</v>
      </c>
      <c r="J41" t="s">
        <v>75</v>
      </c>
      <c r="K41" t="s">
        <v>75</v>
      </c>
      <c r="L41" t="s">
        <v>75</v>
      </c>
      <c r="M41">
        <v>8</v>
      </c>
      <c r="N41">
        <v>8</v>
      </c>
    </row>
    <row r="42" spans="1:14" x14ac:dyDescent="0.25">
      <c r="A42" t="s">
        <v>59</v>
      </c>
      <c r="B42">
        <v>11</v>
      </c>
      <c r="C42" t="b">
        <v>1</v>
      </c>
      <c r="D42">
        <v>1483821436.9100001</v>
      </c>
      <c r="E42">
        <v>11</v>
      </c>
      <c r="F42">
        <v>0.43599987029999998</v>
      </c>
      <c r="G42">
        <v>40</v>
      </c>
      <c r="H42">
        <v>1483821437.3399999</v>
      </c>
      <c r="I42">
        <v>1</v>
      </c>
      <c r="J42" t="s">
        <v>75</v>
      </c>
      <c r="K42" t="s">
        <v>75</v>
      </c>
      <c r="L42" t="s">
        <v>75</v>
      </c>
      <c r="M42">
        <v>8</v>
      </c>
      <c r="N42">
        <v>8</v>
      </c>
    </row>
    <row r="43" spans="1:14" x14ac:dyDescent="0.25">
      <c r="A43" t="s">
        <v>59</v>
      </c>
      <c r="B43">
        <v>12</v>
      </c>
      <c r="C43" t="b">
        <v>1</v>
      </c>
      <c r="D43">
        <v>1483821437.3399999</v>
      </c>
      <c r="E43">
        <v>12</v>
      </c>
      <c r="F43">
        <v>0.48399996757500002</v>
      </c>
      <c r="G43">
        <v>41</v>
      </c>
      <c r="H43">
        <v>1483821437.8299999</v>
      </c>
      <c r="I43">
        <v>2</v>
      </c>
      <c r="J43" t="s">
        <v>75</v>
      </c>
      <c r="K43" t="s">
        <v>75</v>
      </c>
      <c r="L43" t="s">
        <v>75</v>
      </c>
      <c r="M43">
        <v>8</v>
      </c>
      <c r="N43">
        <v>8</v>
      </c>
    </row>
    <row r="44" spans="1:14" x14ac:dyDescent="0.25">
      <c r="A44" t="s">
        <v>59</v>
      </c>
      <c r="B44">
        <v>7</v>
      </c>
      <c r="C44" t="b">
        <v>1</v>
      </c>
      <c r="D44">
        <v>1483821437.8299999</v>
      </c>
      <c r="E44">
        <v>7</v>
      </c>
      <c r="F44">
        <v>0.25100016593899999</v>
      </c>
      <c r="G44">
        <v>42</v>
      </c>
      <c r="H44">
        <v>1483821438.0799999</v>
      </c>
      <c r="I44">
        <v>1</v>
      </c>
      <c r="J44" t="s">
        <v>75</v>
      </c>
      <c r="K44" t="s">
        <v>75</v>
      </c>
      <c r="L44" t="s">
        <v>75</v>
      </c>
      <c r="M44">
        <v>8</v>
      </c>
      <c r="N44">
        <v>8</v>
      </c>
    </row>
    <row r="45" spans="1:14" x14ac:dyDescent="0.25">
      <c r="A45" t="s">
        <v>59</v>
      </c>
      <c r="B45">
        <v>21</v>
      </c>
      <c r="C45" t="b">
        <v>1</v>
      </c>
      <c r="D45">
        <v>1483821438.0799999</v>
      </c>
      <c r="E45">
        <v>21</v>
      </c>
      <c r="F45">
        <v>0.875</v>
      </c>
      <c r="G45">
        <v>43</v>
      </c>
      <c r="H45">
        <v>1483821438.95</v>
      </c>
      <c r="I45">
        <v>1</v>
      </c>
      <c r="J45" t="s">
        <v>75</v>
      </c>
      <c r="K45" t="s">
        <v>75</v>
      </c>
      <c r="L45" t="s">
        <v>75</v>
      </c>
      <c r="M45">
        <v>8</v>
      </c>
      <c r="N45">
        <v>8</v>
      </c>
    </row>
    <row r="46" spans="1:14" x14ac:dyDescent="0.25">
      <c r="A46" t="s">
        <v>59</v>
      </c>
      <c r="B46">
        <v>18</v>
      </c>
      <c r="C46" t="b">
        <v>1</v>
      </c>
      <c r="D46">
        <v>1483821438.95</v>
      </c>
      <c r="E46">
        <v>18</v>
      </c>
      <c r="F46">
        <v>0.71799993515000005</v>
      </c>
      <c r="G46">
        <v>44</v>
      </c>
      <c r="H46">
        <v>1483821439.6700001</v>
      </c>
      <c r="I46">
        <v>2</v>
      </c>
      <c r="J46" t="s">
        <v>75</v>
      </c>
      <c r="K46" t="s">
        <v>75</v>
      </c>
      <c r="L46" t="s">
        <v>75</v>
      </c>
      <c r="M46">
        <v>8</v>
      </c>
      <c r="N46">
        <v>8</v>
      </c>
    </row>
    <row r="47" spans="1:14" x14ac:dyDescent="0.25">
      <c r="A47" t="s">
        <v>60</v>
      </c>
      <c r="B47">
        <v>22</v>
      </c>
      <c r="C47" t="b">
        <v>1</v>
      </c>
      <c r="D47">
        <v>1483821439.6700001</v>
      </c>
      <c r="E47">
        <v>22</v>
      </c>
      <c r="F47">
        <v>0.90700006484999995</v>
      </c>
      <c r="G47">
        <v>45</v>
      </c>
      <c r="H47">
        <v>1483821440.5799999</v>
      </c>
      <c r="I47">
        <v>2</v>
      </c>
      <c r="J47" t="s">
        <v>75</v>
      </c>
      <c r="K47" t="s">
        <v>75</v>
      </c>
      <c r="L47" t="s">
        <v>75</v>
      </c>
      <c r="M47">
        <v>8</v>
      </c>
      <c r="N47">
        <v>8</v>
      </c>
    </row>
    <row r="48" spans="1:14" x14ac:dyDescent="0.25">
      <c r="A48" t="s">
        <v>59</v>
      </c>
      <c r="B48">
        <v>26</v>
      </c>
      <c r="C48" t="b">
        <v>1</v>
      </c>
      <c r="D48">
        <v>1483821440.5799999</v>
      </c>
      <c r="E48">
        <v>26</v>
      </c>
      <c r="F48">
        <v>1.1710000038099999</v>
      </c>
      <c r="G48">
        <v>46</v>
      </c>
      <c r="H48">
        <v>1483821441.75</v>
      </c>
      <c r="I48">
        <v>2</v>
      </c>
      <c r="J48" t="s">
        <v>75</v>
      </c>
      <c r="K48" t="s">
        <v>75</v>
      </c>
      <c r="L48" t="s">
        <v>75</v>
      </c>
      <c r="M48">
        <v>8</v>
      </c>
      <c r="N48">
        <v>8</v>
      </c>
    </row>
    <row r="49" spans="1:14" x14ac:dyDescent="0.25">
      <c r="A49" t="s">
        <v>59</v>
      </c>
      <c r="B49">
        <v>26</v>
      </c>
      <c r="C49" t="b">
        <v>1</v>
      </c>
      <c r="D49">
        <v>1483821441.75</v>
      </c>
      <c r="E49">
        <v>26</v>
      </c>
      <c r="F49">
        <v>1.04699993134</v>
      </c>
      <c r="G49">
        <v>47</v>
      </c>
      <c r="H49">
        <v>1483821442.8</v>
      </c>
      <c r="I49">
        <v>2</v>
      </c>
      <c r="J49" t="s">
        <v>75</v>
      </c>
      <c r="K49" t="s">
        <v>75</v>
      </c>
      <c r="L49" t="s">
        <v>75</v>
      </c>
      <c r="M49">
        <v>8</v>
      </c>
      <c r="N49">
        <v>8</v>
      </c>
    </row>
    <row r="50" spans="1:14" x14ac:dyDescent="0.25">
      <c r="A50" t="s">
        <v>57</v>
      </c>
      <c r="B50">
        <v>16</v>
      </c>
      <c r="C50" t="b">
        <v>1</v>
      </c>
      <c r="D50">
        <v>1483821442.8</v>
      </c>
      <c r="E50">
        <v>16</v>
      </c>
      <c r="F50">
        <v>0.65700006484999995</v>
      </c>
      <c r="G50">
        <v>48</v>
      </c>
      <c r="H50">
        <v>1483821443.45</v>
      </c>
      <c r="I50">
        <v>2</v>
      </c>
      <c r="J50" t="s">
        <v>75</v>
      </c>
      <c r="K50" t="s">
        <v>75</v>
      </c>
      <c r="L50" t="s">
        <v>75</v>
      </c>
      <c r="M50">
        <v>8</v>
      </c>
      <c r="N50">
        <v>8</v>
      </c>
    </row>
    <row r="51" spans="1:14" x14ac:dyDescent="0.25">
      <c r="A51" t="s">
        <v>59</v>
      </c>
      <c r="B51">
        <v>19</v>
      </c>
      <c r="C51" t="b">
        <v>1</v>
      </c>
      <c r="D51">
        <v>1483821443.45</v>
      </c>
      <c r="E51">
        <v>19</v>
      </c>
      <c r="F51">
        <v>0.79699993133500002</v>
      </c>
      <c r="G51">
        <v>49</v>
      </c>
      <c r="H51">
        <v>1483821444.25</v>
      </c>
      <c r="I51">
        <v>1</v>
      </c>
      <c r="J51" t="s">
        <v>75</v>
      </c>
      <c r="K51" t="s">
        <v>75</v>
      </c>
      <c r="L51" t="s">
        <v>75</v>
      </c>
      <c r="M51">
        <v>8</v>
      </c>
      <c r="N51">
        <v>8</v>
      </c>
    </row>
    <row r="52" spans="1:14" x14ac:dyDescent="0.25">
      <c r="A52" t="s">
        <v>58</v>
      </c>
      <c r="B52">
        <v>53</v>
      </c>
      <c r="C52" t="b">
        <v>1</v>
      </c>
      <c r="D52">
        <v>1483821444.25</v>
      </c>
      <c r="E52">
        <v>53</v>
      </c>
      <c r="F52">
        <v>2.0780000686600002</v>
      </c>
      <c r="G52">
        <v>50</v>
      </c>
      <c r="H52">
        <v>1483821446.3299999</v>
      </c>
      <c r="I52">
        <v>1</v>
      </c>
      <c r="J52" t="s">
        <v>75</v>
      </c>
      <c r="K52" t="s">
        <v>75</v>
      </c>
      <c r="L52" t="s">
        <v>75</v>
      </c>
      <c r="M52">
        <v>8</v>
      </c>
      <c r="N52">
        <v>8</v>
      </c>
    </row>
    <row r="53" spans="1:14" x14ac:dyDescent="0.25">
      <c r="A53" t="s">
        <v>59</v>
      </c>
      <c r="B53">
        <v>42</v>
      </c>
      <c r="C53" t="b">
        <v>1</v>
      </c>
      <c r="D53">
        <v>1483821446.3299999</v>
      </c>
      <c r="E53">
        <v>42</v>
      </c>
      <c r="F53">
        <v>1.5820000171699999</v>
      </c>
      <c r="G53">
        <v>51</v>
      </c>
      <c r="H53">
        <v>1483821447.9100001</v>
      </c>
      <c r="I53">
        <v>2</v>
      </c>
      <c r="J53" t="s">
        <v>75</v>
      </c>
      <c r="K53" t="s">
        <v>75</v>
      </c>
      <c r="L53" t="s">
        <v>75</v>
      </c>
      <c r="M53">
        <v>8</v>
      </c>
      <c r="N53">
        <v>8</v>
      </c>
    </row>
    <row r="54" spans="1:14" x14ac:dyDescent="0.25">
      <c r="A54" t="s">
        <v>57</v>
      </c>
      <c r="B54">
        <v>28</v>
      </c>
      <c r="C54" t="b">
        <v>1</v>
      </c>
      <c r="D54">
        <v>1483821447.9100001</v>
      </c>
      <c r="E54">
        <v>28</v>
      </c>
      <c r="F54">
        <v>1.1209998130800001</v>
      </c>
      <c r="G54">
        <v>52</v>
      </c>
      <c r="H54">
        <v>1483821449.03</v>
      </c>
      <c r="I54">
        <v>2</v>
      </c>
      <c r="J54" t="s">
        <v>75</v>
      </c>
      <c r="K54" t="s">
        <v>75</v>
      </c>
      <c r="L54" t="s">
        <v>75</v>
      </c>
      <c r="M54">
        <v>8</v>
      </c>
      <c r="N54">
        <v>8</v>
      </c>
    </row>
    <row r="55" spans="1:14" x14ac:dyDescent="0.25">
      <c r="A55" t="s">
        <v>60</v>
      </c>
      <c r="B55">
        <v>36</v>
      </c>
      <c r="C55" t="b">
        <v>1</v>
      </c>
      <c r="D55">
        <v>1483821449.03</v>
      </c>
      <c r="E55">
        <v>36</v>
      </c>
      <c r="F55">
        <v>1.45300006866</v>
      </c>
      <c r="G55">
        <v>53</v>
      </c>
      <c r="H55">
        <v>1483821450.48</v>
      </c>
      <c r="I55">
        <v>2</v>
      </c>
      <c r="J55" t="s">
        <v>75</v>
      </c>
      <c r="K55" t="s">
        <v>75</v>
      </c>
      <c r="L55" t="s">
        <v>75</v>
      </c>
      <c r="M55">
        <v>8</v>
      </c>
      <c r="N55">
        <v>8</v>
      </c>
    </row>
    <row r="56" spans="1:14" x14ac:dyDescent="0.25">
      <c r="A56" t="s">
        <v>57</v>
      </c>
      <c r="B56">
        <v>31</v>
      </c>
      <c r="C56" t="b">
        <v>1</v>
      </c>
      <c r="D56">
        <v>1483821450.48</v>
      </c>
      <c r="E56">
        <v>31</v>
      </c>
      <c r="F56">
        <v>1.28100013733</v>
      </c>
      <c r="G56">
        <v>54</v>
      </c>
      <c r="H56">
        <v>1483821451.77</v>
      </c>
      <c r="I56">
        <v>1</v>
      </c>
      <c r="J56" t="s">
        <v>75</v>
      </c>
      <c r="K56" t="s">
        <v>75</v>
      </c>
      <c r="L56" t="s">
        <v>75</v>
      </c>
      <c r="M56">
        <v>8</v>
      </c>
      <c r="N56">
        <v>8</v>
      </c>
    </row>
    <row r="57" spans="1:14" x14ac:dyDescent="0.25">
      <c r="A57" t="s">
        <v>60</v>
      </c>
      <c r="B57">
        <v>22</v>
      </c>
      <c r="C57" t="b">
        <v>1</v>
      </c>
      <c r="D57">
        <v>1483821451.77</v>
      </c>
      <c r="E57">
        <v>22</v>
      </c>
      <c r="F57">
        <v>0.875</v>
      </c>
      <c r="G57">
        <v>55</v>
      </c>
      <c r="H57">
        <v>1483821452.6400001</v>
      </c>
      <c r="I57">
        <v>2</v>
      </c>
      <c r="J57" t="s">
        <v>75</v>
      </c>
      <c r="K57" t="s">
        <v>75</v>
      </c>
      <c r="L57" t="s">
        <v>75</v>
      </c>
      <c r="M57">
        <v>8</v>
      </c>
      <c r="N57">
        <v>8</v>
      </c>
    </row>
    <row r="58" spans="1:14" x14ac:dyDescent="0.25">
      <c r="A58" t="s">
        <v>57</v>
      </c>
      <c r="B58">
        <v>20</v>
      </c>
      <c r="C58" t="b">
        <v>1</v>
      </c>
      <c r="D58">
        <v>1483821452.6400001</v>
      </c>
      <c r="E58">
        <v>20</v>
      </c>
      <c r="F58">
        <v>0.84399986267100002</v>
      </c>
      <c r="G58">
        <v>56</v>
      </c>
      <c r="H58">
        <v>1483821453.48</v>
      </c>
      <c r="I58">
        <v>2</v>
      </c>
      <c r="J58" t="s">
        <v>75</v>
      </c>
      <c r="K58" t="s">
        <v>75</v>
      </c>
      <c r="L58" t="s">
        <v>75</v>
      </c>
      <c r="M58">
        <v>8</v>
      </c>
      <c r="N58">
        <v>8</v>
      </c>
    </row>
    <row r="59" spans="1:14" x14ac:dyDescent="0.25">
      <c r="A59" t="s">
        <v>59</v>
      </c>
      <c r="B59">
        <v>22</v>
      </c>
      <c r="C59" t="b">
        <v>1</v>
      </c>
      <c r="D59">
        <v>1483821453.48</v>
      </c>
      <c r="E59">
        <v>22</v>
      </c>
      <c r="F59">
        <v>0.875</v>
      </c>
      <c r="G59">
        <v>57</v>
      </c>
      <c r="H59">
        <v>1483821454.3599999</v>
      </c>
      <c r="I59">
        <v>2</v>
      </c>
      <c r="J59" t="s">
        <v>75</v>
      </c>
      <c r="K59" t="s">
        <v>75</v>
      </c>
      <c r="L59" t="s">
        <v>75</v>
      </c>
      <c r="M59">
        <v>8</v>
      </c>
      <c r="N59">
        <v>8</v>
      </c>
    </row>
    <row r="60" spans="1:14" x14ac:dyDescent="0.25">
      <c r="A60" t="s">
        <v>59</v>
      </c>
      <c r="B60">
        <v>12</v>
      </c>
      <c r="C60" t="b">
        <v>1</v>
      </c>
      <c r="D60">
        <v>1483821454.3599999</v>
      </c>
      <c r="E60">
        <v>12</v>
      </c>
      <c r="F60">
        <v>0.45300006866499998</v>
      </c>
      <c r="G60">
        <v>58</v>
      </c>
      <c r="H60">
        <v>1483821454.8099999</v>
      </c>
      <c r="I60">
        <v>2</v>
      </c>
      <c r="J60" t="s">
        <v>75</v>
      </c>
      <c r="K60" t="s">
        <v>75</v>
      </c>
      <c r="L60" t="s">
        <v>75</v>
      </c>
      <c r="M60">
        <v>8</v>
      </c>
      <c r="N60">
        <v>8</v>
      </c>
    </row>
    <row r="61" spans="1:14" x14ac:dyDescent="0.25">
      <c r="A61" t="s">
        <v>59</v>
      </c>
      <c r="B61">
        <v>22</v>
      </c>
      <c r="C61" t="b">
        <v>1</v>
      </c>
      <c r="D61">
        <v>1483821454.8099999</v>
      </c>
      <c r="E61">
        <v>22</v>
      </c>
      <c r="F61">
        <v>0.82800006866499998</v>
      </c>
      <c r="G61">
        <v>59</v>
      </c>
      <c r="H61">
        <v>1483821455.6400001</v>
      </c>
      <c r="I61">
        <v>2</v>
      </c>
      <c r="J61" t="s">
        <v>75</v>
      </c>
      <c r="K61" t="s">
        <v>75</v>
      </c>
      <c r="L61" t="s">
        <v>75</v>
      </c>
      <c r="M61">
        <v>8</v>
      </c>
      <c r="N61">
        <v>8</v>
      </c>
    </row>
    <row r="62" spans="1:14" x14ac:dyDescent="0.25">
      <c r="A62" t="s">
        <v>58</v>
      </c>
      <c r="B62">
        <v>27</v>
      </c>
      <c r="C62" t="b">
        <v>1</v>
      </c>
      <c r="D62">
        <v>1483821455.6400001</v>
      </c>
      <c r="E62">
        <v>27</v>
      </c>
      <c r="F62">
        <v>1.125</v>
      </c>
      <c r="G62">
        <v>60</v>
      </c>
      <c r="H62">
        <v>1483821456.77</v>
      </c>
      <c r="I62">
        <v>1</v>
      </c>
      <c r="J62" t="s">
        <v>75</v>
      </c>
      <c r="K62" t="s">
        <v>75</v>
      </c>
      <c r="L62" t="s">
        <v>75</v>
      </c>
      <c r="M62">
        <v>8</v>
      </c>
      <c r="N62">
        <v>8</v>
      </c>
    </row>
    <row r="63" spans="1:14" x14ac:dyDescent="0.25">
      <c r="A63" t="s">
        <v>59</v>
      </c>
      <c r="B63">
        <v>40</v>
      </c>
      <c r="C63" t="b">
        <v>1</v>
      </c>
      <c r="D63">
        <v>1483821456.77</v>
      </c>
      <c r="E63">
        <v>40</v>
      </c>
      <c r="F63">
        <v>1.5</v>
      </c>
      <c r="G63">
        <v>61</v>
      </c>
      <c r="H63">
        <v>1483821458.27</v>
      </c>
      <c r="I63">
        <v>2</v>
      </c>
      <c r="J63" t="s">
        <v>75</v>
      </c>
      <c r="K63" t="s">
        <v>75</v>
      </c>
      <c r="L63" t="s">
        <v>75</v>
      </c>
      <c r="M63">
        <v>8</v>
      </c>
      <c r="N63">
        <v>8</v>
      </c>
    </row>
    <row r="64" spans="1:14" x14ac:dyDescent="0.25">
      <c r="A64" t="s">
        <v>59</v>
      </c>
      <c r="B64">
        <v>11</v>
      </c>
      <c r="C64" t="b">
        <v>1</v>
      </c>
      <c r="D64">
        <v>1483821458.27</v>
      </c>
      <c r="E64">
        <v>11</v>
      </c>
      <c r="F64">
        <v>0.42199993133500002</v>
      </c>
      <c r="G64">
        <v>62</v>
      </c>
      <c r="H64">
        <v>1483821458.6900001</v>
      </c>
      <c r="I64">
        <v>1</v>
      </c>
      <c r="J64" t="s">
        <v>75</v>
      </c>
      <c r="K64" t="s">
        <v>75</v>
      </c>
      <c r="L64" t="s">
        <v>75</v>
      </c>
      <c r="M64">
        <v>8</v>
      </c>
      <c r="N64">
        <v>8</v>
      </c>
    </row>
    <row r="65" spans="1:14" x14ac:dyDescent="0.25">
      <c r="A65" t="s">
        <v>57</v>
      </c>
      <c r="B65">
        <v>31</v>
      </c>
      <c r="C65" t="b">
        <v>1</v>
      </c>
      <c r="D65">
        <v>1483821458.6900001</v>
      </c>
      <c r="E65">
        <v>31</v>
      </c>
      <c r="F65">
        <v>1.2820000648500001</v>
      </c>
      <c r="G65">
        <v>63</v>
      </c>
      <c r="H65">
        <v>1483821459.97</v>
      </c>
      <c r="I65">
        <v>1</v>
      </c>
      <c r="J65" t="s">
        <v>75</v>
      </c>
      <c r="K65" t="s">
        <v>75</v>
      </c>
      <c r="L65" t="s">
        <v>75</v>
      </c>
      <c r="M65">
        <v>8</v>
      </c>
      <c r="N65">
        <v>8</v>
      </c>
    </row>
    <row r="66" spans="1:14" x14ac:dyDescent="0.25">
      <c r="A66" t="s">
        <v>59</v>
      </c>
      <c r="B66">
        <v>7</v>
      </c>
      <c r="C66" t="b">
        <v>1</v>
      </c>
      <c r="D66">
        <v>1483821459.97</v>
      </c>
      <c r="E66">
        <v>7</v>
      </c>
      <c r="F66">
        <v>0.24299979209899999</v>
      </c>
      <c r="G66">
        <v>64</v>
      </c>
      <c r="H66">
        <v>1483821460.21</v>
      </c>
      <c r="I66">
        <v>1</v>
      </c>
      <c r="J66" t="s">
        <v>75</v>
      </c>
      <c r="K66" t="s">
        <v>75</v>
      </c>
      <c r="L66" t="s">
        <v>75</v>
      </c>
      <c r="M66">
        <v>8</v>
      </c>
      <c r="N66">
        <v>8</v>
      </c>
    </row>
    <row r="67" spans="1:14" x14ac:dyDescent="0.25">
      <c r="A67" t="s">
        <v>59</v>
      </c>
      <c r="B67">
        <v>7</v>
      </c>
      <c r="C67" t="b">
        <v>1</v>
      </c>
      <c r="D67">
        <v>1483821460.21</v>
      </c>
      <c r="E67">
        <v>7</v>
      </c>
      <c r="F67">
        <v>0.225000143051</v>
      </c>
      <c r="G67">
        <v>65</v>
      </c>
      <c r="H67">
        <v>1483821460.4400001</v>
      </c>
      <c r="I67">
        <v>1</v>
      </c>
      <c r="J67" t="s">
        <v>75</v>
      </c>
      <c r="K67" t="s">
        <v>75</v>
      </c>
      <c r="L67" t="s">
        <v>75</v>
      </c>
      <c r="M67">
        <v>8</v>
      </c>
      <c r="N67">
        <v>8</v>
      </c>
    </row>
    <row r="68" spans="1:14" x14ac:dyDescent="0.25">
      <c r="A68" t="s">
        <v>59</v>
      </c>
      <c r="B68">
        <v>17</v>
      </c>
      <c r="C68" t="b">
        <v>1</v>
      </c>
      <c r="D68">
        <v>1483821460.4400001</v>
      </c>
      <c r="E68">
        <v>17</v>
      </c>
      <c r="F68">
        <v>0.67199993133500002</v>
      </c>
      <c r="G68">
        <v>66</v>
      </c>
      <c r="H68">
        <v>1483821461.1099999</v>
      </c>
      <c r="I68">
        <v>1</v>
      </c>
      <c r="J68" t="s">
        <v>75</v>
      </c>
      <c r="K68" t="s">
        <v>75</v>
      </c>
      <c r="L68" t="s">
        <v>75</v>
      </c>
      <c r="M68">
        <v>8</v>
      </c>
      <c r="N68">
        <v>8</v>
      </c>
    </row>
    <row r="69" spans="1:14" x14ac:dyDescent="0.25">
      <c r="A69" t="s">
        <v>58</v>
      </c>
      <c r="B69">
        <v>38</v>
      </c>
      <c r="C69" t="b">
        <v>1</v>
      </c>
      <c r="D69">
        <v>1483821461.1099999</v>
      </c>
      <c r="E69">
        <v>38</v>
      </c>
      <c r="F69">
        <v>1.4070000648500001</v>
      </c>
      <c r="G69">
        <v>67</v>
      </c>
      <c r="H69">
        <v>1483821462.52</v>
      </c>
      <c r="I69">
        <v>2</v>
      </c>
      <c r="J69" t="s">
        <v>75</v>
      </c>
      <c r="K69" t="s">
        <v>75</v>
      </c>
      <c r="L69" t="s">
        <v>75</v>
      </c>
      <c r="M69">
        <v>8</v>
      </c>
      <c r="N69">
        <v>8</v>
      </c>
    </row>
    <row r="70" spans="1:14" x14ac:dyDescent="0.25">
      <c r="A70" t="s">
        <v>59</v>
      </c>
      <c r="B70">
        <v>18</v>
      </c>
      <c r="C70" t="b">
        <v>1</v>
      </c>
      <c r="D70">
        <v>1483821462.52</v>
      </c>
      <c r="E70">
        <v>18</v>
      </c>
      <c r="F70">
        <v>0.74900007247900002</v>
      </c>
      <c r="G70">
        <v>68</v>
      </c>
      <c r="H70">
        <v>1483821463.27</v>
      </c>
      <c r="I70">
        <v>2</v>
      </c>
      <c r="J70" t="s">
        <v>75</v>
      </c>
      <c r="K70" t="s">
        <v>75</v>
      </c>
      <c r="L70" t="s">
        <v>75</v>
      </c>
      <c r="M70">
        <v>8</v>
      </c>
      <c r="N70">
        <v>8</v>
      </c>
    </row>
    <row r="71" spans="1:14" x14ac:dyDescent="0.25">
      <c r="A71" t="s">
        <v>59</v>
      </c>
      <c r="B71">
        <v>11</v>
      </c>
      <c r="C71" t="b">
        <v>1</v>
      </c>
      <c r="D71">
        <v>1483821463.27</v>
      </c>
      <c r="E71">
        <v>11</v>
      </c>
      <c r="F71">
        <v>0.46899986267100002</v>
      </c>
      <c r="G71">
        <v>69</v>
      </c>
      <c r="H71">
        <v>1483821463.73</v>
      </c>
      <c r="I71">
        <v>1</v>
      </c>
      <c r="J71" t="s">
        <v>75</v>
      </c>
      <c r="K71" t="s">
        <v>75</v>
      </c>
      <c r="L71" t="s">
        <v>75</v>
      </c>
      <c r="M71">
        <v>8</v>
      </c>
      <c r="N71">
        <v>8</v>
      </c>
    </row>
    <row r="72" spans="1:14" x14ac:dyDescent="0.25">
      <c r="A72" t="s">
        <v>58</v>
      </c>
      <c r="B72">
        <v>34</v>
      </c>
      <c r="C72" t="b">
        <v>1</v>
      </c>
      <c r="D72">
        <v>1483821463.73</v>
      </c>
      <c r="E72">
        <v>34</v>
      </c>
      <c r="F72">
        <v>1.4070000648500001</v>
      </c>
      <c r="G72">
        <v>70</v>
      </c>
      <c r="H72">
        <v>1483821465.1400001</v>
      </c>
      <c r="I72">
        <v>2</v>
      </c>
      <c r="J72" t="s">
        <v>75</v>
      </c>
      <c r="K72" t="s">
        <v>75</v>
      </c>
      <c r="L72" t="s">
        <v>75</v>
      </c>
      <c r="M72">
        <v>8</v>
      </c>
      <c r="N72">
        <v>8</v>
      </c>
    </row>
    <row r="73" spans="1:14" x14ac:dyDescent="0.25">
      <c r="A73" t="s">
        <v>57</v>
      </c>
      <c r="B73">
        <v>39</v>
      </c>
      <c r="C73" t="b">
        <v>1</v>
      </c>
      <c r="D73">
        <v>1483821465.1400001</v>
      </c>
      <c r="E73">
        <v>39</v>
      </c>
      <c r="F73">
        <v>1.5620000362399999</v>
      </c>
      <c r="G73">
        <v>71</v>
      </c>
      <c r="H73">
        <v>1483821466.7</v>
      </c>
      <c r="I73">
        <v>1</v>
      </c>
      <c r="J73" t="s">
        <v>75</v>
      </c>
      <c r="K73" t="s">
        <v>75</v>
      </c>
      <c r="L73" t="s">
        <v>75</v>
      </c>
      <c r="M73">
        <v>8</v>
      </c>
      <c r="N73">
        <v>8</v>
      </c>
    </row>
    <row r="74" spans="1:14" x14ac:dyDescent="0.25">
      <c r="A74" t="s">
        <v>59</v>
      </c>
      <c r="B74">
        <v>19</v>
      </c>
      <c r="C74" t="b">
        <v>1</v>
      </c>
      <c r="D74">
        <v>1483821466.7</v>
      </c>
      <c r="E74">
        <v>19</v>
      </c>
      <c r="F74">
        <v>0.81299996376000006</v>
      </c>
      <c r="G74">
        <v>72</v>
      </c>
      <c r="H74">
        <v>1483821467.52</v>
      </c>
      <c r="I74">
        <v>1</v>
      </c>
      <c r="J74" t="s">
        <v>75</v>
      </c>
      <c r="K74" t="s">
        <v>75</v>
      </c>
      <c r="L74" t="s">
        <v>75</v>
      </c>
      <c r="M74">
        <v>8</v>
      </c>
      <c r="N74">
        <v>8</v>
      </c>
    </row>
    <row r="75" spans="1:14" x14ac:dyDescent="0.25">
      <c r="A75" t="s">
        <v>59</v>
      </c>
      <c r="B75">
        <v>7</v>
      </c>
      <c r="C75" t="b">
        <v>1</v>
      </c>
      <c r="D75">
        <v>1483821467.52</v>
      </c>
      <c r="E75">
        <v>7</v>
      </c>
      <c r="F75">
        <v>0.233999967575</v>
      </c>
      <c r="G75">
        <v>73</v>
      </c>
      <c r="H75">
        <v>1483821467.75</v>
      </c>
      <c r="I75">
        <v>1</v>
      </c>
      <c r="J75" t="s">
        <v>75</v>
      </c>
      <c r="K75" t="s">
        <v>75</v>
      </c>
      <c r="L75" t="s">
        <v>75</v>
      </c>
      <c r="M75">
        <v>8</v>
      </c>
      <c r="N75">
        <v>8</v>
      </c>
    </row>
    <row r="76" spans="1:14" x14ac:dyDescent="0.25">
      <c r="A76" t="s">
        <v>59</v>
      </c>
      <c r="B76">
        <v>17</v>
      </c>
      <c r="C76" t="b">
        <v>1</v>
      </c>
      <c r="D76">
        <v>1483821467.75</v>
      </c>
      <c r="E76">
        <v>17</v>
      </c>
      <c r="F76">
        <v>0.60899996757499997</v>
      </c>
      <c r="G76">
        <v>74</v>
      </c>
      <c r="H76">
        <v>1483821468.3599999</v>
      </c>
      <c r="I76">
        <v>1</v>
      </c>
      <c r="J76" t="s">
        <v>75</v>
      </c>
      <c r="K76" t="s">
        <v>75</v>
      </c>
      <c r="L76" t="s">
        <v>75</v>
      </c>
      <c r="M76">
        <v>8</v>
      </c>
      <c r="N76">
        <v>8</v>
      </c>
    </row>
    <row r="77" spans="1:14" x14ac:dyDescent="0.25">
      <c r="A77" t="s">
        <v>58</v>
      </c>
      <c r="B77">
        <v>37</v>
      </c>
      <c r="C77" t="b">
        <v>1</v>
      </c>
      <c r="D77">
        <v>1483821468.3599999</v>
      </c>
      <c r="E77">
        <v>37</v>
      </c>
      <c r="F77">
        <v>1.46900010109</v>
      </c>
      <c r="G77">
        <v>75</v>
      </c>
      <c r="H77">
        <v>1483821469.8299999</v>
      </c>
      <c r="I77">
        <v>1</v>
      </c>
      <c r="J77" t="s">
        <v>75</v>
      </c>
      <c r="K77" t="s">
        <v>75</v>
      </c>
      <c r="L77" t="s">
        <v>75</v>
      </c>
      <c r="M77">
        <v>8</v>
      </c>
      <c r="N77">
        <v>8</v>
      </c>
    </row>
    <row r="78" spans="1:14" x14ac:dyDescent="0.25">
      <c r="A78" t="s">
        <v>59</v>
      </c>
      <c r="B78">
        <v>23</v>
      </c>
      <c r="C78" t="b">
        <v>1</v>
      </c>
      <c r="D78">
        <v>1483821469.8299999</v>
      </c>
      <c r="E78">
        <v>23</v>
      </c>
      <c r="F78">
        <v>0.95299983024599999</v>
      </c>
      <c r="G78">
        <v>76</v>
      </c>
      <c r="H78">
        <v>1483821470.78</v>
      </c>
      <c r="I78">
        <v>1</v>
      </c>
      <c r="J78" t="s">
        <v>75</v>
      </c>
      <c r="K78" t="s">
        <v>75</v>
      </c>
      <c r="L78" t="s">
        <v>75</v>
      </c>
      <c r="M78">
        <v>8</v>
      </c>
      <c r="N78">
        <v>8</v>
      </c>
    </row>
    <row r="79" spans="1:14" x14ac:dyDescent="0.25">
      <c r="A79" t="s">
        <v>58</v>
      </c>
      <c r="B79">
        <v>17</v>
      </c>
      <c r="C79" t="b">
        <v>1</v>
      </c>
      <c r="D79">
        <v>1483821470.78</v>
      </c>
      <c r="E79">
        <v>17</v>
      </c>
      <c r="F79">
        <v>0.67200016975400001</v>
      </c>
      <c r="G79">
        <v>77</v>
      </c>
      <c r="H79">
        <v>1483821471.45</v>
      </c>
      <c r="I79">
        <v>1</v>
      </c>
      <c r="J79" t="s">
        <v>75</v>
      </c>
      <c r="K79" t="s">
        <v>75</v>
      </c>
      <c r="L79" t="s">
        <v>75</v>
      </c>
      <c r="M79">
        <v>8</v>
      </c>
      <c r="N79">
        <v>8</v>
      </c>
    </row>
    <row r="80" spans="1:14" x14ac:dyDescent="0.25">
      <c r="A80" t="s">
        <v>60</v>
      </c>
      <c r="B80">
        <v>21</v>
      </c>
      <c r="C80" t="b">
        <v>1</v>
      </c>
      <c r="D80">
        <v>1483821471.45</v>
      </c>
      <c r="E80">
        <v>21</v>
      </c>
      <c r="F80">
        <v>0.81299996376000006</v>
      </c>
      <c r="G80">
        <v>78</v>
      </c>
      <c r="H80">
        <v>1483821472.27</v>
      </c>
      <c r="I80">
        <v>1</v>
      </c>
      <c r="J80" t="s">
        <v>75</v>
      </c>
      <c r="K80" t="s">
        <v>75</v>
      </c>
      <c r="L80" t="s">
        <v>75</v>
      </c>
      <c r="M80">
        <v>8</v>
      </c>
      <c r="N80">
        <v>8</v>
      </c>
    </row>
    <row r="81" spans="1:14" x14ac:dyDescent="0.25">
      <c r="A81" t="s">
        <v>57</v>
      </c>
      <c r="B81">
        <v>21</v>
      </c>
      <c r="C81" t="b">
        <v>1</v>
      </c>
      <c r="D81">
        <v>1483821472.27</v>
      </c>
      <c r="E81">
        <v>21</v>
      </c>
      <c r="F81">
        <v>0.82800006866499998</v>
      </c>
      <c r="G81">
        <v>79</v>
      </c>
      <c r="H81">
        <v>1483821473.0899999</v>
      </c>
      <c r="I81">
        <v>1</v>
      </c>
      <c r="J81" t="s">
        <v>75</v>
      </c>
      <c r="K81" t="s">
        <v>75</v>
      </c>
      <c r="L81" t="s">
        <v>75</v>
      </c>
      <c r="M81">
        <v>8</v>
      </c>
      <c r="N81">
        <v>8</v>
      </c>
    </row>
    <row r="82" spans="1:14" x14ac:dyDescent="0.25">
      <c r="A82" t="s">
        <v>59</v>
      </c>
      <c r="B82">
        <v>21</v>
      </c>
      <c r="C82" t="b">
        <v>1</v>
      </c>
      <c r="D82">
        <v>1483821473.0899999</v>
      </c>
      <c r="E82">
        <v>21</v>
      </c>
      <c r="F82">
        <v>0.90599989891099997</v>
      </c>
      <c r="G82">
        <v>80</v>
      </c>
      <c r="H82">
        <v>1483821474</v>
      </c>
      <c r="I82">
        <v>1</v>
      </c>
      <c r="J82" t="s">
        <v>75</v>
      </c>
      <c r="K82" t="s">
        <v>75</v>
      </c>
      <c r="L82" t="s">
        <v>75</v>
      </c>
      <c r="M82">
        <v>8</v>
      </c>
      <c r="N82">
        <v>8</v>
      </c>
    </row>
    <row r="83" spans="1:14" x14ac:dyDescent="0.25">
      <c r="A83" t="s">
        <v>59</v>
      </c>
      <c r="B83">
        <v>21</v>
      </c>
      <c r="C83" t="b">
        <v>1</v>
      </c>
      <c r="D83">
        <v>1483821474</v>
      </c>
      <c r="E83">
        <v>21</v>
      </c>
      <c r="F83">
        <v>0.76600003242500003</v>
      </c>
      <c r="G83">
        <v>81</v>
      </c>
      <c r="H83">
        <v>1483821474.77</v>
      </c>
      <c r="I83">
        <v>1</v>
      </c>
      <c r="J83" t="s">
        <v>75</v>
      </c>
      <c r="K83" t="s">
        <v>75</v>
      </c>
      <c r="L83" t="s">
        <v>75</v>
      </c>
      <c r="M83">
        <v>8</v>
      </c>
      <c r="N83">
        <v>8</v>
      </c>
    </row>
    <row r="84" spans="1:14" x14ac:dyDescent="0.25">
      <c r="A84" t="s">
        <v>59</v>
      </c>
      <c r="B84">
        <v>11</v>
      </c>
      <c r="C84" t="b">
        <v>1</v>
      </c>
      <c r="D84">
        <v>1483821474.77</v>
      </c>
      <c r="E84">
        <v>11</v>
      </c>
      <c r="F84">
        <v>0.38999986648599999</v>
      </c>
      <c r="G84">
        <v>82</v>
      </c>
      <c r="H84">
        <v>1483821475.1600001</v>
      </c>
      <c r="I84">
        <v>1</v>
      </c>
      <c r="J84" t="s">
        <v>75</v>
      </c>
      <c r="K84" t="s">
        <v>75</v>
      </c>
      <c r="L84" t="s">
        <v>75</v>
      </c>
      <c r="M84">
        <v>8</v>
      </c>
      <c r="N84">
        <v>8</v>
      </c>
    </row>
    <row r="85" spans="1:14" x14ac:dyDescent="0.25">
      <c r="A85" t="s">
        <v>59</v>
      </c>
      <c r="B85">
        <v>23</v>
      </c>
      <c r="C85" t="b">
        <v>1</v>
      </c>
      <c r="D85">
        <v>1483821475.1600001</v>
      </c>
      <c r="E85">
        <v>23</v>
      </c>
      <c r="F85">
        <v>1.0170001983600001</v>
      </c>
      <c r="G85">
        <v>83</v>
      </c>
      <c r="H85">
        <v>1483821476.1700001</v>
      </c>
      <c r="I85">
        <v>1</v>
      </c>
      <c r="J85" t="s">
        <v>75</v>
      </c>
      <c r="K85" t="s">
        <v>75</v>
      </c>
      <c r="L85" t="s">
        <v>75</v>
      </c>
      <c r="M85">
        <v>8</v>
      </c>
      <c r="N85">
        <v>8</v>
      </c>
    </row>
    <row r="86" spans="1:14" x14ac:dyDescent="0.25">
      <c r="A86" t="s">
        <v>60</v>
      </c>
      <c r="B86">
        <v>33</v>
      </c>
      <c r="C86" t="b">
        <v>1</v>
      </c>
      <c r="D86">
        <v>1483821476.1700001</v>
      </c>
      <c r="E86">
        <v>33</v>
      </c>
      <c r="F86">
        <v>1.3269999027299999</v>
      </c>
      <c r="G86">
        <v>84</v>
      </c>
      <c r="H86">
        <v>1483821477.5</v>
      </c>
      <c r="I86">
        <v>1</v>
      </c>
      <c r="J86" t="s">
        <v>75</v>
      </c>
      <c r="K86" t="s">
        <v>75</v>
      </c>
      <c r="L86" t="s">
        <v>75</v>
      </c>
      <c r="M86">
        <v>8</v>
      </c>
      <c r="N86">
        <v>8</v>
      </c>
    </row>
    <row r="87" spans="1:14" x14ac:dyDescent="0.25">
      <c r="A87" t="s">
        <v>59</v>
      </c>
      <c r="B87">
        <v>20</v>
      </c>
      <c r="C87" t="b">
        <v>1</v>
      </c>
      <c r="D87">
        <v>1483821477.5</v>
      </c>
      <c r="E87">
        <v>20</v>
      </c>
      <c r="F87">
        <v>0.76600003242500003</v>
      </c>
      <c r="G87">
        <v>85</v>
      </c>
      <c r="H87">
        <v>1483821478.27</v>
      </c>
      <c r="I87">
        <v>2</v>
      </c>
      <c r="J87" t="s">
        <v>75</v>
      </c>
      <c r="K87" t="s">
        <v>75</v>
      </c>
      <c r="L87" t="s">
        <v>75</v>
      </c>
      <c r="M87">
        <v>8</v>
      </c>
      <c r="N87">
        <v>8</v>
      </c>
    </row>
    <row r="88" spans="1:14" x14ac:dyDescent="0.25">
      <c r="A88" t="s">
        <v>57</v>
      </c>
      <c r="B88">
        <v>21</v>
      </c>
      <c r="C88" t="b">
        <v>1</v>
      </c>
      <c r="D88">
        <v>1483821478.27</v>
      </c>
      <c r="E88">
        <v>21</v>
      </c>
      <c r="F88">
        <v>0.89100003242500003</v>
      </c>
      <c r="G88">
        <v>86</v>
      </c>
      <c r="H88">
        <v>1483821479.1600001</v>
      </c>
      <c r="I88">
        <v>1</v>
      </c>
      <c r="J88" t="s">
        <v>75</v>
      </c>
      <c r="K88" t="s">
        <v>75</v>
      </c>
      <c r="L88" t="s">
        <v>75</v>
      </c>
      <c r="M88">
        <v>8</v>
      </c>
      <c r="N88">
        <v>8</v>
      </c>
    </row>
    <row r="89" spans="1:14" x14ac:dyDescent="0.25">
      <c r="A89" t="s">
        <v>60</v>
      </c>
      <c r="B89">
        <v>19</v>
      </c>
      <c r="C89" t="b">
        <v>1</v>
      </c>
      <c r="D89">
        <v>1483821479.1600001</v>
      </c>
      <c r="E89">
        <v>19</v>
      </c>
      <c r="F89">
        <v>0.70299983024599999</v>
      </c>
      <c r="G89">
        <v>87</v>
      </c>
      <c r="H89">
        <v>1483821479.8599999</v>
      </c>
      <c r="I89">
        <v>1</v>
      </c>
      <c r="J89" t="s">
        <v>75</v>
      </c>
      <c r="K89" t="s">
        <v>75</v>
      </c>
      <c r="L89" t="s">
        <v>75</v>
      </c>
      <c r="M89">
        <v>8</v>
      </c>
      <c r="N89">
        <v>8</v>
      </c>
    </row>
    <row r="90" spans="1:14" x14ac:dyDescent="0.25">
      <c r="A90" t="s">
        <v>59</v>
      </c>
      <c r="B90">
        <v>7</v>
      </c>
      <c r="C90" t="b">
        <v>1</v>
      </c>
      <c r="D90">
        <v>1483821479.8599999</v>
      </c>
      <c r="E90">
        <v>7</v>
      </c>
      <c r="F90">
        <v>0.23400020599400001</v>
      </c>
      <c r="G90">
        <v>88</v>
      </c>
      <c r="H90">
        <v>1483821480.0899999</v>
      </c>
      <c r="I90">
        <v>1</v>
      </c>
      <c r="J90" t="s">
        <v>75</v>
      </c>
      <c r="K90" t="s">
        <v>75</v>
      </c>
      <c r="L90" t="s">
        <v>75</v>
      </c>
      <c r="M90">
        <v>8</v>
      </c>
      <c r="N90">
        <v>8</v>
      </c>
    </row>
    <row r="91" spans="1:14" x14ac:dyDescent="0.25">
      <c r="A91" t="s">
        <v>59</v>
      </c>
      <c r="B91">
        <v>7</v>
      </c>
      <c r="C91" t="b">
        <v>1</v>
      </c>
      <c r="D91">
        <v>1483821480.0899999</v>
      </c>
      <c r="E91">
        <v>7</v>
      </c>
      <c r="F91">
        <v>0.218999862671</v>
      </c>
      <c r="G91">
        <v>89</v>
      </c>
      <c r="H91">
        <v>1483821480.3099999</v>
      </c>
      <c r="I91">
        <v>1</v>
      </c>
      <c r="J91" t="s">
        <v>75</v>
      </c>
      <c r="K91" t="s">
        <v>75</v>
      </c>
      <c r="L91" t="s">
        <v>75</v>
      </c>
      <c r="M91">
        <v>8</v>
      </c>
      <c r="N91">
        <v>8</v>
      </c>
    </row>
    <row r="92" spans="1:14" x14ac:dyDescent="0.25">
      <c r="A92" t="s">
        <v>60</v>
      </c>
      <c r="B92">
        <v>21</v>
      </c>
      <c r="C92" t="b">
        <v>1</v>
      </c>
      <c r="D92">
        <v>1483821480.3099999</v>
      </c>
      <c r="E92">
        <v>21</v>
      </c>
      <c r="F92">
        <v>0.90600013732899998</v>
      </c>
      <c r="G92">
        <v>90</v>
      </c>
      <c r="H92">
        <v>1483821481.22</v>
      </c>
      <c r="I92">
        <v>1</v>
      </c>
      <c r="J92" t="s">
        <v>75</v>
      </c>
      <c r="K92" t="s">
        <v>75</v>
      </c>
      <c r="L92" t="s">
        <v>75</v>
      </c>
      <c r="M92">
        <v>8</v>
      </c>
      <c r="N92">
        <v>8</v>
      </c>
    </row>
    <row r="93" spans="1:14" x14ac:dyDescent="0.25">
      <c r="A93" t="s">
        <v>57</v>
      </c>
      <c r="B93">
        <v>29</v>
      </c>
      <c r="C93" t="b">
        <v>1</v>
      </c>
      <c r="D93">
        <v>1483821481.22</v>
      </c>
      <c r="E93">
        <v>29</v>
      </c>
      <c r="F93">
        <v>1.10899996758</v>
      </c>
      <c r="G93">
        <v>91</v>
      </c>
      <c r="H93">
        <v>1483821482.3299999</v>
      </c>
      <c r="I93">
        <v>1</v>
      </c>
      <c r="J93" t="s">
        <v>75</v>
      </c>
      <c r="K93" t="s">
        <v>75</v>
      </c>
      <c r="L93" t="s">
        <v>75</v>
      </c>
      <c r="M93">
        <v>8</v>
      </c>
      <c r="N93">
        <v>8</v>
      </c>
    </row>
    <row r="94" spans="1:14" x14ac:dyDescent="0.25">
      <c r="A94" t="s">
        <v>59</v>
      </c>
      <c r="B94">
        <v>13</v>
      </c>
      <c r="C94" t="b">
        <v>1</v>
      </c>
      <c r="D94">
        <v>1483821482.3299999</v>
      </c>
      <c r="E94">
        <v>13</v>
      </c>
      <c r="F94">
        <v>0.484999895096</v>
      </c>
      <c r="G94">
        <v>92</v>
      </c>
      <c r="H94">
        <v>1483821482.8099999</v>
      </c>
      <c r="I94">
        <v>1</v>
      </c>
      <c r="J94" t="s">
        <v>75</v>
      </c>
      <c r="K94" t="s">
        <v>75</v>
      </c>
      <c r="L94" t="s">
        <v>75</v>
      </c>
      <c r="M94">
        <v>8</v>
      </c>
      <c r="N94">
        <v>8</v>
      </c>
    </row>
    <row r="95" spans="1:14" x14ac:dyDescent="0.25">
      <c r="A95" t="s">
        <v>59</v>
      </c>
      <c r="B95">
        <v>18</v>
      </c>
      <c r="C95" t="b">
        <v>1</v>
      </c>
      <c r="D95">
        <v>1483821482.8099999</v>
      </c>
      <c r="E95">
        <v>18</v>
      </c>
      <c r="F95">
        <v>0.77300000190700002</v>
      </c>
      <c r="G95">
        <v>93</v>
      </c>
      <c r="H95">
        <v>1483821483.5899999</v>
      </c>
      <c r="I95">
        <v>2</v>
      </c>
      <c r="J95" t="s">
        <v>75</v>
      </c>
      <c r="K95" t="s">
        <v>75</v>
      </c>
      <c r="L95" t="s">
        <v>75</v>
      </c>
      <c r="M95">
        <v>8</v>
      </c>
      <c r="N95">
        <v>8</v>
      </c>
    </row>
    <row r="96" spans="1:14" x14ac:dyDescent="0.25">
      <c r="A96" t="s">
        <v>59</v>
      </c>
      <c r="B96">
        <v>22</v>
      </c>
      <c r="C96" t="b">
        <v>1</v>
      </c>
      <c r="D96">
        <v>1483821483.5899999</v>
      </c>
      <c r="E96">
        <v>22</v>
      </c>
      <c r="F96">
        <v>1.53299999237</v>
      </c>
      <c r="G96">
        <v>94</v>
      </c>
      <c r="H96">
        <v>1483821485.1199999</v>
      </c>
      <c r="I96">
        <v>2</v>
      </c>
      <c r="J96" t="s">
        <v>75</v>
      </c>
      <c r="K96" t="s">
        <v>75</v>
      </c>
      <c r="L96" t="s">
        <v>75</v>
      </c>
      <c r="M96">
        <v>8</v>
      </c>
      <c r="N96">
        <v>8</v>
      </c>
    </row>
    <row r="97" spans="1:14" x14ac:dyDescent="0.25">
      <c r="A97" t="s">
        <v>60</v>
      </c>
      <c r="B97">
        <v>23</v>
      </c>
      <c r="C97" t="b">
        <v>1</v>
      </c>
      <c r="D97">
        <v>1483821485.1199999</v>
      </c>
      <c r="E97">
        <v>23</v>
      </c>
      <c r="F97">
        <v>0.91799998283399997</v>
      </c>
      <c r="G97">
        <v>95</v>
      </c>
      <c r="H97">
        <v>1483821486.04</v>
      </c>
      <c r="I97">
        <v>1</v>
      </c>
      <c r="J97" t="s">
        <v>75</v>
      </c>
      <c r="K97" t="s">
        <v>75</v>
      </c>
      <c r="L97" t="s">
        <v>75</v>
      </c>
      <c r="M97">
        <v>8</v>
      </c>
      <c r="N97">
        <v>8</v>
      </c>
    </row>
    <row r="98" spans="1:14" x14ac:dyDescent="0.25">
      <c r="A98" t="s">
        <v>60</v>
      </c>
      <c r="B98">
        <v>27</v>
      </c>
      <c r="C98" t="b">
        <v>1</v>
      </c>
      <c r="D98">
        <v>1483821486.04</v>
      </c>
      <c r="E98">
        <v>27</v>
      </c>
      <c r="F98">
        <v>1.03100013733</v>
      </c>
      <c r="G98">
        <v>96</v>
      </c>
      <c r="H98">
        <v>1483821487.0699999</v>
      </c>
      <c r="I98">
        <v>1</v>
      </c>
      <c r="J98" t="s">
        <v>75</v>
      </c>
      <c r="K98" t="s">
        <v>75</v>
      </c>
      <c r="L98" t="s">
        <v>75</v>
      </c>
      <c r="M98">
        <v>8</v>
      </c>
      <c r="N98">
        <v>8</v>
      </c>
    </row>
    <row r="99" spans="1:14" x14ac:dyDescent="0.25">
      <c r="A99" t="s">
        <v>58</v>
      </c>
      <c r="B99">
        <v>30</v>
      </c>
      <c r="C99" t="b">
        <v>1</v>
      </c>
      <c r="D99">
        <v>1483821487.0699999</v>
      </c>
      <c r="E99">
        <v>30</v>
      </c>
      <c r="F99">
        <v>1.25</v>
      </c>
      <c r="G99">
        <v>97</v>
      </c>
      <c r="H99">
        <v>1483821488.3199999</v>
      </c>
      <c r="I99">
        <v>2</v>
      </c>
      <c r="J99" t="s">
        <v>75</v>
      </c>
      <c r="K99" t="s">
        <v>75</v>
      </c>
      <c r="L99" t="s">
        <v>75</v>
      </c>
      <c r="M99">
        <v>8</v>
      </c>
      <c r="N99">
        <v>8</v>
      </c>
    </row>
    <row r="100" spans="1:14" x14ac:dyDescent="0.25">
      <c r="A100" t="s">
        <v>59</v>
      </c>
      <c r="B100">
        <v>18</v>
      </c>
      <c r="C100" t="b">
        <v>1</v>
      </c>
      <c r="D100">
        <v>1483821488.3199999</v>
      </c>
      <c r="E100">
        <v>18</v>
      </c>
      <c r="F100">
        <v>0.75300002098100005</v>
      </c>
      <c r="G100">
        <v>98</v>
      </c>
      <c r="H100">
        <v>1483821489.0699999</v>
      </c>
      <c r="I100">
        <v>2</v>
      </c>
      <c r="J100" t="s">
        <v>75</v>
      </c>
      <c r="K100" t="s">
        <v>75</v>
      </c>
      <c r="L100" t="s">
        <v>75</v>
      </c>
      <c r="M100">
        <v>8</v>
      </c>
      <c r="N100">
        <v>8</v>
      </c>
    </row>
    <row r="101" spans="1:14" x14ac:dyDescent="0.25">
      <c r="A101" t="s">
        <v>57</v>
      </c>
      <c r="B101">
        <v>24</v>
      </c>
      <c r="C101" t="b">
        <v>1</v>
      </c>
      <c r="D101">
        <v>1483821489.0699999</v>
      </c>
      <c r="E101">
        <v>24</v>
      </c>
      <c r="F101">
        <v>0.98499989509600006</v>
      </c>
      <c r="G101">
        <v>99</v>
      </c>
      <c r="H101">
        <v>1483821490.0599999</v>
      </c>
      <c r="I101">
        <v>2</v>
      </c>
      <c r="J101" t="s">
        <v>75</v>
      </c>
      <c r="K101" t="s">
        <v>75</v>
      </c>
      <c r="L101" t="s">
        <v>75</v>
      </c>
      <c r="M101">
        <v>8</v>
      </c>
      <c r="N101">
        <v>8</v>
      </c>
    </row>
    <row r="102" spans="1:14" x14ac:dyDescent="0.25">
      <c r="A102" t="s">
        <v>60</v>
      </c>
      <c r="B102">
        <v>32</v>
      </c>
      <c r="C102" t="b">
        <v>1</v>
      </c>
      <c r="D102">
        <v>1483821490.0599999</v>
      </c>
      <c r="E102">
        <v>32</v>
      </c>
      <c r="F102">
        <v>1.2650001048999999</v>
      </c>
      <c r="G102">
        <v>100</v>
      </c>
      <c r="H102">
        <v>1483821491.3199999</v>
      </c>
      <c r="I102">
        <v>2</v>
      </c>
      <c r="J102" t="s">
        <v>75</v>
      </c>
      <c r="K102" t="s">
        <v>75</v>
      </c>
      <c r="L102" t="s">
        <v>75</v>
      </c>
      <c r="M102">
        <v>8</v>
      </c>
      <c r="N102">
        <v>8</v>
      </c>
    </row>
    <row r="103" spans="1:14" x14ac:dyDescent="0.25">
      <c r="A103" t="s">
        <v>58</v>
      </c>
      <c r="B103">
        <v>41</v>
      </c>
      <c r="C103" t="b">
        <v>1</v>
      </c>
      <c r="D103">
        <v>1483821491.3199999</v>
      </c>
      <c r="E103">
        <v>41</v>
      </c>
      <c r="F103">
        <v>1.5230000019100001</v>
      </c>
      <c r="G103">
        <v>101</v>
      </c>
      <c r="H103">
        <v>1483821492.8399999</v>
      </c>
      <c r="I103">
        <v>1</v>
      </c>
      <c r="J103" t="s">
        <v>75</v>
      </c>
      <c r="K103" t="s">
        <v>75</v>
      </c>
      <c r="L103" t="s">
        <v>75</v>
      </c>
      <c r="M103">
        <v>8</v>
      </c>
      <c r="N103">
        <v>8</v>
      </c>
    </row>
    <row r="104" spans="1:14" x14ac:dyDescent="0.25">
      <c r="A104" t="s">
        <v>59</v>
      </c>
      <c r="B104">
        <v>25</v>
      </c>
      <c r="C104" t="b">
        <v>1</v>
      </c>
      <c r="D104">
        <v>1483821492.8399999</v>
      </c>
      <c r="E104">
        <v>25</v>
      </c>
      <c r="F104">
        <v>0.92899990081799999</v>
      </c>
      <c r="G104">
        <v>102</v>
      </c>
      <c r="H104">
        <v>1483821493.77</v>
      </c>
      <c r="I104">
        <v>1</v>
      </c>
      <c r="J104" t="s">
        <v>75</v>
      </c>
      <c r="K104" t="s">
        <v>75</v>
      </c>
      <c r="L104" t="s">
        <v>75</v>
      </c>
      <c r="M104">
        <v>8</v>
      </c>
      <c r="N104">
        <v>8</v>
      </c>
    </row>
    <row r="105" spans="1:14" x14ac:dyDescent="0.25">
      <c r="A105" t="s">
        <v>59</v>
      </c>
      <c r="B105">
        <v>7</v>
      </c>
      <c r="C105" t="b">
        <v>1</v>
      </c>
      <c r="D105">
        <v>1483821493.77</v>
      </c>
      <c r="E105">
        <v>7</v>
      </c>
      <c r="F105">
        <v>0.219000101089</v>
      </c>
      <c r="G105">
        <v>103</v>
      </c>
      <c r="H105">
        <v>1483821493.99</v>
      </c>
      <c r="I105">
        <v>1</v>
      </c>
      <c r="J105" t="s">
        <v>75</v>
      </c>
      <c r="K105" t="s">
        <v>75</v>
      </c>
      <c r="L105" t="s">
        <v>75</v>
      </c>
      <c r="M105">
        <v>8</v>
      </c>
      <c r="N105">
        <v>8</v>
      </c>
    </row>
    <row r="106" spans="1:14" x14ac:dyDescent="0.25">
      <c r="A106" t="s">
        <v>57</v>
      </c>
      <c r="B106">
        <v>19</v>
      </c>
      <c r="C106" t="b">
        <v>1</v>
      </c>
      <c r="D106">
        <v>1483821493.99</v>
      </c>
      <c r="E106">
        <v>19</v>
      </c>
      <c r="F106">
        <v>0.79699993133500002</v>
      </c>
      <c r="G106">
        <v>104</v>
      </c>
      <c r="H106">
        <v>1483821494.79</v>
      </c>
      <c r="I106">
        <v>1</v>
      </c>
      <c r="J106" t="s">
        <v>75</v>
      </c>
      <c r="K106" t="s">
        <v>75</v>
      </c>
      <c r="L106" t="s">
        <v>75</v>
      </c>
      <c r="M106">
        <v>8</v>
      </c>
      <c r="N106">
        <v>8</v>
      </c>
    </row>
    <row r="107" spans="1:14" x14ac:dyDescent="0.25">
      <c r="A107" t="s">
        <v>59</v>
      </c>
      <c r="B107">
        <v>43</v>
      </c>
      <c r="C107" t="b">
        <v>1</v>
      </c>
      <c r="D107">
        <v>1483821494.79</v>
      </c>
      <c r="E107">
        <v>43</v>
      </c>
      <c r="F107">
        <v>1.60299992561</v>
      </c>
      <c r="G107">
        <v>105</v>
      </c>
      <c r="H107">
        <v>1483821496.3900001</v>
      </c>
      <c r="I107">
        <v>1</v>
      </c>
      <c r="J107" t="s">
        <v>75</v>
      </c>
      <c r="K107" t="s">
        <v>75</v>
      </c>
      <c r="L107" t="s">
        <v>75</v>
      </c>
      <c r="M107">
        <v>8</v>
      </c>
      <c r="N107">
        <v>8</v>
      </c>
    </row>
    <row r="108" spans="1:14" x14ac:dyDescent="0.25">
      <c r="A108" t="s">
        <v>57</v>
      </c>
      <c r="B108">
        <v>21</v>
      </c>
      <c r="C108" t="b">
        <v>1</v>
      </c>
      <c r="D108">
        <v>1483821496.3900001</v>
      </c>
      <c r="E108">
        <v>21</v>
      </c>
      <c r="F108">
        <v>0.90600013732899998</v>
      </c>
      <c r="G108">
        <v>106</v>
      </c>
      <c r="H108">
        <v>1483821497.3</v>
      </c>
      <c r="I108">
        <v>1</v>
      </c>
      <c r="J108" t="s">
        <v>75</v>
      </c>
      <c r="K108" t="s">
        <v>75</v>
      </c>
      <c r="L108" t="s">
        <v>75</v>
      </c>
      <c r="M108">
        <v>8</v>
      </c>
      <c r="N108">
        <v>8</v>
      </c>
    </row>
    <row r="109" spans="1:14" x14ac:dyDescent="0.25">
      <c r="A109" t="s">
        <v>57</v>
      </c>
      <c r="B109">
        <v>21</v>
      </c>
      <c r="C109" t="b">
        <v>1</v>
      </c>
      <c r="D109">
        <v>1483821497.3</v>
      </c>
      <c r="E109">
        <v>21</v>
      </c>
      <c r="F109">
        <v>0.84399986267100002</v>
      </c>
      <c r="G109">
        <v>107</v>
      </c>
      <c r="H109">
        <v>1483821498.1400001</v>
      </c>
      <c r="I109">
        <v>1</v>
      </c>
      <c r="J109" t="s">
        <v>75</v>
      </c>
      <c r="K109" t="s">
        <v>75</v>
      </c>
      <c r="L109" t="s">
        <v>75</v>
      </c>
      <c r="M109">
        <v>8</v>
      </c>
      <c r="N109">
        <v>8</v>
      </c>
    </row>
    <row r="110" spans="1:14" x14ac:dyDescent="0.25">
      <c r="A110" t="s">
        <v>59</v>
      </c>
      <c r="B110">
        <v>7</v>
      </c>
      <c r="C110" t="b">
        <v>1</v>
      </c>
      <c r="D110">
        <v>1483821498.1400001</v>
      </c>
      <c r="E110">
        <v>7</v>
      </c>
      <c r="F110">
        <v>0.219000101089</v>
      </c>
      <c r="G110">
        <v>108</v>
      </c>
      <c r="H110">
        <v>1483821498.3599999</v>
      </c>
      <c r="I110">
        <v>1</v>
      </c>
      <c r="J110" t="s">
        <v>75</v>
      </c>
      <c r="K110" t="s">
        <v>75</v>
      </c>
      <c r="L110" t="s">
        <v>75</v>
      </c>
      <c r="M110">
        <v>8</v>
      </c>
      <c r="N110">
        <v>8</v>
      </c>
    </row>
    <row r="111" spans="1:14" x14ac:dyDescent="0.25">
      <c r="A111" t="s">
        <v>57</v>
      </c>
      <c r="B111">
        <v>30</v>
      </c>
      <c r="C111" t="b">
        <v>1</v>
      </c>
      <c r="D111">
        <v>1483821498.3599999</v>
      </c>
      <c r="E111">
        <v>30</v>
      </c>
      <c r="F111">
        <v>1.2179999351499999</v>
      </c>
      <c r="G111">
        <v>109</v>
      </c>
      <c r="H111">
        <v>1483821499.5799999</v>
      </c>
      <c r="I111">
        <v>2</v>
      </c>
      <c r="J111" t="s">
        <v>75</v>
      </c>
      <c r="K111" t="s">
        <v>75</v>
      </c>
      <c r="L111" t="s">
        <v>75</v>
      </c>
      <c r="M111">
        <v>8</v>
      </c>
      <c r="N111">
        <v>8</v>
      </c>
    </row>
    <row r="112" spans="1:14" x14ac:dyDescent="0.25">
      <c r="A112" t="s">
        <v>59</v>
      </c>
      <c r="B112">
        <v>16</v>
      </c>
      <c r="C112" t="b">
        <v>1</v>
      </c>
      <c r="D112">
        <v>1483821499.5799999</v>
      </c>
      <c r="E112">
        <v>16</v>
      </c>
      <c r="F112">
        <v>0.70399999618499998</v>
      </c>
      <c r="G112">
        <v>110</v>
      </c>
      <c r="H112">
        <v>1483821500.28</v>
      </c>
      <c r="I112">
        <v>2</v>
      </c>
      <c r="J112" t="s">
        <v>75</v>
      </c>
      <c r="K112" t="s">
        <v>75</v>
      </c>
      <c r="L112" t="s">
        <v>75</v>
      </c>
      <c r="M112">
        <v>8</v>
      </c>
      <c r="N112">
        <v>8</v>
      </c>
    </row>
    <row r="113" spans="1:14" x14ac:dyDescent="0.25">
      <c r="A113" t="s">
        <v>57</v>
      </c>
      <c r="B113">
        <v>15</v>
      </c>
      <c r="C113" t="b">
        <v>1</v>
      </c>
      <c r="D113">
        <v>1483821500.28</v>
      </c>
      <c r="E113">
        <v>15</v>
      </c>
      <c r="F113">
        <v>0.56200003623999994</v>
      </c>
      <c r="G113">
        <v>111</v>
      </c>
      <c r="H113">
        <v>1483821500.8499999</v>
      </c>
      <c r="I113">
        <v>1</v>
      </c>
      <c r="J113" t="s">
        <v>75</v>
      </c>
      <c r="K113" t="s">
        <v>75</v>
      </c>
      <c r="L113" t="s">
        <v>75</v>
      </c>
      <c r="M113">
        <v>8</v>
      </c>
      <c r="N113">
        <v>8</v>
      </c>
    </row>
    <row r="114" spans="1:14" x14ac:dyDescent="0.25">
      <c r="A114" t="s">
        <v>60</v>
      </c>
      <c r="B114">
        <v>32</v>
      </c>
      <c r="C114" t="b">
        <v>1</v>
      </c>
      <c r="D114">
        <v>1483821500.8499999</v>
      </c>
      <c r="E114">
        <v>32</v>
      </c>
      <c r="F114">
        <v>1.3919999599499999</v>
      </c>
      <c r="G114">
        <v>112</v>
      </c>
      <c r="H114">
        <v>1483821502.24</v>
      </c>
      <c r="I114">
        <v>2</v>
      </c>
      <c r="J114" t="s">
        <v>75</v>
      </c>
      <c r="K114" t="s">
        <v>75</v>
      </c>
      <c r="L114" t="s">
        <v>75</v>
      </c>
      <c r="M114">
        <v>8</v>
      </c>
      <c r="N114">
        <v>8</v>
      </c>
    </row>
    <row r="115" spans="1:14" x14ac:dyDescent="0.25">
      <c r="A115" t="s">
        <v>57</v>
      </c>
      <c r="B115">
        <v>33</v>
      </c>
      <c r="C115" t="b">
        <v>1</v>
      </c>
      <c r="D115">
        <v>1483821502.24</v>
      </c>
      <c r="E115">
        <v>33</v>
      </c>
      <c r="F115">
        <v>1.35899996758</v>
      </c>
      <c r="G115">
        <v>113</v>
      </c>
      <c r="H115">
        <v>1483821503.5999999</v>
      </c>
      <c r="I115">
        <v>1</v>
      </c>
      <c r="J115" t="s">
        <v>75</v>
      </c>
      <c r="K115" t="s">
        <v>75</v>
      </c>
      <c r="L115" t="s">
        <v>75</v>
      </c>
      <c r="M115">
        <v>8</v>
      </c>
      <c r="N115">
        <v>8</v>
      </c>
    </row>
    <row r="116" spans="1:14" x14ac:dyDescent="0.25">
      <c r="A116" t="s">
        <v>58</v>
      </c>
      <c r="B116">
        <v>39</v>
      </c>
      <c r="C116" t="b">
        <v>1</v>
      </c>
      <c r="D116">
        <v>1483821503.5999999</v>
      </c>
      <c r="E116">
        <v>39</v>
      </c>
      <c r="F116">
        <v>1.5629999637600001</v>
      </c>
      <c r="G116">
        <v>114</v>
      </c>
      <c r="H116">
        <v>1483821505.1600001</v>
      </c>
      <c r="I116">
        <v>1</v>
      </c>
      <c r="J116" t="s">
        <v>75</v>
      </c>
      <c r="K116" t="s">
        <v>75</v>
      </c>
      <c r="L116" t="s">
        <v>75</v>
      </c>
      <c r="M116">
        <v>8</v>
      </c>
      <c r="N116">
        <v>8</v>
      </c>
    </row>
    <row r="117" spans="1:14" x14ac:dyDescent="0.25">
      <c r="A117" t="s">
        <v>59</v>
      </c>
      <c r="B117">
        <v>18</v>
      </c>
      <c r="C117" t="b">
        <v>1</v>
      </c>
      <c r="D117">
        <v>1483821505.1600001</v>
      </c>
      <c r="E117">
        <v>18</v>
      </c>
      <c r="F117">
        <v>0.73399996757499997</v>
      </c>
      <c r="G117">
        <v>115</v>
      </c>
      <c r="H117">
        <v>1483821505.8900001</v>
      </c>
      <c r="I117">
        <v>2</v>
      </c>
      <c r="J117" t="s">
        <v>75</v>
      </c>
      <c r="K117" t="s">
        <v>75</v>
      </c>
      <c r="L117" t="s">
        <v>75</v>
      </c>
      <c r="M117">
        <v>8</v>
      </c>
      <c r="N117">
        <v>8</v>
      </c>
    </row>
    <row r="118" spans="1:14" x14ac:dyDescent="0.25">
      <c r="A118" t="s">
        <v>59</v>
      </c>
      <c r="B118">
        <v>7</v>
      </c>
      <c r="C118" t="b">
        <v>1</v>
      </c>
      <c r="D118">
        <v>1483821505.8900001</v>
      </c>
      <c r="E118">
        <v>7</v>
      </c>
      <c r="F118">
        <v>0.23500013351400001</v>
      </c>
      <c r="G118">
        <v>116</v>
      </c>
      <c r="H118">
        <v>1483821506.1300001</v>
      </c>
      <c r="I118">
        <v>1</v>
      </c>
      <c r="J118" t="s">
        <v>75</v>
      </c>
      <c r="K118" t="s">
        <v>75</v>
      </c>
      <c r="L118" t="s">
        <v>75</v>
      </c>
      <c r="M118">
        <v>8</v>
      </c>
      <c r="N118">
        <v>8</v>
      </c>
    </row>
    <row r="119" spans="1:14" x14ac:dyDescent="0.25">
      <c r="A119" t="s">
        <v>59</v>
      </c>
      <c r="B119">
        <v>9</v>
      </c>
      <c r="C119" t="b">
        <v>1</v>
      </c>
      <c r="D119">
        <v>1483821506.1300001</v>
      </c>
      <c r="E119">
        <v>9</v>
      </c>
      <c r="F119">
        <v>0.34299993514999999</v>
      </c>
      <c r="G119">
        <v>117</v>
      </c>
      <c r="H119">
        <v>1483821506.47</v>
      </c>
      <c r="I119">
        <v>1</v>
      </c>
      <c r="J119" t="s">
        <v>75</v>
      </c>
      <c r="K119" t="s">
        <v>75</v>
      </c>
      <c r="L119" t="s">
        <v>75</v>
      </c>
      <c r="M119">
        <v>8</v>
      </c>
      <c r="N119">
        <v>8</v>
      </c>
    </row>
    <row r="120" spans="1:14" x14ac:dyDescent="0.25">
      <c r="A120" t="s">
        <v>57</v>
      </c>
      <c r="B120">
        <v>37</v>
      </c>
      <c r="C120" t="b">
        <v>1</v>
      </c>
      <c r="D120">
        <v>1483821506.47</v>
      </c>
      <c r="E120">
        <v>37</v>
      </c>
      <c r="F120">
        <v>1.5629999637600001</v>
      </c>
      <c r="G120">
        <v>118</v>
      </c>
      <c r="H120">
        <v>1483821508.03</v>
      </c>
      <c r="I120">
        <v>1</v>
      </c>
      <c r="J120" t="s">
        <v>75</v>
      </c>
      <c r="K120" t="s">
        <v>75</v>
      </c>
      <c r="L120" t="s">
        <v>75</v>
      </c>
      <c r="M120">
        <v>8</v>
      </c>
      <c r="N120">
        <v>8</v>
      </c>
    </row>
    <row r="121" spans="1:14" x14ac:dyDescent="0.25">
      <c r="A121" t="s">
        <v>59</v>
      </c>
      <c r="B121">
        <v>24</v>
      </c>
      <c r="C121" t="b">
        <v>1</v>
      </c>
      <c r="D121">
        <v>1483821508.03</v>
      </c>
      <c r="E121">
        <v>24</v>
      </c>
      <c r="F121">
        <v>0.98399996757499997</v>
      </c>
      <c r="G121">
        <v>119</v>
      </c>
      <c r="H121">
        <v>1483821509.02</v>
      </c>
      <c r="I121">
        <v>2</v>
      </c>
      <c r="J121" t="s">
        <v>75</v>
      </c>
      <c r="K121" t="s">
        <v>75</v>
      </c>
      <c r="L121" t="s">
        <v>75</v>
      </c>
      <c r="M121">
        <v>8</v>
      </c>
      <c r="N121">
        <v>8</v>
      </c>
    </row>
    <row r="122" spans="1:14" x14ac:dyDescent="0.25">
      <c r="A122" t="s">
        <v>58</v>
      </c>
      <c r="B122">
        <v>20</v>
      </c>
      <c r="C122" t="b">
        <v>1</v>
      </c>
      <c r="D122">
        <v>1483821509.02</v>
      </c>
      <c r="E122">
        <v>20</v>
      </c>
      <c r="F122">
        <v>0.82800006866499998</v>
      </c>
      <c r="G122">
        <v>120</v>
      </c>
      <c r="H122">
        <v>1483821509.8499999</v>
      </c>
      <c r="I122">
        <v>2</v>
      </c>
      <c r="J122" t="s">
        <v>75</v>
      </c>
      <c r="K122" t="s">
        <v>75</v>
      </c>
      <c r="L122" t="s">
        <v>75</v>
      </c>
      <c r="M122">
        <v>8</v>
      </c>
      <c r="N122">
        <v>8</v>
      </c>
    </row>
    <row r="123" spans="1:14" x14ac:dyDescent="0.25">
      <c r="A123" t="s">
        <v>57</v>
      </c>
      <c r="B123">
        <v>29</v>
      </c>
      <c r="C123" t="b">
        <v>1</v>
      </c>
      <c r="D123">
        <v>1483821509.8499999</v>
      </c>
      <c r="E123">
        <v>29</v>
      </c>
      <c r="F123">
        <v>1.0610001087200001</v>
      </c>
      <c r="G123">
        <v>121</v>
      </c>
      <c r="H123">
        <v>1483821510.9100001</v>
      </c>
      <c r="I123">
        <v>1</v>
      </c>
      <c r="J123" t="s">
        <v>75</v>
      </c>
      <c r="K123" t="s">
        <v>75</v>
      </c>
      <c r="L123" t="s">
        <v>75</v>
      </c>
      <c r="M123">
        <v>8</v>
      </c>
      <c r="N123">
        <v>8</v>
      </c>
    </row>
    <row r="124" spans="1:14" x14ac:dyDescent="0.25">
      <c r="A124" t="s">
        <v>59</v>
      </c>
      <c r="B124">
        <v>25</v>
      </c>
      <c r="C124" t="b">
        <v>1</v>
      </c>
      <c r="D124">
        <v>1483821510.9100001</v>
      </c>
      <c r="E124">
        <v>25</v>
      </c>
      <c r="F124">
        <v>1.3179998397799999</v>
      </c>
      <c r="G124">
        <v>122</v>
      </c>
      <c r="H124">
        <v>1483821512.22</v>
      </c>
      <c r="I124">
        <v>1</v>
      </c>
      <c r="J124" t="s">
        <v>75</v>
      </c>
      <c r="K124" t="s">
        <v>75</v>
      </c>
      <c r="L124" t="s">
        <v>75</v>
      </c>
      <c r="M124">
        <v>8</v>
      </c>
      <c r="N124">
        <v>8</v>
      </c>
    </row>
    <row r="125" spans="1:14" x14ac:dyDescent="0.25">
      <c r="A125" t="s">
        <v>59</v>
      </c>
      <c r="B125">
        <v>11</v>
      </c>
      <c r="C125" t="b">
        <v>1</v>
      </c>
      <c r="D125">
        <v>1483821512.22</v>
      </c>
      <c r="E125">
        <v>11</v>
      </c>
      <c r="F125">
        <v>0.43700003624</v>
      </c>
      <c r="G125">
        <v>123</v>
      </c>
      <c r="H125">
        <v>1483821512.6600001</v>
      </c>
      <c r="I125">
        <v>1</v>
      </c>
      <c r="J125" t="s">
        <v>75</v>
      </c>
      <c r="K125" t="s">
        <v>75</v>
      </c>
      <c r="L125" t="s">
        <v>75</v>
      </c>
      <c r="M125">
        <v>8</v>
      </c>
      <c r="N125">
        <v>8</v>
      </c>
    </row>
    <row r="126" spans="1:14" x14ac:dyDescent="0.25">
      <c r="A126" t="s">
        <v>59</v>
      </c>
      <c r="B126">
        <v>28</v>
      </c>
      <c r="C126" t="b">
        <v>1</v>
      </c>
      <c r="D126">
        <v>1483821512.6600001</v>
      </c>
      <c r="E126">
        <v>28</v>
      </c>
      <c r="F126">
        <v>1.09200000763</v>
      </c>
      <c r="G126">
        <v>124</v>
      </c>
      <c r="H126">
        <v>1483821513.75</v>
      </c>
      <c r="I126">
        <v>2</v>
      </c>
      <c r="J126" t="s">
        <v>75</v>
      </c>
      <c r="K126" t="s">
        <v>75</v>
      </c>
      <c r="L126" t="s">
        <v>75</v>
      </c>
      <c r="M126">
        <v>8</v>
      </c>
      <c r="N126">
        <v>8</v>
      </c>
    </row>
    <row r="127" spans="1:14" x14ac:dyDescent="0.25">
      <c r="A127" t="s">
        <v>59</v>
      </c>
      <c r="B127">
        <v>23</v>
      </c>
      <c r="C127" t="b">
        <v>1</v>
      </c>
      <c r="D127">
        <v>1483821513.75</v>
      </c>
      <c r="E127">
        <v>23</v>
      </c>
      <c r="F127">
        <v>0.95099997520400004</v>
      </c>
      <c r="G127">
        <v>125</v>
      </c>
      <c r="H127">
        <v>1483821514.7</v>
      </c>
      <c r="I127">
        <v>1</v>
      </c>
      <c r="J127" t="s">
        <v>75</v>
      </c>
      <c r="K127" t="s">
        <v>75</v>
      </c>
      <c r="L127" t="s">
        <v>75</v>
      </c>
      <c r="M127">
        <v>8</v>
      </c>
      <c r="N127">
        <v>8</v>
      </c>
    </row>
    <row r="128" spans="1:14" x14ac:dyDescent="0.25">
      <c r="A128" t="s">
        <v>57</v>
      </c>
      <c r="B128">
        <v>33</v>
      </c>
      <c r="C128" t="b">
        <v>1</v>
      </c>
      <c r="D128">
        <v>1483821514.7</v>
      </c>
      <c r="E128">
        <v>33</v>
      </c>
      <c r="F128">
        <v>1.42200016975</v>
      </c>
      <c r="G128">
        <v>126</v>
      </c>
      <c r="H128">
        <v>1483821516.1300001</v>
      </c>
      <c r="I128">
        <v>1</v>
      </c>
      <c r="J128" t="s">
        <v>75</v>
      </c>
      <c r="K128" t="s">
        <v>75</v>
      </c>
      <c r="L128" t="s">
        <v>75</v>
      </c>
      <c r="M128">
        <v>8</v>
      </c>
      <c r="N128">
        <v>8</v>
      </c>
    </row>
    <row r="129" spans="1:14" x14ac:dyDescent="0.25">
      <c r="A129" t="s">
        <v>59</v>
      </c>
      <c r="B129">
        <v>25</v>
      </c>
      <c r="C129" t="b">
        <v>1</v>
      </c>
      <c r="D129">
        <v>1483821516.1300001</v>
      </c>
      <c r="E129">
        <v>25</v>
      </c>
      <c r="F129">
        <v>1.07799983025</v>
      </c>
      <c r="G129">
        <v>127</v>
      </c>
      <c r="H129">
        <v>1483821517.2</v>
      </c>
      <c r="I129">
        <v>1</v>
      </c>
      <c r="J129" t="s">
        <v>75</v>
      </c>
      <c r="K129" t="s">
        <v>75</v>
      </c>
      <c r="L129" t="s">
        <v>75</v>
      </c>
      <c r="M129">
        <v>8</v>
      </c>
      <c r="N129">
        <v>8</v>
      </c>
    </row>
    <row r="130" spans="1:14" x14ac:dyDescent="0.25">
      <c r="A130" t="s">
        <v>59</v>
      </c>
      <c r="B130">
        <v>7</v>
      </c>
      <c r="C130" t="b">
        <v>1</v>
      </c>
      <c r="D130">
        <v>1483821517.2</v>
      </c>
      <c r="E130">
        <v>7</v>
      </c>
      <c r="F130">
        <v>0.233999967575</v>
      </c>
      <c r="G130">
        <v>128</v>
      </c>
      <c r="H130">
        <v>1483821517.4400001</v>
      </c>
      <c r="I130">
        <v>1</v>
      </c>
      <c r="J130" t="s">
        <v>75</v>
      </c>
      <c r="K130" t="s">
        <v>75</v>
      </c>
      <c r="L130" t="s">
        <v>75</v>
      </c>
      <c r="M130">
        <v>8</v>
      </c>
      <c r="N130">
        <v>8</v>
      </c>
    </row>
    <row r="131" spans="1:14" x14ac:dyDescent="0.25">
      <c r="A131" t="s">
        <v>57</v>
      </c>
      <c r="B131">
        <v>19</v>
      </c>
      <c r="C131" t="b">
        <v>1</v>
      </c>
      <c r="D131">
        <v>1483821517.4400001</v>
      </c>
      <c r="E131">
        <v>19</v>
      </c>
      <c r="F131">
        <v>0.76600003242500003</v>
      </c>
      <c r="G131">
        <v>129</v>
      </c>
      <c r="H131">
        <v>1483821518.2</v>
      </c>
      <c r="I131">
        <v>1</v>
      </c>
      <c r="J131" t="s">
        <v>75</v>
      </c>
      <c r="K131" t="s">
        <v>75</v>
      </c>
      <c r="L131" t="s">
        <v>75</v>
      </c>
      <c r="M131">
        <v>8</v>
      </c>
      <c r="N131">
        <v>8</v>
      </c>
    </row>
    <row r="132" spans="1:14" x14ac:dyDescent="0.25">
      <c r="A132" t="s">
        <v>58</v>
      </c>
      <c r="B132">
        <v>34</v>
      </c>
      <c r="C132" t="b">
        <v>1</v>
      </c>
      <c r="D132">
        <v>1483821518.2</v>
      </c>
      <c r="E132">
        <v>34</v>
      </c>
      <c r="F132">
        <v>1.2400000095399999</v>
      </c>
      <c r="G132">
        <v>130</v>
      </c>
      <c r="H132">
        <v>1483821519.4400001</v>
      </c>
      <c r="I132">
        <v>2</v>
      </c>
      <c r="J132" t="s">
        <v>75</v>
      </c>
      <c r="K132" t="s">
        <v>75</v>
      </c>
      <c r="L132" t="s">
        <v>75</v>
      </c>
      <c r="M132">
        <v>8</v>
      </c>
      <c r="N132">
        <v>8</v>
      </c>
    </row>
    <row r="133" spans="1:14" x14ac:dyDescent="0.25">
      <c r="A133" t="s">
        <v>59</v>
      </c>
      <c r="B133">
        <v>8</v>
      </c>
      <c r="C133" t="b">
        <v>1</v>
      </c>
      <c r="D133">
        <v>1483821519.4400001</v>
      </c>
      <c r="E133">
        <v>8</v>
      </c>
      <c r="F133">
        <v>0.28999996185299998</v>
      </c>
      <c r="G133">
        <v>131</v>
      </c>
      <c r="H133">
        <v>1483821519.73</v>
      </c>
      <c r="I133">
        <v>2</v>
      </c>
      <c r="J133" t="s">
        <v>75</v>
      </c>
      <c r="K133" t="s">
        <v>75</v>
      </c>
      <c r="L133" t="s">
        <v>75</v>
      </c>
      <c r="M133">
        <v>8</v>
      </c>
      <c r="N133">
        <v>8</v>
      </c>
    </row>
    <row r="134" spans="1:14" x14ac:dyDescent="0.25">
      <c r="A134" t="s">
        <v>59</v>
      </c>
      <c r="B134">
        <v>7</v>
      </c>
      <c r="C134" t="b">
        <v>1</v>
      </c>
      <c r="D134">
        <v>1483821519.73</v>
      </c>
      <c r="E134">
        <v>7</v>
      </c>
      <c r="F134">
        <v>0.20900011062599999</v>
      </c>
      <c r="G134">
        <v>132</v>
      </c>
      <c r="H134">
        <v>1483821519.9400001</v>
      </c>
      <c r="I134">
        <v>1</v>
      </c>
      <c r="J134" t="s">
        <v>75</v>
      </c>
      <c r="K134" t="s">
        <v>75</v>
      </c>
      <c r="L134" t="s">
        <v>75</v>
      </c>
      <c r="M134">
        <v>8</v>
      </c>
      <c r="N134">
        <v>8</v>
      </c>
    </row>
    <row r="135" spans="1:14" x14ac:dyDescent="0.25">
      <c r="A135" t="s">
        <v>59</v>
      </c>
      <c r="B135">
        <v>24</v>
      </c>
      <c r="C135" t="b">
        <v>1</v>
      </c>
      <c r="D135">
        <v>1483821519.9400001</v>
      </c>
      <c r="E135">
        <v>24</v>
      </c>
      <c r="F135">
        <v>0.99499988555899999</v>
      </c>
      <c r="G135">
        <v>133</v>
      </c>
      <c r="H135">
        <v>1483821520.9400001</v>
      </c>
      <c r="I135">
        <v>2</v>
      </c>
      <c r="J135" t="s">
        <v>75</v>
      </c>
      <c r="K135" t="s">
        <v>75</v>
      </c>
      <c r="L135" t="s">
        <v>75</v>
      </c>
      <c r="M135">
        <v>8</v>
      </c>
      <c r="N135">
        <v>8</v>
      </c>
    </row>
    <row r="136" spans="1:14" x14ac:dyDescent="0.25">
      <c r="A136" t="s">
        <v>58</v>
      </c>
      <c r="B136">
        <v>31</v>
      </c>
      <c r="C136" t="b">
        <v>1</v>
      </c>
      <c r="D136">
        <v>1483821520.9400001</v>
      </c>
      <c r="E136">
        <v>31</v>
      </c>
      <c r="F136">
        <v>1.2180001735699999</v>
      </c>
      <c r="G136">
        <v>134</v>
      </c>
      <c r="H136">
        <v>1483821522.1600001</v>
      </c>
      <c r="I136">
        <v>1</v>
      </c>
      <c r="J136" t="s">
        <v>75</v>
      </c>
      <c r="K136" t="s">
        <v>75</v>
      </c>
      <c r="L136" t="s">
        <v>75</v>
      </c>
      <c r="M136">
        <v>8</v>
      </c>
      <c r="N136">
        <v>8</v>
      </c>
    </row>
    <row r="137" spans="1:14" x14ac:dyDescent="0.25">
      <c r="A137" t="s">
        <v>58</v>
      </c>
      <c r="B137">
        <v>24</v>
      </c>
      <c r="C137" t="b">
        <v>1</v>
      </c>
      <c r="D137">
        <v>1483821522.1600001</v>
      </c>
      <c r="E137">
        <v>24</v>
      </c>
      <c r="F137">
        <v>0.96799993515000005</v>
      </c>
      <c r="G137">
        <v>135</v>
      </c>
      <c r="H137">
        <v>1483821523.1199999</v>
      </c>
      <c r="I137">
        <v>2</v>
      </c>
      <c r="J137" t="s">
        <v>75</v>
      </c>
      <c r="K137" t="s">
        <v>75</v>
      </c>
      <c r="L137" t="s">
        <v>75</v>
      </c>
      <c r="M137">
        <v>8</v>
      </c>
      <c r="N137">
        <v>8</v>
      </c>
    </row>
    <row r="138" spans="1:14" x14ac:dyDescent="0.25">
      <c r="A138" t="s">
        <v>59</v>
      </c>
      <c r="B138">
        <v>21</v>
      </c>
      <c r="C138" t="b">
        <v>1</v>
      </c>
      <c r="D138">
        <v>1483821523.1199999</v>
      </c>
      <c r="E138">
        <v>21</v>
      </c>
      <c r="F138">
        <v>0.80800008773800003</v>
      </c>
      <c r="G138">
        <v>136</v>
      </c>
      <c r="H138">
        <v>1483821523.9300001</v>
      </c>
      <c r="I138">
        <v>1</v>
      </c>
      <c r="J138" t="s">
        <v>75</v>
      </c>
      <c r="K138" t="s">
        <v>75</v>
      </c>
      <c r="L138" t="s">
        <v>75</v>
      </c>
      <c r="M138">
        <v>8</v>
      </c>
      <c r="N138">
        <v>8</v>
      </c>
    </row>
    <row r="139" spans="1:14" x14ac:dyDescent="0.25">
      <c r="A139" t="s">
        <v>57</v>
      </c>
      <c r="B139">
        <v>24</v>
      </c>
      <c r="C139" t="b">
        <v>1</v>
      </c>
      <c r="D139">
        <v>1483821523.9300001</v>
      </c>
      <c r="E139">
        <v>24</v>
      </c>
      <c r="F139">
        <v>1.01999998093</v>
      </c>
      <c r="G139">
        <v>137</v>
      </c>
      <c r="H139">
        <v>1483821524.95</v>
      </c>
      <c r="I139">
        <v>2</v>
      </c>
      <c r="J139" t="s">
        <v>75</v>
      </c>
      <c r="K139" t="s">
        <v>75</v>
      </c>
      <c r="L139" t="s">
        <v>75</v>
      </c>
      <c r="M139">
        <v>8</v>
      </c>
      <c r="N139">
        <v>8</v>
      </c>
    </row>
    <row r="140" spans="1:14" x14ac:dyDescent="0.25">
      <c r="A140" t="s">
        <v>58</v>
      </c>
      <c r="B140">
        <v>40</v>
      </c>
      <c r="C140" t="b">
        <v>1</v>
      </c>
      <c r="D140">
        <v>1483821524.95</v>
      </c>
      <c r="E140">
        <v>40</v>
      </c>
      <c r="F140">
        <v>1.6710000038099999</v>
      </c>
      <c r="G140">
        <v>138</v>
      </c>
      <c r="H140">
        <v>1483821526.6199999</v>
      </c>
      <c r="I140">
        <v>2</v>
      </c>
      <c r="J140" t="s">
        <v>75</v>
      </c>
      <c r="K140" t="s">
        <v>75</v>
      </c>
      <c r="L140" t="s">
        <v>75</v>
      </c>
      <c r="M140">
        <v>8</v>
      </c>
      <c r="N140">
        <v>8</v>
      </c>
    </row>
    <row r="141" spans="1:14" x14ac:dyDescent="0.25">
      <c r="A141" t="s">
        <v>59</v>
      </c>
      <c r="B141">
        <v>16</v>
      </c>
      <c r="C141" t="b">
        <v>1</v>
      </c>
      <c r="D141">
        <v>1483821526.6199999</v>
      </c>
      <c r="E141">
        <v>16</v>
      </c>
      <c r="F141">
        <v>0.56299996376000006</v>
      </c>
      <c r="G141">
        <v>139</v>
      </c>
      <c r="H141">
        <v>1483821527.1900001</v>
      </c>
      <c r="I141">
        <v>2</v>
      </c>
      <c r="J141" t="s">
        <v>75</v>
      </c>
      <c r="K141" t="s">
        <v>75</v>
      </c>
      <c r="L141" t="s">
        <v>75</v>
      </c>
      <c r="M141">
        <v>8</v>
      </c>
      <c r="N141">
        <v>8</v>
      </c>
    </row>
    <row r="142" spans="1:14" x14ac:dyDescent="0.25">
      <c r="A142" t="s">
        <v>59</v>
      </c>
      <c r="B142">
        <v>25</v>
      </c>
      <c r="C142" t="b">
        <v>1</v>
      </c>
      <c r="D142">
        <v>1483821527.1900001</v>
      </c>
      <c r="E142">
        <v>25</v>
      </c>
      <c r="F142">
        <v>1.0620000362399999</v>
      </c>
      <c r="G142">
        <v>140</v>
      </c>
      <c r="H142">
        <v>1483821528.25</v>
      </c>
      <c r="I142">
        <v>1</v>
      </c>
      <c r="J142" t="s">
        <v>75</v>
      </c>
      <c r="K142" t="s">
        <v>75</v>
      </c>
      <c r="L142" t="s">
        <v>75</v>
      </c>
      <c r="M142">
        <v>8</v>
      </c>
      <c r="N142">
        <v>8</v>
      </c>
    </row>
    <row r="143" spans="1:14" x14ac:dyDescent="0.25">
      <c r="A143" t="s">
        <v>60</v>
      </c>
      <c r="B143">
        <v>26</v>
      </c>
      <c r="C143" t="b">
        <v>1</v>
      </c>
      <c r="D143">
        <v>1483821528.25</v>
      </c>
      <c r="E143">
        <v>26</v>
      </c>
      <c r="F143">
        <v>1.0620000362399999</v>
      </c>
      <c r="G143">
        <v>141</v>
      </c>
      <c r="H143">
        <v>1483821529.3099999</v>
      </c>
      <c r="I143">
        <v>2</v>
      </c>
      <c r="J143" t="s">
        <v>75</v>
      </c>
      <c r="K143" t="s">
        <v>75</v>
      </c>
      <c r="L143" t="s">
        <v>75</v>
      </c>
      <c r="M143">
        <v>8</v>
      </c>
      <c r="N143">
        <v>8</v>
      </c>
    </row>
    <row r="144" spans="1:14" x14ac:dyDescent="0.25">
      <c r="A144" t="s">
        <v>59</v>
      </c>
      <c r="B144">
        <v>39</v>
      </c>
      <c r="C144" t="b">
        <v>1</v>
      </c>
      <c r="D144">
        <v>1483821529.3099999</v>
      </c>
      <c r="E144">
        <v>39</v>
      </c>
      <c r="F144">
        <v>1.60899996758</v>
      </c>
      <c r="G144">
        <v>142</v>
      </c>
      <c r="H144">
        <v>1483821530.9200001</v>
      </c>
      <c r="I144">
        <v>1</v>
      </c>
      <c r="J144" t="s">
        <v>75</v>
      </c>
      <c r="K144" t="s">
        <v>75</v>
      </c>
      <c r="L144" t="s">
        <v>75</v>
      </c>
      <c r="M144">
        <v>8</v>
      </c>
      <c r="N144">
        <v>8</v>
      </c>
    </row>
    <row r="145" spans="1:14" x14ac:dyDescent="0.25">
      <c r="A145" t="s">
        <v>57</v>
      </c>
      <c r="B145">
        <v>28</v>
      </c>
      <c r="C145" t="b">
        <v>1</v>
      </c>
      <c r="D145">
        <v>1483821530.9200001</v>
      </c>
      <c r="E145">
        <v>28</v>
      </c>
      <c r="F145">
        <v>1.1710000038099999</v>
      </c>
      <c r="G145">
        <v>143</v>
      </c>
      <c r="H145">
        <v>1483821532.0899999</v>
      </c>
      <c r="I145">
        <v>2</v>
      </c>
      <c r="J145" t="s">
        <v>75</v>
      </c>
      <c r="K145" t="s">
        <v>75</v>
      </c>
      <c r="L145" t="s">
        <v>75</v>
      </c>
      <c r="M145">
        <v>8</v>
      </c>
      <c r="N145">
        <v>8</v>
      </c>
    </row>
    <row r="146" spans="1:14" x14ac:dyDescent="0.25">
      <c r="A146" t="s">
        <v>57</v>
      </c>
      <c r="B146">
        <v>33</v>
      </c>
      <c r="C146" t="b">
        <v>1</v>
      </c>
      <c r="D146">
        <v>1483821532.0899999</v>
      </c>
      <c r="E146">
        <v>33</v>
      </c>
      <c r="F146">
        <v>1.42199993134</v>
      </c>
      <c r="G146">
        <v>144</v>
      </c>
      <c r="H146">
        <v>1483821533.51</v>
      </c>
      <c r="I146">
        <v>1</v>
      </c>
      <c r="J146" t="s">
        <v>75</v>
      </c>
      <c r="K146" t="s">
        <v>75</v>
      </c>
      <c r="L146" t="s">
        <v>75</v>
      </c>
      <c r="M146">
        <v>8</v>
      </c>
      <c r="N146">
        <v>8</v>
      </c>
    </row>
    <row r="147" spans="1:14" x14ac:dyDescent="0.25">
      <c r="A147" t="s">
        <v>59</v>
      </c>
      <c r="B147">
        <v>23</v>
      </c>
      <c r="C147" t="b">
        <v>1</v>
      </c>
      <c r="D147">
        <v>1483821533.51</v>
      </c>
      <c r="E147">
        <v>23</v>
      </c>
      <c r="F147">
        <v>0.95199990272500001</v>
      </c>
      <c r="G147">
        <v>145</v>
      </c>
      <c r="H147">
        <v>1483821534.46</v>
      </c>
      <c r="I147">
        <v>1</v>
      </c>
      <c r="J147" t="s">
        <v>75</v>
      </c>
      <c r="K147" t="s">
        <v>75</v>
      </c>
      <c r="L147" t="s">
        <v>75</v>
      </c>
      <c r="M147">
        <v>8</v>
      </c>
      <c r="N147">
        <v>8</v>
      </c>
    </row>
    <row r="148" spans="1:14" x14ac:dyDescent="0.25">
      <c r="A148" t="s">
        <v>60</v>
      </c>
      <c r="B148">
        <v>23</v>
      </c>
      <c r="C148" t="b">
        <v>1</v>
      </c>
      <c r="D148">
        <v>1483821534.46</v>
      </c>
      <c r="E148">
        <v>23</v>
      </c>
      <c r="F148">
        <v>0.93800020217900004</v>
      </c>
      <c r="G148">
        <v>146</v>
      </c>
      <c r="H148">
        <v>1483821535.4000001</v>
      </c>
      <c r="I148">
        <v>1</v>
      </c>
      <c r="J148" t="s">
        <v>75</v>
      </c>
      <c r="K148" t="s">
        <v>75</v>
      </c>
      <c r="L148" t="s">
        <v>75</v>
      </c>
      <c r="M148">
        <v>8</v>
      </c>
      <c r="N148">
        <v>8</v>
      </c>
    </row>
    <row r="149" spans="1:14" x14ac:dyDescent="0.25">
      <c r="A149" t="s">
        <v>57</v>
      </c>
      <c r="B149">
        <v>22</v>
      </c>
      <c r="C149" t="b">
        <v>1</v>
      </c>
      <c r="D149">
        <v>1483821535.4000001</v>
      </c>
      <c r="E149">
        <v>22</v>
      </c>
      <c r="F149">
        <v>0.87399983406100001</v>
      </c>
      <c r="G149">
        <v>147</v>
      </c>
      <c r="H149">
        <v>1483821536.28</v>
      </c>
      <c r="I149">
        <v>2</v>
      </c>
      <c r="J149" t="s">
        <v>75</v>
      </c>
      <c r="K149" t="s">
        <v>75</v>
      </c>
      <c r="L149" t="s">
        <v>75</v>
      </c>
      <c r="M149">
        <v>8</v>
      </c>
      <c r="N149">
        <v>8</v>
      </c>
    </row>
    <row r="150" spans="1:14" x14ac:dyDescent="0.25">
      <c r="A150" t="s">
        <v>60</v>
      </c>
      <c r="B150">
        <v>20</v>
      </c>
      <c r="C150" t="b">
        <v>1</v>
      </c>
      <c r="D150">
        <v>1483821536.28</v>
      </c>
      <c r="E150">
        <v>20</v>
      </c>
      <c r="F150">
        <v>0.79299998283399997</v>
      </c>
      <c r="G150">
        <v>148</v>
      </c>
      <c r="H150">
        <v>1483821537.0699999</v>
      </c>
      <c r="I150">
        <v>2</v>
      </c>
      <c r="J150" t="s">
        <v>75</v>
      </c>
      <c r="K150" t="s">
        <v>75</v>
      </c>
      <c r="L150" t="s">
        <v>75</v>
      </c>
      <c r="M150">
        <v>8</v>
      </c>
      <c r="N150">
        <v>8</v>
      </c>
    </row>
    <row r="151" spans="1:14" x14ac:dyDescent="0.25">
      <c r="A151" t="s">
        <v>57</v>
      </c>
      <c r="B151">
        <v>22</v>
      </c>
      <c r="C151" t="b">
        <v>1</v>
      </c>
      <c r="D151">
        <v>1483821537.0699999</v>
      </c>
      <c r="E151">
        <v>22</v>
      </c>
      <c r="F151">
        <v>0.95700001716600003</v>
      </c>
      <c r="G151">
        <v>149</v>
      </c>
      <c r="H151">
        <v>1483821538.03</v>
      </c>
      <c r="I151">
        <v>2</v>
      </c>
      <c r="J151" t="s">
        <v>75</v>
      </c>
      <c r="K151" t="s">
        <v>75</v>
      </c>
      <c r="L151" t="s">
        <v>75</v>
      </c>
      <c r="M151">
        <v>8</v>
      </c>
      <c r="N151">
        <v>8</v>
      </c>
    </row>
    <row r="152" spans="1:14" x14ac:dyDescent="0.25">
      <c r="A152" t="s">
        <v>59</v>
      </c>
      <c r="B152">
        <v>9</v>
      </c>
      <c r="C152" t="b">
        <v>1</v>
      </c>
      <c r="D152">
        <v>1483821538.03</v>
      </c>
      <c r="E152">
        <v>9</v>
      </c>
      <c r="F152">
        <v>0.34299993514999999</v>
      </c>
      <c r="G152">
        <v>150</v>
      </c>
      <c r="H152">
        <v>1483821538.3699999</v>
      </c>
      <c r="I152">
        <v>1</v>
      </c>
      <c r="J152" t="s">
        <v>75</v>
      </c>
      <c r="K152" t="s">
        <v>75</v>
      </c>
      <c r="L152" t="s">
        <v>75</v>
      </c>
      <c r="M152">
        <v>8</v>
      </c>
      <c r="N152">
        <v>8</v>
      </c>
    </row>
    <row r="153" spans="1:14" x14ac:dyDescent="0.25">
      <c r="A153" t="s">
        <v>59</v>
      </c>
      <c r="B153">
        <v>38</v>
      </c>
      <c r="C153" t="b">
        <v>1</v>
      </c>
      <c r="D153">
        <v>1483821538.3699999</v>
      </c>
      <c r="E153">
        <v>38</v>
      </c>
      <c r="F153">
        <v>1.57800006866</v>
      </c>
      <c r="G153">
        <v>151</v>
      </c>
      <c r="H153">
        <v>1483821539.95</v>
      </c>
      <c r="I153">
        <v>2</v>
      </c>
      <c r="J153" t="s">
        <v>75</v>
      </c>
      <c r="K153" t="s">
        <v>75</v>
      </c>
      <c r="L153" t="s">
        <v>75</v>
      </c>
      <c r="M153">
        <v>8</v>
      </c>
      <c r="N153">
        <v>8</v>
      </c>
    </row>
    <row r="154" spans="1:14" x14ac:dyDescent="0.25">
      <c r="A154" t="s">
        <v>57</v>
      </c>
      <c r="B154">
        <v>25</v>
      </c>
      <c r="C154" t="b">
        <v>1</v>
      </c>
      <c r="D154">
        <v>1483821539.95</v>
      </c>
      <c r="E154">
        <v>25</v>
      </c>
      <c r="F154">
        <v>0.98399996757499997</v>
      </c>
      <c r="G154">
        <v>152</v>
      </c>
      <c r="H154">
        <v>1483821540.9300001</v>
      </c>
      <c r="I154">
        <v>1</v>
      </c>
      <c r="J154" t="s">
        <v>75</v>
      </c>
      <c r="K154" t="s">
        <v>75</v>
      </c>
      <c r="L154" t="s">
        <v>75</v>
      </c>
      <c r="M154">
        <v>8</v>
      </c>
      <c r="N154">
        <v>8</v>
      </c>
    </row>
    <row r="155" spans="1:14" x14ac:dyDescent="0.25">
      <c r="A155" t="s">
        <v>59</v>
      </c>
      <c r="B155">
        <v>12</v>
      </c>
      <c r="C155" t="b">
        <v>1</v>
      </c>
      <c r="D155">
        <v>1483821540.9300001</v>
      </c>
      <c r="E155">
        <v>12</v>
      </c>
      <c r="F155">
        <v>0.5</v>
      </c>
      <c r="G155">
        <v>153</v>
      </c>
      <c r="H155">
        <v>1483821541.4300001</v>
      </c>
      <c r="I155">
        <v>2</v>
      </c>
      <c r="J155" t="s">
        <v>75</v>
      </c>
      <c r="K155" t="s">
        <v>75</v>
      </c>
      <c r="L155" t="s">
        <v>75</v>
      </c>
      <c r="M155">
        <v>8</v>
      </c>
      <c r="N155">
        <v>8</v>
      </c>
    </row>
    <row r="156" spans="1:14" x14ac:dyDescent="0.25">
      <c r="A156" t="s">
        <v>57</v>
      </c>
      <c r="B156">
        <v>28</v>
      </c>
      <c r="C156" t="b">
        <v>1</v>
      </c>
      <c r="D156">
        <v>1483821541.4300001</v>
      </c>
      <c r="E156">
        <v>28</v>
      </c>
      <c r="F156">
        <v>1.03100013733</v>
      </c>
      <c r="G156">
        <v>154</v>
      </c>
      <c r="H156">
        <v>1483821542.46</v>
      </c>
      <c r="I156">
        <v>2</v>
      </c>
      <c r="J156" t="s">
        <v>75</v>
      </c>
      <c r="K156" t="s">
        <v>75</v>
      </c>
      <c r="L156" t="s">
        <v>75</v>
      </c>
      <c r="M156">
        <v>8</v>
      </c>
      <c r="N156">
        <v>8</v>
      </c>
    </row>
    <row r="157" spans="1:14" x14ac:dyDescent="0.25">
      <c r="A157" t="s">
        <v>60</v>
      </c>
      <c r="B157">
        <v>21</v>
      </c>
      <c r="C157" t="b">
        <v>1</v>
      </c>
      <c r="D157">
        <v>1483821542.46</v>
      </c>
      <c r="E157">
        <v>21</v>
      </c>
      <c r="F157">
        <v>0.79600000381500002</v>
      </c>
      <c r="G157">
        <v>155</v>
      </c>
      <c r="H157">
        <v>1483821543.26</v>
      </c>
      <c r="I157">
        <v>1</v>
      </c>
      <c r="J157" t="s">
        <v>75</v>
      </c>
      <c r="K157" t="s">
        <v>75</v>
      </c>
      <c r="L157" t="s">
        <v>75</v>
      </c>
      <c r="M157">
        <v>8</v>
      </c>
      <c r="N157">
        <v>8</v>
      </c>
    </row>
    <row r="158" spans="1:14" x14ac:dyDescent="0.25">
      <c r="A158" t="s">
        <v>57</v>
      </c>
      <c r="B158">
        <v>23</v>
      </c>
      <c r="C158" t="b">
        <v>1</v>
      </c>
      <c r="D158">
        <v>1483821543.26</v>
      </c>
      <c r="E158">
        <v>23</v>
      </c>
      <c r="F158">
        <v>0.93700003623999994</v>
      </c>
      <c r="G158">
        <v>156</v>
      </c>
      <c r="H158">
        <v>1483821544.2</v>
      </c>
      <c r="I158">
        <v>1</v>
      </c>
      <c r="J158" t="s">
        <v>75</v>
      </c>
      <c r="K158" t="s">
        <v>75</v>
      </c>
      <c r="L158" t="s">
        <v>75</v>
      </c>
      <c r="M158">
        <v>8</v>
      </c>
      <c r="N158">
        <v>8</v>
      </c>
    </row>
    <row r="159" spans="1:14" x14ac:dyDescent="0.25">
      <c r="A159" t="s">
        <v>59</v>
      </c>
      <c r="B159">
        <v>15</v>
      </c>
      <c r="C159" t="b">
        <v>1</v>
      </c>
      <c r="D159">
        <v>1483821544.2</v>
      </c>
      <c r="E159">
        <v>15</v>
      </c>
      <c r="F159">
        <v>0.60999989509600006</v>
      </c>
      <c r="G159">
        <v>157</v>
      </c>
      <c r="H159">
        <v>1483821544.8099999</v>
      </c>
      <c r="I159">
        <v>1</v>
      </c>
      <c r="J159" t="s">
        <v>75</v>
      </c>
      <c r="K159" t="s">
        <v>75</v>
      </c>
      <c r="L159" t="s">
        <v>75</v>
      </c>
      <c r="M159">
        <v>8</v>
      </c>
      <c r="N159">
        <v>8</v>
      </c>
    </row>
    <row r="160" spans="1:14" x14ac:dyDescent="0.25">
      <c r="A160" t="s">
        <v>59</v>
      </c>
      <c r="B160">
        <v>7</v>
      </c>
      <c r="C160" t="b">
        <v>1</v>
      </c>
      <c r="D160">
        <v>1483821544.8099999</v>
      </c>
      <c r="E160">
        <v>7</v>
      </c>
      <c r="F160">
        <v>0.21799993514999999</v>
      </c>
      <c r="G160">
        <v>158</v>
      </c>
      <c r="H160">
        <v>1483821545.02</v>
      </c>
      <c r="I160">
        <v>1</v>
      </c>
      <c r="J160" t="s">
        <v>75</v>
      </c>
      <c r="K160" t="s">
        <v>75</v>
      </c>
      <c r="L160" t="s">
        <v>75</v>
      </c>
      <c r="M160">
        <v>8</v>
      </c>
      <c r="N160">
        <v>8</v>
      </c>
    </row>
    <row r="161" spans="1:14" x14ac:dyDescent="0.25">
      <c r="A161" t="s">
        <v>58</v>
      </c>
      <c r="B161">
        <v>28</v>
      </c>
      <c r="C161" t="b">
        <v>1</v>
      </c>
      <c r="D161">
        <v>1483821545.02</v>
      </c>
      <c r="E161">
        <v>28</v>
      </c>
      <c r="F161">
        <v>1.21900010109</v>
      </c>
      <c r="G161">
        <v>159</v>
      </c>
      <c r="H161">
        <v>1483821546.24</v>
      </c>
      <c r="I161">
        <v>2</v>
      </c>
      <c r="J161" t="s">
        <v>75</v>
      </c>
      <c r="K161" t="s">
        <v>75</v>
      </c>
      <c r="L161" t="s">
        <v>75</v>
      </c>
      <c r="M161">
        <v>8</v>
      </c>
      <c r="N161">
        <v>8</v>
      </c>
    </row>
    <row r="162" spans="1:14" x14ac:dyDescent="0.25">
      <c r="A162" t="s">
        <v>57</v>
      </c>
      <c r="B162">
        <v>32</v>
      </c>
      <c r="C162" t="b">
        <v>1</v>
      </c>
      <c r="D162">
        <v>1483821546.24</v>
      </c>
      <c r="E162">
        <v>32</v>
      </c>
      <c r="F162">
        <v>1.3429999351499999</v>
      </c>
      <c r="G162">
        <v>160</v>
      </c>
      <c r="H162">
        <v>1483821547.5899999</v>
      </c>
      <c r="I162">
        <v>2</v>
      </c>
      <c r="J162" t="s">
        <v>75</v>
      </c>
      <c r="K162" t="s">
        <v>75</v>
      </c>
      <c r="L162" t="s">
        <v>75</v>
      </c>
      <c r="M162">
        <v>8</v>
      </c>
      <c r="N162">
        <v>8</v>
      </c>
    </row>
    <row r="163" spans="1:14" x14ac:dyDescent="0.25">
      <c r="A163" t="s">
        <v>58</v>
      </c>
      <c r="B163">
        <v>25</v>
      </c>
      <c r="C163" t="b">
        <v>1</v>
      </c>
      <c r="D163">
        <v>1483821547.5899999</v>
      </c>
      <c r="E163">
        <v>25</v>
      </c>
      <c r="F163">
        <v>1.1400001048999999</v>
      </c>
      <c r="G163">
        <v>161</v>
      </c>
      <c r="H163">
        <v>1483821548.73</v>
      </c>
      <c r="I163">
        <v>1</v>
      </c>
      <c r="J163" t="s">
        <v>75</v>
      </c>
      <c r="K163" t="s">
        <v>75</v>
      </c>
      <c r="L163" t="s">
        <v>75</v>
      </c>
      <c r="M163">
        <v>8</v>
      </c>
      <c r="N163">
        <v>8</v>
      </c>
    </row>
    <row r="164" spans="1:14" x14ac:dyDescent="0.25">
      <c r="A164" t="s">
        <v>57</v>
      </c>
      <c r="B164">
        <v>23</v>
      </c>
      <c r="C164" t="b">
        <v>1</v>
      </c>
      <c r="D164">
        <v>1483821548.73</v>
      </c>
      <c r="E164">
        <v>23</v>
      </c>
      <c r="F164">
        <v>1.03099989891</v>
      </c>
      <c r="G164">
        <v>162</v>
      </c>
      <c r="H164">
        <v>1483821549.76</v>
      </c>
      <c r="I164">
        <v>1</v>
      </c>
      <c r="J164" t="s">
        <v>75</v>
      </c>
      <c r="K164" t="s">
        <v>75</v>
      </c>
      <c r="L164" t="s">
        <v>75</v>
      </c>
      <c r="M164">
        <v>8</v>
      </c>
      <c r="N164">
        <v>8</v>
      </c>
    </row>
    <row r="165" spans="1:14" x14ac:dyDescent="0.25">
      <c r="A165" t="s">
        <v>58</v>
      </c>
      <c r="B165">
        <v>26</v>
      </c>
      <c r="C165" t="b">
        <v>1</v>
      </c>
      <c r="D165">
        <v>1483821549.76</v>
      </c>
      <c r="E165">
        <v>26</v>
      </c>
      <c r="F165">
        <v>1.0929999351499999</v>
      </c>
      <c r="G165">
        <v>163</v>
      </c>
      <c r="H165">
        <v>1483821550.8499999</v>
      </c>
      <c r="I165">
        <v>2</v>
      </c>
      <c r="J165" t="s">
        <v>75</v>
      </c>
      <c r="K165" t="s">
        <v>75</v>
      </c>
      <c r="L165" t="s">
        <v>75</v>
      </c>
      <c r="M165">
        <v>8</v>
      </c>
      <c r="N165">
        <v>8</v>
      </c>
    </row>
    <row r="166" spans="1:14" x14ac:dyDescent="0.25">
      <c r="A166" t="s">
        <v>59</v>
      </c>
      <c r="B166">
        <v>9</v>
      </c>
      <c r="C166" t="b">
        <v>1</v>
      </c>
      <c r="D166">
        <v>1483821550.8499999</v>
      </c>
      <c r="E166">
        <v>9</v>
      </c>
      <c r="F166">
        <v>0.34300017356899998</v>
      </c>
      <c r="G166">
        <v>164</v>
      </c>
      <c r="H166">
        <v>1483821551.1900001</v>
      </c>
      <c r="I166">
        <v>1</v>
      </c>
      <c r="J166" t="s">
        <v>75</v>
      </c>
      <c r="K166" t="s">
        <v>75</v>
      </c>
      <c r="L166" t="s">
        <v>75</v>
      </c>
      <c r="M166">
        <v>8</v>
      </c>
      <c r="N166">
        <v>8</v>
      </c>
    </row>
    <row r="167" spans="1:14" x14ac:dyDescent="0.25">
      <c r="A167" t="s">
        <v>58</v>
      </c>
      <c r="B167">
        <v>17</v>
      </c>
      <c r="C167" t="b">
        <v>1</v>
      </c>
      <c r="D167">
        <v>1483821551.1900001</v>
      </c>
      <c r="E167">
        <v>17</v>
      </c>
      <c r="F167">
        <v>0.67199993133500002</v>
      </c>
      <c r="G167">
        <v>165</v>
      </c>
      <c r="H167">
        <v>1483821551.8699999</v>
      </c>
      <c r="I167">
        <v>1</v>
      </c>
      <c r="J167" t="s">
        <v>75</v>
      </c>
      <c r="K167" t="s">
        <v>75</v>
      </c>
      <c r="L167" t="s">
        <v>75</v>
      </c>
      <c r="M167">
        <v>8</v>
      </c>
      <c r="N167">
        <v>8</v>
      </c>
    </row>
    <row r="168" spans="1:14" x14ac:dyDescent="0.25">
      <c r="A168" t="s">
        <v>59</v>
      </c>
      <c r="B168">
        <v>23</v>
      </c>
      <c r="C168" t="b">
        <v>1</v>
      </c>
      <c r="D168">
        <v>1483821551.8699999</v>
      </c>
      <c r="E168">
        <v>23</v>
      </c>
      <c r="F168">
        <v>0.93700003623999994</v>
      </c>
      <c r="G168">
        <v>166</v>
      </c>
      <c r="H168">
        <v>1483821552.8</v>
      </c>
      <c r="I168">
        <v>1</v>
      </c>
      <c r="J168" t="s">
        <v>75</v>
      </c>
      <c r="K168" t="s">
        <v>75</v>
      </c>
      <c r="L168" t="s">
        <v>75</v>
      </c>
      <c r="M168">
        <v>8</v>
      </c>
      <c r="N168">
        <v>8</v>
      </c>
    </row>
    <row r="169" spans="1:14" x14ac:dyDescent="0.25">
      <c r="A169" t="s">
        <v>59</v>
      </c>
      <c r="B169">
        <v>7</v>
      </c>
      <c r="C169" t="b">
        <v>1</v>
      </c>
      <c r="D169">
        <v>1483821552.8</v>
      </c>
      <c r="E169">
        <v>7</v>
      </c>
      <c r="F169">
        <v>0.25</v>
      </c>
      <c r="G169">
        <v>167</v>
      </c>
      <c r="H169">
        <v>1483821553.05</v>
      </c>
      <c r="I169">
        <v>1</v>
      </c>
      <c r="J169" t="s">
        <v>75</v>
      </c>
      <c r="K169" t="s">
        <v>75</v>
      </c>
      <c r="L169" t="s">
        <v>75</v>
      </c>
      <c r="M169">
        <v>8</v>
      </c>
      <c r="N169">
        <v>8</v>
      </c>
    </row>
    <row r="170" spans="1:14" x14ac:dyDescent="0.25">
      <c r="A170" t="s">
        <v>60</v>
      </c>
      <c r="B170">
        <v>19</v>
      </c>
      <c r="C170" t="b">
        <v>1</v>
      </c>
      <c r="D170">
        <v>1483821553.05</v>
      </c>
      <c r="E170">
        <v>19</v>
      </c>
      <c r="F170">
        <v>0.74900007247900002</v>
      </c>
      <c r="G170">
        <v>168</v>
      </c>
      <c r="H170">
        <v>1483821553.8</v>
      </c>
      <c r="I170">
        <v>1</v>
      </c>
      <c r="J170" t="s">
        <v>75</v>
      </c>
      <c r="K170" t="s">
        <v>75</v>
      </c>
      <c r="L170" t="s">
        <v>75</v>
      </c>
      <c r="M170">
        <v>8</v>
      </c>
      <c r="N170">
        <v>8</v>
      </c>
    </row>
    <row r="171" spans="1:14" x14ac:dyDescent="0.25">
      <c r="A171" t="s">
        <v>59</v>
      </c>
      <c r="B171">
        <v>10</v>
      </c>
      <c r="C171" t="b">
        <v>1</v>
      </c>
      <c r="D171">
        <v>1483821553.8</v>
      </c>
      <c r="E171">
        <v>10</v>
      </c>
      <c r="F171">
        <v>0.35899996757500002</v>
      </c>
      <c r="G171">
        <v>169</v>
      </c>
      <c r="H171">
        <v>1483821554.1600001</v>
      </c>
      <c r="I171">
        <v>2</v>
      </c>
      <c r="J171" t="s">
        <v>75</v>
      </c>
      <c r="K171" t="s">
        <v>75</v>
      </c>
      <c r="L171" t="s">
        <v>75</v>
      </c>
      <c r="M171">
        <v>8</v>
      </c>
      <c r="N171">
        <v>8</v>
      </c>
    </row>
    <row r="172" spans="1:14" x14ac:dyDescent="0.25">
      <c r="A172" t="s">
        <v>59</v>
      </c>
      <c r="B172">
        <v>8</v>
      </c>
      <c r="C172" t="b">
        <v>1</v>
      </c>
      <c r="D172">
        <v>1483821554.1600001</v>
      </c>
      <c r="E172">
        <v>8</v>
      </c>
      <c r="F172">
        <v>0.28199982643100002</v>
      </c>
      <c r="G172">
        <v>170</v>
      </c>
      <c r="H172">
        <v>1483821554.4400001</v>
      </c>
      <c r="I172">
        <v>2</v>
      </c>
      <c r="J172" t="s">
        <v>75</v>
      </c>
      <c r="K172" t="s">
        <v>75</v>
      </c>
      <c r="L172" t="s">
        <v>75</v>
      </c>
      <c r="M172">
        <v>8</v>
      </c>
      <c r="N172">
        <v>8</v>
      </c>
    </row>
    <row r="173" spans="1:14" x14ac:dyDescent="0.25">
      <c r="A173" t="s">
        <v>59</v>
      </c>
      <c r="B173">
        <v>14</v>
      </c>
      <c r="C173" t="b">
        <v>1</v>
      </c>
      <c r="D173">
        <v>1483821554.4400001</v>
      </c>
      <c r="E173">
        <v>14</v>
      </c>
      <c r="F173">
        <v>0.60900020599399995</v>
      </c>
      <c r="G173">
        <v>171</v>
      </c>
      <c r="H173">
        <v>1483821555.05</v>
      </c>
      <c r="I173">
        <v>2</v>
      </c>
      <c r="J173" t="s">
        <v>75</v>
      </c>
      <c r="K173" t="s">
        <v>75</v>
      </c>
      <c r="L173" t="s">
        <v>75</v>
      </c>
      <c r="M173">
        <v>8</v>
      </c>
      <c r="N173">
        <v>8</v>
      </c>
    </row>
    <row r="174" spans="1:14" x14ac:dyDescent="0.25">
      <c r="A174" t="s">
        <v>59</v>
      </c>
      <c r="B174">
        <v>17</v>
      </c>
      <c r="C174" t="b">
        <v>1</v>
      </c>
      <c r="D174">
        <v>1483821555.05</v>
      </c>
      <c r="E174">
        <v>17</v>
      </c>
      <c r="F174">
        <v>0.67099976539600004</v>
      </c>
      <c r="G174">
        <v>172</v>
      </c>
      <c r="H174">
        <v>1483821555.72</v>
      </c>
      <c r="I174">
        <v>1</v>
      </c>
      <c r="J174" t="s">
        <v>75</v>
      </c>
      <c r="K174" t="s">
        <v>75</v>
      </c>
      <c r="L174" t="s">
        <v>75</v>
      </c>
      <c r="M174">
        <v>8</v>
      </c>
      <c r="N174">
        <v>8</v>
      </c>
    </row>
    <row r="175" spans="1:14" x14ac:dyDescent="0.25">
      <c r="A175" t="s">
        <v>59</v>
      </c>
      <c r="B175">
        <v>25</v>
      </c>
      <c r="C175" t="b">
        <v>1</v>
      </c>
      <c r="D175">
        <v>1483821555.72</v>
      </c>
      <c r="E175">
        <v>25</v>
      </c>
      <c r="F175">
        <v>0.98400020599399995</v>
      </c>
      <c r="G175">
        <v>173</v>
      </c>
      <c r="H175">
        <v>1483821556.71</v>
      </c>
      <c r="I175">
        <v>1</v>
      </c>
      <c r="J175" t="s">
        <v>75</v>
      </c>
      <c r="K175" t="s">
        <v>75</v>
      </c>
      <c r="L175" t="s">
        <v>75</v>
      </c>
      <c r="M175">
        <v>8</v>
      </c>
      <c r="N175">
        <v>8</v>
      </c>
    </row>
    <row r="176" spans="1:14" x14ac:dyDescent="0.25">
      <c r="A176" t="s">
        <v>59</v>
      </c>
      <c r="B176">
        <v>19</v>
      </c>
      <c r="C176" t="b">
        <v>1</v>
      </c>
      <c r="D176">
        <v>1483821556.71</v>
      </c>
      <c r="E176">
        <v>19</v>
      </c>
      <c r="F176">
        <v>0.79600000381500002</v>
      </c>
      <c r="G176">
        <v>174</v>
      </c>
      <c r="H176">
        <v>1483821557.5</v>
      </c>
      <c r="I176">
        <v>1</v>
      </c>
      <c r="J176" t="s">
        <v>75</v>
      </c>
      <c r="K176" t="s">
        <v>75</v>
      </c>
      <c r="L176" t="s">
        <v>75</v>
      </c>
      <c r="M176">
        <v>8</v>
      </c>
      <c r="N176">
        <v>8</v>
      </c>
    </row>
    <row r="177" spans="1:14" x14ac:dyDescent="0.25">
      <c r="A177" t="s">
        <v>57</v>
      </c>
      <c r="B177">
        <v>23</v>
      </c>
      <c r="C177" t="b">
        <v>1</v>
      </c>
      <c r="D177">
        <v>1483821557.5</v>
      </c>
      <c r="E177">
        <v>23</v>
      </c>
      <c r="F177">
        <v>0.84299993515000005</v>
      </c>
      <c r="G177">
        <v>175</v>
      </c>
      <c r="H177">
        <v>1483821558.3499999</v>
      </c>
      <c r="I177">
        <v>1</v>
      </c>
      <c r="J177" t="s">
        <v>75</v>
      </c>
      <c r="K177" t="s">
        <v>75</v>
      </c>
      <c r="L177" t="s">
        <v>75</v>
      </c>
      <c r="M177">
        <v>8</v>
      </c>
      <c r="N177">
        <v>8</v>
      </c>
    </row>
    <row r="178" spans="1:14" x14ac:dyDescent="0.25">
      <c r="A178" t="s">
        <v>59</v>
      </c>
      <c r="B178">
        <v>9</v>
      </c>
      <c r="C178" t="b">
        <v>1</v>
      </c>
      <c r="D178">
        <v>1483821558.3499999</v>
      </c>
      <c r="E178">
        <v>9</v>
      </c>
      <c r="F178">
        <v>0.34399986267100002</v>
      </c>
      <c r="G178">
        <v>176</v>
      </c>
      <c r="H178">
        <v>1483821558.6900001</v>
      </c>
      <c r="I178">
        <v>1</v>
      </c>
      <c r="J178" t="s">
        <v>75</v>
      </c>
      <c r="K178" t="s">
        <v>75</v>
      </c>
      <c r="L178" t="s">
        <v>75</v>
      </c>
      <c r="M178">
        <v>8</v>
      </c>
      <c r="N178">
        <v>8</v>
      </c>
    </row>
    <row r="179" spans="1:14" x14ac:dyDescent="0.25">
      <c r="A179" t="s">
        <v>57</v>
      </c>
      <c r="B179">
        <v>17</v>
      </c>
      <c r="C179" t="b">
        <v>1</v>
      </c>
      <c r="D179">
        <v>1483821558.6900001</v>
      </c>
      <c r="E179">
        <v>17</v>
      </c>
      <c r="F179">
        <v>0.702000141144</v>
      </c>
      <c r="G179">
        <v>177</v>
      </c>
      <c r="H179">
        <v>1483821559.3900001</v>
      </c>
      <c r="I179">
        <v>1</v>
      </c>
      <c r="J179" t="s">
        <v>75</v>
      </c>
      <c r="K179" t="s">
        <v>75</v>
      </c>
      <c r="L179" t="s">
        <v>75</v>
      </c>
      <c r="M179">
        <v>8</v>
      </c>
      <c r="N179">
        <v>8</v>
      </c>
    </row>
    <row r="180" spans="1:14" x14ac:dyDescent="0.25">
      <c r="A180" t="s">
        <v>59</v>
      </c>
      <c r="B180">
        <v>7</v>
      </c>
      <c r="C180" t="b">
        <v>1</v>
      </c>
      <c r="D180">
        <v>1483821559.3900001</v>
      </c>
      <c r="E180">
        <v>7</v>
      </c>
      <c r="F180">
        <v>0.234999895096</v>
      </c>
      <c r="G180">
        <v>178</v>
      </c>
      <c r="H180">
        <v>1483821559.6300001</v>
      </c>
      <c r="I180">
        <v>1</v>
      </c>
      <c r="J180" t="s">
        <v>75</v>
      </c>
      <c r="K180" t="s">
        <v>75</v>
      </c>
      <c r="L180" t="s">
        <v>75</v>
      </c>
      <c r="M180">
        <v>8</v>
      </c>
      <c r="N180">
        <v>8</v>
      </c>
    </row>
    <row r="181" spans="1:14" x14ac:dyDescent="0.25">
      <c r="A181" t="s">
        <v>57</v>
      </c>
      <c r="B181">
        <v>14</v>
      </c>
      <c r="C181" t="b">
        <v>1</v>
      </c>
      <c r="D181">
        <v>1483821559.6300001</v>
      </c>
      <c r="E181">
        <v>14</v>
      </c>
      <c r="F181">
        <v>0.54600000381500002</v>
      </c>
      <c r="G181">
        <v>179</v>
      </c>
      <c r="H181">
        <v>1483821560.1700001</v>
      </c>
      <c r="I181">
        <v>2</v>
      </c>
      <c r="J181" t="s">
        <v>75</v>
      </c>
      <c r="K181" t="s">
        <v>75</v>
      </c>
      <c r="L181" t="s">
        <v>75</v>
      </c>
      <c r="M181">
        <v>8</v>
      </c>
      <c r="N181">
        <v>8</v>
      </c>
    </row>
    <row r="182" spans="1:14" x14ac:dyDescent="0.25">
      <c r="A182" t="s">
        <v>57</v>
      </c>
      <c r="B182">
        <v>22</v>
      </c>
      <c r="C182" t="b">
        <v>1</v>
      </c>
      <c r="D182">
        <v>1483821560.1700001</v>
      </c>
      <c r="E182">
        <v>22</v>
      </c>
      <c r="F182">
        <v>0.87400007247900002</v>
      </c>
      <c r="G182">
        <v>180</v>
      </c>
      <c r="H182">
        <v>1483821561.05</v>
      </c>
      <c r="I182">
        <v>2</v>
      </c>
      <c r="J182" t="s">
        <v>75</v>
      </c>
      <c r="K182" t="s">
        <v>75</v>
      </c>
      <c r="L182" t="s">
        <v>75</v>
      </c>
      <c r="M182">
        <v>8</v>
      </c>
      <c r="N182">
        <v>8</v>
      </c>
    </row>
    <row r="183" spans="1:14" x14ac:dyDescent="0.25">
      <c r="A183" t="s">
        <v>59</v>
      </c>
      <c r="B183">
        <v>7</v>
      </c>
      <c r="C183" t="b">
        <v>1</v>
      </c>
      <c r="D183">
        <v>1483821561.05</v>
      </c>
      <c r="E183">
        <v>7</v>
      </c>
      <c r="F183">
        <v>0.25</v>
      </c>
      <c r="G183">
        <v>181</v>
      </c>
      <c r="H183">
        <v>1483821561.3</v>
      </c>
      <c r="I183">
        <v>1</v>
      </c>
      <c r="J183" t="s">
        <v>75</v>
      </c>
      <c r="K183" t="s">
        <v>75</v>
      </c>
      <c r="L183" t="s">
        <v>75</v>
      </c>
      <c r="M183">
        <v>8</v>
      </c>
      <c r="N183">
        <v>8</v>
      </c>
    </row>
    <row r="184" spans="1:14" x14ac:dyDescent="0.25">
      <c r="A184" t="s">
        <v>59</v>
      </c>
      <c r="B184">
        <v>23</v>
      </c>
      <c r="C184" t="b">
        <v>1</v>
      </c>
      <c r="D184">
        <v>1483821561.3</v>
      </c>
      <c r="E184">
        <v>23</v>
      </c>
      <c r="F184">
        <v>1</v>
      </c>
      <c r="G184">
        <v>182</v>
      </c>
      <c r="H184">
        <v>1483821562.3</v>
      </c>
      <c r="I184">
        <v>1</v>
      </c>
      <c r="J184" t="s">
        <v>75</v>
      </c>
      <c r="K184" t="s">
        <v>75</v>
      </c>
      <c r="L184" t="s">
        <v>75</v>
      </c>
      <c r="M184">
        <v>8</v>
      </c>
      <c r="N184">
        <v>8</v>
      </c>
    </row>
    <row r="185" spans="1:14" x14ac:dyDescent="0.25">
      <c r="A185" t="s">
        <v>59</v>
      </c>
      <c r="B185">
        <v>10</v>
      </c>
      <c r="C185" t="b">
        <v>1</v>
      </c>
      <c r="D185">
        <v>1483821562.3</v>
      </c>
      <c r="E185">
        <v>10</v>
      </c>
      <c r="F185">
        <v>0.35899996757500002</v>
      </c>
      <c r="G185">
        <v>183</v>
      </c>
      <c r="H185">
        <v>1483821562.6500001</v>
      </c>
      <c r="I185">
        <v>2</v>
      </c>
      <c r="J185" t="s">
        <v>75</v>
      </c>
      <c r="K185" t="s">
        <v>75</v>
      </c>
      <c r="L185" t="s">
        <v>75</v>
      </c>
      <c r="M185">
        <v>8</v>
      </c>
      <c r="N185">
        <v>8</v>
      </c>
    </row>
    <row r="186" spans="1:14" x14ac:dyDescent="0.25">
      <c r="A186" t="s">
        <v>57</v>
      </c>
      <c r="B186">
        <v>29</v>
      </c>
      <c r="C186" t="b">
        <v>1</v>
      </c>
      <c r="D186">
        <v>1483821562.6500001</v>
      </c>
      <c r="E186">
        <v>29</v>
      </c>
      <c r="F186">
        <v>1.1710000038099999</v>
      </c>
      <c r="G186">
        <v>184</v>
      </c>
      <c r="H186">
        <v>1483821563.8299999</v>
      </c>
      <c r="I186">
        <v>1</v>
      </c>
      <c r="J186" t="s">
        <v>75</v>
      </c>
      <c r="K186" t="s">
        <v>75</v>
      </c>
      <c r="L186" t="s">
        <v>75</v>
      </c>
      <c r="M186">
        <v>8</v>
      </c>
      <c r="N186">
        <v>8</v>
      </c>
    </row>
    <row r="187" spans="1:14" x14ac:dyDescent="0.25">
      <c r="A187" t="s">
        <v>60</v>
      </c>
      <c r="B187">
        <v>24</v>
      </c>
      <c r="C187" t="b">
        <v>1</v>
      </c>
      <c r="D187">
        <v>1483821563.8299999</v>
      </c>
      <c r="E187">
        <v>24</v>
      </c>
      <c r="F187">
        <v>1.0150001048999999</v>
      </c>
      <c r="G187">
        <v>185</v>
      </c>
      <c r="H187">
        <v>1483821564.8399999</v>
      </c>
      <c r="I187">
        <v>2</v>
      </c>
      <c r="J187" t="s">
        <v>75</v>
      </c>
      <c r="K187" t="s">
        <v>75</v>
      </c>
      <c r="L187" t="s">
        <v>75</v>
      </c>
      <c r="M187">
        <v>8</v>
      </c>
      <c r="N187">
        <v>8</v>
      </c>
    </row>
    <row r="188" spans="1:14" x14ac:dyDescent="0.25">
      <c r="A188" t="s">
        <v>59</v>
      </c>
      <c r="B188">
        <v>13</v>
      </c>
      <c r="C188" t="b">
        <v>1</v>
      </c>
      <c r="D188">
        <v>1483821564.8399999</v>
      </c>
      <c r="E188">
        <v>13</v>
      </c>
      <c r="F188">
        <v>0.59299993515000005</v>
      </c>
      <c r="G188">
        <v>186</v>
      </c>
      <c r="H188">
        <v>1483821565.4300001</v>
      </c>
      <c r="I188">
        <v>1</v>
      </c>
      <c r="J188" t="s">
        <v>75</v>
      </c>
      <c r="K188" t="s">
        <v>75</v>
      </c>
      <c r="L188" t="s">
        <v>75</v>
      </c>
      <c r="M188">
        <v>8</v>
      </c>
      <c r="N188">
        <v>8</v>
      </c>
    </row>
    <row r="189" spans="1:14" x14ac:dyDescent="0.25">
      <c r="A189" t="s">
        <v>59</v>
      </c>
      <c r="B189">
        <v>32</v>
      </c>
      <c r="C189" t="b">
        <v>1</v>
      </c>
      <c r="D189">
        <v>1483821565.4300001</v>
      </c>
      <c r="E189">
        <v>32</v>
      </c>
      <c r="F189">
        <v>1.3429999351499999</v>
      </c>
      <c r="G189">
        <v>187</v>
      </c>
      <c r="H189">
        <v>1483821566.78</v>
      </c>
      <c r="I189">
        <v>2</v>
      </c>
      <c r="J189" t="s">
        <v>75</v>
      </c>
      <c r="K189" t="s">
        <v>75</v>
      </c>
      <c r="L189" t="s">
        <v>75</v>
      </c>
      <c r="M189">
        <v>8</v>
      </c>
      <c r="N189">
        <v>8</v>
      </c>
    </row>
    <row r="190" spans="1:14" x14ac:dyDescent="0.25">
      <c r="A190" t="s">
        <v>58</v>
      </c>
      <c r="B190">
        <v>52</v>
      </c>
      <c r="C190" t="b">
        <v>1</v>
      </c>
      <c r="D190">
        <v>1483821566.78</v>
      </c>
      <c r="E190">
        <v>52</v>
      </c>
      <c r="F190">
        <v>1.8900001048999999</v>
      </c>
      <c r="G190">
        <v>188</v>
      </c>
      <c r="H190">
        <v>1483821568.6700001</v>
      </c>
      <c r="I190">
        <v>2</v>
      </c>
      <c r="J190" t="s">
        <v>75</v>
      </c>
      <c r="K190" t="s">
        <v>75</v>
      </c>
      <c r="L190" t="s">
        <v>75</v>
      </c>
      <c r="M190">
        <v>8</v>
      </c>
      <c r="N190">
        <v>8</v>
      </c>
    </row>
    <row r="191" spans="1:14" x14ac:dyDescent="0.25">
      <c r="A191" t="s">
        <v>60</v>
      </c>
      <c r="B191">
        <v>30</v>
      </c>
      <c r="C191" t="b">
        <v>1</v>
      </c>
      <c r="D191">
        <v>1483821568.6700001</v>
      </c>
      <c r="E191">
        <v>30</v>
      </c>
      <c r="F191">
        <v>1.2179999351499999</v>
      </c>
      <c r="G191">
        <v>189</v>
      </c>
      <c r="H191">
        <v>1483821569.8800001</v>
      </c>
      <c r="I191">
        <v>2</v>
      </c>
      <c r="J191" t="s">
        <v>75</v>
      </c>
      <c r="K191" t="s">
        <v>75</v>
      </c>
      <c r="L191" t="s">
        <v>75</v>
      </c>
      <c r="M191">
        <v>8</v>
      </c>
      <c r="N191">
        <v>8</v>
      </c>
    </row>
    <row r="192" spans="1:14" x14ac:dyDescent="0.25">
      <c r="A192" t="s">
        <v>59</v>
      </c>
      <c r="B192">
        <v>8</v>
      </c>
      <c r="C192" t="b">
        <v>1</v>
      </c>
      <c r="D192">
        <v>1483821569.8800001</v>
      </c>
      <c r="E192">
        <v>8</v>
      </c>
      <c r="F192">
        <v>0.28299999237099999</v>
      </c>
      <c r="G192">
        <v>190</v>
      </c>
      <c r="H192">
        <v>1483821570.1700001</v>
      </c>
      <c r="I192">
        <v>2</v>
      </c>
      <c r="J192" t="s">
        <v>75</v>
      </c>
      <c r="K192" t="s">
        <v>75</v>
      </c>
      <c r="L192" t="s">
        <v>75</v>
      </c>
      <c r="M192">
        <v>8</v>
      </c>
      <c r="N192">
        <v>8</v>
      </c>
    </row>
    <row r="193" spans="1:14" x14ac:dyDescent="0.25">
      <c r="A193" t="s">
        <v>59</v>
      </c>
      <c r="B193">
        <v>13</v>
      </c>
      <c r="C193" t="b">
        <v>1</v>
      </c>
      <c r="D193">
        <v>1483821570.1700001</v>
      </c>
      <c r="E193">
        <v>13</v>
      </c>
      <c r="F193">
        <v>0.40400004386900001</v>
      </c>
      <c r="G193">
        <v>191</v>
      </c>
      <c r="H193">
        <v>1483821570.5699999</v>
      </c>
      <c r="I193">
        <v>1</v>
      </c>
      <c r="J193" t="s">
        <v>75</v>
      </c>
      <c r="K193" t="s">
        <v>75</v>
      </c>
      <c r="L193" t="s">
        <v>75</v>
      </c>
      <c r="M193">
        <v>8</v>
      </c>
      <c r="N193">
        <v>8</v>
      </c>
    </row>
    <row r="194" spans="1:14" x14ac:dyDescent="0.25">
      <c r="A194" t="s">
        <v>57</v>
      </c>
      <c r="B194">
        <v>21</v>
      </c>
      <c r="C194" t="b">
        <v>1</v>
      </c>
      <c r="D194">
        <v>1483821570.5699999</v>
      </c>
      <c r="E194">
        <v>21</v>
      </c>
      <c r="F194">
        <v>0.88999986648600005</v>
      </c>
      <c r="G194">
        <v>192</v>
      </c>
      <c r="H194">
        <v>1483821571.46</v>
      </c>
      <c r="I194">
        <v>1</v>
      </c>
      <c r="J194" t="s">
        <v>75</v>
      </c>
      <c r="K194" t="s">
        <v>75</v>
      </c>
      <c r="L194" t="s">
        <v>75</v>
      </c>
      <c r="M194">
        <v>8</v>
      </c>
      <c r="N194">
        <v>8</v>
      </c>
    </row>
    <row r="195" spans="1:14" x14ac:dyDescent="0.25">
      <c r="A195" t="s">
        <v>60</v>
      </c>
      <c r="B195">
        <v>34</v>
      </c>
      <c r="C195" t="b">
        <v>1</v>
      </c>
      <c r="D195">
        <v>1483821571.46</v>
      </c>
      <c r="E195">
        <v>34</v>
      </c>
      <c r="F195">
        <v>1.26600003242</v>
      </c>
      <c r="G195">
        <v>193</v>
      </c>
      <c r="H195">
        <v>1483821572.73</v>
      </c>
      <c r="I195">
        <v>2</v>
      </c>
      <c r="J195" t="s">
        <v>75</v>
      </c>
      <c r="K195" t="s">
        <v>75</v>
      </c>
      <c r="L195" t="s">
        <v>75</v>
      </c>
      <c r="M195">
        <v>8</v>
      </c>
      <c r="N195">
        <v>8</v>
      </c>
    </row>
    <row r="196" spans="1:14" x14ac:dyDescent="0.25">
      <c r="A196" t="s">
        <v>59</v>
      </c>
      <c r="B196">
        <v>56</v>
      </c>
      <c r="C196" t="b">
        <v>1</v>
      </c>
      <c r="D196">
        <v>1483821572.73</v>
      </c>
      <c r="E196">
        <v>56</v>
      </c>
      <c r="F196">
        <v>1.9360001087200001</v>
      </c>
      <c r="G196">
        <v>194</v>
      </c>
      <c r="H196">
        <v>1483821574.6600001</v>
      </c>
      <c r="I196">
        <v>2</v>
      </c>
      <c r="J196" t="s">
        <v>75</v>
      </c>
      <c r="K196" t="s">
        <v>75</v>
      </c>
      <c r="L196" t="s">
        <v>75</v>
      </c>
      <c r="M196">
        <v>8</v>
      </c>
      <c r="N196">
        <v>8</v>
      </c>
    </row>
    <row r="197" spans="1:14" x14ac:dyDescent="0.25">
      <c r="A197" t="s">
        <v>58</v>
      </c>
      <c r="B197">
        <v>17</v>
      </c>
      <c r="C197" t="b">
        <v>1</v>
      </c>
      <c r="D197">
        <v>1483821574.6600001</v>
      </c>
      <c r="E197">
        <v>17</v>
      </c>
      <c r="F197">
        <v>0.68799996376000006</v>
      </c>
      <c r="G197">
        <v>195</v>
      </c>
      <c r="H197">
        <v>1483821575.3499999</v>
      </c>
      <c r="I197">
        <v>1</v>
      </c>
      <c r="J197" t="s">
        <v>75</v>
      </c>
      <c r="K197" t="s">
        <v>75</v>
      </c>
      <c r="L197" t="s">
        <v>75</v>
      </c>
      <c r="M197">
        <v>8</v>
      </c>
      <c r="N197">
        <v>8</v>
      </c>
    </row>
    <row r="198" spans="1:14" x14ac:dyDescent="0.25">
      <c r="A198" t="s">
        <v>58</v>
      </c>
      <c r="B198">
        <v>43</v>
      </c>
      <c r="C198" t="b">
        <v>1</v>
      </c>
      <c r="D198">
        <v>1483821575.3499999</v>
      </c>
      <c r="E198">
        <v>43</v>
      </c>
      <c r="F198">
        <v>1.79500007629</v>
      </c>
      <c r="G198">
        <v>196</v>
      </c>
      <c r="H198">
        <v>1483821577.1500001</v>
      </c>
      <c r="I198">
        <v>1</v>
      </c>
      <c r="J198" t="s">
        <v>75</v>
      </c>
      <c r="K198" t="s">
        <v>75</v>
      </c>
      <c r="L198" t="s">
        <v>75</v>
      </c>
      <c r="M198">
        <v>8</v>
      </c>
      <c r="N198">
        <v>8</v>
      </c>
    </row>
    <row r="199" spans="1:14" x14ac:dyDescent="0.25">
      <c r="A199" t="s">
        <v>57</v>
      </c>
      <c r="B199">
        <v>21</v>
      </c>
      <c r="C199" t="b">
        <v>1</v>
      </c>
      <c r="D199">
        <v>1483821577.1500001</v>
      </c>
      <c r="E199">
        <v>21</v>
      </c>
      <c r="F199">
        <v>0.87399983406100001</v>
      </c>
      <c r="G199">
        <v>197</v>
      </c>
      <c r="H199">
        <v>1483821578.02</v>
      </c>
      <c r="I199">
        <v>1</v>
      </c>
      <c r="J199" t="s">
        <v>75</v>
      </c>
      <c r="K199" t="s">
        <v>75</v>
      </c>
      <c r="L199" t="s">
        <v>75</v>
      </c>
      <c r="M199">
        <v>8</v>
      </c>
      <c r="N199">
        <v>8</v>
      </c>
    </row>
    <row r="200" spans="1:14" x14ac:dyDescent="0.25">
      <c r="A200" t="s">
        <v>59</v>
      </c>
      <c r="B200">
        <v>16</v>
      </c>
      <c r="C200" t="b">
        <v>1</v>
      </c>
      <c r="D200">
        <v>1483821578.02</v>
      </c>
      <c r="E200">
        <v>16</v>
      </c>
      <c r="F200">
        <v>0.67100000381500002</v>
      </c>
      <c r="G200">
        <v>198</v>
      </c>
      <c r="H200">
        <v>1483821578.6900001</v>
      </c>
      <c r="I200">
        <v>2</v>
      </c>
      <c r="J200" t="s">
        <v>75</v>
      </c>
      <c r="K200" t="s">
        <v>75</v>
      </c>
      <c r="L200" t="s">
        <v>75</v>
      </c>
      <c r="M200">
        <v>8</v>
      </c>
      <c r="N200">
        <v>8</v>
      </c>
    </row>
    <row r="201" spans="1:14" x14ac:dyDescent="0.25">
      <c r="A201" t="s">
        <v>59</v>
      </c>
      <c r="B201">
        <v>36</v>
      </c>
      <c r="C201" t="b">
        <v>1</v>
      </c>
      <c r="D201">
        <v>1483821578.6900001</v>
      </c>
      <c r="E201">
        <v>36</v>
      </c>
      <c r="F201">
        <v>1.28100013733</v>
      </c>
      <c r="G201">
        <v>199</v>
      </c>
      <c r="H201">
        <v>1483821579.97</v>
      </c>
      <c r="I201">
        <v>2</v>
      </c>
      <c r="J201" t="s">
        <v>75</v>
      </c>
      <c r="K201" t="s">
        <v>75</v>
      </c>
      <c r="L201" t="s">
        <v>75</v>
      </c>
      <c r="M201">
        <v>8</v>
      </c>
      <c r="N201">
        <v>8</v>
      </c>
    </row>
    <row r="202" spans="1:14" x14ac:dyDescent="0.25">
      <c r="A202" t="s">
        <v>57</v>
      </c>
      <c r="B202">
        <v>21</v>
      </c>
      <c r="C202" t="b">
        <v>1</v>
      </c>
      <c r="D202">
        <v>1483821579.97</v>
      </c>
      <c r="E202">
        <v>21</v>
      </c>
      <c r="F202">
        <v>0.85899996757499997</v>
      </c>
      <c r="G202">
        <v>200</v>
      </c>
      <c r="H202">
        <v>1483821580.8299999</v>
      </c>
      <c r="I202">
        <v>1</v>
      </c>
      <c r="J202" t="s">
        <v>75</v>
      </c>
      <c r="K202" t="s">
        <v>75</v>
      </c>
      <c r="L202" t="s">
        <v>75</v>
      </c>
      <c r="M202">
        <v>8</v>
      </c>
      <c r="N202">
        <v>8</v>
      </c>
    </row>
    <row r="203" spans="1:14" x14ac:dyDescent="0.25">
      <c r="A203" t="s">
        <v>59</v>
      </c>
      <c r="B203">
        <v>28</v>
      </c>
      <c r="C203" t="b">
        <v>1</v>
      </c>
      <c r="D203">
        <v>1483821580.8299999</v>
      </c>
      <c r="E203">
        <v>28</v>
      </c>
      <c r="F203">
        <v>1.1080000400500001</v>
      </c>
      <c r="G203">
        <v>201</v>
      </c>
      <c r="H203">
        <v>1483821581.9400001</v>
      </c>
      <c r="I203">
        <v>2</v>
      </c>
      <c r="J203" t="s">
        <v>75</v>
      </c>
      <c r="K203" t="s">
        <v>75</v>
      </c>
      <c r="L203" t="s">
        <v>75</v>
      </c>
      <c r="M203">
        <v>8</v>
      </c>
      <c r="N203">
        <v>8</v>
      </c>
    </row>
    <row r="204" spans="1:14" x14ac:dyDescent="0.25">
      <c r="A204" t="s">
        <v>57</v>
      </c>
      <c r="B204">
        <v>25</v>
      </c>
      <c r="C204" t="b">
        <v>1</v>
      </c>
      <c r="D204">
        <v>1483821581.9400001</v>
      </c>
      <c r="E204">
        <v>25</v>
      </c>
      <c r="F204">
        <v>1.01499986649</v>
      </c>
      <c r="G204">
        <v>202</v>
      </c>
      <c r="H204">
        <v>1483821582.95</v>
      </c>
      <c r="I204">
        <v>1</v>
      </c>
      <c r="J204" t="s">
        <v>75</v>
      </c>
      <c r="K204" t="s">
        <v>75</v>
      </c>
      <c r="L204" t="s">
        <v>75</v>
      </c>
      <c r="M204">
        <v>8</v>
      </c>
      <c r="N204">
        <v>8</v>
      </c>
    </row>
    <row r="205" spans="1:14" x14ac:dyDescent="0.25">
      <c r="A205" t="s">
        <v>58</v>
      </c>
      <c r="B205">
        <v>21</v>
      </c>
      <c r="C205" t="b">
        <v>1</v>
      </c>
      <c r="D205">
        <v>1483821582.95</v>
      </c>
      <c r="E205">
        <v>21</v>
      </c>
      <c r="F205">
        <v>0.89199995994600001</v>
      </c>
      <c r="G205">
        <v>203</v>
      </c>
      <c r="H205">
        <v>1483821583.8499999</v>
      </c>
      <c r="I205">
        <v>1</v>
      </c>
      <c r="J205" t="s">
        <v>75</v>
      </c>
      <c r="K205" t="s">
        <v>75</v>
      </c>
      <c r="L205" t="s">
        <v>75</v>
      </c>
      <c r="M205">
        <v>8</v>
      </c>
      <c r="N205">
        <v>8</v>
      </c>
    </row>
    <row r="206" spans="1:14" x14ac:dyDescent="0.25">
      <c r="A206" t="s">
        <v>57</v>
      </c>
      <c r="B206">
        <v>29</v>
      </c>
      <c r="C206" t="b">
        <v>1</v>
      </c>
      <c r="D206">
        <v>1483821583.8499999</v>
      </c>
      <c r="E206">
        <v>29</v>
      </c>
      <c r="F206">
        <v>1.17000007629</v>
      </c>
      <c r="G206">
        <v>204</v>
      </c>
      <c r="H206">
        <v>1483821585.02</v>
      </c>
      <c r="I206">
        <v>1</v>
      </c>
      <c r="J206" t="s">
        <v>75</v>
      </c>
      <c r="K206" t="s">
        <v>75</v>
      </c>
      <c r="L206" t="s">
        <v>75</v>
      </c>
      <c r="M206">
        <v>8</v>
      </c>
      <c r="N206">
        <v>8</v>
      </c>
    </row>
    <row r="207" spans="1:14" x14ac:dyDescent="0.25">
      <c r="A207" t="s">
        <v>58</v>
      </c>
      <c r="B207">
        <v>24</v>
      </c>
      <c r="C207" t="b">
        <v>1</v>
      </c>
      <c r="D207">
        <v>1483821585.02</v>
      </c>
      <c r="E207">
        <v>24</v>
      </c>
      <c r="F207">
        <v>0.96799993515000005</v>
      </c>
      <c r="G207">
        <v>205</v>
      </c>
      <c r="H207">
        <v>1483821585.98</v>
      </c>
      <c r="I207">
        <v>2</v>
      </c>
      <c r="J207" t="s">
        <v>75</v>
      </c>
      <c r="K207" t="s">
        <v>75</v>
      </c>
      <c r="L207" t="s">
        <v>75</v>
      </c>
      <c r="M207">
        <v>8</v>
      </c>
      <c r="N207">
        <v>8</v>
      </c>
    </row>
    <row r="208" spans="1:14" x14ac:dyDescent="0.25">
      <c r="A208" t="s">
        <v>58</v>
      </c>
      <c r="B208">
        <v>45</v>
      </c>
      <c r="C208" t="b">
        <v>1</v>
      </c>
      <c r="D208">
        <v>1483821585.98</v>
      </c>
      <c r="E208">
        <v>45</v>
      </c>
      <c r="F208">
        <v>1.7490000724799999</v>
      </c>
      <c r="G208">
        <v>206</v>
      </c>
      <c r="H208">
        <v>1483821587.73</v>
      </c>
      <c r="I208">
        <v>1</v>
      </c>
      <c r="J208" t="s">
        <v>75</v>
      </c>
      <c r="K208" t="s">
        <v>75</v>
      </c>
      <c r="L208" t="s">
        <v>75</v>
      </c>
      <c r="M208">
        <v>8</v>
      </c>
      <c r="N208">
        <v>8</v>
      </c>
    </row>
    <row r="209" spans="1:14" x14ac:dyDescent="0.25">
      <c r="A209" t="s">
        <v>60</v>
      </c>
      <c r="B209">
        <v>17</v>
      </c>
      <c r="C209" t="b">
        <v>1</v>
      </c>
      <c r="D209">
        <v>1483821587.73</v>
      </c>
      <c r="E209">
        <v>17</v>
      </c>
      <c r="F209">
        <v>0.65799999237100004</v>
      </c>
      <c r="G209">
        <v>207</v>
      </c>
      <c r="H209">
        <v>1483821588.3900001</v>
      </c>
      <c r="I209">
        <v>1</v>
      </c>
      <c r="J209" t="s">
        <v>75</v>
      </c>
      <c r="K209" t="s">
        <v>75</v>
      </c>
      <c r="L209" t="s">
        <v>75</v>
      </c>
      <c r="M209">
        <v>8</v>
      </c>
      <c r="N209">
        <v>8</v>
      </c>
    </row>
    <row r="210" spans="1:14" x14ac:dyDescent="0.25">
      <c r="A210" t="s">
        <v>57</v>
      </c>
      <c r="B210">
        <v>21</v>
      </c>
      <c r="C210" t="b">
        <v>1</v>
      </c>
      <c r="D210">
        <v>1483821588.3900001</v>
      </c>
      <c r="E210">
        <v>21</v>
      </c>
      <c r="F210">
        <v>0.79400014877299996</v>
      </c>
      <c r="G210">
        <v>208</v>
      </c>
      <c r="H210">
        <v>1483821589.1900001</v>
      </c>
      <c r="I210">
        <v>1</v>
      </c>
      <c r="J210" t="s">
        <v>75</v>
      </c>
      <c r="K210" t="s">
        <v>75</v>
      </c>
      <c r="L210" t="s">
        <v>75</v>
      </c>
      <c r="M210">
        <v>8</v>
      </c>
      <c r="N210">
        <v>8</v>
      </c>
    </row>
    <row r="211" spans="1:14" x14ac:dyDescent="0.25">
      <c r="A211" t="s">
        <v>59</v>
      </c>
      <c r="B211">
        <v>39</v>
      </c>
      <c r="C211" t="b">
        <v>1</v>
      </c>
      <c r="D211">
        <v>1483821589.1900001</v>
      </c>
      <c r="E211">
        <v>39</v>
      </c>
      <c r="F211">
        <v>1.6389999389600001</v>
      </c>
      <c r="G211">
        <v>209</v>
      </c>
      <c r="H211">
        <v>1483821590.8299999</v>
      </c>
      <c r="I211">
        <v>1</v>
      </c>
      <c r="J211" t="s">
        <v>75</v>
      </c>
      <c r="K211" t="s">
        <v>75</v>
      </c>
      <c r="L211" t="s">
        <v>75</v>
      </c>
      <c r="M211">
        <v>8</v>
      </c>
      <c r="N211">
        <v>8</v>
      </c>
    </row>
    <row r="212" spans="1:14" x14ac:dyDescent="0.25">
      <c r="A212" t="s">
        <v>59</v>
      </c>
      <c r="B212">
        <v>16</v>
      </c>
      <c r="C212" t="b">
        <v>1</v>
      </c>
      <c r="D212">
        <v>1483821590.8299999</v>
      </c>
      <c r="E212">
        <v>16</v>
      </c>
      <c r="F212">
        <v>0.63999986648600005</v>
      </c>
      <c r="G212">
        <v>210</v>
      </c>
      <c r="H212">
        <v>1483821591.46</v>
      </c>
      <c r="I212">
        <v>2</v>
      </c>
      <c r="J212" t="s">
        <v>75</v>
      </c>
      <c r="K212" t="s">
        <v>75</v>
      </c>
      <c r="L212" t="s">
        <v>75</v>
      </c>
      <c r="M212">
        <v>8</v>
      </c>
      <c r="N212">
        <v>8</v>
      </c>
    </row>
    <row r="213" spans="1:14" x14ac:dyDescent="0.25">
      <c r="A213" t="s">
        <v>59</v>
      </c>
      <c r="B213">
        <v>26</v>
      </c>
      <c r="C213" t="b">
        <v>1</v>
      </c>
      <c r="D213">
        <v>1483821591.46</v>
      </c>
      <c r="E213">
        <v>26</v>
      </c>
      <c r="F213">
        <v>1.1400001048999999</v>
      </c>
      <c r="G213">
        <v>211</v>
      </c>
      <c r="H213">
        <v>1483821592.6099999</v>
      </c>
      <c r="I213">
        <v>2</v>
      </c>
      <c r="J213" t="s">
        <v>75</v>
      </c>
      <c r="K213" t="s">
        <v>75</v>
      </c>
      <c r="L213" t="s">
        <v>75</v>
      </c>
      <c r="M213">
        <v>8</v>
      </c>
      <c r="N213">
        <v>8</v>
      </c>
    </row>
    <row r="214" spans="1:14" x14ac:dyDescent="0.25">
      <c r="A214" t="s">
        <v>59</v>
      </c>
      <c r="B214">
        <v>23</v>
      </c>
      <c r="C214" t="b">
        <v>1</v>
      </c>
      <c r="D214">
        <v>1483821592.6099999</v>
      </c>
      <c r="E214">
        <v>23</v>
      </c>
      <c r="F214">
        <v>0.95300006866499998</v>
      </c>
      <c r="G214">
        <v>212</v>
      </c>
      <c r="H214">
        <v>1483821593.5599999</v>
      </c>
      <c r="I214">
        <v>1</v>
      </c>
      <c r="J214" t="s">
        <v>75</v>
      </c>
      <c r="K214" t="s">
        <v>75</v>
      </c>
      <c r="L214" t="s">
        <v>75</v>
      </c>
      <c r="M214">
        <v>8</v>
      </c>
      <c r="N214">
        <v>8</v>
      </c>
    </row>
    <row r="215" spans="1:14" x14ac:dyDescent="0.25">
      <c r="A215" t="s">
        <v>59</v>
      </c>
      <c r="B215">
        <v>7</v>
      </c>
      <c r="C215" t="b">
        <v>1</v>
      </c>
      <c r="D215">
        <v>1483821593.5599999</v>
      </c>
      <c r="E215">
        <v>7</v>
      </c>
      <c r="F215">
        <v>0.25</v>
      </c>
      <c r="G215">
        <v>213</v>
      </c>
      <c r="H215">
        <v>1483821593.8099999</v>
      </c>
      <c r="I215">
        <v>1</v>
      </c>
      <c r="J215" t="s">
        <v>75</v>
      </c>
      <c r="K215" t="s">
        <v>75</v>
      </c>
      <c r="L215" t="s">
        <v>75</v>
      </c>
      <c r="M215">
        <v>8</v>
      </c>
      <c r="N215">
        <v>8</v>
      </c>
    </row>
    <row r="216" spans="1:14" x14ac:dyDescent="0.25">
      <c r="A216" t="s">
        <v>58</v>
      </c>
      <c r="B216">
        <v>31</v>
      </c>
      <c r="C216" t="b">
        <v>1</v>
      </c>
      <c r="D216">
        <v>1483821593.8099999</v>
      </c>
      <c r="E216">
        <v>31</v>
      </c>
      <c r="F216">
        <v>1.3109998703000001</v>
      </c>
      <c r="G216">
        <v>214</v>
      </c>
      <c r="H216">
        <v>1483821595.1199999</v>
      </c>
      <c r="I216">
        <v>1</v>
      </c>
      <c r="J216" t="s">
        <v>75</v>
      </c>
      <c r="K216" t="s">
        <v>75</v>
      </c>
      <c r="L216" t="s">
        <v>75</v>
      </c>
      <c r="M216">
        <v>8</v>
      </c>
      <c r="N216">
        <v>8</v>
      </c>
    </row>
    <row r="217" spans="1:14" x14ac:dyDescent="0.25">
      <c r="A217" t="s">
        <v>59</v>
      </c>
      <c r="B217">
        <v>23</v>
      </c>
      <c r="C217" t="b">
        <v>1</v>
      </c>
      <c r="D217">
        <v>1483821595.1199999</v>
      </c>
      <c r="E217">
        <v>23</v>
      </c>
      <c r="F217">
        <v>1.0009999275200001</v>
      </c>
      <c r="G217">
        <v>215</v>
      </c>
      <c r="H217">
        <v>1483821596.1199999</v>
      </c>
      <c r="I217">
        <v>1</v>
      </c>
      <c r="J217" t="s">
        <v>75</v>
      </c>
      <c r="K217" t="s">
        <v>75</v>
      </c>
      <c r="L217" t="s">
        <v>75</v>
      </c>
      <c r="M217">
        <v>8</v>
      </c>
      <c r="N217">
        <v>8</v>
      </c>
    </row>
    <row r="218" spans="1:14" x14ac:dyDescent="0.25">
      <c r="A218" t="s">
        <v>57</v>
      </c>
      <c r="B218">
        <v>32</v>
      </c>
      <c r="C218" t="b">
        <v>1</v>
      </c>
      <c r="D218">
        <v>1483821596.1199999</v>
      </c>
      <c r="E218">
        <v>32</v>
      </c>
      <c r="F218">
        <v>1.3740000724799999</v>
      </c>
      <c r="G218">
        <v>216</v>
      </c>
      <c r="H218">
        <v>1483821597.49</v>
      </c>
      <c r="I218">
        <v>2</v>
      </c>
      <c r="J218" t="s">
        <v>75</v>
      </c>
      <c r="K218" t="s">
        <v>75</v>
      </c>
      <c r="L218" t="s">
        <v>75</v>
      </c>
      <c r="M218">
        <v>8</v>
      </c>
      <c r="N218">
        <v>8</v>
      </c>
    </row>
    <row r="219" spans="1:14" x14ac:dyDescent="0.25">
      <c r="A219" t="s">
        <v>59</v>
      </c>
      <c r="B219">
        <v>23</v>
      </c>
      <c r="C219" t="b">
        <v>1</v>
      </c>
      <c r="D219">
        <v>1483821597.49</v>
      </c>
      <c r="E219">
        <v>23</v>
      </c>
      <c r="F219">
        <v>0.94700002670299999</v>
      </c>
      <c r="G219">
        <v>217</v>
      </c>
      <c r="H219">
        <v>1483821598.4400001</v>
      </c>
      <c r="I219">
        <v>1</v>
      </c>
      <c r="J219" t="s">
        <v>75</v>
      </c>
      <c r="K219" t="s">
        <v>75</v>
      </c>
      <c r="L219" t="s">
        <v>75</v>
      </c>
      <c r="M219">
        <v>8</v>
      </c>
      <c r="N219">
        <v>8</v>
      </c>
    </row>
    <row r="220" spans="1:14" x14ac:dyDescent="0.25">
      <c r="A220" t="s">
        <v>59</v>
      </c>
      <c r="B220">
        <v>19</v>
      </c>
      <c r="C220" t="b">
        <v>1</v>
      </c>
      <c r="D220">
        <v>1483821598.4400001</v>
      </c>
      <c r="E220">
        <v>19</v>
      </c>
      <c r="F220">
        <v>0.72300004959099995</v>
      </c>
      <c r="G220">
        <v>218</v>
      </c>
      <c r="H220">
        <v>1483821599.1600001</v>
      </c>
      <c r="I220">
        <v>1</v>
      </c>
      <c r="J220" t="s">
        <v>75</v>
      </c>
      <c r="K220" t="s">
        <v>75</v>
      </c>
      <c r="L220" t="s">
        <v>75</v>
      </c>
      <c r="M220">
        <v>8</v>
      </c>
      <c r="N220">
        <v>8</v>
      </c>
    </row>
    <row r="221" spans="1:14" x14ac:dyDescent="0.25">
      <c r="A221" t="s">
        <v>57</v>
      </c>
      <c r="B221">
        <v>37</v>
      </c>
      <c r="C221" t="b">
        <v>1</v>
      </c>
      <c r="D221">
        <v>1483821599.1600001</v>
      </c>
      <c r="E221">
        <v>37</v>
      </c>
      <c r="F221">
        <v>1.5299999713900001</v>
      </c>
      <c r="G221">
        <v>219</v>
      </c>
      <c r="H221">
        <v>1483821600.6900001</v>
      </c>
      <c r="I221">
        <v>1</v>
      </c>
      <c r="J221" t="s">
        <v>75</v>
      </c>
      <c r="K221" t="s">
        <v>75</v>
      </c>
      <c r="L221" t="s">
        <v>75</v>
      </c>
      <c r="M221">
        <v>8</v>
      </c>
      <c r="N221">
        <v>8</v>
      </c>
    </row>
    <row r="222" spans="1:14" x14ac:dyDescent="0.25">
      <c r="A222" t="s">
        <v>57</v>
      </c>
      <c r="B222">
        <v>24</v>
      </c>
      <c r="C222" t="b">
        <v>1</v>
      </c>
      <c r="D222">
        <v>1483821600.6900001</v>
      </c>
      <c r="E222">
        <v>24</v>
      </c>
      <c r="F222">
        <v>0.93700003623999994</v>
      </c>
      <c r="G222">
        <v>220</v>
      </c>
      <c r="H222">
        <v>1483821601.6300001</v>
      </c>
      <c r="I222">
        <v>2</v>
      </c>
      <c r="J222" t="s">
        <v>75</v>
      </c>
      <c r="K222" t="s">
        <v>75</v>
      </c>
      <c r="L222" t="s">
        <v>75</v>
      </c>
      <c r="M222">
        <v>8</v>
      </c>
      <c r="N222">
        <v>8</v>
      </c>
    </row>
    <row r="223" spans="1:14" x14ac:dyDescent="0.25">
      <c r="A223" t="s">
        <v>57</v>
      </c>
      <c r="B223">
        <v>29</v>
      </c>
      <c r="C223" t="b">
        <v>1</v>
      </c>
      <c r="D223">
        <v>1483821601.6300001</v>
      </c>
      <c r="E223">
        <v>29</v>
      </c>
      <c r="F223">
        <v>1.1589999198900001</v>
      </c>
      <c r="G223">
        <v>221</v>
      </c>
      <c r="H223">
        <v>1483821602.79</v>
      </c>
      <c r="I223">
        <v>1</v>
      </c>
      <c r="J223" t="s">
        <v>75</v>
      </c>
      <c r="K223" t="s">
        <v>75</v>
      </c>
      <c r="L223" t="s">
        <v>75</v>
      </c>
      <c r="M223">
        <v>8</v>
      </c>
      <c r="N223">
        <v>8</v>
      </c>
    </row>
    <row r="224" spans="1:14" x14ac:dyDescent="0.25">
      <c r="A224" t="s">
        <v>59</v>
      </c>
      <c r="B224">
        <v>9</v>
      </c>
      <c r="C224" t="b">
        <v>1</v>
      </c>
      <c r="D224">
        <v>1483821602.79</v>
      </c>
      <c r="E224">
        <v>9</v>
      </c>
      <c r="F224">
        <v>0.30999994277999998</v>
      </c>
      <c r="G224">
        <v>222</v>
      </c>
      <c r="H224">
        <v>1483821603.0999999</v>
      </c>
      <c r="I224">
        <v>1</v>
      </c>
      <c r="J224" t="s">
        <v>75</v>
      </c>
      <c r="K224" t="s">
        <v>75</v>
      </c>
      <c r="L224" t="s">
        <v>75</v>
      </c>
      <c r="M224">
        <v>8</v>
      </c>
      <c r="N224">
        <v>8</v>
      </c>
    </row>
    <row r="225" spans="1:14" x14ac:dyDescent="0.25">
      <c r="A225" t="s">
        <v>60</v>
      </c>
      <c r="B225">
        <v>21</v>
      </c>
      <c r="C225" t="b">
        <v>1</v>
      </c>
      <c r="D225">
        <v>1483821603.0999999</v>
      </c>
      <c r="E225">
        <v>21</v>
      </c>
      <c r="F225">
        <v>0.87300014495800005</v>
      </c>
      <c r="G225">
        <v>223</v>
      </c>
      <c r="H225">
        <v>1483821603.97</v>
      </c>
      <c r="I225">
        <v>1</v>
      </c>
      <c r="J225" t="s">
        <v>75</v>
      </c>
      <c r="K225" t="s">
        <v>75</v>
      </c>
      <c r="L225" t="s">
        <v>75</v>
      </c>
      <c r="M225">
        <v>8</v>
      </c>
      <c r="N225">
        <v>8</v>
      </c>
    </row>
    <row r="226" spans="1:14" x14ac:dyDescent="0.25">
      <c r="A226" t="s">
        <v>59</v>
      </c>
      <c r="B226">
        <v>33</v>
      </c>
      <c r="C226" t="b">
        <v>1</v>
      </c>
      <c r="D226">
        <v>1483821603.97</v>
      </c>
      <c r="E226">
        <v>33</v>
      </c>
      <c r="F226">
        <v>1.09399986267</v>
      </c>
      <c r="G226">
        <v>224</v>
      </c>
      <c r="H226">
        <v>1483821605.0699999</v>
      </c>
      <c r="I226">
        <v>1</v>
      </c>
      <c r="J226" t="s">
        <v>75</v>
      </c>
      <c r="K226" t="s">
        <v>75</v>
      </c>
      <c r="L226" t="s">
        <v>75</v>
      </c>
      <c r="M226">
        <v>8</v>
      </c>
      <c r="N226">
        <v>8</v>
      </c>
    </row>
    <row r="227" spans="1:14" x14ac:dyDescent="0.25">
      <c r="A227" t="s">
        <v>57</v>
      </c>
      <c r="B227">
        <v>22</v>
      </c>
      <c r="C227" t="b">
        <v>1</v>
      </c>
      <c r="D227">
        <v>1483821605.0699999</v>
      </c>
      <c r="E227">
        <v>22</v>
      </c>
      <c r="F227">
        <v>0.90600013732899998</v>
      </c>
      <c r="G227">
        <v>225</v>
      </c>
      <c r="H227">
        <v>1483821605.97</v>
      </c>
      <c r="I227">
        <v>2</v>
      </c>
      <c r="J227" t="s">
        <v>75</v>
      </c>
      <c r="K227" t="s">
        <v>75</v>
      </c>
      <c r="L227" t="s">
        <v>75</v>
      </c>
      <c r="M227">
        <v>8</v>
      </c>
      <c r="N227">
        <v>8</v>
      </c>
    </row>
    <row r="228" spans="1:14" x14ac:dyDescent="0.25">
      <c r="A228" t="s">
        <v>59</v>
      </c>
      <c r="B228">
        <v>16</v>
      </c>
      <c r="C228" t="b">
        <v>1</v>
      </c>
      <c r="D228">
        <v>1483821605.97</v>
      </c>
      <c r="E228">
        <v>16</v>
      </c>
      <c r="F228">
        <v>0.68700003623999994</v>
      </c>
      <c r="G228">
        <v>226</v>
      </c>
      <c r="H228">
        <v>1483821606.6600001</v>
      </c>
      <c r="I228">
        <v>2</v>
      </c>
      <c r="J228" t="s">
        <v>75</v>
      </c>
      <c r="K228" t="s">
        <v>75</v>
      </c>
      <c r="L228" t="s">
        <v>75</v>
      </c>
      <c r="M228">
        <v>8</v>
      </c>
      <c r="N228">
        <v>8</v>
      </c>
    </row>
    <row r="229" spans="1:14" x14ac:dyDescent="0.25">
      <c r="A229" t="s">
        <v>60</v>
      </c>
      <c r="B229">
        <v>22</v>
      </c>
      <c r="C229" t="b">
        <v>1</v>
      </c>
      <c r="D229">
        <v>1483821606.6600001</v>
      </c>
      <c r="E229">
        <v>22</v>
      </c>
      <c r="F229">
        <v>0.93699979782099996</v>
      </c>
      <c r="G229">
        <v>227</v>
      </c>
      <c r="H229">
        <v>1483821607.5999999</v>
      </c>
      <c r="I229">
        <v>2</v>
      </c>
      <c r="J229" t="s">
        <v>75</v>
      </c>
      <c r="K229" t="s">
        <v>75</v>
      </c>
      <c r="L229" t="s">
        <v>75</v>
      </c>
      <c r="M229">
        <v>8</v>
      </c>
      <c r="N229">
        <v>8</v>
      </c>
    </row>
    <row r="230" spans="1:14" x14ac:dyDescent="0.25">
      <c r="A230" t="s">
        <v>57</v>
      </c>
      <c r="B230">
        <v>25</v>
      </c>
      <c r="C230" t="b">
        <v>1</v>
      </c>
      <c r="D230">
        <v>1483821607.5999999</v>
      </c>
      <c r="E230">
        <v>25</v>
      </c>
      <c r="F230">
        <v>1.0300002098100001</v>
      </c>
      <c r="G230">
        <v>228</v>
      </c>
      <c r="H230">
        <v>1483821608.6300001</v>
      </c>
      <c r="I230">
        <v>1</v>
      </c>
      <c r="J230" t="s">
        <v>75</v>
      </c>
      <c r="K230" t="s">
        <v>75</v>
      </c>
      <c r="L230" t="s">
        <v>75</v>
      </c>
      <c r="M230">
        <v>8</v>
      </c>
      <c r="N230">
        <v>8</v>
      </c>
    </row>
    <row r="231" spans="1:14" x14ac:dyDescent="0.25">
      <c r="A231" t="s">
        <v>59</v>
      </c>
      <c r="B231">
        <v>21</v>
      </c>
      <c r="C231" t="b">
        <v>1</v>
      </c>
      <c r="D231">
        <v>1483821608.6300001</v>
      </c>
      <c r="E231">
        <v>21</v>
      </c>
      <c r="F231">
        <v>0.81199979782099996</v>
      </c>
      <c r="G231">
        <v>229</v>
      </c>
      <c r="H231">
        <v>1483821609.4400001</v>
      </c>
      <c r="I231">
        <v>1</v>
      </c>
      <c r="J231" t="s">
        <v>75</v>
      </c>
      <c r="K231" t="s">
        <v>75</v>
      </c>
      <c r="L231" t="s">
        <v>75</v>
      </c>
      <c r="M231">
        <v>8</v>
      </c>
      <c r="N231">
        <v>8</v>
      </c>
    </row>
    <row r="232" spans="1:14" x14ac:dyDescent="0.25">
      <c r="A232" t="s">
        <v>58</v>
      </c>
      <c r="B232">
        <v>26</v>
      </c>
      <c r="C232" t="b">
        <v>1</v>
      </c>
      <c r="D232">
        <v>1483821609.4400001</v>
      </c>
      <c r="E232">
        <v>26</v>
      </c>
      <c r="F232">
        <v>0.95300006866499998</v>
      </c>
      <c r="G232">
        <v>230</v>
      </c>
      <c r="H232">
        <v>1483821610.3900001</v>
      </c>
      <c r="I232">
        <v>2</v>
      </c>
      <c r="J232" t="s">
        <v>75</v>
      </c>
      <c r="K232" t="s">
        <v>75</v>
      </c>
      <c r="L232" t="s">
        <v>75</v>
      </c>
      <c r="M232">
        <v>8</v>
      </c>
      <c r="N232">
        <v>8</v>
      </c>
    </row>
    <row r="233" spans="1:14" x14ac:dyDescent="0.25">
      <c r="A233" t="s">
        <v>57</v>
      </c>
      <c r="B233">
        <v>26</v>
      </c>
      <c r="C233" t="b">
        <v>1</v>
      </c>
      <c r="D233">
        <v>1483821610.3900001</v>
      </c>
      <c r="E233">
        <v>26</v>
      </c>
      <c r="F233">
        <v>1.1240000724799999</v>
      </c>
      <c r="G233">
        <v>231</v>
      </c>
      <c r="H233">
        <v>1483821611.52</v>
      </c>
      <c r="I233">
        <v>2</v>
      </c>
      <c r="J233" t="s">
        <v>75</v>
      </c>
      <c r="K233" t="s">
        <v>75</v>
      </c>
      <c r="L233" t="s">
        <v>75</v>
      </c>
      <c r="M233">
        <v>8</v>
      </c>
      <c r="N233">
        <v>8</v>
      </c>
    </row>
    <row r="234" spans="1:14" x14ac:dyDescent="0.25">
      <c r="A234" t="s">
        <v>59</v>
      </c>
      <c r="B234">
        <v>23</v>
      </c>
      <c r="C234" t="b">
        <v>1</v>
      </c>
      <c r="D234">
        <v>1483821611.52</v>
      </c>
      <c r="E234">
        <v>23</v>
      </c>
      <c r="F234">
        <v>0.92100000381500002</v>
      </c>
      <c r="G234">
        <v>232</v>
      </c>
      <c r="H234">
        <v>1483821612.4400001</v>
      </c>
      <c r="I234">
        <v>1</v>
      </c>
      <c r="J234" t="s">
        <v>75</v>
      </c>
      <c r="K234" t="s">
        <v>75</v>
      </c>
      <c r="L234" t="s">
        <v>75</v>
      </c>
      <c r="M234">
        <v>8</v>
      </c>
      <c r="N234">
        <v>8</v>
      </c>
    </row>
    <row r="235" spans="1:14" x14ac:dyDescent="0.25">
      <c r="A235" t="s">
        <v>59</v>
      </c>
      <c r="B235">
        <v>27</v>
      </c>
      <c r="C235" t="b">
        <v>1</v>
      </c>
      <c r="D235">
        <v>1483821612.4400001</v>
      </c>
      <c r="E235">
        <v>27</v>
      </c>
      <c r="F235">
        <v>1.07800006866</v>
      </c>
      <c r="G235">
        <v>233</v>
      </c>
      <c r="H235">
        <v>1483821613.52</v>
      </c>
      <c r="I235">
        <v>1</v>
      </c>
      <c r="J235" t="s">
        <v>75</v>
      </c>
      <c r="K235" t="s">
        <v>75</v>
      </c>
      <c r="L235" t="s">
        <v>75</v>
      </c>
      <c r="M235">
        <v>8</v>
      </c>
      <c r="N235">
        <v>8</v>
      </c>
    </row>
    <row r="236" spans="1:14" x14ac:dyDescent="0.25">
      <c r="A236" t="s">
        <v>57</v>
      </c>
      <c r="B236">
        <v>20</v>
      </c>
      <c r="C236" t="b">
        <v>1</v>
      </c>
      <c r="D236">
        <v>1483821613.52</v>
      </c>
      <c r="E236">
        <v>20</v>
      </c>
      <c r="F236">
        <v>0.76499986648600005</v>
      </c>
      <c r="G236">
        <v>234</v>
      </c>
      <c r="H236">
        <v>1483821614.28</v>
      </c>
      <c r="I236">
        <v>2</v>
      </c>
      <c r="J236" t="s">
        <v>75</v>
      </c>
      <c r="K236" t="s">
        <v>75</v>
      </c>
      <c r="L236" t="s">
        <v>75</v>
      </c>
      <c r="M236">
        <v>8</v>
      </c>
      <c r="N236">
        <v>8</v>
      </c>
    </row>
    <row r="237" spans="1:14" x14ac:dyDescent="0.25">
      <c r="A237" t="s">
        <v>57</v>
      </c>
      <c r="B237">
        <v>33</v>
      </c>
      <c r="C237" t="b">
        <v>1</v>
      </c>
      <c r="D237">
        <v>1483821614.28</v>
      </c>
      <c r="E237">
        <v>33</v>
      </c>
      <c r="F237">
        <v>1.3270001411400001</v>
      </c>
      <c r="G237">
        <v>235</v>
      </c>
      <c r="H237">
        <v>1483821615.6099999</v>
      </c>
      <c r="I237">
        <v>1</v>
      </c>
      <c r="J237" t="s">
        <v>75</v>
      </c>
      <c r="K237" t="s">
        <v>75</v>
      </c>
      <c r="L237" t="s">
        <v>75</v>
      </c>
      <c r="M237">
        <v>8</v>
      </c>
      <c r="N237">
        <v>8</v>
      </c>
    </row>
    <row r="238" spans="1:14" x14ac:dyDescent="0.25">
      <c r="A238" t="s">
        <v>59</v>
      </c>
      <c r="B238">
        <v>9</v>
      </c>
      <c r="C238" t="b">
        <v>1</v>
      </c>
      <c r="D238">
        <v>1483821615.6099999</v>
      </c>
      <c r="E238">
        <v>9</v>
      </c>
      <c r="F238">
        <v>0.32799983024599999</v>
      </c>
      <c r="G238">
        <v>236</v>
      </c>
      <c r="H238">
        <v>1483821615.9300001</v>
      </c>
      <c r="I238">
        <v>1</v>
      </c>
      <c r="J238" t="s">
        <v>75</v>
      </c>
      <c r="K238" t="s">
        <v>75</v>
      </c>
      <c r="L238" t="s">
        <v>75</v>
      </c>
      <c r="M238">
        <v>8</v>
      </c>
      <c r="N238">
        <v>8</v>
      </c>
    </row>
    <row r="239" spans="1:14" x14ac:dyDescent="0.25">
      <c r="A239" t="s">
        <v>57</v>
      </c>
      <c r="B239">
        <v>26</v>
      </c>
      <c r="C239" t="b">
        <v>1</v>
      </c>
      <c r="D239">
        <v>1483821615.9300001</v>
      </c>
      <c r="E239">
        <v>26</v>
      </c>
      <c r="F239">
        <v>0.99399995803800001</v>
      </c>
      <c r="G239">
        <v>237</v>
      </c>
      <c r="H239">
        <v>1483821616.9300001</v>
      </c>
      <c r="I239">
        <v>2</v>
      </c>
      <c r="J239" t="s">
        <v>75</v>
      </c>
      <c r="K239" t="s">
        <v>75</v>
      </c>
      <c r="L239" t="s">
        <v>75</v>
      </c>
      <c r="M239">
        <v>8</v>
      </c>
      <c r="N239">
        <v>8</v>
      </c>
    </row>
    <row r="240" spans="1:14" x14ac:dyDescent="0.25">
      <c r="A240" t="s">
        <v>59</v>
      </c>
      <c r="B240">
        <v>27</v>
      </c>
      <c r="C240" t="b">
        <v>1</v>
      </c>
      <c r="D240">
        <v>1483821616.9300001</v>
      </c>
      <c r="E240">
        <v>27</v>
      </c>
      <c r="F240">
        <v>1.1770000457800001</v>
      </c>
      <c r="G240">
        <v>238</v>
      </c>
      <c r="H240">
        <v>1483821618.1099999</v>
      </c>
      <c r="I240">
        <v>1</v>
      </c>
      <c r="J240" t="s">
        <v>75</v>
      </c>
      <c r="K240" t="s">
        <v>75</v>
      </c>
      <c r="L240" t="s">
        <v>75</v>
      </c>
      <c r="M240">
        <v>8</v>
      </c>
      <c r="N240">
        <v>8</v>
      </c>
    </row>
    <row r="241" spans="1:14" x14ac:dyDescent="0.25">
      <c r="A241" t="s">
        <v>57</v>
      </c>
      <c r="B241">
        <v>24</v>
      </c>
      <c r="C241" t="b">
        <v>1</v>
      </c>
      <c r="D241">
        <v>1483821618.1099999</v>
      </c>
      <c r="E241">
        <v>24</v>
      </c>
      <c r="F241">
        <v>0.98399996757499997</v>
      </c>
      <c r="G241">
        <v>239</v>
      </c>
      <c r="H241">
        <v>1483821619.0899999</v>
      </c>
      <c r="I241">
        <v>2</v>
      </c>
      <c r="J241" t="s">
        <v>75</v>
      </c>
      <c r="K241" t="s">
        <v>75</v>
      </c>
      <c r="L241" t="s">
        <v>75</v>
      </c>
      <c r="M241">
        <v>8</v>
      </c>
      <c r="N241">
        <v>8</v>
      </c>
    </row>
    <row r="242" spans="1:14" x14ac:dyDescent="0.25">
      <c r="A242" t="s">
        <v>58</v>
      </c>
      <c r="B242">
        <v>35</v>
      </c>
      <c r="C242" t="b">
        <v>1</v>
      </c>
      <c r="D242">
        <v>1483821619.0899999</v>
      </c>
      <c r="E242">
        <v>35</v>
      </c>
      <c r="F242">
        <v>1.2020001411400001</v>
      </c>
      <c r="G242">
        <v>240</v>
      </c>
      <c r="H242">
        <v>1483821620.29</v>
      </c>
      <c r="I242">
        <v>1</v>
      </c>
      <c r="J242" t="s">
        <v>75</v>
      </c>
      <c r="K242" t="s">
        <v>75</v>
      </c>
      <c r="L242" t="s">
        <v>75</v>
      </c>
      <c r="M242">
        <v>8</v>
      </c>
      <c r="N242">
        <v>8</v>
      </c>
    </row>
    <row r="243" spans="1:14" x14ac:dyDescent="0.25">
      <c r="A243" t="s">
        <v>59</v>
      </c>
      <c r="B243">
        <v>20</v>
      </c>
      <c r="C243" t="b">
        <v>1</v>
      </c>
      <c r="D243">
        <v>1483821620.29</v>
      </c>
      <c r="E243">
        <v>20</v>
      </c>
      <c r="F243">
        <v>0.79600000381500002</v>
      </c>
      <c r="G243">
        <v>241</v>
      </c>
      <c r="H243">
        <v>1483821621.0899999</v>
      </c>
      <c r="I243">
        <v>2</v>
      </c>
      <c r="J243" t="s">
        <v>75</v>
      </c>
      <c r="K243" t="s">
        <v>75</v>
      </c>
      <c r="L243" t="s">
        <v>75</v>
      </c>
      <c r="M243">
        <v>8</v>
      </c>
      <c r="N243">
        <v>8</v>
      </c>
    </row>
    <row r="244" spans="1:14" x14ac:dyDescent="0.25">
      <c r="A244" t="s">
        <v>60</v>
      </c>
      <c r="B244">
        <v>22</v>
      </c>
      <c r="C244" t="b">
        <v>1</v>
      </c>
      <c r="D244">
        <v>1483821621.0899999</v>
      </c>
      <c r="E244">
        <v>22</v>
      </c>
      <c r="F244">
        <v>0.92199993133500002</v>
      </c>
      <c r="G244">
        <v>242</v>
      </c>
      <c r="H244">
        <v>1483821622.01</v>
      </c>
      <c r="I244">
        <v>2</v>
      </c>
      <c r="J244" t="s">
        <v>75</v>
      </c>
      <c r="K244" t="s">
        <v>75</v>
      </c>
      <c r="L244" t="s">
        <v>75</v>
      </c>
      <c r="M244">
        <v>8</v>
      </c>
      <c r="N244">
        <v>8</v>
      </c>
    </row>
    <row r="245" spans="1:14" x14ac:dyDescent="0.25">
      <c r="A245" t="s">
        <v>59</v>
      </c>
      <c r="B245">
        <v>22</v>
      </c>
      <c r="C245" t="b">
        <v>1</v>
      </c>
      <c r="D245">
        <v>1483821622.01</v>
      </c>
      <c r="E245">
        <v>22</v>
      </c>
      <c r="F245">
        <v>0.87400007247900002</v>
      </c>
      <c r="G245">
        <v>243</v>
      </c>
      <c r="H245">
        <v>1483821622.8800001</v>
      </c>
      <c r="I245">
        <v>2</v>
      </c>
      <c r="J245" t="s">
        <v>75</v>
      </c>
      <c r="K245" t="s">
        <v>75</v>
      </c>
      <c r="L245" t="s">
        <v>75</v>
      </c>
      <c r="M245">
        <v>8</v>
      </c>
      <c r="N245">
        <v>8</v>
      </c>
    </row>
    <row r="246" spans="1:14" x14ac:dyDescent="0.25">
      <c r="A246" t="s">
        <v>59</v>
      </c>
      <c r="B246">
        <v>7</v>
      </c>
      <c r="C246" t="b">
        <v>1</v>
      </c>
      <c r="D246">
        <v>1483821622.8800001</v>
      </c>
      <c r="E246">
        <v>7</v>
      </c>
      <c r="F246">
        <v>0.22000002861000001</v>
      </c>
      <c r="G246">
        <v>244</v>
      </c>
      <c r="H246">
        <v>1483821623.0999999</v>
      </c>
      <c r="I246">
        <v>1</v>
      </c>
      <c r="J246" t="s">
        <v>75</v>
      </c>
      <c r="K246" t="s">
        <v>75</v>
      </c>
      <c r="L246" t="s">
        <v>75</v>
      </c>
      <c r="M246">
        <v>8</v>
      </c>
      <c r="N246">
        <v>8</v>
      </c>
    </row>
    <row r="247" spans="1:14" x14ac:dyDescent="0.25">
      <c r="A247" t="s">
        <v>57</v>
      </c>
      <c r="B247">
        <v>24</v>
      </c>
      <c r="C247" t="b">
        <v>1</v>
      </c>
      <c r="D247">
        <v>1483821623.0999999</v>
      </c>
      <c r="E247">
        <v>24</v>
      </c>
      <c r="F247">
        <v>0.93599987029999998</v>
      </c>
      <c r="G247">
        <v>245</v>
      </c>
      <c r="H247">
        <v>1483821624.04</v>
      </c>
      <c r="I247">
        <v>2</v>
      </c>
      <c r="J247" t="s">
        <v>75</v>
      </c>
      <c r="K247" t="s">
        <v>75</v>
      </c>
      <c r="L247" t="s">
        <v>75</v>
      </c>
      <c r="M247">
        <v>8</v>
      </c>
      <c r="N247">
        <v>8</v>
      </c>
    </row>
    <row r="248" spans="1:14" x14ac:dyDescent="0.25">
      <c r="A248" t="s">
        <v>59</v>
      </c>
      <c r="B248">
        <v>8</v>
      </c>
      <c r="C248" t="b">
        <v>1</v>
      </c>
      <c r="D248">
        <v>1483821624.04</v>
      </c>
      <c r="E248">
        <v>8</v>
      </c>
      <c r="F248">
        <v>0.28200006485000001</v>
      </c>
      <c r="G248">
        <v>246</v>
      </c>
      <c r="H248">
        <v>1483821624.3199999</v>
      </c>
      <c r="I248">
        <v>2</v>
      </c>
      <c r="J248" t="s">
        <v>75</v>
      </c>
      <c r="K248" t="s">
        <v>75</v>
      </c>
      <c r="L248" t="s">
        <v>75</v>
      </c>
      <c r="M248">
        <v>8</v>
      </c>
      <c r="N248">
        <v>8</v>
      </c>
    </row>
    <row r="249" spans="1:14" x14ac:dyDescent="0.25">
      <c r="A249" t="s">
        <v>58</v>
      </c>
      <c r="B249">
        <v>20</v>
      </c>
      <c r="C249" t="b">
        <v>1</v>
      </c>
      <c r="D249">
        <v>1483821624.3199999</v>
      </c>
      <c r="E249">
        <v>20</v>
      </c>
      <c r="F249">
        <v>0.95199990272500001</v>
      </c>
      <c r="G249">
        <v>247</v>
      </c>
      <c r="H249">
        <v>1483821625.27</v>
      </c>
      <c r="I249">
        <v>2</v>
      </c>
      <c r="J249" t="s">
        <v>75</v>
      </c>
      <c r="K249" t="s">
        <v>75</v>
      </c>
      <c r="L249" t="s">
        <v>75</v>
      </c>
      <c r="M249">
        <v>8</v>
      </c>
      <c r="N249">
        <v>8</v>
      </c>
    </row>
    <row r="250" spans="1:14" x14ac:dyDescent="0.25">
      <c r="A250" t="s">
        <v>59</v>
      </c>
      <c r="B250">
        <v>16</v>
      </c>
      <c r="C250" t="b">
        <v>1</v>
      </c>
      <c r="D250">
        <v>1483821625.27</v>
      </c>
      <c r="E250">
        <v>16</v>
      </c>
      <c r="F250">
        <v>0.71800017356900003</v>
      </c>
      <c r="G250">
        <v>248</v>
      </c>
      <c r="H250">
        <v>1483821625.99</v>
      </c>
      <c r="I250">
        <v>2</v>
      </c>
      <c r="J250" t="s">
        <v>75</v>
      </c>
      <c r="K250" t="s">
        <v>75</v>
      </c>
      <c r="L250" t="s">
        <v>75</v>
      </c>
      <c r="M250">
        <v>8</v>
      </c>
      <c r="N250">
        <v>8</v>
      </c>
    </row>
    <row r="251" spans="1:14" x14ac:dyDescent="0.25">
      <c r="A251" t="s">
        <v>59</v>
      </c>
      <c r="B251">
        <v>36</v>
      </c>
      <c r="C251" t="b">
        <v>1</v>
      </c>
      <c r="D251">
        <v>1483821625.99</v>
      </c>
      <c r="E251">
        <v>36</v>
      </c>
      <c r="F251">
        <v>1.38999986649</v>
      </c>
      <c r="G251">
        <v>249</v>
      </c>
      <c r="H251">
        <v>1483821627.3800001</v>
      </c>
      <c r="I251">
        <v>2</v>
      </c>
      <c r="J251" t="s">
        <v>75</v>
      </c>
      <c r="K251" t="s">
        <v>75</v>
      </c>
      <c r="L251" t="s">
        <v>75</v>
      </c>
      <c r="M251">
        <v>8</v>
      </c>
      <c r="N251">
        <v>8</v>
      </c>
    </row>
    <row r="252" spans="1:14" x14ac:dyDescent="0.25">
      <c r="A252" t="s">
        <v>60</v>
      </c>
      <c r="B252">
        <v>23</v>
      </c>
      <c r="C252" t="b">
        <v>1</v>
      </c>
      <c r="D252">
        <v>1483821627.3800001</v>
      </c>
      <c r="E252">
        <v>23</v>
      </c>
      <c r="F252">
        <v>0.98399996757499997</v>
      </c>
      <c r="G252">
        <v>250</v>
      </c>
      <c r="H252">
        <v>1483821628.3699999</v>
      </c>
      <c r="I252">
        <v>1</v>
      </c>
      <c r="J252" t="s">
        <v>75</v>
      </c>
      <c r="K252" t="s">
        <v>75</v>
      </c>
      <c r="L252" t="s">
        <v>75</v>
      </c>
      <c r="M252">
        <v>8</v>
      </c>
      <c r="N252">
        <v>8</v>
      </c>
    </row>
    <row r="253" spans="1:14" x14ac:dyDescent="0.25">
      <c r="A253" t="s">
        <v>59</v>
      </c>
      <c r="B253">
        <v>15</v>
      </c>
      <c r="C253" t="b">
        <v>1</v>
      </c>
      <c r="D253">
        <v>1483821628.3699999</v>
      </c>
      <c r="E253">
        <v>15</v>
      </c>
      <c r="F253">
        <v>0.625</v>
      </c>
      <c r="G253">
        <v>251</v>
      </c>
      <c r="H253">
        <v>1483821628.99</v>
      </c>
      <c r="I253">
        <v>1</v>
      </c>
      <c r="J253" t="s">
        <v>75</v>
      </c>
      <c r="K253" t="s">
        <v>75</v>
      </c>
      <c r="L253" t="s">
        <v>75</v>
      </c>
      <c r="M253">
        <v>8</v>
      </c>
      <c r="N253">
        <v>8</v>
      </c>
    </row>
    <row r="254" spans="1:14" x14ac:dyDescent="0.25">
      <c r="A254" t="s">
        <v>59</v>
      </c>
      <c r="B254">
        <v>48</v>
      </c>
      <c r="C254" t="b">
        <v>1</v>
      </c>
      <c r="D254">
        <v>1483821628.99</v>
      </c>
      <c r="E254">
        <v>48</v>
      </c>
      <c r="F254">
        <v>1.4520001411400001</v>
      </c>
      <c r="G254">
        <v>252</v>
      </c>
      <c r="H254">
        <v>1483821630.4400001</v>
      </c>
      <c r="I254">
        <v>2</v>
      </c>
      <c r="J254" t="s">
        <v>75</v>
      </c>
      <c r="K254" t="s">
        <v>75</v>
      </c>
      <c r="L254" t="s">
        <v>75</v>
      </c>
      <c r="M254">
        <v>8</v>
      </c>
      <c r="N254">
        <v>8</v>
      </c>
    </row>
    <row r="255" spans="1:14" x14ac:dyDescent="0.25">
      <c r="A255" t="s">
        <v>57</v>
      </c>
      <c r="B255">
        <v>21</v>
      </c>
      <c r="C255" t="b">
        <v>1</v>
      </c>
      <c r="D255">
        <v>1483821630.4400001</v>
      </c>
      <c r="E255">
        <v>21</v>
      </c>
      <c r="F255">
        <v>0.90499997138999999</v>
      </c>
      <c r="G255">
        <v>253</v>
      </c>
      <c r="H255">
        <v>1483821631.3499999</v>
      </c>
      <c r="I255">
        <v>1</v>
      </c>
      <c r="J255" t="s">
        <v>75</v>
      </c>
      <c r="K255" t="s">
        <v>75</v>
      </c>
      <c r="L255" t="s">
        <v>75</v>
      </c>
      <c r="M255">
        <v>8</v>
      </c>
      <c r="N255">
        <v>8</v>
      </c>
    </row>
    <row r="256" spans="1:14" x14ac:dyDescent="0.25">
      <c r="A256" t="s">
        <v>59</v>
      </c>
      <c r="B256">
        <v>10</v>
      </c>
      <c r="C256" t="b">
        <v>1</v>
      </c>
      <c r="D256">
        <v>1483821631.3499999</v>
      </c>
      <c r="E256">
        <v>10</v>
      </c>
      <c r="F256">
        <v>0.37999987602200003</v>
      </c>
      <c r="G256">
        <v>254</v>
      </c>
      <c r="H256">
        <v>1483821631.73</v>
      </c>
      <c r="I256">
        <v>2</v>
      </c>
      <c r="J256" t="s">
        <v>75</v>
      </c>
      <c r="K256" t="s">
        <v>75</v>
      </c>
      <c r="L256" t="s">
        <v>75</v>
      </c>
      <c r="M256">
        <v>8</v>
      </c>
      <c r="N256">
        <v>8</v>
      </c>
    </row>
    <row r="257" spans="1:14" x14ac:dyDescent="0.25">
      <c r="A257" t="s">
        <v>59</v>
      </c>
      <c r="B257">
        <v>22</v>
      </c>
      <c r="C257" t="b">
        <v>1</v>
      </c>
      <c r="D257">
        <v>1483821631.73</v>
      </c>
      <c r="E257">
        <v>22</v>
      </c>
      <c r="F257">
        <v>0.91600012779200002</v>
      </c>
      <c r="G257">
        <v>255</v>
      </c>
      <c r="H257">
        <v>1483821632.6400001</v>
      </c>
      <c r="I257">
        <v>2</v>
      </c>
      <c r="J257" t="s">
        <v>75</v>
      </c>
      <c r="K257" t="s">
        <v>75</v>
      </c>
      <c r="L257" t="s">
        <v>75</v>
      </c>
      <c r="M257">
        <v>8</v>
      </c>
      <c r="N257">
        <v>8</v>
      </c>
    </row>
    <row r="258" spans="1:14" x14ac:dyDescent="0.25">
      <c r="A258" t="s">
        <v>57</v>
      </c>
      <c r="B258">
        <v>20</v>
      </c>
      <c r="C258" t="b">
        <v>1</v>
      </c>
      <c r="D258">
        <v>1483821632.6400001</v>
      </c>
      <c r="E258">
        <v>20</v>
      </c>
      <c r="F258">
        <v>0.88999986648600005</v>
      </c>
      <c r="G258">
        <v>256</v>
      </c>
      <c r="H258">
        <v>1483821633.53</v>
      </c>
      <c r="I258">
        <v>2</v>
      </c>
      <c r="J258" t="s">
        <v>75</v>
      </c>
      <c r="K258" t="s">
        <v>75</v>
      </c>
      <c r="L258" t="s">
        <v>75</v>
      </c>
      <c r="M258">
        <v>8</v>
      </c>
      <c r="N258">
        <v>8</v>
      </c>
    </row>
    <row r="259" spans="1:14" x14ac:dyDescent="0.25">
      <c r="A259" t="s">
        <v>57</v>
      </c>
      <c r="B259">
        <v>32</v>
      </c>
      <c r="C259" t="b">
        <v>1</v>
      </c>
      <c r="D259">
        <v>1483821633.53</v>
      </c>
      <c r="E259">
        <v>32</v>
      </c>
      <c r="F259">
        <v>1.4680001735699999</v>
      </c>
      <c r="G259">
        <v>257</v>
      </c>
      <c r="H259">
        <v>1483821635</v>
      </c>
      <c r="I259">
        <v>2</v>
      </c>
      <c r="J259" t="s">
        <v>75</v>
      </c>
      <c r="K259" t="s">
        <v>75</v>
      </c>
      <c r="L259" t="s">
        <v>75</v>
      </c>
      <c r="M259">
        <v>8</v>
      </c>
      <c r="N259">
        <v>8</v>
      </c>
    </row>
    <row r="260" spans="1:14" x14ac:dyDescent="0.25">
      <c r="A260" t="s">
        <v>57</v>
      </c>
      <c r="B260">
        <v>29</v>
      </c>
      <c r="C260" t="b">
        <v>1</v>
      </c>
      <c r="D260">
        <v>1483821635</v>
      </c>
      <c r="E260">
        <v>29</v>
      </c>
      <c r="F260">
        <v>1.13999986649</v>
      </c>
      <c r="G260">
        <v>258</v>
      </c>
      <c r="H260">
        <v>1483821636.1400001</v>
      </c>
      <c r="I260">
        <v>1</v>
      </c>
      <c r="J260" t="s">
        <v>75</v>
      </c>
      <c r="K260" t="s">
        <v>75</v>
      </c>
      <c r="L260" t="s">
        <v>75</v>
      </c>
      <c r="M260">
        <v>8</v>
      </c>
      <c r="N260">
        <v>8</v>
      </c>
    </row>
    <row r="261" spans="1:14" x14ac:dyDescent="0.25">
      <c r="A261" t="s">
        <v>60</v>
      </c>
      <c r="B261">
        <v>19</v>
      </c>
      <c r="C261" t="b">
        <v>1</v>
      </c>
      <c r="D261">
        <v>1483821636.1400001</v>
      </c>
      <c r="E261">
        <v>19</v>
      </c>
      <c r="F261">
        <v>0.73200011253399999</v>
      </c>
      <c r="G261">
        <v>259</v>
      </c>
      <c r="H261">
        <v>1483821636.8699999</v>
      </c>
      <c r="I261">
        <v>1</v>
      </c>
      <c r="J261" t="s">
        <v>75</v>
      </c>
      <c r="K261" t="s">
        <v>75</v>
      </c>
      <c r="L261" t="s">
        <v>75</v>
      </c>
      <c r="M261">
        <v>8</v>
      </c>
      <c r="N261">
        <v>8</v>
      </c>
    </row>
    <row r="262" spans="1:14" x14ac:dyDescent="0.25">
      <c r="A262" t="s">
        <v>59</v>
      </c>
      <c r="B262">
        <v>10</v>
      </c>
      <c r="C262" t="b">
        <v>1</v>
      </c>
      <c r="D262">
        <v>1483821636.8699999</v>
      </c>
      <c r="E262">
        <v>10</v>
      </c>
      <c r="F262">
        <v>0.39199995994600001</v>
      </c>
      <c r="G262">
        <v>260</v>
      </c>
      <c r="H262">
        <v>1483821637.27</v>
      </c>
      <c r="I262">
        <v>2</v>
      </c>
      <c r="J262" t="s">
        <v>75</v>
      </c>
      <c r="K262" t="s">
        <v>75</v>
      </c>
      <c r="L262" t="s">
        <v>75</v>
      </c>
      <c r="M262">
        <v>8</v>
      </c>
      <c r="N262">
        <v>8</v>
      </c>
    </row>
    <row r="263" spans="1:14" x14ac:dyDescent="0.25">
      <c r="A263" t="s">
        <v>57</v>
      </c>
      <c r="B263">
        <v>20</v>
      </c>
      <c r="C263" t="b">
        <v>1</v>
      </c>
      <c r="D263">
        <v>1483821637.27</v>
      </c>
      <c r="E263">
        <v>20</v>
      </c>
      <c r="F263">
        <v>0.78099989891099997</v>
      </c>
      <c r="G263">
        <v>261</v>
      </c>
      <c r="H263">
        <v>1483821638.05</v>
      </c>
      <c r="I263">
        <v>2</v>
      </c>
      <c r="J263" t="s">
        <v>75</v>
      </c>
      <c r="K263" t="s">
        <v>75</v>
      </c>
      <c r="L263" t="s">
        <v>75</v>
      </c>
      <c r="M263">
        <v>8</v>
      </c>
      <c r="N263">
        <v>8</v>
      </c>
    </row>
    <row r="264" spans="1:14" x14ac:dyDescent="0.25">
      <c r="A264" t="s">
        <v>57</v>
      </c>
      <c r="B264">
        <v>35</v>
      </c>
      <c r="C264" t="b">
        <v>1</v>
      </c>
      <c r="D264">
        <v>1483821638.05</v>
      </c>
      <c r="E264">
        <v>35</v>
      </c>
      <c r="F264">
        <v>1.4049999713900001</v>
      </c>
      <c r="G264">
        <v>262</v>
      </c>
      <c r="H264">
        <v>1483821639.45</v>
      </c>
      <c r="I264">
        <v>1</v>
      </c>
      <c r="J264" t="s">
        <v>75</v>
      </c>
      <c r="K264" t="s">
        <v>75</v>
      </c>
      <c r="L264" t="s">
        <v>75</v>
      </c>
      <c r="M264">
        <v>8</v>
      </c>
      <c r="N264">
        <v>8</v>
      </c>
    </row>
    <row r="265" spans="1:14" x14ac:dyDescent="0.25">
      <c r="A265" t="s">
        <v>58</v>
      </c>
      <c r="B265">
        <v>23</v>
      </c>
      <c r="C265" t="b">
        <v>1</v>
      </c>
      <c r="D265">
        <v>1483821639.45</v>
      </c>
      <c r="E265">
        <v>23</v>
      </c>
      <c r="F265">
        <v>0.78100013732899998</v>
      </c>
      <c r="G265">
        <v>263</v>
      </c>
      <c r="H265">
        <v>1483821640.23</v>
      </c>
      <c r="I265">
        <v>1</v>
      </c>
      <c r="J265" t="s">
        <v>75</v>
      </c>
      <c r="K265" t="s">
        <v>75</v>
      </c>
      <c r="L265" t="s">
        <v>75</v>
      </c>
      <c r="M265">
        <v>8</v>
      </c>
      <c r="N265">
        <v>8</v>
      </c>
    </row>
    <row r="266" spans="1:14" x14ac:dyDescent="0.25">
      <c r="A266" t="s">
        <v>57</v>
      </c>
      <c r="B266">
        <v>38</v>
      </c>
      <c r="C266" t="b">
        <v>1</v>
      </c>
      <c r="D266">
        <v>1483821640.23</v>
      </c>
      <c r="E266">
        <v>38</v>
      </c>
      <c r="F266">
        <v>1.5460000038099999</v>
      </c>
      <c r="G266">
        <v>264</v>
      </c>
      <c r="H266">
        <v>1483821641.78</v>
      </c>
      <c r="I266">
        <v>2</v>
      </c>
      <c r="J266" t="s">
        <v>75</v>
      </c>
      <c r="K266" t="s">
        <v>75</v>
      </c>
      <c r="L266" t="s">
        <v>75</v>
      </c>
      <c r="M266">
        <v>8</v>
      </c>
      <c r="N266">
        <v>8</v>
      </c>
    </row>
    <row r="267" spans="1:14" x14ac:dyDescent="0.25">
      <c r="A267" t="s">
        <v>57</v>
      </c>
      <c r="B267">
        <v>23</v>
      </c>
      <c r="C267" t="b">
        <v>1</v>
      </c>
      <c r="D267">
        <v>1483821641.78</v>
      </c>
      <c r="E267">
        <v>23</v>
      </c>
      <c r="F267">
        <v>0.875</v>
      </c>
      <c r="G267">
        <v>265</v>
      </c>
      <c r="H267">
        <v>1483821642.6500001</v>
      </c>
      <c r="I267">
        <v>1</v>
      </c>
      <c r="J267" t="s">
        <v>75</v>
      </c>
      <c r="K267" t="s">
        <v>75</v>
      </c>
      <c r="L267" t="s">
        <v>75</v>
      </c>
      <c r="M267">
        <v>8</v>
      </c>
      <c r="N267">
        <v>8</v>
      </c>
    </row>
    <row r="268" spans="1:14" x14ac:dyDescent="0.25">
      <c r="A268" t="s">
        <v>57</v>
      </c>
      <c r="B268">
        <v>24</v>
      </c>
      <c r="C268" t="b">
        <v>1</v>
      </c>
      <c r="D268">
        <v>1483821642.6500001</v>
      </c>
      <c r="E268">
        <v>24</v>
      </c>
      <c r="F268">
        <v>0.95199990272500001</v>
      </c>
      <c r="G268">
        <v>266</v>
      </c>
      <c r="H268">
        <v>1483821643.6099999</v>
      </c>
      <c r="I268">
        <v>2</v>
      </c>
      <c r="J268" t="s">
        <v>75</v>
      </c>
      <c r="K268" t="s">
        <v>75</v>
      </c>
      <c r="L268" t="s">
        <v>75</v>
      </c>
      <c r="M268">
        <v>8</v>
      </c>
      <c r="N268">
        <v>8</v>
      </c>
    </row>
    <row r="269" spans="1:14" x14ac:dyDescent="0.25">
      <c r="A269" t="s">
        <v>57</v>
      </c>
      <c r="B269">
        <v>26</v>
      </c>
      <c r="C269" t="b">
        <v>1</v>
      </c>
      <c r="D269">
        <v>1483821643.6099999</v>
      </c>
      <c r="E269">
        <v>26</v>
      </c>
      <c r="F269">
        <v>1.1240000724799999</v>
      </c>
      <c r="G269">
        <v>267</v>
      </c>
      <c r="H269">
        <v>1483821644.73</v>
      </c>
      <c r="I269">
        <v>2</v>
      </c>
      <c r="J269" t="s">
        <v>75</v>
      </c>
      <c r="K269" t="s">
        <v>75</v>
      </c>
      <c r="L269" t="s">
        <v>75</v>
      </c>
      <c r="M269">
        <v>8</v>
      </c>
      <c r="N269">
        <v>8</v>
      </c>
    </row>
    <row r="270" spans="1:14" x14ac:dyDescent="0.25">
      <c r="A270" t="s">
        <v>59</v>
      </c>
      <c r="B270">
        <v>8</v>
      </c>
      <c r="C270" t="b">
        <v>1</v>
      </c>
      <c r="D270">
        <v>1483821644.73</v>
      </c>
      <c r="E270">
        <v>8</v>
      </c>
      <c r="F270">
        <v>0.29699993133500002</v>
      </c>
      <c r="G270">
        <v>268</v>
      </c>
      <c r="H270">
        <v>1483821645.03</v>
      </c>
      <c r="I270">
        <v>2</v>
      </c>
      <c r="J270" t="s">
        <v>75</v>
      </c>
      <c r="K270" t="s">
        <v>75</v>
      </c>
      <c r="L270" t="s">
        <v>75</v>
      </c>
      <c r="M270">
        <v>8</v>
      </c>
      <c r="N270">
        <v>8</v>
      </c>
    </row>
    <row r="271" spans="1:14" x14ac:dyDescent="0.25">
      <c r="A271" t="s">
        <v>59</v>
      </c>
      <c r="B271">
        <v>28</v>
      </c>
      <c r="C271" t="b">
        <v>1</v>
      </c>
      <c r="D271">
        <v>1483821645.03</v>
      </c>
      <c r="E271">
        <v>28</v>
      </c>
      <c r="F271">
        <v>1.2490000724799999</v>
      </c>
      <c r="G271">
        <v>269</v>
      </c>
      <c r="H271">
        <v>1483821646.28</v>
      </c>
      <c r="I271">
        <v>2</v>
      </c>
      <c r="J271" t="s">
        <v>75</v>
      </c>
      <c r="K271" t="s">
        <v>75</v>
      </c>
      <c r="L271" t="s">
        <v>75</v>
      </c>
      <c r="M271">
        <v>8</v>
      </c>
      <c r="N271">
        <v>8</v>
      </c>
    </row>
    <row r="272" spans="1:14" x14ac:dyDescent="0.25">
      <c r="A272" t="s">
        <v>59</v>
      </c>
      <c r="B272">
        <v>24</v>
      </c>
      <c r="C272" t="b">
        <v>1</v>
      </c>
      <c r="D272">
        <v>1483821646.28</v>
      </c>
      <c r="E272">
        <v>24</v>
      </c>
      <c r="F272">
        <v>0.96799993515000005</v>
      </c>
      <c r="G272">
        <v>270</v>
      </c>
      <c r="H272">
        <v>1483821647.24</v>
      </c>
      <c r="I272">
        <v>2</v>
      </c>
      <c r="J272" t="s">
        <v>75</v>
      </c>
      <c r="K272" t="s">
        <v>75</v>
      </c>
      <c r="L272" t="s">
        <v>75</v>
      </c>
      <c r="M272">
        <v>8</v>
      </c>
      <c r="N272">
        <v>8</v>
      </c>
    </row>
    <row r="273" spans="1:14" x14ac:dyDescent="0.25">
      <c r="A273" t="s">
        <v>59</v>
      </c>
      <c r="B273">
        <v>10</v>
      </c>
      <c r="C273" t="b">
        <v>1</v>
      </c>
      <c r="D273">
        <v>1483821647.24</v>
      </c>
      <c r="E273">
        <v>10</v>
      </c>
      <c r="F273">
        <v>0.34400010108899998</v>
      </c>
      <c r="G273">
        <v>271</v>
      </c>
      <c r="H273">
        <v>1483821647.5899999</v>
      </c>
      <c r="I273">
        <v>2</v>
      </c>
      <c r="J273" t="s">
        <v>75</v>
      </c>
      <c r="K273" t="s">
        <v>75</v>
      </c>
      <c r="L273" t="s">
        <v>75</v>
      </c>
      <c r="M273">
        <v>8</v>
      </c>
      <c r="N273">
        <v>8</v>
      </c>
    </row>
    <row r="274" spans="1:14" x14ac:dyDescent="0.25">
      <c r="A274" t="s">
        <v>57</v>
      </c>
      <c r="B274">
        <v>27</v>
      </c>
      <c r="C274" t="b">
        <v>1</v>
      </c>
      <c r="D274">
        <v>1483821647.5899999</v>
      </c>
      <c r="E274">
        <v>27</v>
      </c>
      <c r="F274">
        <v>1.13999986649</v>
      </c>
      <c r="G274">
        <v>272</v>
      </c>
      <c r="H274">
        <v>1483821648.73</v>
      </c>
      <c r="I274">
        <v>1</v>
      </c>
      <c r="J274" t="s">
        <v>75</v>
      </c>
      <c r="K274" t="s">
        <v>75</v>
      </c>
      <c r="L274" t="s">
        <v>75</v>
      </c>
      <c r="M274">
        <v>8</v>
      </c>
      <c r="N274">
        <v>8</v>
      </c>
    </row>
    <row r="275" spans="1:14" x14ac:dyDescent="0.25">
      <c r="A275" t="s">
        <v>57</v>
      </c>
      <c r="B275">
        <v>37</v>
      </c>
      <c r="C275" t="b">
        <v>1</v>
      </c>
      <c r="D275">
        <v>1483821648.73</v>
      </c>
      <c r="E275">
        <v>37</v>
      </c>
      <c r="F275">
        <v>1.48500013351</v>
      </c>
      <c r="G275">
        <v>273</v>
      </c>
      <c r="H275">
        <v>1483821650.21</v>
      </c>
      <c r="I275">
        <v>1</v>
      </c>
      <c r="J275" t="s">
        <v>75</v>
      </c>
      <c r="K275" t="s">
        <v>75</v>
      </c>
      <c r="L275" t="s">
        <v>75</v>
      </c>
      <c r="M275">
        <v>8</v>
      </c>
      <c r="N275">
        <v>8</v>
      </c>
    </row>
    <row r="276" spans="1:14" x14ac:dyDescent="0.25">
      <c r="A276" t="s">
        <v>57</v>
      </c>
      <c r="B276">
        <v>24</v>
      </c>
      <c r="C276" t="b">
        <v>1</v>
      </c>
      <c r="D276">
        <v>1483821650.21</v>
      </c>
      <c r="E276">
        <v>24</v>
      </c>
      <c r="F276">
        <v>0.95199990272500001</v>
      </c>
      <c r="G276">
        <v>274</v>
      </c>
      <c r="H276">
        <v>1483821651.1600001</v>
      </c>
      <c r="I276">
        <v>2</v>
      </c>
      <c r="J276" t="s">
        <v>75</v>
      </c>
      <c r="K276" t="s">
        <v>75</v>
      </c>
      <c r="L276" t="s">
        <v>75</v>
      </c>
      <c r="M276">
        <v>8</v>
      </c>
      <c r="N276">
        <v>8</v>
      </c>
    </row>
    <row r="277" spans="1:14" x14ac:dyDescent="0.25">
      <c r="A277" t="s">
        <v>57</v>
      </c>
      <c r="B277">
        <v>20</v>
      </c>
      <c r="C277" t="b">
        <v>1</v>
      </c>
      <c r="D277">
        <v>1483821651.1600001</v>
      </c>
      <c r="E277">
        <v>20</v>
      </c>
      <c r="F277">
        <v>0.77999997138999999</v>
      </c>
      <c r="G277">
        <v>275</v>
      </c>
      <c r="H277">
        <v>1483821651.9400001</v>
      </c>
      <c r="I277">
        <v>2</v>
      </c>
      <c r="J277" t="s">
        <v>75</v>
      </c>
      <c r="K277" t="s">
        <v>75</v>
      </c>
      <c r="L277" t="s">
        <v>75</v>
      </c>
      <c r="M277">
        <v>8</v>
      </c>
      <c r="N277">
        <v>8</v>
      </c>
    </row>
    <row r="278" spans="1:14" x14ac:dyDescent="0.25">
      <c r="A278" t="s">
        <v>57</v>
      </c>
      <c r="B278">
        <v>19</v>
      </c>
      <c r="C278" t="b">
        <v>1</v>
      </c>
      <c r="D278">
        <v>1483821651.9400001</v>
      </c>
      <c r="E278">
        <v>19</v>
      </c>
      <c r="F278">
        <v>0.75</v>
      </c>
      <c r="G278">
        <v>276</v>
      </c>
      <c r="H278">
        <v>1483821652.6900001</v>
      </c>
      <c r="I278">
        <v>1</v>
      </c>
      <c r="J278" t="s">
        <v>75</v>
      </c>
      <c r="K278" t="s">
        <v>75</v>
      </c>
      <c r="L278" t="s">
        <v>75</v>
      </c>
      <c r="M278">
        <v>8</v>
      </c>
      <c r="N278">
        <v>8</v>
      </c>
    </row>
    <row r="279" spans="1:14" x14ac:dyDescent="0.25">
      <c r="A279" t="s">
        <v>59</v>
      </c>
      <c r="B279">
        <v>7</v>
      </c>
      <c r="C279" t="b">
        <v>1</v>
      </c>
      <c r="D279">
        <v>1483821652.6900001</v>
      </c>
      <c r="E279">
        <v>7</v>
      </c>
      <c r="F279">
        <v>0.22399997711200001</v>
      </c>
      <c r="G279">
        <v>277</v>
      </c>
      <c r="H279">
        <v>1483821652.9200001</v>
      </c>
      <c r="I279">
        <v>1</v>
      </c>
      <c r="J279" t="s">
        <v>75</v>
      </c>
      <c r="K279" t="s">
        <v>75</v>
      </c>
      <c r="L279" t="s">
        <v>75</v>
      </c>
      <c r="M279">
        <v>8</v>
      </c>
      <c r="N279">
        <v>8</v>
      </c>
    </row>
    <row r="280" spans="1:14" x14ac:dyDescent="0.25">
      <c r="A280" t="s">
        <v>57</v>
      </c>
      <c r="B280">
        <v>25</v>
      </c>
      <c r="C280" t="b">
        <v>1</v>
      </c>
      <c r="D280">
        <v>1483821652.9200001</v>
      </c>
      <c r="E280">
        <v>25</v>
      </c>
      <c r="F280">
        <v>1.0570001602200001</v>
      </c>
      <c r="G280">
        <v>278</v>
      </c>
      <c r="H280">
        <v>1483821653.98</v>
      </c>
      <c r="I280">
        <v>1</v>
      </c>
      <c r="J280" t="s">
        <v>75</v>
      </c>
      <c r="K280" t="s">
        <v>75</v>
      </c>
      <c r="L280" t="s">
        <v>75</v>
      </c>
      <c r="M280">
        <v>8</v>
      </c>
      <c r="N280">
        <v>8</v>
      </c>
    </row>
    <row r="281" spans="1:14" x14ac:dyDescent="0.25">
      <c r="A281" t="s">
        <v>57</v>
      </c>
      <c r="B281">
        <v>25</v>
      </c>
      <c r="C281" t="b">
        <v>1</v>
      </c>
      <c r="D281">
        <v>1483821653.98</v>
      </c>
      <c r="E281">
        <v>25</v>
      </c>
      <c r="F281">
        <v>0.96700000762899996</v>
      </c>
      <c r="G281">
        <v>279</v>
      </c>
      <c r="H281">
        <v>1483821654.9400001</v>
      </c>
      <c r="I281">
        <v>1</v>
      </c>
      <c r="J281" t="s">
        <v>75</v>
      </c>
      <c r="K281" t="s">
        <v>75</v>
      </c>
      <c r="L281" t="s">
        <v>75</v>
      </c>
      <c r="M281">
        <v>8</v>
      </c>
      <c r="N281">
        <v>8</v>
      </c>
    </row>
    <row r="282" spans="1:14" x14ac:dyDescent="0.25">
      <c r="A282" t="s">
        <v>59</v>
      </c>
      <c r="B282">
        <v>7</v>
      </c>
      <c r="C282" t="b">
        <v>1</v>
      </c>
      <c r="D282">
        <v>1483821654.9400001</v>
      </c>
      <c r="E282">
        <v>7</v>
      </c>
      <c r="F282">
        <v>0.218999862671</v>
      </c>
      <c r="G282">
        <v>280</v>
      </c>
      <c r="H282">
        <v>1483821655.1600001</v>
      </c>
      <c r="I282">
        <v>1</v>
      </c>
      <c r="J282" t="s">
        <v>75</v>
      </c>
      <c r="K282" t="s">
        <v>75</v>
      </c>
      <c r="L282" t="s">
        <v>75</v>
      </c>
      <c r="M282">
        <v>8</v>
      </c>
      <c r="N282">
        <v>8</v>
      </c>
    </row>
    <row r="283" spans="1:14" x14ac:dyDescent="0.25">
      <c r="A283" t="s">
        <v>59</v>
      </c>
      <c r="B283">
        <v>22</v>
      </c>
      <c r="C283" t="b">
        <v>1</v>
      </c>
      <c r="D283">
        <v>1483821655.1600001</v>
      </c>
      <c r="E283">
        <v>22</v>
      </c>
      <c r="F283">
        <v>0.90600013732899998</v>
      </c>
      <c r="G283">
        <v>281</v>
      </c>
      <c r="H283">
        <v>1483821656.0699999</v>
      </c>
      <c r="I283">
        <v>2</v>
      </c>
      <c r="J283" t="s">
        <v>75</v>
      </c>
      <c r="K283" t="s">
        <v>75</v>
      </c>
      <c r="L283" t="s">
        <v>75</v>
      </c>
      <c r="M283">
        <v>8</v>
      </c>
      <c r="N283">
        <v>8</v>
      </c>
    </row>
    <row r="284" spans="1:14" x14ac:dyDescent="0.25">
      <c r="A284" t="s">
        <v>59</v>
      </c>
      <c r="B284">
        <v>7</v>
      </c>
      <c r="C284" t="b">
        <v>1</v>
      </c>
      <c r="D284">
        <v>1483821656.0699999</v>
      </c>
      <c r="E284">
        <v>7</v>
      </c>
      <c r="F284">
        <v>0.233999967575</v>
      </c>
      <c r="G284">
        <v>282</v>
      </c>
      <c r="H284">
        <v>1483821656.3</v>
      </c>
      <c r="I284">
        <v>1</v>
      </c>
      <c r="J284" t="s">
        <v>75</v>
      </c>
      <c r="K284" t="s">
        <v>75</v>
      </c>
      <c r="L284" t="s">
        <v>75</v>
      </c>
      <c r="M284">
        <v>8</v>
      </c>
      <c r="N284">
        <v>8</v>
      </c>
    </row>
    <row r="285" spans="1:14" x14ac:dyDescent="0.25">
      <c r="A285" t="s">
        <v>59</v>
      </c>
      <c r="B285">
        <v>7</v>
      </c>
      <c r="C285" t="b">
        <v>1</v>
      </c>
      <c r="D285">
        <v>1483821656.3</v>
      </c>
      <c r="E285">
        <v>7</v>
      </c>
      <c r="F285">
        <v>0.25</v>
      </c>
      <c r="G285">
        <v>283</v>
      </c>
      <c r="H285">
        <v>1483821656.55</v>
      </c>
      <c r="I285">
        <v>1</v>
      </c>
      <c r="J285" t="s">
        <v>75</v>
      </c>
      <c r="K285" t="s">
        <v>75</v>
      </c>
      <c r="L285" t="s">
        <v>75</v>
      </c>
      <c r="M285">
        <v>8</v>
      </c>
      <c r="N285">
        <v>8</v>
      </c>
    </row>
    <row r="286" spans="1:14" x14ac:dyDescent="0.25">
      <c r="A286" t="s">
        <v>59</v>
      </c>
      <c r="B286">
        <v>7</v>
      </c>
      <c r="C286" t="b">
        <v>1</v>
      </c>
      <c r="D286">
        <v>1483821656.55</v>
      </c>
      <c r="E286">
        <v>7</v>
      </c>
      <c r="F286">
        <v>0.25</v>
      </c>
      <c r="G286">
        <v>284</v>
      </c>
      <c r="H286">
        <v>1483821656.8</v>
      </c>
      <c r="I286">
        <v>1</v>
      </c>
      <c r="J286" t="s">
        <v>75</v>
      </c>
      <c r="K286" t="s">
        <v>75</v>
      </c>
      <c r="L286" t="s">
        <v>75</v>
      </c>
      <c r="M286">
        <v>8</v>
      </c>
      <c r="N286">
        <v>8</v>
      </c>
    </row>
    <row r="287" spans="1:14" x14ac:dyDescent="0.25">
      <c r="A287" t="s">
        <v>57</v>
      </c>
      <c r="B287">
        <v>27</v>
      </c>
      <c r="C287" t="b">
        <v>1</v>
      </c>
      <c r="D287">
        <v>1483821656.8</v>
      </c>
      <c r="E287">
        <v>27</v>
      </c>
      <c r="F287">
        <v>1.01499986649</v>
      </c>
      <c r="G287">
        <v>285</v>
      </c>
      <c r="H287">
        <v>1483821657.8199999</v>
      </c>
      <c r="I287">
        <v>1</v>
      </c>
      <c r="J287" t="s">
        <v>75</v>
      </c>
      <c r="K287" t="s">
        <v>75</v>
      </c>
      <c r="L287" t="s">
        <v>75</v>
      </c>
      <c r="M287">
        <v>8</v>
      </c>
      <c r="N287">
        <v>8</v>
      </c>
    </row>
    <row r="288" spans="1:14" x14ac:dyDescent="0.25">
      <c r="A288" t="s">
        <v>60</v>
      </c>
      <c r="B288">
        <v>20</v>
      </c>
      <c r="C288" t="b">
        <v>1</v>
      </c>
      <c r="D288">
        <v>1483821657.8199999</v>
      </c>
      <c r="E288">
        <v>20</v>
      </c>
      <c r="F288">
        <v>0.81200003623999994</v>
      </c>
      <c r="G288">
        <v>286</v>
      </c>
      <c r="H288">
        <v>1483821658.6300001</v>
      </c>
      <c r="I288">
        <v>2</v>
      </c>
      <c r="J288" t="s">
        <v>75</v>
      </c>
      <c r="K288" t="s">
        <v>75</v>
      </c>
      <c r="L288" t="s">
        <v>75</v>
      </c>
      <c r="M288">
        <v>8</v>
      </c>
      <c r="N288">
        <v>8</v>
      </c>
    </row>
    <row r="289" spans="1:14" x14ac:dyDescent="0.25">
      <c r="A289" t="s">
        <v>59</v>
      </c>
      <c r="B289">
        <v>17</v>
      </c>
      <c r="C289" t="b">
        <v>1</v>
      </c>
      <c r="D289">
        <v>1483821658.6300001</v>
      </c>
      <c r="E289">
        <v>17</v>
      </c>
      <c r="F289">
        <v>0.68700003623999994</v>
      </c>
      <c r="G289">
        <v>287</v>
      </c>
      <c r="H289">
        <v>1483821659.3199999</v>
      </c>
      <c r="I289">
        <v>1</v>
      </c>
      <c r="J289" t="s">
        <v>75</v>
      </c>
      <c r="K289" t="s">
        <v>75</v>
      </c>
      <c r="L289" t="s">
        <v>75</v>
      </c>
      <c r="M289">
        <v>8</v>
      </c>
      <c r="N289">
        <v>8</v>
      </c>
    </row>
    <row r="290" spans="1:14" x14ac:dyDescent="0.25">
      <c r="A290" t="s">
        <v>57</v>
      </c>
      <c r="B290">
        <v>23</v>
      </c>
      <c r="C290" t="b">
        <v>1</v>
      </c>
      <c r="D290">
        <v>1483821659.3199999</v>
      </c>
      <c r="E290">
        <v>23</v>
      </c>
      <c r="F290">
        <v>0.95199990272500001</v>
      </c>
      <c r="G290">
        <v>288</v>
      </c>
      <c r="H290">
        <v>1483821660.27</v>
      </c>
      <c r="I290">
        <v>1</v>
      </c>
      <c r="J290" t="s">
        <v>75</v>
      </c>
      <c r="K290" t="s">
        <v>75</v>
      </c>
      <c r="L290" t="s">
        <v>75</v>
      </c>
      <c r="M290">
        <v>8</v>
      </c>
      <c r="N290">
        <v>8</v>
      </c>
    </row>
    <row r="291" spans="1:14" x14ac:dyDescent="0.25">
      <c r="A291" t="s">
        <v>59</v>
      </c>
      <c r="B291">
        <v>15</v>
      </c>
      <c r="C291" t="b">
        <v>1</v>
      </c>
      <c r="D291">
        <v>1483821660.27</v>
      </c>
      <c r="E291">
        <v>15</v>
      </c>
      <c r="F291">
        <v>0.51600003242500003</v>
      </c>
      <c r="G291">
        <v>289</v>
      </c>
      <c r="H291">
        <v>1483821660.78</v>
      </c>
      <c r="I291">
        <v>1</v>
      </c>
      <c r="J291" t="s">
        <v>75</v>
      </c>
      <c r="K291" t="s">
        <v>75</v>
      </c>
      <c r="L291" t="s">
        <v>75</v>
      </c>
      <c r="M291">
        <v>8</v>
      </c>
      <c r="N291">
        <v>8</v>
      </c>
    </row>
    <row r="292" spans="1:14" x14ac:dyDescent="0.25">
      <c r="A292" t="s">
        <v>59</v>
      </c>
      <c r="B292">
        <v>14</v>
      </c>
      <c r="C292" t="b">
        <v>1</v>
      </c>
      <c r="D292">
        <v>1483821660.78</v>
      </c>
      <c r="E292">
        <v>14</v>
      </c>
      <c r="F292">
        <v>0.51500010490399994</v>
      </c>
      <c r="G292">
        <v>290</v>
      </c>
      <c r="H292">
        <v>1483821661.3</v>
      </c>
      <c r="I292">
        <v>2</v>
      </c>
      <c r="J292" t="s">
        <v>75</v>
      </c>
      <c r="K292" t="s">
        <v>75</v>
      </c>
      <c r="L292" t="s">
        <v>75</v>
      </c>
      <c r="M292">
        <v>8</v>
      </c>
      <c r="N292">
        <v>8</v>
      </c>
    </row>
    <row r="293" spans="1:14" x14ac:dyDescent="0.25">
      <c r="A293" t="s">
        <v>59</v>
      </c>
      <c r="B293">
        <v>27</v>
      </c>
      <c r="C293" t="b">
        <v>1</v>
      </c>
      <c r="D293">
        <v>1483821661.3</v>
      </c>
      <c r="E293">
        <v>27</v>
      </c>
      <c r="F293">
        <v>1.2019999027299999</v>
      </c>
      <c r="G293">
        <v>291</v>
      </c>
      <c r="H293">
        <v>1483821662.5</v>
      </c>
      <c r="I293">
        <v>1</v>
      </c>
      <c r="J293" t="s">
        <v>75</v>
      </c>
      <c r="K293" t="s">
        <v>75</v>
      </c>
      <c r="L293" t="s">
        <v>75</v>
      </c>
      <c r="M293">
        <v>8</v>
      </c>
      <c r="N293">
        <v>8</v>
      </c>
    </row>
    <row r="294" spans="1:14" x14ac:dyDescent="0.25">
      <c r="A294" t="s">
        <v>58</v>
      </c>
      <c r="B294">
        <v>15</v>
      </c>
      <c r="C294" t="b">
        <v>1</v>
      </c>
      <c r="D294">
        <v>1483821662.5</v>
      </c>
      <c r="E294">
        <v>15</v>
      </c>
      <c r="F294">
        <v>0.64100003242500003</v>
      </c>
      <c r="G294">
        <v>292</v>
      </c>
      <c r="H294">
        <v>1483821663.1400001</v>
      </c>
      <c r="I294">
        <v>1</v>
      </c>
      <c r="J294" t="s">
        <v>75</v>
      </c>
      <c r="K294" t="s">
        <v>75</v>
      </c>
      <c r="L294" t="s">
        <v>75</v>
      </c>
      <c r="M294">
        <v>8</v>
      </c>
      <c r="N294">
        <v>8</v>
      </c>
    </row>
    <row r="295" spans="1:14" x14ac:dyDescent="0.25">
      <c r="A295" t="s">
        <v>59</v>
      </c>
      <c r="B295">
        <v>26</v>
      </c>
      <c r="C295" t="b">
        <v>1</v>
      </c>
      <c r="D295">
        <v>1483821663.1400001</v>
      </c>
      <c r="E295">
        <v>26</v>
      </c>
      <c r="F295">
        <v>1.0299999713900001</v>
      </c>
      <c r="G295">
        <v>293</v>
      </c>
      <c r="H295">
        <v>1483821664.1700001</v>
      </c>
      <c r="I295">
        <v>2</v>
      </c>
      <c r="J295" t="s">
        <v>75</v>
      </c>
      <c r="K295" t="s">
        <v>75</v>
      </c>
      <c r="L295" t="s">
        <v>75</v>
      </c>
      <c r="M295">
        <v>8</v>
      </c>
      <c r="N295">
        <v>8</v>
      </c>
    </row>
    <row r="296" spans="1:14" x14ac:dyDescent="0.25">
      <c r="A296" t="s">
        <v>58</v>
      </c>
      <c r="B296">
        <v>31</v>
      </c>
      <c r="C296" t="b">
        <v>1</v>
      </c>
      <c r="D296">
        <v>1483821664.1700001</v>
      </c>
      <c r="E296">
        <v>31</v>
      </c>
      <c r="F296">
        <v>1.2650001048999999</v>
      </c>
      <c r="G296">
        <v>294</v>
      </c>
      <c r="H296">
        <v>1483821665.4400001</v>
      </c>
      <c r="I296">
        <v>1</v>
      </c>
      <c r="J296" t="s">
        <v>75</v>
      </c>
      <c r="K296" t="s">
        <v>75</v>
      </c>
      <c r="L296" t="s">
        <v>75</v>
      </c>
      <c r="M296">
        <v>8</v>
      </c>
      <c r="N296">
        <v>8</v>
      </c>
    </row>
    <row r="297" spans="1:14" x14ac:dyDescent="0.25">
      <c r="A297" t="s">
        <v>59</v>
      </c>
      <c r="B297">
        <v>8</v>
      </c>
      <c r="C297" t="b">
        <v>1</v>
      </c>
      <c r="D297">
        <v>1483821665.4400001</v>
      </c>
      <c r="E297">
        <v>8</v>
      </c>
      <c r="F297">
        <v>0.29699993133500002</v>
      </c>
      <c r="G297">
        <v>295</v>
      </c>
      <c r="H297">
        <v>1483821665.73</v>
      </c>
      <c r="I297">
        <v>2</v>
      </c>
      <c r="J297" t="s">
        <v>75</v>
      </c>
      <c r="K297" t="s">
        <v>75</v>
      </c>
      <c r="L297" t="s">
        <v>75</v>
      </c>
      <c r="M297">
        <v>8</v>
      </c>
      <c r="N297">
        <v>8</v>
      </c>
    </row>
    <row r="298" spans="1:14" x14ac:dyDescent="0.25">
      <c r="A298" t="s">
        <v>59</v>
      </c>
      <c r="B298">
        <v>7</v>
      </c>
      <c r="C298" t="b">
        <v>1</v>
      </c>
      <c r="D298">
        <v>1483821665.73</v>
      </c>
      <c r="E298">
        <v>7</v>
      </c>
      <c r="F298">
        <v>0.249000072479</v>
      </c>
      <c r="G298">
        <v>296</v>
      </c>
      <c r="H298">
        <v>1483821665.98</v>
      </c>
      <c r="I298">
        <v>1</v>
      </c>
      <c r="J298" t="s">
        <v>75</v>
      </c>
      <c r="K298" t="s">
        <v>75</v>
      </c>
      <c r="L298" t="s">
        <v>75</v>
      </c>
      <c r="M298">
        <v>8</v>
      </c>
      <c r="N298">
        <v>8</v>
      </c>
    </row>
    <row r="299" spans="1:14" x14ac:dyDescent="0.25">
      <c r="A299" t="s">
        <v>57</v>
      </c>
      <c r="B299">
        <v>21</v>
      </c>
      <c r="C299" t="b">
        <v>1</v>
      </c>
      <c r="D299">
        <v>1483821665.98</v>
      </c>
      <c r="E299">
        <v>21</v>
      </c>
      <c r="F299">
        <v>0.90799999237100004</v>
      </c>
      <c r="G299">
        <v>297</v>
      </c>
      <c r="H299">
        <v>1483821666.8900001</v>
      </c>
      <c r="I299">
        <v>1</v>
      </c>
      <c r="J299" t="s">
        <v>75</v>
      </c>
      <c r="K299" t="s">
        <v>75</v>
      </c>
      <c r="L299" t="s">
        <v>75</v>
      </c>
      <c r="M299">
        <v>8</v>
      </c>
      <c r="N299">
        <v>8</v>
      </c>
    </row>
    <row r="300" spans="1:14" x14ac:dyDescent="0.25">
      <c r="A300" t="s">
        <v>59</v>
      </c>
      <c r="B300">
        <v>23</v>
      </c>
      <c r="C300" t="b">
        <v>1</v>
      </c>
      <c r="D300">
        <v>1483821666.8900001</v>
      </c>
      <c r="E300">
        <v>23</v>
      </c>
      <c r="F300">
        <v>0.95099997520400004</v>
      </c>
      <c r="G300">
        <v>298</v>
      </c>
      <c r="H300">
        <v>1483821667.8399999</v>
      </c>
      <c r="I300">
        <v>1</v>
      </c>
      <c r="J300" t="s">
        <v>75</v>
      </c>
      <c r="K300" t="s">
        <v>75</v>
      </c>
      <c r="L300" t="s">
        <v>75</v>
      </c>
      <c r="M300">
        <v>8</v>
      </c>
      <c r="N300">
        <v>8</v>
      </c>
    </row>
    <row r="301" spans="1:14" x14ac:dyDescent="0.25">
      <c r="A301" t="s">
        <v>58</v>
      </c>
      <c r="B301">
        <v>38</v>
      </c>
      <c r="C301" t="b">
        <v>1</v>
      </c>
      <c r="D301">
        <v>1483821667.8399999</v>
      </c>
      <c r="E301">
        <v>38</v>
      </c>
      <c r="F301">
        <v>1.64100003242</v>
      </c>
      <c r="G301">
        <v>299</v>
      </c>
      <c r="H301">
        <v>1483821669.48</v>
      </c>
      <c r="I301">
        <v>2</v>
      </c>
      <c r="J301" t="s">
        <v>75</v>
      </c>
      <c r="K301" t="s">
        <v>75</v>
      </c>
      <c r="L301" t="s">
        <v>75</v>
      </c>
      <c r="M301">
        <v>8</v>
      </c>
      <c r="N301">
        <v>8</v>
      </c>
    </row>
    <row r="302" spans="1:14" x14ac:dyDescent="0.25">
      <c r="A302" t="s">
        <v>58</v>
      </c>
      <c r="B302">
        <v>28</v>
      </c>
      <c r="C302" t="b">
        <v>1</v>
      </c>
      <c r="D302">
        <v>1483822888.03</v>
      </c>
      <c r="E302">
        <v>28</v>
      </c>
      <c r="F302">
        <v>1.49998664856E-2</v>
      </c>
      <c r="G302">
        <v>0</v>
      </c>
      <c r="H302">
        <v>1483822888.04</v>
      </c>
      <c r="I302">
        <v>2</v>
      </c>
      <c r="J302" t="s">
        <v>80</v>
      </c>
      <c r="K302" t="s">
        <v>80</v>
      </c>
      <c r="L302" t="s">
        <v>80</v>
      </c>
      <c r="M302">
        <v>8</v>
      </c>
      <c r="N302">
        <v>8</v>
      </c>
    </row>
    <row r="303" spans="1:14" x14ac:dyDescent="0.25">
      <c r="A303" t="s">
        <v>60</v>
      </c>
      <c r="B303">
        <v>30</v>
      </c>
      <c r="C303" t="b">
        <v>1</v>
      </c>
      <c r="D303">
        <v>1483822888.04</v>
      </c>
      <c r="E303">
        <v>30</v>
      </c>
      <c r="F303">
        <v>1.7000198364300001E-2</v>
      </c>
      <c r="G303">
        <v>1</v>
      </c>
      <c r="H303">
        <v>1483822888.0599999</v>
      </c>
      <c r="I303">
        <v>2</v>
      </c>
      <c r="J303" t="s">
        <v>80</v>
      </c>
      <c r="K303" t="s">
        <v>80</v>
      </c>
      <c r="L303" t="s">
        <v>80</v>
      </c>
      <c r="M303">
        <v>8</v>
      </c>
      <c r="N303">
        <v>8</v>
      </c>
    </row>
    <row r="304" spans="1:14" x14ac:dyDescent="0.25">
      <c r="A304" t="s">
        <v>59</v>
      </c>
      <c r="B304">
        <v>14</v>
      </c>
      <c r="C304" t="b">
        <v>1</v>
      </c>
      <c r="D304">
        <v>1483822888.0599999</v>
      </c>
      <c r="E304">
        <v>14</v>
      </c>
      <c r="F304">
        <v>7.9998970031699996E-3</v>
      </c>
      <c r="G304">
        <v>2</v>
      </c>
      <c r="H304">
        <v>1483822888.0699999</v>
      </c>
      <c r="I304">
        <v>2</v>
      </c>
      <c r="J304" t="s">
        <v>80</v>
      </c>
      <c r="K304" t="s">
        <v>80</v>
      </c>
      <c r="L304" t="s">
        <v>80</v>
      </c>
      <c r="M304">
        <v>8</v>
      </c>
      <c r="N304">
        <v>8</v>
      </c>
    </row>
    <row r="305" spans="1:14" x14ac:dyDescent="0.25">
      <c r="A305" t="s">
        <v>57</v>
      </c>
      <c r="B305">
        <v>36</v>
      </c>
      <c r="C305" t="b">
        <v>1</v>
      </c>
      <c r="D305">
        <v>1483822888.0699999</v>
      </c>
      <c r="E305">
        <v>36</v>
      </c>
      <c r="F305">
        <v>1.9999980926499999E-2</v>
      </c>
      <c r="G305">
        <v>3</v>
      </c>
      <c r="H305">
        <v>1483822888.0899999</v>
      </c>
      <c r="I305">
        <v>2</v>
      </c>
      <c r="J305" t="s">
        <v>80</v>
      </c>
      <c r="K305" t="s">
        <v>80</v>
      </c>
      <c r="L305" t="s">
        <v>80</v>
      </c>
      <c r="M305">
        <v>8</v>
      </c>
      <c r="N305">
        <v>8</v>
      </c>
    </row>
    <row r="306" spans="1:14" x14ac:dyDescent="0.25">
      <c r="A306" t="s">
        <v>57</v>
      </c>
      <c r="B306">
        <v>27</v>
      </c>
      <c r="C306" t="b">
        <v>1</v>
      </c>
      <c r="D306">
        <v>1483822888.0899999</v>
      </c>
      <c r="E306">
        <v>27</v>
      </c>
      <c r="F306">
        <v>1.50001049042E-2</v>
      </c>
      <c r="G306">
        <v>4</v>
      </c>
      <c r="H306">
        <v>1483822888.0999999</v>
      </c>
      <c r="I306">
        <v>1</v>
      </c>
      <c r="J306" t="s">
        <v>80</v>
      </c>
      <c r="K306" t="s">
        <v>80</v>
      </c>
      <c r="L306" t="s">
        <v>80</v>
      </c>
      <c r="M306">
        <v>8</v>
      </c>
      <c r="N306">
        <v>8</v>
      </c>
    </row>
    <row r="307" spans="1:14" x14ac:dyDescent="0.25">
      <c r="A307" t="s">
        <v>59</v>
      </c>
      <c r="B307">
        <v>41</v>
      </c>
      <c r="C307" t="b">
        <v>1</v>
      </c>
      <c r="D307">
        <v>1483822888.0999999</v>
      </c>
      <c r="E307">
        <v>41</v>
      </c>
      <c r="F307">
        <v>2.39999294281E-2</v>
      </c>
      <c r="G307">
        <v>5</v>
      </c>
      <c r="H307">
        <v>1483822888.1300001</v>
      </c>
      <c r="I307">
        <v>1</v>
      </c>
      <c r="J307" t="s">
        <v>80</v>
      </c>
      <c r="K307" t="s">
        <v>80</v>
      </c>
      <c r="L307" t="s">
        <v>80</v>
      </c>
      <c r="M307">
        <v>8</v>
      </c>
      <c r="N307">
        <v>8</v>
      </c>
    </row>
    <row r="308" spans="1:14" x14ac:dyDescent="0.25">
      <c r="A308" t="s">
        <v>60</v>
      </c>
      <c r="B308">
        <v>36</v>
      </c>
      <c r="C308" t="b">
        <v>1</v>
      </c>
      <c r="D308">
        <v>1483822888.1300001</v>
      </c>
      <c r="E308">
        <v>36</v>
      </c>
      <c r="F308">
        <v>1.9999980926499999E-2</v>
      </c>
      <c r="G308">
        <v>6</v>
      </c>
      <c r="H308">
        <v>1483822888.1500001</v>
      </c>
      <c r="I308">
        <v>2</v>
      </c>
      <c r="J308" t="s">
        <v>80</v>
      </c>
      <c r="K308" t="s">
        <v>80</v>
      </c>
      <c r="L308" t="s">
        <v>80</v>
      </c>
      <c r="M308">
        <v>8</v>
      </c>
      <c r="N308">
        <v>8</v>
      </c>
    </row>
    <row r="309" spans="1:14" x14ac:dyDescent="0.25">
      <c r="A309" t="s">
        <v>59</v>
      </c>
      <c r="B309">
        <v>20</v>
      </c>
      <c r="C309" t="b">
        <v>1</v>
      </c>
      <c r="D309">
        <v>1483822888.1500001</v>
      </c>
      <c r="E309">
        <v>20</v>
      </c>
      <c r="F309">
        <v>1.2000083923300001E-2</v>
      </c>
      <c r="G309">
        <v>7</v>
      </c>
      <c r="H309">
        <v>1483822888.1600001</v>
      </c>
      <c r="I309">
        <v>2</v>
      </c>
      <c r="J309" t="s">
        <v>80</v>
      </c>
      <c r="K309" t="s">
        <v>80</v>
      </c>
      <c r="L309" t="s">
        <v>80</v>
      </c>
      <c r="M309">
        <v>8</v>
      </c>
      <c r="N309">
        <v>8</v>
      </c>
    </row>
    <row r="310" spans="1:14" x14ac:dyDescent="0.25">
      <c r="A310" t="s">
        <v>60</v>
      </c>
      <c r="B310">
        <v>16</v>
      </c>
      <c r="C310" t="b">
        <v>1</v>
      </c>
      <c r="D310">
        <v>1483822888.1600001</v>
      </c>
      <c r="E310">
        <v>16</v>
      </c>
      <c r="F310">
        <v>8.9998245239300001E-3</v>
      </c>
      <c r="G310">
        <v>8</v>
      </c>
      <c r="H310">
        <v>1483822888.1700001</v>
      </c>
      <c r="I310">
        <v>2</v>
      </c>
      <c r="J310" t="s">
        <v>80</v>
      </c>
      <c r="K310" t="s">
        <v>80</v>
      </c>
      <c r="L310" t="s">
        <v>80</v>
      </c>
      <c r="M310">
        <v>8</v>
      </c>
      <c r="N310">
        <v>8</v>
      </c>
    </row>
    <row r="311" spans="1:14" x14ac:dyDescent="0.25">
      <c r="A311" t="s">
        <v>60</v>
      </c>
      <c r="B311">
        <v>17</v>
      </c>
      <c r="C311" t="b">
        <v>1</v>
      </c>
      <c r="D311">
        <v>1483822888.1700001</v>
      </c>
      <c r="E311">
        <v>17</v>
      </c>
      <c r="F311">
        <v>9.0000629424999996E-3</v>
      </c>
      <c r="G311">
        <v>9</v>
      </c>
      <c r="H311">
        <v>1483822888.1800001</v>
      </c>
      <c r="I311">
        <v>1</v>
      </c>
      <c r="J311" t="s">
        <v>80</v>
      </c>
      <c r="K311" t="s">
        <v>80</v>
      </c>
      <c r="L311" t="s">
        <v>80</v>
      </c>
      <c r="M311">
        <v>8</v>
      </c>
      <c r="N311">
        <v>8</v>
      </c>
    </row>
    <row r="312" spans="1:14" x14ac:dyDescent="0.25">
      <c r="A312" t="s">
        <v>59</v>
      </c>
      <c r="B312">
        <v>17</v>
      </c>
      <c r="C312" t="b">
        <v>1</v>
      </c>
      <c r="D312">
        <v>1483822888.1800001</v>
      </c>
      <c r="E312">
        <v>17</v>
      </c>
      <c r="F312">
        <v>9.0000629424999996E-3</v>
      </c>
      <c r="G312">
        <v>10</v>
      </c>
      <c r="H312">
        <v>1483822888.1900001</v>
      </c>
      <c r="I312">
        <v>1</v>
      </c>
      <c r="J312" t="s">
        <v>80</v>
      </c>
      <c r="K312" t="s">
        <v>80</v>
      </c>
      <c r="L312" t="s">
        <v>80</v>
      </c>
      <c r="M312">
        <v>8</v>
      </c>
      <c r="N312">
        <v>8</v>
      </c>
    </row>
    <row r="313" spans="1:14" x14ac:dyDescent="0.25">
      <c r="A313" t="s">
        <v>59</v>
      </c>
      <c r="B313">
        <v>14</v>
      </c>
      <c r="C313" t="b">
        <v>1</v>
      </c>
      <c r="D313">
        <v>1483822888.1900001</v>
      </c>
      <c r="E313">
        <v>14</v>
      </c>
      <c r="F313">
        <v>6.9999694824199998E-3</v>
      </c>
      <c r="G313">
        <v>11</v>
      </c>
      <c r="H313">
        <v>1483822888.1900001</v>
      </c>
      <c r="I313">
        <v>2</v>
      </c>
      <c r="J313" t="s">
        <v>80</v>
      </c>
      <c r="K313" t="s">
        <v>80</v>
      </c>
      <c r="L313" t="s">
        <v>80</v>
      </c>
      <c r="M313">
        <v>8</v>
      </c>
      <c r="N313">
        <v>8</v>
      </c>
    </row>
    <row r="314" spans="1:14" x14ac:dyDescent="0.25">
      <c r="A314" t="s">
        <v>60</v>
      </c>
      <c r="B314">
        <v>21</v>
      </c>
      <c r="C314" t="b">
        <v>1</v>
      </c>
      <c r="D314">
        <v>1483822888.1900001</v>
      </c>
      <c r="E314">
        <v>21</v>
      </c>
      <c r="F314">
        <v>1.2000083923300001E-2</v>
      </c>
      <c r="G314">
        <v>12</v>
      </c>
      <c r="H314">
        <v>1483822888.21</v>
      </c>
      <c r="I314">
        <v>1</v>
      </c>
      <c r="J314" t="s">
        <v>80</v>
      </c>
      <c r="K314" t="s">
        <v>80</v>
      </c>
      <c r="L314" t="s">
        <v>80</v>
      </c>
      <c r="M314">
        <v>8</v>
      </c>
      <c r="N314">
        <v>8</v>
      </c>
    </row>
    <row r="315" spans="1:14" x14ac:dyDescent="0.25">
      <c r="A315" t="s">
        <v>60</v>
      </c>
      <c r="B315">
        <v>28</v>
      </c>
      <c r="C315" t="b">
        <v>1</v>
      </c>
      <c r="D315">
        <v>1483822888.21</v>
      </c>
      <c r="E315">
        <v>28</v>
      </c>
      <c r="F315">
        <v>1.59997940063E-2</v>
      </c>
      <c r="G315">
        <v>13</v>
      </c>
      <c r="H315">
        <v>1483822888.22</v>
      </c>
      <c r="I315">
        <v>2</v>
      </c>
      <c r="J315" t="s">
        <v>80</v>
      </c>
      <c r="K315" t="s">
        <v>80</v>
      </c>
      <c r="L315" t="s">
        <v>80</v>
      </c>
      <c r="M315">
        <v>8</v>
      </c>
      <c r="N315">
        <v>8</v>
      </c>
    </row>
    <row r="316" spans="1:14" x14ac:dyDescent="0.25">
      <c r="A316" t="s">
        <v>60</v>
      </c>
      <c r="B316">
        <v>22</v>
      </c>
      <c r="C316" t="b">
        <v>1</v>
      </c>
      <c r="D316">
        <v>1483822888.22</v>
      </c>
      <c r="E316">
        <v>22</v>
      </c>
      <c r="F316">
        <v>1.30000114441E-2</v>
      </c>
      <c r="G316">
        <v>14</v>
      </c>
      <c r="H316">
        <v>1483822888.23</v>
      </c>
      <c r="I316">
        <v>2</v>
      </c>
      <c r="J316" t="s">
        <v>80</v>
      </c>
      <c r="K316" t="s">
        <v>80</v>
      </c>
      <c r="L316" t="s">
        <v>80</v>
      </c>
      <c r="M316">
        <v>8</v>
      </c>
      <c r="N316">
        <v>8</v>
      </c>
    </row>
    <row r="317" spans="1:14" x14ac:dyDescent="0.25">
      <c r="A317" t="s">
        <v>60</v>
      </c>
      <c r="B317">
        <v>23</v>
      </c>
      <c r="C317" t="b">
        <v>1</v>
      </c>
      <c r="D317">
        <v>1483822888.23</v>
      </c>
      <c r="E317">
        <v>23</v>
      </c>
      <c r="F317">
        <v>1.30000114441E-2</v>
      </c>
      <c r="G317">
        <v>15</v>
      </c>
      <c r="H317">
        <v>1483822888.25</v>
      </c>
      <c r="I317">
        <v>1</v>
      </c>
      <c r="J317" t="s">
        <v>80</v>
      </c>
      <c r="K317" t="s">
        <v>80</v>
      </c>
      <c r="L317" t="s">
        <v>80</v>
      </c>
      <c r="M317">
        <v>8</v>
      </c>
      <c r="N317">
        <v>8</v>
      </c>
    </row>
    <row r="318" spans="1:14" x14ac:dyDescent="0.25">
      <c r="A318" t="s">
        <v>59</v>
      </c>
      <c r="B318">
        <v>28</v>
      </c>
      <c r="C318" t="b">
        <v>1</v>
      </c>
      <c r="D318">
        <v>1483822888.25</v>
      </c>
      <c r="E318">
        <v>28</v>
      </c>
      <c r="F318">
        <v>1.50001049042E-2</v>
      </c>
      <c r="G318">
        <v>16</v>
      </c>
      <c r="H318">
        <v>1483822888.26</v>
      </c>
      <c r="I318">
        <v>2</v>
      </c>
      <c r="J318" t="s">
        <v>80</v>
      </c>
      <c r="K318" t="s">
        <v>80</v>
      </c>
      <c r="L318" t="s">
        <v>80</v>
      </c>
      <c r="M318">
        <v>8</v>
      </c>
      <c r="N318">
        <v>8</v>
      </c>
    </row>
    <row r="319" spans="1:14" x14ac:dyDescent="0.25">
      <c r="A319" t="s">
        <v>59</v>
      </c>
      <c r="B319">
        <v>30</v>
      </c>
      <c r="C319" t="b">
        <v>1</v>
      </c>
      <c r="D319">
        <v>1483822888.26</v>
      </c>
      <c r="E319">
        <v>30</v>
      </c>
      <c r="F319">
        <v>1.6000032424900001E-2</v>
      </c>
      <c r="G319">
        <v>17</v>
      </c>
      <c r="H319">
        <v>1483822888.28</v>
      </c>
      <c r="I319">
        <v>2</v>
      </c>
      <c r="J319" t="s">
        <v>80</v>
      </c>
      <c r="K319" t="s">
        <v>80</v>
      </c>
      <c r="L319" t="s">
        <v>80</v>
      </c>
      <c r="M319">
        <v>8</v>
      </c>
      <c r="N319">
        <v>8</v>
      </c>
    </row>
    <row r="320" spans="1:14" x14ac:dyDescent="0.25">
      <c r="A320" t="s">
        <v>59</v>
      </c>
      <c r="B320">
        <v>22</v>
      </c>
      <c r="C320" t="b">
        <v>1</v>
      </c>
      <c r="D320">
        <v>1483822888.28</v>
      </c>
      <c r="E320">
        <v>22</v>
      </c>
      <c r="F320">
        <v>1.2000083923300001E-2</v>
      </c>
      <c r="G320">
        <v>18</v>
      </c>
      <c r="H320">
        <v>1483822888.29</v>
      </c>
      <c r="I320">
        <v>2</v>
      </c>
      <c r="J320" t="s">
        <v>80</v>
      </c>
      <c r="K320" t="s">
        <v>80</v>
      </c>
      <c r="L320" t="s">
        <v>80</v>
      </c>
      <c r="M320">
        <v>8</v>
      </c>
      <c r="N320">
        <v>8</v>
      </c>
    </row>
    <row r="321" spans="1:14" x14ac:dyDescent="0.25">
      <c r="A321" t="s">
        <v>60</v>
      </c>
      <c r="B321">
        <v>11</v>
      </c>
      <c r="C321" t="b">
        <v>1</v>
      </c>
      <c r="D321">
        <v>1483822888.29</v>
      </c>
      <c r="E321">
        <v>11</v>
      </c>
      <c r="F321">
        <v>6.0000419616699999E-3</v>
      </c>
      <c r="G321">
        <v>19</v>
      </c>
      <c r="H321">
        <v>1483822888.3</v>
      </c>
      <c r="I321">
        <v>1</v>
      </c>
      <c r="J321" t="s">
        <v>80</v>
      </c>
      <c r="K321" t="s">
        <v>80</v>
      </c>
      <c r="L321" t="s">
        <v>80</v>
      </c>
      <c r="M321">
        <v>8</v>
      </c>
      <c r="N321">
        <v>8</v>
      </c>
    </row>
    <row r="322" spans="1:14" x14ac:dyDescent="0.25">
      <c r="A322" t="s">
        <v>59</v>
      </c>
      <c r="B322">
        <v>31</v>
      </c>
      <c r="C322" t="b">
        <v>1</v>
      </c>
      <c r="D322">
        <v>1483822888.3</v>
      </c>
      <c r="E322">
        <v>31</v>
      </c>
      <c r="F322">
        <v>1.7999887466400001E-2</v>
      </c>
      <c r="G322">
        <v>20</v>
      </c>
      <c r="H322">
        <v>1483822888.3199999</v>
      </c>
      <c r="I322">
        <v>1</v>
      </c>
      <c r="J322" t="s">
        <v>80</v>
      </c>
      <c r="K322" t="s">
        <v>80</v>
      </c>
      <c r="L322" t="s">
        <v>80</v>
      </c>
      <c r="M322">
        <v>8</v>
      </c>
      <c r="N322">
        <v>8</v>
      </c>
    </row>
    <row r="323" spans="1:14" x14ac:dyDescent="0.25">
      <c r="A323" t="s">
        <v>60</v>
      </c>
      <c r="B323">
        <v>22</v>
      </c>
      <c r="C323" t="b">
        <v>1</v>
      </c>
      <c r="D323">
        <v>1483822888.3199999</v>
      </c>
      <c r="E323">
        <v>22</v>
      </c>
      <c r="F323">
        <v>1.2000083923300001E-2</v>
      </c>
      <c r="G323">
        <v>21</v>
      </c>
      <c r="H323">
        <v>1483822888.3299999</v>
      </c>
      <c r="I323">
        <v>2</v>
      </c>
      <c r="J323" t="s">
        <v>80</v>
      </c>
      <c r="K323" t="s">
        <v>80</v>
      </c>
      <c r="L323" t="s">
        <v>80</v>
      </c>
      <c r="M323">
        <v>8</v>
      </c>
      <c r="N323">
        <v>8</v>
      </c>
    </row>
    <row r="324" spans="1:14" x14ac:dyDescent="0.25">
      <c r="A324" t="s">
        <v>60</v>
      </c>
      <c r="B324">
        <v>23</v>
      </c>
      <c r="C324" t="b">
        <v>1</v>
      </c>
      <c r="D324">
        <v>1483822888.3299999</v>
      </c>
      <c r="E324">
        <v>23</v>
      </c>
      <c r="F324">
        <v>1.30000114441E-2</v>
      </c>
      <c r="G324">
        <v>22</v>
      </c>
      <c r="H324">
        <v>1483822888.3399999</v>
      </c>
      <c r="I324">
        <v>1</v>
      </c>
      <c r="J324" t="s">
        <v>80</v>
      </c>
      <c r="K324" t="s">
        <v>80</v>
      </c>
      <c r="L324" t="s">
        <v>80</v>
      </c>
      <c r="M324">
        <v>8</v>
      </c>
      <c r="N324">
        <v>8</v>
      </c>
    </row>
    <row r="325" spans="1:14" x14ac:dyDescent="0.25">
      <c r="A325" t="s">
        <v>58</v>
      </c>
      <c r="B325">
        <v>26</v>
      </c>
      <c r="C325" t="b">
        <v>1</v>
      </c>
      <c r="D325">
        <v>1483822888.3399999</v>
      </c>
      <c r="E325">
        <v>26</v>
      </c>
      <c r="F325">
        <v>1.39999389648E-2</v>
      </c>
      <c r="G325">
        <v>23</v>
      </c>
      <c r="H325">
        <v>1483822888.3599999</v>
      </c>
      <c r="I325">
        <v>2</v>
      </c>
      <c r="J325" t="s">
        <v>80</v>
      </c>
      <c r="K325" t="s">
        <v>80</v>
      </c>
      <c r="L325" t="s">
        <v>80</v>
      </c>
      <c r="M325">
        <v>8</v>
      </c>
      <c r="N325">
        <v>8</v>
      </c>
    </row>
    <row r="326" spans="1:14" x14ac:dyDescent="0.25">
      <c r="A326" t="s">
        <v>60</v>
      </c>
      <c r="B326">
        <v>30</v>
      </c>
      <c r="C326" t="b">
        <v>1</v>
      </c>
      <c r="D326">
        <v>1483822888.3599999</v>
      </c>
      <c r="E326">
        <v>30</v>
      </c>
      <c r="F326">
        <v>1.6999959945699999E-2</v>
      </c>
      <c r="G326">
        <v>24</v>
      </c>
      <c r="H326">
        <v>1483822888.3699999</v>
      </c>
      <c r="I326">
        <v>2</v>
      </c>
      <c r="J326" t="s">
        <v>80</v>
      </c>
      <c r="K326" t="s">
        <v>80</v>
      </c>
      <c r="L326" t="s">
        <v>80</v>
      </c>
      <c r="M326">
        <v>8</v>
      </c>
      <c r="N326">
        <v>8</v>
      </c>
    </row>
    <row r="327" spans="1:14" x14ac:dyDescent="0.25">
      <c r="A327" t="s">
        <v>59</v>
      </c>
      <c r="B327">
        <v>28</v>
      </c>
      <c r="C327" t="b">
        <v>1</v>
      </c>
      <c r="D327">
        <v>1483822888.3699999</v>
      </c>
      <c r="E327">
        <v>28</v>
      </c>
      <c r="F327">
        <v>1.6000032424900001E-2</v>
      </c>
      <c r="G327">
        <v>25</v>
      </c>
      <c r="H327">
        <v>1483822888.3900001</v>
      </c>
      <c r="I327">
        <v>2</v>
      </c>
      <c r="J327" t="s">
        <v>80</v>
      </c>
      <c r="K327" t="s">
        <v>80</v>
      </c>
      <c r="L327" t="s">
        <v>80</v>
      </c>
      <c r="M327">
        <v>8</v>
      </c>
      <c r="N327">
        <v>8</v>
      </c>
    </row>
    <row r="328" spans="1:14" x14ac:dyDescent="0.25">
      <c r="A328" t="s">
        <v>60</v>
      </c>
      <c r="B328">
        <v>24</v>
      </c>
      <c r="C328" t="b">
        <v>1</v>
      </c>
      <c r="D328">
        <v>1483822888.3900001</v>
      </c>
      <c r="E328">
        <v>24</v>
      </c>
      <c r="F328">
        <v>1.30000114441E-2</v>
      </c>
      <c r="G328">
        <v>26</v>
      </c>
      <c r="H328">
        <v>1483822888.4000001</v>
      </c>
      <c r="I328">
        <v>2</v>
      </c>
      <c r="J328" t="s">
        <v>80</v>
      </c>
      <c r="K328" t="s">
        <v>80</v>
      </c>
      <c r="L328" t="s">
        <v>80</v>
      </c>
      <c r="M328">
        <v>8</v>
      </c>
      <c r="N328">
        <v>8</v>
      </c>
    </row>
    <row r="329" spans="1:14" x14ac:dyDescent="0.25">
      <c r="A329" t="s">
        <v>57</v>
      </c>
      <c r="B329">
        <v>20</v>
      </c>
      <c r="C329" t="b">
        <v>1</v>
      </c>
      <c r="D329">
        <v>1483822888.4000001</v>
      </c>
      <c r="E329">
        <v>20</v>
      </c>
      <c r="F329">
        <v>1.0999917983999999E-2</v>
      </c>
      <c r="G329">
        <v>27</v>
      </c>
      <c r="H329">
        <v>1483822888.4100001</v>
      </c>
      <c r="I329">
        <v>2</v>
      </c>
      <c r="J329" t="s">
        <v>80</v>
      </c>
      <c r="K329" t="s">
        <v>80</v>
      </c>
      <c r="L329" t="s">
        <v>80</v>
      </c>
      <c r="M329">
        <v>8</v>
      </c>
      <c r="N329">
        <v>8</v>
      </c>
    </row>
    <row r="330" spans="1:14" x14ac:dyDescent="0.25">
      <c r="A330" t="s">
        <v>60</v>
      </c>
      <c r="B330">
        <v>21</v>
      </c>
      <c r="C330" t="b">
        <v>1</v>
      </c>
      <c r="D330">
        <v>1483822888.4100001</v>
      </c>
      <c r="E330">
        <v>21</v>
      </c>
      <c r="F330">
        <v>1.2000083923300001E-2</v>
      </c>
      <c r="G330">
        <v>28</v>
      </c>
      <c r="H330">
        <v>1483822888.4200001</v>
      </c>
      <c r="I330">
        <v>1</v>
      </c>
      <c r="J330" t="s">
        <v>80</v>
      </c>
      <c r="K330" t="s">
        <v>80</v>
      </c>
      <c r="L330" t="s">
        <v>80</v>
      </c>
      <c r="M330">
        <v>8</v>
      </c>
      <c r="N330">
        <v>8</v>
      </c>
    </row>
    <row r="331" spans="1:14" x14ac:dyDescent="0.25">
      <c r="A331" t="s">
        <v>60</v>
      </c>
      <c r="B331">
        <v>24</v>
      </c>
      <c r="C331" t="b">
        <v>1</v>
      </c>
      <c r="D331">
        <v>1483822888.4200001</v>
      </c>
      <c r="E331">
        <v>24</v>
      </c>
      <c r="F331">
        <v>1.0999917983999999E-2</v>
      </c>
      <c r="G331">
        <v>29</v>
      </c>
      <c r="H331">
        <v>1483822888.4300001</v>
      </c>
      <c r="I331">
        <v>2</v>
      </c>
      <c r="J331" t="s">
        <v>80</v>
      </c>
      <c r="K331" t="s">
        <v>80</v>
      </c>
      <c r="L331" t="s">
        <v>80</v>
      </c>
      <c r="M331">
        <v>8</v>
      </c>
      <c r="N331">
        <v>8</v>
      </c>
    </row>
    <row r="332" spans="1:14" x14ac:dyDescent="0.25">
      <c r="A332" t="s">
        <v>60</v>
      </c>
      <c r="B332">
        <v>22</v>
      </c>
      <c r="C332" t="b">
        <v>1</v>
      </c>
      <c r="D332">
        <v>1483822888.4300001</v>
      </c>
      <c r="E332">
        <v>22</v>
      </c>
      <c r="F332">
        <v>1.39999389648E-2</v>
      </c>
      <c r="G332">
        <v>30</v>
      </c>
      <c r="H332">
        <v>1483822888.45</v>
      </c>
      <c r="I332">
        <v>2</v>
      </c>
      <c r="J332" t="s">
        <v>80</v>
      </c>
      <c r="K332" t="s">
        <v>80</v>
      </c>
      <c r="L332" t="s">
        <v>80</v>
      </c>
      <c r="M332">
        <v>8</v>
      </c>
      <c r="N332">
        <v>8</v>
      </c>
    </row>
    <row r="333" spans="1:14" x14ac:dyDescent="0.25">
      <c r="A333" t="s">
        <v>57</v>
      </c>
      <c r="B333">
        <v>23</v>
      </c>
      <c r="C333" t="b">
        <v>1</v>
      </c>
      <c r="D333">
        <v>1483822888.45</v>
      </c>
      <c r="E333">
        <v>23</v>
      </c>
      <c r="F333">
        <v>1.2000083923300001E-2</v>
      </c>
      <c r="G333">
        <v>31</v>
      </c>
      <c r="H333">
        <v>1483822888.46</v>
      </c>
      <c r="I333">
        <v>1</v>
      </c>
      <c r="J333" t="s">
        <v>80</v>
      </c>
      <c r="K333" t="s">
        <v>80</v>
      </c>
      <c r="L333" t="s">
        <v>80</v>
      </c>
      <c r="M333">
        <v>8</v>
      </c>
      <c r="N333">
        <v>8</v>
      </c>
    </row>
    <row r="334" spans="1:14" x14ac:dyDescent="0.25">
      <c r="A334" t="s">
        <v>59</v>
      </c>
      <c r="B334">
        <v>14</v>
      </c>
      <c r="C334" t="b">
        <v>1</v>
      </c>
      <c r="D334">
        <v>1483822888.46</v>
      </c>
      <c r="E334">
        <v>14</v>
      </c>
      <c r="F334">
        <v>8.0001354217499997E-3</v>
      </c>
      <c r="G334">
        <v>32</v>
      </c>
      <c r="H334">
        <v>1483822888.47</v>
      </c>
      <c r="I334">
        <v>2</v>
      </c>
      <c r="J334" t="s">
        <v>80</v>
      </c>
      <c r="K334" t="s">
        <v>80</v>
      </c>
      <c r="L334" t="s">
        <v>80</v>
      </c>
      <c r="M334">
        <v>8</v>
      </c>
      <c r="N334">
        <v>8</v>
      </c>
    </row>
    <row r="335" spans="1:14" x14ac:dyDescent="0.25">
      <c r="A335" t="s">
        <v>59</v>
      </c>
      <c r="B335">
        <v>44</v>
      </c>
      <c r="C335" t="b">
        <v>1</v>
      </c>
      <c r="D335">
        <v>1483822888.47</v>
      </c>
      <c r="E335">
        <v>44</v>
      </c>
      <c r="F335">
        <v>2.3000001907300002E-2</v>
      </c>
      <c r="G335">
        <v>33</v>
      </c>
      <c r="H335">
        <v>1483822888.49</v>
      </c>
      <c r="I335">
        <v>2</v>
      </c>
      <c r="J335" t="s">
        <v>80</v>
      </c>
      <c r="K335" t="s">
        <v>80</v>
      </c>
      <c r="L335" t="s">
        <v>80</v>
      </c>
      <c r="M335">
        <v>8</v>
      </c>
      <c r="N335">
        <v>8</v>
      </c>
    </row>
    <row r="336" spans="1:14" x14ac:dyDescent="0.25">
      <c r="A336" t="s">
        <v>57</v>
      </c>
      <c r="B336">
        <v>32</v>
      </c>
      <c r="C336" t="b">
        <v>1</v>
      </c>
      <c r="D336">
        <v>1483822888.49</v>
      </c>
      <c r="E336">
        <v>32</v>
      </c>
      <c r="F336">
        <v>1.8999814987199999E-2</v>
      </c>
      <c r="G336">
        <v>34</v>
      </c>
      <c r="H336">
        <v>1483822888.51</v>
      </c>
      <c r="I336">
        <v>2</v>
      </c>
      <c r="J336" t="s">
        <v>80</v>
      </c>
      <c r="K336" t="s">
        <v>80</v>
      </c>
      <c r="L336" t="s">
        <v>80</v>
      </c>
      <c r="M336">
        <v>8</v>
      </c>
      <c r="N336">
        <v>8</v>
      </c>
    </row>
    <row r="337" spans="1:14" x14ac:dyDescent="0.25">
      <c r="A337" t="s">
        <v>59</v>
      </c>
      <c r="B337">
        <v>12</v>
      </c>
      <c r="C337" t="b">
        <v>1</v>
      </c>
      <c r="D337">
        <v>1483822888.51</v>
      </c>
      <c r="E337">
        <v>12</v>
      </c>
      <c r="F337">
        <v>6.0000419616699999E-3</v>
      </c>
      <c r="G337">
        <v>35</v>
      </c>
      <c r="H337">
        <v>1483822888.52</v>
      </c>
      <c r="I337">
        <v>2</v>
      </c>
      <c r="J337" t="s">
        <v>80</v>
      </c>
      <c r="K337" t="s">
        <v>80</v>
      </c>
      <c r="L337" t="s">
        <v>80</v>
      </c>
      <c r="M337">
        <v>8</v>
      </c>
      <c r="N337">
        <v>8</v>
      </c>
    </row>
    <row r="338" spans="1:14" x14ac:dyDescent="0.25">
      <c r="A338" t="s">
        <v>59</v>
      </c>
      <c r="B338">
        <v>15</v>
      </c>
      <c r="C338" t="b">
        <v>1</v>
      </c>
      <c r="D338">
        <v>1483822888.52</v>
      </c>
      <c r="E338">
        <v>15</v>
      </c>
      <c r="F338">
        <v>8.0001354217499997E-3</v>
      </c>
      <c r="G338">
        <v>36</v>
      </c>
      <c r="H338">
        <v>1483822888.53</v>
      </c>
      <c r="I338">
        <v>1</v>
      </c>
      <c r="J338" t="s">
        <v>80</v>
      </c>
      <c r="K338" t="s">
        <v>80</v>
      </c>
      <c r="L338" t="s">
        <v>80</v>
      </c>
      <c r="M338">
        <v>8</v>
      </c>
      <c r="N338">
        <v>8</v>
      </c>
    </row>
    <row r="339" spans="1:14" x14ac:dyDescent="0.25">
      <c r="A339" t="s">
        <v>60</v>
      </c>
      <c r="B339">
        <v>25</v>
      </c>
      <c r="C339" t="b">
        <v>1</v>
      </c>
      <c r="D339">
        <v>1483822888.53</v>
      </c>
      <c r="E339">
        <v>25</v>
      </c>
      <c r="F339">
        <v>1.39999389648E-2</v>
      </c>
      <c r="G339">
        <v>37</v>
      </c>
      <c r="H339">
        <v>1483822888.54</v>
      </c>
      <c r="I339">
        <v>1</v>
      </c>
      <c r="J339" t="s">
        <v>80</v>
      </c>
      <c r="K339" t="s">
        <v>80</v>
      </c>
      <c r="L339" t="s">
        <v>80</v>
      </c>
      <c r="M339">
        <v>8</v>
      </c>
      <c r="N339">
        <v>8</v>
      </c>
    </row>
    <row r="340" spans="1:14" x14ac:dyDescent="0.25">
      <c r="A340" t="s">
        <v>59</v>
      </c>
      <c r="B340">
        <v>23</v>
      </c>
      <c r="C340" t="b">
        <v>1</v>
      </c>
      <c r="D340">
        <v>1483822888.54</v>
      </c>
      <c r="E340">
        <v>23</v>
      </c>
      <c r="F340">
        <v>1.2000083923300001E-2</v>
      </c>
      <c r="G340">
        <v>38</v>
      </c>
      <c r="H340">
        <v>1483822888.55</v>
      </c>
      <c r="I340">
        <v>1</v>
      </c>
      <c r="J340" t="s">
        <v>80</v>
      </c>
      <c r="K340" t="s">
        <v>80</v>
      </c>
      <c r="L340" t="s">
        <v>80</v>
      </c>
      <c r="M340">
        <v>8</v>
      </c>
      <c r="N340">
        <v>8</v>
      </c>
    </row>
    <row r="341" spans="1:14" x14ac:dyDescent="0.25">
      <c r="A341" t="s">
        <v>59</v>
      </c>
      <c r="B341">
        <v>22</v>
      </c>
      <c r="C341" t="b">
        <v>1</v>
      </c>
      <c r="D341">
        <v>1483822888.55</v>
      </c>
      <c r="E341">
        <v>22</v>
      </c>
      <c r="F341">
        <v>1.1999845504800001E-2</v>
      </c>
      <c r="G341">
        <v>39</v>
      </c>
      <c r="H341">
        <v>1483822888.5599999</v>
      </c>
      <c r="I341">
        <v>2</v>
      </c>
      <c r="J341" t="s">
        <v>80</v>
      </c>
      <c r="K341" t="s">
        <v>80</v>
      </c>
      <c r="L341" t="s">
        <v>80</v>
      </c>
      <c r="M341">
        <v>8</v>
      </c>
      <c r="N341">
        <v>8</v>
      </c>
    </row>
    <row r="342" spans="1:14" x14ac:dyDescent="0.25">
      <c r="A342" t="s">
        <v>60</v>
      </c>
      <c r="B342">
        <v>18</v>
      </c>
      <c r="C342" t="b">
        <v>1</v>
      </c>
      <c r="D342">
        <v>1483822888.5599999</v>
      </c>
      <c r="E342">
        <v>18</v>
      </c>
      <c r="F342">
        <v>9.9999904632600001E-3</v>
      </c>
      <c r="G342">
        <v>40</v>
      </c>
      <c r="H342">
        <v>1483822888.5699999</v>
      </c>
      <c r="I342">
        <v>2</v>
      </c>
      <c r="J342" t="s">
        <v>80</v>
      </c>
      <c r="K342" t="s">
        <v>80</v>
      </c>
      <c r="L342" t="s">
        <v>80</v>
      </c>
      <c r="M342">
        <v>8</v>
      </c>
      <c r="N342">
        <v>8</v>
      </c>
    </row>
    <row r="343" spans="1:14" x14ac:dyDescent="0.25">
      <c r="A343" t="s">
        <v>60</v>
      </c>
      <c r="B343">
        <v>31</v>
      </c>
      <c r="C343" t="b">
        <v>1</v>
      </c>
      <c r="D343">
        <v>1483822888.5699999</v>
      </c>
      <c r="E343">
        <v>31</v>
      </c>
      <c r="F343">
        <v>1.8000125884999999E-2</v>
      </c>
      <c r="G343">
        <v>41</v>
      </c>
      <c r="H343">
        <v>1483822888.5899999</v>
      </c>
      <c r="I343">
        <v>1</v>
      </c>
      <c r="J343" t="s">
        <v>80</v>
      </c>
      <c r="K343" t="s">
        <v>80</v>
      </c>
      <c r="L343" t="s">
        <v>80</v>
      </c>
      <c r="M343">
        <v>8</v>
      </c>
      <c r="N343">
        <v>8</v>
      </c>
    </row>
    <row r="344" spans="1:14" x14ac:dyDescent="0.25">
      <c r="A344" t="s">
        <v>60</v>
      </c>
      <c r="B344">
        <v>28</v>
      </c>
      <c r="C344" t="b">
        <v>1</v>
      </c>
      <c r="D344">
        <v>1483822888.5899999</v>
      </c>
      <c r="E344">
        <v>28</v>
      </c>
      <c r="F344">
        <v>1.49998664856E-2</v>
      </c>
      <c r="G344">
        <v>42</v>
      </c>
      <c r="H344">
        <v>1483822888.6099999</v>
      </c>
      <c r="I344">
        <v>2</v>
      </c>
      <c r="J344" t="s">
        <v>80</v>
      </c>
      <c r="K344" t="s">
        <v>80</v>
      </c>
      <c r="L344" t="s">
        <v>80</v>
      </c>
      <c r="M344">
        <v>8</v>
      </c>
      <c r="N344">
        <v>8</v>
      </c>
    </row>
    <row r="345" spans="1:14" x14ac:dyDescent="0.25">
      <c r="A345" t="s">
        <v>57</v>
      </c>
      <c r="B345">
        <v>28</v>
      </c>
      <c r="C345" t="b">
        <v>1</v>
      </c>
      <c r="D345">
        <v>1483822888.6099999</v>
      </c>
      <c r="E345">
        <v>28</v>
      </c>
      <c r="F345">
        <v>1.6000032424900001E-2</v>
      </c>
      <c r="G345">
        <v>43</v>
      </c>
      <c r="H345">
        <v>1483822888.6199999</v>
      </c>
      <c r="I345">
        <v>2</v>
      </c>
      <c r="J345" t="s">
        <v>80</v>
      </c>
      <c r="K345" t="s">
        <v>80</v>
      </c>
      <c r="L345" t="s">
        <v>80</v>
      </c>
      <c r="M345">
        <v>8</v>
      </c>
      <c r="N345">
        <v>8</v>
      </c>
    </row>
    <row r="346" spans="1:14" x14ac:dyDescent="0.25">
      <c r="A346" t="s">
        <v>59</v>
      </c>
      <c r="B346">
        <v>7</v>
      </c>
      <c r="C346" t="b">
        <v>1</v>
      </c>
      <c r="D346">
        <v>1483822888.6199999</v>
      </c>
      <c r="E346">
        <v>7</v>
      </c>
      <c r="F346">
        <v>3.0000209808300001E-3</v>
      </c>
      <c r="G346">
        <v>44</v>
      </c>
      <c r="H346">
        <v>1483822888.6199999</v>
      </c>
      <c r="I346">
        <v>1</v>
      </c>
      <c r="J346" t="s">
        <v>80</v>
      </c>
      <c r="K346" t="s">
        <v>80</v>
      </c>
      <c r="L346" t="s">
        <v>80</v>
      </c>
      <c r="M346">
        <v>8</v>
      </c>
      <c r="N346">
        <v>8</v>
      </c>
    </row>
    <row r="347" spans="1:14" x14ac:dyDescent="0.25">
      <c r="A347" t="s">
        <v>60</v>
      </c>
      <c r="B347">
        <v>30</v>
      </c>
      <c r="C347" t="b">
        <v>1</v>
      </c>
      <c r="D347">
        <v>1483822888.6199999</v>
      </c>
      <c r="E347">
        <v>30</v>
      </c>
      <c r="F347">
        <v>1.6000032424900001E-2</v>
      </c>
      <c r="G347">
        <v>45</v>
      </c>
      <c r="H347">
        <v>1483822888.6400001</v>
      </c>
      <c r="I347">
        <v>2</v>
      </c>
      <c r="J347" t="s">
        <v>80</v>
      </c>
      <c r="K347" t="s">
        <v>80</v>
      </c>
      <c r="L347" t="s">
        <v>80</v>
      </c>
      <c r="M347">
        <v>8</v>
      </c>
      <c r="N347">
        <v>8</v>
      </c>
    </row>
    <row r="348" spans="1:14" x14ac:dyDescent="0.25">
      <c r="A348" t="s">
        <v>59</v>
      </c>
      <c r="B348">
        <v>12</v>
      </c>
      <c r="C348" t="b">
        <v>1</v>
      </c>
      <c r="D348">
        <v>1483822888.6400001</v>
      </c>
      <c r="E348">
        <v>12</v>
      </c>
      <c r="F348">
        <v>6.9999694824199998E-3</v>
      </c>
      <c r="G348">
        <v>46</v>
      </c>
      <c r="H348">
        <v>1483822888.6500001</v>
      </c>
      <c r="I348">
        <v>2</v>
      </c>
      <c r="J348" t="s">
        <v>80</v>
      </c>
      <c r="K348" t="s">
        <v>80</v>
      </c>
      <c r="L348" t="s">
        <v>80</v>
      </c>
      <c r="M348">
        <v>8</v>
      </c>
      <c r="N348">
        <v>8</v>
      </c>
    </row>
    <row r="349" spans="1:14" x14ac:dyDescent="0.25">
      <c r="A349" t="s">
        <v>59</v>
      </c>
      <c r="B349">
        <v>15</v>
      </c>
      <c r="C349" t="b">
        <v>1</v>
      </c>
      <c r="D349">
        <v>1483822888.6500001</v>
      </c>
      <c r="E349">
        <v>15</v>
      </c>
      <c r="F349">
        <v>7.9998970031699996E-3</v>
      </c>
      <c r="G349">
        <v>47</v>
      </c>
      <c r="H349">
        <v>1483822888.6600001</v>
      </c>
      <c r="I349">
        <v>1</v>
      </c>
      <c r="J349" t="s">
        <v>80</v>
      </c>
      <c r="K349" t="s">
        <v>80</v>
      </c>
      <c r="L349" t="s">
        <v>80</v>
      </c>
      <c r="M349">
        <v>8</v>
      </c>
      <c r="N349">
        <v>8</v>
      </c>
    </row>
    <row r="350" spans="1:14" x14ac:dyDescent="0.25">
      <c r="A350" t="s">
        <v>57</v>
      </c>
      <c r="B350">
        <v>34</v>
      </c>
      <c r="C350" t="b">
        <v>1</v>
      </c>
      <c r="D350">
        <v>1483822888.6600001</v>
      </c>
      <c r="E350">
        <v>34</v>
      </c>
      <c r="F350">
        <v>1.9000053405800001E-2</v>
      </c>
      <c r="G350">
        <v>48</v>
      </c>
      <c r="H350">
        <v>1483822888.6700001</v>
      </c>
      <c r="I350">
        <v>2</v>
      </c>
      <c r="J350" t="s">
        <v>80</v>
      </c>
      <c r="K350" t="s">
        <v>80</v>
      </c>
      <c r="L350" t="s">
        <v>80</v>
      </c>
      <c r="M350">
        <v>8</v>
      </c>
      <c r="N350">
        <v>8</v>
      </c>
    </row>
    <row r="351" spans="1:14" x14ac:dyDescent="0.25">
      <c r="A351" t="s">
        <v>60</v>
      </c>
      <c r="B351">
        <v>28</v>
      </c>
      <c r="C351" t="b">
        <v>1</v>
      </c>
      <c r="D351">
        <v>1483822888.6700001</v>
      </c>
      <c r="E351">
        <v>28</v>
      </c>
      <c r="F351">
        <v>1.6000032424900001E-2</v>
      </c>
      <c r="G351">
        <v>49</v>
      </c>
      <c r="H351">
        <v>1483822888.6900001</v>
      </c>
      <c r="I351">
        <v>2</v>
      </c>
      <c r="J351" t="s">
        <v>80</v>
      </c>
      <c r="K351" t="s">
        <v>80</v>
      </c>
      <c r="L351" t="s">
        <v>80</v>
      </c>
      <c r="M351">
        <v>8</v>
      </c>
      <c r="N351">
        <v>8</v>
      </c>
    </row>
    <row r="352" spans="1:14" x14ac:dyDescent="0.25">
      <c r="A352" t="s">
        <v>59</v>
      </c>
      <c r="B352">
        <v>35</v>
      </c>
      <c r="C352" t="b">
        <v>1</v>
      </c>
      <c r="D352">
        <v>1483822888.6900001</v>
      </c>
      <c r="E352">
        <v>35</v>
      </c>
      <c r="F352">
        <v>1.9000053405800001E-2</v>
      </c>
      <c r="G352">
        <v>50</v>
      </c>
      <c r="H352">
        <v>1483822888.71</v>
      </c>
      <c r="I352">
        <v>1</v>
      </c>
      <c r="J352" t="s">
        <v>80</v>
      </c>
      <c r="K352" t="s">
        <v>80</v>
      </c>
      <c r="L352" t="s">
        <v>80</v>
      </c>
      <c r="M352">
        <v>8</v>
      </c>
      <c r="N352">
        <v>8</v>
      </c>
    </row>
    <row r="353" spans="1:14" x14ac:dyDescent="0.25">
      <c r="A353" t="s">
        <v>60</v>
      </c>
      <c r="B353">
        <v>17</v>
      </c>
      <c r="C353" t="b">
        <v>1</v>
      </c>
      <c r="D353">
        <v>1483822888.71</v>
      </c>
      <c r="E353">
        <v>17</v>
      </c>
      <c r="F353">
        <v>9.9999904632600001E-3</v>
      </c>
      <c r="G353">
        <v>51</v>
      </c>
      <c r="H353">
        <v>1483822888.72</v>
      </c>
      <c r="I353">
        <v>1</v>
      </c>
      <c r="J353" t="s">
        <v>80</v>
      </c>
      <c r="K353" t="s">
        <v>80</v>
      </c>
      <c r="L353" t="s">
        <v>80</v>
      </c>
      <c r="M353">
        <v>8</v>
      </c>
      <c r="N353">
        <v>8</v>
      </c>
    </row>
    <row r="354" spans="1:14" x14ac:dyDescent="0.25">
      <c r="A354" t="s">
        <v>59</v>
      </c>
      <c r="B354">
        <v>22</v>
      </c>
      <c r="C354" t="b">
        <v>1</v>
      </c>
      <c r="D354">
        <v>1483822888.72</v>
      </c>
      <c r="E354">
        <v>22</v>
      </c>
      <c r="F354">
        <v>1.2000083923300001E-2</v>
      </c>
      <c r="G354">
        <v>52</v>
      </c>
      <c r="H354">
        <v>1483822888.73</v>
      </c>
      <c r="I354">
        <v>2</v>
      </c>
      <c r="J354" t="s">
        <v>80</v>
      </c>
      <c r="K354" t="s">
        <v>80</v>
      </c>
      <c r="L354" t="s">
        <v>80</v>
      </c>
      <c r="M354">
        <v>8</v>
      </c>
      <c r="N354">
        <v>8</v>
      </c>
    </row>
    <row r="355" spans="1:14" x14ac:dyDescent="0.25">
      <c r="A355" t="s">
        <v>60</v>
      </c>
      <c r="B355">
        <v>19</v>
      </c>
      <c r="C355" t="b">
        <v>1</v>
      </c>
      <c r="D355">
        <v>1483822888.73</v>
      </c>
      <c r="E355">
        <v>19</v>
      </c>
      <c r="F355">
        <v>9.9999904632600001E-3</v>
      </c>
      <c r="G355">
        <v>53</v>
      </c>
      <c r="H355">
        <v>1483822888.74</v>
      </c>
      <c r="I355">
        <v>1</v>
      </c>
      <c r="J355" t="s">
        <v>80</v>
      </c>
      <c r="K355" t="s">
        <v>80</v>
      </c>
      <c r="L355" t="s">
        <v>80</v>
      </c>
      <c r="M355">
        <v>8</v>
      </c>
      <c r="N355">
        <v>8</v>
      </c>
    </row>
    <row r="356" spans="1:14" x14ac:dyDescent="0.25">
      <c r="A356" t="s">
        <v>59</v>
      </c>
      <c r="B356">
        <v>36</v>
      </c>
      <c r="C356" t="b">
        <v>1</v>
      </c>
      <c r="D356">
        <v>1483822888.74</v>
      </c>
      <c r="E356">
        <v>36</v>
      </c>
      <c r="F356">
        <v>1.59997940063E-2</v>
      </c>
      <c r="G356">
        <v>54</v>
      </c>
      <c r="H356">
        <v>1483822888.76</v>
      </c>
      <c r="I356">
        <v>2</v>
      </c>
      <c r="J356" t="s">
        <v>80</v>
      </c>
      <c r="K356" t="s">
        <v>80</v>
      </c>
      <c r="L356" t="s">
        <v>80</v>
      </c>
      <c r="M356">
        <v>8</v>
      </c>
      <c r="N356">
        <v>8</v>
      </c>
    </row>
    <row r="357" spans="1:14" x14ac:dyDescent="0.25">
      <c r="A357" t="s">
        <v>60</v>
      </c>
      <c r="B357">
        <v>18</v>
      </c>
      <c r="C357" t="b">
        <v>1</v>
      </c>
      <c r="D357">
        <v>1483822888.76</v>
      </c>
      <c r="E357">
        <v>18</v>
      </c>
      <c r="F357">
        <v>9.0000629424999996E-3</v>
      </c>
      <c r="G357">
        <v>55</v>
      </c>
      <c r="H357">
        <v>1483822888.77</v>
      </c>
      <c r="I357">
        <v>2</v>
      </c>
      <c r="J357" t="s">
        <v>80</v>
      </c>
      <c r="K357" t="s">
        <v>80</v>
      </c>
      <c r="L357" t="s">
        <v>80</v>
      </c>
      <c r="M357">
        <v>8</v>
      </c>
      <c r="N357">
        <v>8</v>
      </c>
    </row>
    <row r="358" spans="1:14" x14ac:dyDescent="0.25">
      <c r="A358" t="s">
        <v>58</v>
      </c>
      <c r="B358">
        <v>29</v>
      </c>
      <c r="C358" t="b">
        <v>1</v>
      </c>
      <c r="D358">
        <v>1483822888.77</v>
      </c>
      <c r="E358">
        <v>29</v>
      </c>
      <c r="F358">
        <v>1.50001049042E-2</v>
      </c>
      <c r="G358">
        <v>56</v>
      </c>
      <c r="H358">
        <v>1483822888.78</v>
      </c>
      <c r="I358">
        <v>1</v>
      </c>
      <c r="J358" t="s">
        <v>80</v>
      </c>
      <c r="K358" t="s">
        <v>80</v>
      </c>
      <c r="L358" t="s">
        <v>80</v>
      </c>
      <c r="M358">
        <v>8</v>
      </c>
      <c r="N358">
        <v>8</v>
      </c>
    </row>
    <row r="359" spans="1:14" x14ac:dyDescent="0.25">
      <c r="A359" t="s">
        <v>59</v>
      </c>
      <c r="B359">
        <v>23</v>
      </c>
      <c r="C359" t="b">
        <v>1</v>
      </c>
      <c r="D359">
        <v>1483822888.78</v>
      </c>
      <c r="E359">
        <v>23</v>
      </c>
      <c r="F359">
        <v>1.0999917983999999E-2</v>
      </c>
      <c r="G359">
        <v>57</v>
      </c>
      <c r="H359">
        <v>1483822888.79</v>
      </c>
      <c r="I359">
        <v>1</v>
      </c>
      <c r="J359" t="s">
        <v>80</v>
      </c>
      <c r="K359" t="s">
        <v>80</v>
      </c>
      <c r="L359" t="s">
        <v>80</v>
      </c>
      <c r="M359">
        <v>8</v>
      </c>
      <c r="N359">
        <v>8</v>
      </c>
    </row>
    <row r="360" spans="1:14" x14ac:dyDescent="0.25">
      <c r="A360" t="s">
        <v>59</v>
      </c>
      <c r="B360">
        <v>51</v>
      </c>
      <c r="C360" t="b">
        <v>1</v>
      </c>
      <c r="D360">
        <v>1483822888.79</v>
      </c>
      <c r="E360">
        <v>51</v>
      </c>
      <c r="F360">
        <v>2.8000116348299998E-2</v>
      </c>
      <c r="G360">
        <v>58</v>
      </c>
      <c r="H360">
        <v>1483822888.8199999</v>
      </c>
      <c r="I360">
        <v>1</v>
      </c>
      <c r="J360" t="s">
        <v>80</v>
      </c>
      <c r="K360" t="s">
        <v>80</v>
      </c>
      <c r="L360" t="s">
        <v>80</v>
      </c>
      <c r="M360">
        <v>8</v>
      </c>
      <c r="N360">
        <v>8</v>
      </c>
    </row>
    <row r="361" spans="1:14" x14ac:dyDescent="0.25">
      <c r="A361" t="s">
        <v>59</v>
      </c>
      <c r="B361">
        <v>14</v>
      </c>
      <c r="C361" t="b">
        <v>1</v>
      </c>
      <c r="D361">
        <v>1483822888.8199999</v>
      </c>
      <c r="E361">
        <v>14</v>
      </c>
      <c r="F361">
        <v>7.9998970031699996E-3</v>
      </c>
      <c r="G361">
        <v>59</v>
      </c>
      <c r="H361">
        <v>1483822888.8299999</v>
      </c>
      <c r="I361">
        <v>2</v>
      </c>
      <c r="J361" t="s">
        <v>80</v>
      </c>
      <c r="K361" t="s">
        <v>80</v>
      </c>
      <c r="L361" t="s">
        <v>80</v>
      </c>
      <c r="M361">
        <v>8</v>
      </c>
      <c r="N361">
        <v>8</v>
      </c>
    </row>
    <row r="362" spans="1:14" x14ac:dyDescent="0.25">
      <c r="A362" t="s">
        <v>60</v>
      </c>
      <c r="B362">
        <v>13</v>
      </c>
      <c r="C362" t="b">
        <v>1</v>
      </c>
      <c r="D362">
        <v>1483822888.8299999</v>
      </c>
      <c r="E362">
        <v>13</v>
      </c>
      <c r="F362">
        <v>6.9999694824199998E-3</v>
      </c>
      <c r="G362">
        <v>60</v>
      </c>
      <c r="H362">
        <v>1483822888.8399999</v>
      </c>
      <c r="I362">
        <v>1</v>
      </c>
      <c r="J362" t="s">
        <v>80</v>
      </c>
      <c r="K362" t="s">
        <v>80</v>
      </c>
      <c r="L362" t="s">
        <v>80</v>
      </c>
      <c r="M362">
        <v>8</v>
      </c>
      <c r="N362">
        <v>8</v>
      </c>
    </row>
    <row r="363" spans="1:14" x14ac:dyDescent="0.25">
      <c r="A363" t="s">
        <v>59</v>
      </c>
      <c r="B363">
        <v>10</v>
      </c>
      <c r="C363" t="b">
        <v>1</v>
      </c>
      <c r="D363">
        <v>1483822888.8399999</v>
      </c>
      <c r="E363">
        <v>10</v>
      </c>
      <c r="F363">
        <v>3.9999485015900001E-3</v>
      </c>
      <c r="G363">
        <v>61</v>
      </c>
      <c r="H363">
        <v>1483822888.8399999</v>
      </c>
      <c r="I363">
        <v>2</v>
      </c>
      <c r="J363" t="s">
        <v>80</v>
      </c>
      <c r="K363" t="s">
        <v>80</v>
      </c>
      <c r="L363" t="s">
        <v>80</v>
      </c>
      <c r="M363">
        <v>8</v>
      </c>
      <c r="N363">
        <v>8</v>
      </c>
    </row>
    <row r="364" spans="1:14" x14ac:dyDescent="0.25">
      <c r="A364" t="s">
        <v>60</v>
      </c>
      <c r="B364">
        <v>17</v>
      </c>
      <c r="C364" t="b">
        <v>1</v>
      </c>
      <c r="D364">
        <v>1483822888.8399999</v>
      </c>
      <c r="E364">
        <v>17</v>
      </c>
      <c r="F364">
        <v>9.0000629424999996E-3</v>
      </c>
      <c r="G364">
        <v>62</v>
      </c>
      <c r="H364">
        <v>1483822888.8499999</v>
      </c>
      <c r="I364">
        <v>1</v>
      </c>
      <c r="J364" t="s">
        <v>80</v>
      </c>
      <c r="K364" t="s">
        <v>80</v>
      </c>
      <c r="L364" t="s">
        <v>80</v>
      </c>
      <c r="M364">
        <v>8</v>
      </c>
      <c r="N364">
        <v>8</v>
      </c>
    </row>
    <row r="365" spans="1:14" x14ac:dyDescent="0.25">
      <c r="A365" t="s">
        <v>59</v>
      </c>
      <c r="B365">
        <v>20</v>
      </c>
      <c r="C365" t="b">
        <v>1</v>
      </c>
      <c r="D365">
        <v>1483822888.8499999</v>
      </c>
      <c r="E365">
        <v>20</v>
      </c>
      <c r="F365">
        <v>1.0999917983999999E-2</v>
      </c>
      <c r="G365">
        <v>63</v>
      </c>
      <c r="H365">
        <v>1483822888.8599999</v>
      </c>
      <c r="I365">
        <v>2</v>
      </c>
      <c r="J365" t="s">
        <v>80</v>
      </c>
      <c r="K365" t="s">
        <v>80</v>
      </c>
      <c r="L365" t="s">
        <v>80</v>
      </c>
      <c r="M365">
        <v>8</v>
      </c>
      <c r="N365">
        <v>8</v>
      </c>
    </row>
    <row r="366" spans="1:14" x14ac:dyDescent="0.25">
      <c r="A366" t="s">
        <v>60</v>
      </c>
      <c r="B366">
        <v>12</v>
      </c>
      <c r="C366" t="b">
        <v>1</v>
      </c>
      <c r="D366">
        <v>1483822888.8599999</v>
      </c>
      <c r="E366">
        <v>12</v>
      </c>
      <c r="F366">
        <v>7.0002079009999999E-3</v>
      </c>
      <c r="G366">
        <v>64</v>
      </c>
      <c r="H366">
        <v>1483822888.8699999</v>
      </c>
      <c r="I366">
        <v>2</v>
      </c>
      <c r="J366" t="s">
        <v>80</v>
      </c>
      <c r="K366" t="s">
        <v>80</v>
      </c>
      <c r="L366" t="s">
        <v>80</v>
      </c>
      <c r="M366">
        <v>8</v>
      </c>
      <c r="N366">
        <v>8</v>
      </c>
    </row>
    <row r="367" spans="1:14" x14ac:dyDescent="0.25">
      <c r="A367" t="s">
        <v>58</v>
      </c>
      <c r="B367">
        <v>19</v>
      </c>
      <c r="C367" t="b">
        <v>1</v>
      </c>
      <c r="D367">
        <v>1483822888.8699999</v>
      </c>
      <c r="E367">
        <v>19</v>
      </c>
      <c r="F367">
        <v>8.9998245239300001E-3</v>
      </c>
      <c r="G367">
        <v>65</v>
      </c>
      <c r="H367">
        <v>1483822888.8800001</v>
      </c>
      <c r="I367">
        <v>1</v>
      </c>
      <c r="J367" t="s">
        <v>80</v>
      </c>
      <c r="K367" t="s">
        <v>80</v>
      </c>
      <c r="L367" t="s">
        <v>80</v>
      </c>
      <c r="M367">
        <v>8</v>
      </c>
      <c r="N367">
        <v>8</v>
      </c>
    </row>
    <row r="368" spans="1:14" x14ac:dyDescent="0.25">
      <c r="A368" t="s">
        <v>59</v>
      </c>
      <c r="B368">
        <v>7</v>
      </c>
      <c r="C368" t="b">
        <v>1</v>
      </c>
      <c r="D368">
        <v>1483822888.8800001</v>
      </c>
      <c r="E368">
        <v>7</v>
      </c>
      <c r="F368">
        <v>2.0000934600799998E-3</v>
      </c>
      <c r="G368">
        <v>66</v>
      </c>
      <c r="H368">
        <v>1483822888.8800001</v>
      </c>
      <c r="I368">
        <v>1</v>
      </c>
      <c r="J368" t="s">
        <v>80</v>
      </c>
      <c r="K368" t="s">
        <v>80</v>
      </c>
      <c r="L368" t="s">
        <v>80</v>
      </c>
      <c r="M368">
        <v>8</v>
      </c>
      <c r="N368">
        <v>8</v>
      </c>
    </row>
    <row r="369" spans="1:14" x14ac:dyDescent="0.25">
      <c r="A369" t="s">
        <v>57</v>
      </c>
      <c r="B369">
        <v>30</v>
      </c>
      <c r="C369" t="b">
        <v>1</v>
      </c>
      <c r="D369">
        <v>1483822888.8800001</v>
      </c>
      <c r="E369">
        <v>30</v>
      </c>
      <c r="F369">
        <v>1.2000083923300001E-2</v>
      </c>
      <c r="G369">
        <v>67</v>
      </c>
      <c r="H369">
        <v>1483822888.8900001</v>
      </c>
      <c r="I369">
        <v>2</v>
      </c>
      <c r="J369" t="s">
        <v>80</v>
      </c>
      <c r="K369" t="s">
        <v>80</v>
      </c>
      <c r="L369" t="s">
        <v>80</v>
      </c>
      <c r="M369">
        <v>8</v>
      </c>
      <c r="N369">
        <v>8</v>
      </c>
    </row>
    <row r="370" spans="1:14" x14ac:dyDescent="0.25">
      <c r="A370" t="s">
        <v>59</v>
      </c>
      <c r="B370">
        <v>19</v>
      </c>
      <c r="C370" t="b">
        <v>1</v>
      </c>
      <c r="D370">
        <v>1483822888.8900001</v>
      </c>
      <c r="E370">
        <v>19</v>
      </c>
      <c r="F370">
        <v>8.9998245239300001E-3</v>
      </c>
      <c r="G370">
        <v>68</v>
      </c>
      <c r="H370">
        <v>1483822888.9000001</v>
      </c>
      <c r="I370">
        <v>1</v>
      </c>
      <c r="J370" t="s">
        <v>80</v>
      </c>
      <c r="K370" t="s">
        <v>80</v>
      </c>
      <c r="L370" t="s">
        <v>80</v>
      </c>
      <c r="M370">
        <v>8</v>
      </c>
      <c r="N370">
        <v>8</v>
      </c>
    </row>
    <row r="371" spans="1:14" x14ac:dyDescent="0.25">
      <c r="A371" t="s">
        <v>59</v>
      </c>
      <c r="B371">
        <v>7</v>
      </c>
      <c r="C371" t="b">
        <v>1</v>
      </c>
      <c r="D371">
        <v>1483822888.9000001</v>
      </c>
      <c r="E371">
        <v>7</v>
      </c>
      <c r="F371">
        <v>4.0001869201700003E-3</v>
      </c>
      <c r="G371">
        <v>69</v>
      </c>
      <c r="H371">
        <v>1483822888.9000001</v>
      </c>
      <c r="I371">
        <v>1</v>
      </c>
      <c r="J371" t="s">
        <v>80</v>
      </c>
      <c r="K371" t="s">
        <v>80</v>
      </c>
      <c r="L371" t="s">
        <v>80</v>
      </c>
      <c r="M371">
        <v>8</v>
      </c>
      <c r="N371">
        <v>8</v>
      </c>
    </row>
    <row r="372" spans="1:14" x14ac:dyDescent="0.25">
      <c r="A372" t="s">
        <v>60</v>
      </c>
      <c r="B372">
        <v>19</v>
      </c>
      <c r="C372" t="b">
        <v>1</v>
      </c>
      <c r="D372">
        <v>1483822888.9000001</v>
      </c>
      <c r="E372">
        <v>19</v>
      </c>
      <c r="F372">
        <v>9.9999904632600001E-3</v>
      </c>
      <c r="G372">
        <v>70</v>
      </c>
      <c r="H372">
        <v>1483822888.9100001</v>
      </c>
      <c r="I372">
        <v>1</v>
      </c>
      <c r="J372" t="s">
        <v>80</v>
      </c>
      <c r="K372" t="s">
        <v>80</v>
      </c>
      <c r="L372" t="s">
        <v>80</v>
      </c>
      <c r="M372">
        <v>8</v>
      </c>
      <c r="N372">
        <v>8</v>
      </c>
    </row>
    <row r="373" spans="1:14" x14ac:dyDescent="0.25">
      <c r="A373" t="s">
        <v>59</v>
      </c>
      <c r="B373">
        <v>12</v>
      </c>
      <c r="C373" t="b">
        <v>1</v>
      </c>
      <c r="D373">
        <v>1483822888.9100001</v>
      </c>
      <c r="E373">
        <v>12</v>
      </c>
      <c r="F373">
        <v>5.9998035430899998E-3</v>
      </c>
      <c r="G373">
        <v>71</v>
      </c>
      <c r="H373">
        <v>1483822888.9200001</v>
      </c>
      <c r="I373">
        <v>2</v>
      </c>
      <c r="J373" t="s">
        <v>80</v>
      </c>
      <c r="K373" t="s">
        <v>80</v>
      </c>
      <c r="L373" t="s">
        <v>80</v>
      </c>
      <c r="M373">
        <v>8</v>
      </c>
      <c r="N373">
        <v>8</v>
      </c>
    </row>
    <row r="374" spans="1:14" x14ac:dyDescent="0.25">
      <c r="A374" t="s">
        <v>59</v>
      </c>
      <c r="B374">
        <v>14</v>
      </c>
      <c r="C374" t="b">
        <v>1</v>
      </c>
      <c r="D374">
        <v>1483822888.9200001</v>
      </c>
      <c r="E374">
        <v>14</v>
      </c>
      <c r="F374">
        <v>8.0001354217499997E-3</v>
      </c>
      <c r="G374">
        <v>72</v>
      </c>
      <c r="H374">
        <v>1483822888.9300001</v>
      </c>
      <c r="I374">
        <v>2</v>
      </c>
      <c r="J374" t="s">
        <v>80</v>
      </c>
      <c r="K374" t="s">
        <v>80</v>
      </c>
      <c r="L374" t="s">
        <v>80</v>
      </c>
      <c r="M374">
        <v>8</v>
      </c>
      <c r="N374">
        <v>8</v>
      </c>
    </row>
    <row r="375" spans="1:14" x14ac:dyDescent="0.25">
      <c r="A375" t="s">
        <v>59</v>
      </c>
      <c r="B375">
        <v>19</v>
      </c>
      <c r="C375" t="b">
        <v>1</v>
      </c>
      <c r="D375">
        <v>1483822888.9300001</v>
      </c>
      <c r="E375">
        <v>19</v>
      </c>
      <c r="F375">
        <v>9.9999904632600001E-3</v>
      </c>
      <c r="G375">
        <v>73</v>
      </c>
      <c r="H375">
        <v>1483822888.9400001</v>
      </c>
      <c r="I375">
        <v>1</v>
      </c>
      <c r="J375" t="s">
        <v>80</v>
      </c>
      <c r="K375" t="s">
        <v>80</v>
      </c>
      <c r="L375" t="s">
        <v>80</v>
      </c>
      <c r="M375">
        <v>8</v>
      </c>
      <c r="N375">
        <v>8</v>
      </c>
    </row>
    <row r="376" spans="1:14" x14ac:dyDescent="0.25">
      <c r="A376" t="s">
        <v>57</v>
      </c>
      <c r="B376">
        <v>24</v>
      </c>
      <c r="C376" t="b">
        <v>1</v>
      </c>
      <c r="D376">
        <v>1483822888.9400001</v>
      </c>
      <c r="E376">
        <v>24</v>
      </c>
      <c r="F376">
        <v>1.30000114441E-2</v>
      </c>
      <c r="G376">
        <v>74</v>
      </c>
      <c r="H376">
        <v>1483822888.95</v>
      </c>
      <c r="I376">
        <v>2</v>
      </c>
      <c r="J376" t="s">
        <v>80</v>
      </c>
      <c r="K376" t="s">
        <v>80</v>
      </c>
      <c r="L376" t="s">
        <v>80</v>
      </c>
      <c r="M376">
        <v>8</v>
      </c>
      <c r="N376">
        <v>8</v>
      </c>
    </row>
    <row r="377" spans="1:14" x14ac:dyDescent="0.25">
      <c r="A377" t="s">
        <v>58</v>
      </c>
      <c r="B377">
        <v>39</v>
      </c>
      <c r="C377" t="b">
        <v>1</v>
      </c>
      <c r="D377">
        <v>1483822888.95</v>
      </c>
      <c r="E377">
        <v>39</v>
      </c>
      <c r="F377">
        <v>2.1999835967999998E-2</v>
      </c>
      <c r="G377">
        <v>75</v>
      </c>
      <c r="H377">
        <v>1483822888.97</v>
      </c>
      <c r="I377">
        <v>1</v>
      </c>
      <c r="J377" t="s">
        <v>80</v>
      </c>
      <c r="K377" t="s">
        <v>80</v>
      </c>
      <c r="L377" t="s">
        <v>80</v>
      </c>
      <c r="M377">
        <v>8</v>
      </c>
      <c r="N377">
        <v>8</v>
      </c>
    </row>
    <row r="378" spans="1:14" x14ac:dyDescent="0.25">
      <c r="A378" t="s">
        <v>57</v>
      </c>
      <c r="B378">
        <v>18</v>
      </c>
      <c r="C378" t="b">
        <v>1</v>
      </c>
      <c r="D378">
        <v>1483822888.97</v>
      </c>
      <c r="E378">
        <v>18</v>
      </c>
      <c r="F378">
        <v>1.0000228881799999E-2</v>
      </c>
      <c r="G378">
        <v>76</v>
      </c>
      <c r="H378">
        <v>1483822888.98</v>
      </c>
      <c r="I378">
        <v>2</v>
      </c>
      <c r="J378" t="s">
        <v>80</v>
      </c>
      <c r="K378" t="s">
        <v>80</v>
      </c>
      <c r="L378" t="s">
        <v>80</v>
      </c>
      <c r="M378">
        <v>8</v>
      </c>
      <c r="N378">
        <v>8</v>
      </c>
    </row>
    <row r="379" spans="1:14" x14ac:dyDescent="0.25">
      <c r="A379" t="s">
        <v>60</v>
      </c>
      <c r="B379">
        <v>19</v>
      </c>
      <c r="C379" t="b">
        <v>1</v>
      </c>
      <c r="D379">
        <v>1483822888.98</v>
      </c>
      <c r="E379">
        <v>19</v>
      </c>
      <c r="F379">
        <v>1.1999845504800001E-2</v>
      </c>
      <c r="G379">
        <v>77</v>
      </c>
      <c r="H379">
        <v>1483822888.99</v>
      </c>
      <c r="I379">
        <v>1</v>
      </c>
      <c r="J379" t="s">
        <v>80</v>
      </c>
      <c r="K379" t="s">
        <v>80</v>
      </c>
      <c r="L379" t="s">
        <v>80</v>
      </c>
      <c r="M379">
        <v>8</v>
      </c>
      <c r="N379">
        <v>8</v>
      </c>
    </row>
    <row r="380" spans="1:14" x14ac:dyDescent="0.25">
      <c r="A380" t="s">
        <v>57</v>
      </c>
      <c r="B380">
        <v>31</v>
      </c>
      <c r="C380" t="b">
        <v>1</v>
      </c>
      <c r="D380">
        <v>1483822888.99</v>
      </c>
      <c r="E380">
        <v>31</v>
      </c>
      <c r="F380">
        <v>1.8000125884999999E-2</v>
      </c>
      <c r="G380">
        <v>78</v>
      </c>
      <c r="H380">
        <v>1483822889.01</v>
      </c>
      <c r="I380">
        <v>1</v>
      </c>
      <c r="J380" t="s">
        <v>80</v>
      </c>
      <c r="K380" t="s">
        <v>80</v>
      </c>
      <c r="L380" t="s">
        <v>80</v>
      </c>
      <c r="M380">
        <v>8</v>
      </c>
      <c r="N380">
        <v>8</v>
      </c>
    </row>
    <row r="381" spans="1:14" x14ac:dyDescent="0.25">
      <c r="A381" t="s">
        <v>60</v>
      </c>
      <c r="B381">
        <v>26</v>
      </c>
      <c r="C381" t="b">
        <v>1</v>
      </c>
      <c r="D381">
        <v>1483822889.01</v>
      </c>
      <c r="E381">
        <v>26</v>
      </c>
      <c r="F381">
        <v>1.49998664856E-2</v>
      </c>
      <c r="G381">
        <v>79</v>
      </c>
      <c r="H381">
        <v>1483822889.03</v>
      </c>
      <c r="I381">
        <v>2</v>
      </c>
      <c r="J381" t="s">
        <v>80</v>
      </c>
      <c r="K381" t="s">
        <v>80</v>
      </c>
      <c r="L381" t="s">
        <v>80</v>
      </c>
      <c r="M381">
        <v>8</v>
      </c>
      <c r="N381">
        <v>8</v>
      </c>
    </row>
    <row r="382" spans="1:14" x14ac:dyDescent="0.25">
      <c r="A382" t="s">
        <v>60</v>
      </c>
      <c r="B382">
        <v>23</v>
      </c>
      <c r="C382" t="b">
        <v>1</v>
      </c>
      <c r="D382">
        <v>1483822889.03</v>
      </c>
      <c r="E382">
        <v>23</v>
      </c>
      <c r="F382">
        <v>1.30000114441E-2</v>
      </c>
      <c r="G382">
        <v>80</v>
      </c>
      <c r="H382">
        <v>1483822889.04</v>
      </c>
      <c r="I382">
        <v>1</v>
      </c>
      <c r="J382" t="s">
        <v>80</v>
      </c>
      <c r="K382" t="s">
        <v>80</v>
      </c>
      <c r="L382" t="s">
        <v>80</v>
      </c>
      <c r="M382">
        <v>8</v>
      </c>
      <c r="N382">
        <v>8</v>
      </c>
    </row>
    <row r="383" spans="1:14" x14ac:dyDescent="0.25">
      <c r="A383" t="s">
        <v>57</v>
      </c>
      <c r="B383">
        <v>35</v>
      </c>
      <c r="C383" t="b">
        <v>1</v>
      </c>
      <c r="D383">
        <v>1483822889.04</v>
      </c>
      <c r="E383">
        <v>35</v>
      </c>
      <c r="F383">
        <v>1.9999980926499999E-2</v>
      </c>
      <c r="G383">
        <v>81</v>
      </c>
      <c r="H383">
        <v>1483822889.0599999</v>
      </c>
      <c r="I383">
        <v>1</v>
      </c>
      <c r="J383" t="s">
        <v>80</v>
      </c>
      <c r="K383" t="s">
        <v>80</v>
      </c>
      <c r="L383" t="s">
        <v>80</v>
      </c>
      <c r="M383">
        <v>8</v>
      </c>
      <c r="N383">
        <v>8</v>
      </c>
    </row>
    <row r="384" spans="1:14" x14ac:dyDescent="0.25">
      <c r="A384" t="s">
        <v>60</v>
      </c>
      <c r="B384">
        <v>28</v>
      </c>
      <c r="C384" t="b">
        <v>1</v>
      </c>
      <c r="D384">
        <v>1483822889.0599999</v>
      </c>
      <c r="E384">
        <v>28</v>
      </c>
      <c r="F384">
        <v>1.50001049042E-2</v>
      </c>
      <c r="G384">
        <v>82</v>
      </c>
      <c r="H384">
        <v>1483822889.0799999</v>
      </c>
      <c r="I384">
        <v>2</v>
      </c>
      <c r="J384" t="s">
        <v>80</v>
      </c>
      <c r="K384" t="s">
        <v>80</v>
      </c>
      <c r="L384" t="s">
        <v>80</v>
      </c>
      <c r="M384">
        <v>8</v>
      </c>
      <c r="N384">
        <v>8</v>
      </c>
    </row>
    <row r="385" spans="1:14" x14ac:dyDescent="0.25">
      <c r="A385" t="s">
        <v>58</v>
      </c>
      <c r="B385">
        <v>23</v>
      </c>
      <c r="C385" t="b">
        <v>1</v>
      </c>
      <c r="D385">
        <v>1483822889.0799999</v>
      </c>
      <c r="E385">
        <v>23</v>
      </c>
      <c r="F385">
        <v>1.39999389648E-2</v>
      </c>
      <c r="G385">
        <v>83</v>
      </c>
      <c r="H385">
        <v>1483822889.0899999</v>
      </c>
      <c r="I385">
        <v>1</v>
      </c>
      <c r="J385" t="s">
        <v>80</v>
      </c>
      <c r="K385" t="s">
        <v>80</v>
      </c>
      <c r="L385" t="s">
        <v>80</v>
      </c>
      <c r="M385">
        <v>8</v>
      </c>
      <c r="N385">
        <v>8</v>
      </c>
    </row>
    <row r="386" spans="1:14" x14ac:dyDescent="0.25">
      <c r="A386" t="s">
        <v>59</v>
      </c>
      <c r="B386">
        <v>19</v>
      </c>
      <c r="C386" t="b">
        <v>1</v>
      </c>
      <c r="D386">
        <v>1483822889.0899999</v>
      </c>
      <c r="E386">
        <v>19</v>
      </c>
      <c r="F386">
        <v>1.0999917983999999E-2</v>
      </c>
      <c r="G386">
        <v>84</v>
      </c>
      <c r="H386">
        <v>1483822889.0999999</v>
      </c>
      <c r="I386">
        <v>1</v>
      </c>
      <c r="J386" t="s">
        <v>80</v>
      </c>
      <c r="K386" t="s">
        <v>80</v>
      </c>
      <c r="L386" t="s">
        <v>80</v>
      </c>
      <c r="M386">
        <v>8</v>
      </c>
      <c r="N386">
        <v>8</v>
      </c>
    </row>
    <row r="387" spans="1:14" x14ac:dyDescent="0.25">
      <c r="A387" t="s">
        <v>59</v>
      </c>
      <c r="B387">
        <v>14</v>
      </c>
      <c r="C387" t="b">
        <v>1</v>
      </c>
      <c r="D387">
        <v>1483822889.0999999</v>
      </c>
      <c r="E387">
        <v>14</v>
      </c>
      <c r="F387">
        <v>8.0001354217499997E-3</v>
      </c>
      <c r="G387">
        <v>85</v>
      </c>
      <c r="H387">
        <v>1483822889.1099999</v>
      </c>
      <c r="I387">
        <v>2</v>
      </c>
      <c r="J387" t="s">
        <v>80</v>
      </c>
      <c r="K387" t="s">
        <v>80</v>
      </c>
      <c r="L387" t="s">
        <v>80</v>
      </c>
      <c r="M387">
        <v>8</v>
      </c>
      <c r="N387">
        <v>8</v>
      </c>
    </row>
    <row r="388" spans="1:14" x14ac:dyDescent="0.25">
      <c r="A388" t="s">
        <v>59</v>
      </c>
      <c r="B388">
        <v>11</v>
      </c>
      <c r="C388" t="b">
        <v>1</v>
      </c>
      <c r="D388">
        <v>1483822889.1099999</v>
      </c>
      <c r="E388">
        <v>11</v>
      </c>
      <c r="F388">
        <v>6.0000419616699999E-3</v>
      </c>
      <c r="G388">
        <v>86</v>
      </c>
      <c r="H388">
        <v>1483822889.1099999</v>
      </c>
      <c r="I388">
        <v>1</v>
      </c>
      <c r="J388" t="s">
        <v>80</v>
      </c>
      <c r="K388" t="s">
        <v>80</v>
      </c>
      <c r="L388" t="s">
        <v>80</v>
      </c>
      <c r="M388">
        <v>8</v>
      </c>
      <c r="N388">
        <v>8</v>
      </c>
    </row>
    <row r="389" spans="1:14" x14ac:dyDescent="0.25">
      <c r="A389" t="s">
        <v>59</v>
      </c>
      <c r="B389">
        <v>20</v>
      </c>
      <c r="C389" t="b">
        <v>1</v>
      </c>
      <c r="D389">
        <v>1483822889.1099999</v>
      </c>
      <c r="E389">
        <v>20</v>
      </c>
      <c r="F389">
        <v>1.0999917983999999E-2</v>
      </c>
      <c r="G389">
        <v>87</v>
      </c>
      <c r="H389">
        <v>1483822889.1199999</v>
      </c>
      <c r="I389">
        <v>2</v>
      </c>
      <c r="J389" t="s">
        <v>80</v>
      </c>
      <c r="K389" t="s">
        <v>80</v>
      </c>
      <c r="L389" t="s">
        <v>80</v>
      </c>
      <c r="M389">
        <v>8</v>
      </c>
      <c r="N389">
        <v>8</v>
      </c>
    </row>
    <row r="390" spans="1:14" x14ac:dyDescent="0.25">
      <c r="A390" t="s">
        <v>60</v>
      </c>
      <c r="B390">
        <v>13</v>
      </c>
      <c r="C390" t="b">
        <v>1</v>
      </c>
      <c r="D390">
        <v>1483822889.1199999</v>
      </c>
      <c r="E390">
        <v>13</v>
      </c>
      <c r="F390">
        <v>6.9999694824199998E-3</v>
      </c>
      <c r="G390">
        <v>88</v>
      </c>
      <c r="H390">
        <v>1483822889.1300001</v>
      </c>
      <c r="I390">
        <v>1</v>
      </c>
      <c r="J390" t="s">
        <v>80</v>
      </c>
      <c r="K390" t="s">
        <v>80</v>
      </c>
      <c r="L390" t="s">
        <v>80</v>
      </c>
      <c r="M390">
        <v>8</v>
      </c>
      <c r="N390">
        <v>8</v>
      </c>
    </row>
    <row r="391" spans="1:14" x14ac:dyDescent="0.25">
      <c r="A391" t="s">
        <v>57</v>
      </c>
      <c r="B391">
        <v>23</v>
      </c>
      <c r="C391" t="b">
        <v>1</v>
      </c>
      <c r="D391">
        <v>1483822889.1300001</v>
      </c>
      <c r="E391">
        <v>23</v>
      </c>
      <c r="F391">
        <v>1.30000114441E-2</v>
      </c>
      <c r="G391">
        <v>89</v>
      </c>
      <c r="H391">
        <v>1483822889.1400001</v>
      </c>
      <c r="I391">
        <v>1</v>
      </c>
      <c r="J391" t="s">
        <v>80</v>
      </c>
      <c r="K391" t="s">
        <v>80</v>
      </c>
      <c r="L391" t="s">
        <v>80</v>
      </c>
      <c r="M391">
        <v>8</v>
      </c>
      <c r="N391">
        <v>8</v>
      </c>
    </row>
    <row r="392" spans="1:14" x14ac:dyDescent="0.25">
      <c r="A392" t="s">
        <v>59</v>
      </c>
      <c r="B392">
        <v>39</v>
      </c>
      <c r="C392" t="b">
        <v>1</v>
      </c>
      <c r="D392">
        <v>1483822889.1400001</v>
      </c>
      <c r="E392">
        <v>39</v>
      </c>
      <c r="F392">
        <v>2.09999084473E-2</v>
      </c>
      <c r="G392">
        <v>90</v>
      </c>
      <c r="H392">
        <v>1483822889.1700001</v>
      </c>
      <c r="I392">
        <v>1</v>
      </c>
      <c r="J392" t="s">
        <v>80</v>
      </c>
      <c r="K392" t="s">
        <v>80</v>
      </c>
      <c r="L392" t="s">
        <v>80</v>
      </c>
      <c r="M392">
        <v>8</v>
      </c>
      <c r="N392">
        <v>8</v>
      </c>
    </row>
    <row r="393" spans="1:14" x14ac:dyDescent="0.25">
      <c r="A393" t="s">
        <v>60</v>
      </c>
      <c r="B393">
        <v>19</v>
      </c>
      <c r="C393" t="b">
        <v>1</v>
      </c>
      <c r="D393">
        <v>1483822889.1700001</v>
      </c>
      <c r="E393">
        <v>19</v>
      </c>
      <c r="F393">
        <v>1.0000228881799999E-2</v>
      </c>
      <c r="G393">
        <v>91</v>
      </c>
      <c r="H393">
        <v>1483822889.1800001</v>
      </c>
      <c r="I393">
        <v>1</v>
      </c>
      <c r="J393" t="s">
        <v>80</v>
      </c>
      <c r="K393" t="s">
        <v>80</v>
      </c>
      <c r="L393" t="s">
        <v>80</v>
      </c>
      <c r="M393">
        <v>8</v>
      </c>
      <c r="N393">
        <v>8</v>
      </c>
    </row>
    <row r="394" spans="1:14" x14ac:dyDescent="0.25">
      <c r="A394" t="s">
        <v>60</v>
      </c>
      <c r="B394">
        <v>21</v>
      </c>
      <c r="C394" t="b">
        <v>1</v>
      </c>
      <c r="D394">
        <v>1483822889.1800001</v>
      </c>
      <c r="E394">
        <v>21</v>
      </c>
      <c r="F394">
        <v>1.1999845504800001E-2</v>
      </c>
      <c r="G394">
        <v>92</v>
      </c>
      <c r="H394">
        <v>1483822889.1900001</v>
      </c>
      <c r="I394">
        <v>1</v>
      </c>
      <c r="J394" t="s">
        <v>80</v>
      </c>
      <c r="K394" t="s">
        <v>80</v>
      </c>
      <c r="L394" t="s">
        <v>80</v>
      </c>
      <c r="M394">
        <v>8</v>
      </c>
      <c r="N394">
        <v>8</v>
      </c>
    </row>
    <row r="395" spans="1:14" x14ac:dyDescent="0.25">
      <c r="A395" t="s">
        <v>59</v>
      </c>
      <c r="B395">
        <v>15</v>
      </c>
      <c r="C395" t="b">
        <v>1</v>
      </c>
      <c r="D395">
        <v>1483822889.1900001</v>
      </c>
      <c r="E395">
        <v>15</v>
      </c>
      <c r="F395">
        <v>6.9999694824199998E-3</v>
      </c>
      <c r="G395">
        <v>93</v>
      </c>
      <c r="H395">
        <v>1483822889.1900001</v>
      </c>
      <c r="I395">
        <v>1</v>
      </c>
      <c r="J395" t="s">
        <v>80</v>
      </c>
      <c r="K395" t="s">
        <v>80</v>
      </c>
      <c r="L395" t="s">
        <v>80</v>
      </c>
      <c r="M395">
        <v>8</v>
      </c>
      <c r="N395">
        <v>8</v>
      </c>
    </row>
    <row r="396" spans="1:14" x14ac:dyDescent="0.25">
      <c r="A396" t="s">
        <v>60</v>
      </c>
      <c r="B396">
        <v>26</v>
      </c>
      <c r="C396" t="b">
        <v>1</v>
      </c>
      <c r="D396">
        <v>1483822889.1900001</v>
      </c>
      <c r="E396">
        <v>26</v>
      </c>
      <c r="F396">
        <v>1.30000114441E-2</v>
      </c>
      <c r="G396">
        <v>94</v>
      </c>
      <c r="H396">
        <v>1483822889.21</v>
      </c>
      <c r="I396">
        <v>2</v>
      </c>
      <c r="J396" t="s">
        <v>80</v>
      </c>
      <c r="K396" t="s">
        <v>80</v>
      </c>
      <c r="L396" t="s">
        <v>80</v>
      </c>
      <c r="M396">
        <v>8</v>
      </c>
      <c r="N396">
        <v>8</v>
      </c>
    </row>
    <row r="397" spans="1:14" x14ac:dyDescent="0.25">
      <c r="A397" t="s">
        <v>59</v>
      </c>
      <c r="B397">
        <v>31</v>
      </c>
      <c r="C397" t="b">
        <v>1</v>
      </c>
      <c r="D397">
        <v>1483822889.21</v>
      </c>
      <c r="E397">
        <v>31</v>
      </c>
      <c r="F397">
        <v>1.9000053405800001E-2</v>
      </c>
      <c r="G397">
        <v>95</v>
      </c>
      <c r="H397">
        <v>1483822889.23</v>
      </c>
      <c r="I397">
        <v>1</v>
      </c>
      <c r="J397" t="s">
        <v>80</v>
      </c>
      <c r="K397" t="s">
        <v>80</v>
      </c>
      <c r="L397" t="s">
        <v>80</v>
      </c>
      <c r="M397">
        <v>8</v>
      </c>
      <c r="N397">
        <v>8</v>
      </c>
    </row>
    <row r="398" spans="1:14" x14ac:dyDescent="0.25">
      <c r="A398" t="s">
        <v>59</v>
      </c>
      <c r="B398">
        <v>23</v>
      </c>
      <c r="C398" t="b">
        <v>1</v>
      </c>
      <c r="D398">
        <v>1483822889.23</v>
      </c>
      <c r="E398">
        <v>23</v>
      </c>
      <c r="F398">
        <v>1.30000114441E-2</v>
      </c>
      <c r="G398">
        <v>96</v>
      </c>
      <c r="H398">
        <v>1483822889.24</v>
      </c>
      <c r="I398">
        <v>1</v>
      </c>
      <c r="J398" t="s">
        <v>80</v>
      </c>
      <c r="K398" t="s">
        <v>80</v>
      </c>
      <c r="L398" t="s">
        <v>80</v>
      </c>
      <c r="M398">
        <v>8</v>
      </c>
      <c r="N398">
        <v>8</v>
      </c>
    </row>
    <row r="399" spans="1:14" x14ac:dyDescent="0.25">
      <c r="A399" t="s">
        <v>60</v>
      </c>
      <c r="B399">
        <v>20</v>
      </c>
      <c r="C399" t="b">
        <v>1</v>
      </c>
      <c r="D399">
        <v>1483822889.24</v>
      </c>
      <c r="E399">
        <v>20</v>
      </c>
      <c r="F399">
        <v>1.0999917983999999E-2</v>
      </c>
      <c r="G399">
        <v>97</v>
      </c>
      <c r="H399">
        <v>1483822889.25</v>
      </c>
      <c r="I399">
        <v>2</v>
      </c>
      <c r="J399" t="s">
        <v>80</v>
      </c>
      <c r="K399" t="s">
        <v>80</v>
      </c>
      <c r="L399" t="s">
        <v>80</v>
      </c>
      <c r="M399">
        <v>8</v>
      </c>
      <c r="N399">
        <v>8</v>
      </c>
    </row>
    <row r="400" spans="1:14" x14ac:dyDescent="0.25">
      <c r="A400" t="s">
        <v>57</v>
      </c>
      <c r="B400">
        <v>28</v>
      </c>
      <c r="C400" t="b">
        <v>1</v>
      </c>
      <c r="D400">
        <v>1483822889.25</v>
      </c>
      <c r="E400">
        <v>28</v>
      </c>
      <c r="F400">
        <v>1.6000032424900001E-2</v>
      </c>
      <c r="G400">
        <v>98</v>
      </c>
      <c r="H400">
        <v>1483822889.27</v>
      </c>
      <c r="I400">
        <v>2</v>
      </c>
      <c r="J400" t="s">
        <v>80</v>
      </c>
      <c r="K400" t="s">
        <v>80</v>
      </c>
      <c r="L400" t="s">
        <v>80</v>
      </c>
      <c r="M400">
        <v>8</v>
      </c>
      <c r="N400">
        <v>8</v>
      </c>
    </row>
    <row r="401" spans="1:14" x14ac:dyDescent="0.25">
      <c r="A401" t="s">
        <v>60</v>
      </c>
      <c r="B401">
        <v>18</v>
      </c>
      <c r="C401" t="b">
        <v>1</v>
      </c>
      <c r="D401">
        <v>1483822889.27</v>
      </c>
      <c r="E401">
        <v>18</v>
      </c>
      <c r="F401">
        <v>9.9999904632600001E-3</v>
      </c>
      <c r="G401">
        <v>99</v>
      </c>
      <c r="H401">
        <v>1483822889.28</v>
      </c>
      <c r="I401">
        <v>2</v>
      </c>
      <c r="J401" t="s">
        <v>80</v>
      </c>
      <c r="K401" t="s">
        <v>80</v>
      </c>
      <c r="L401" t="s">
        <v>80</v>
      </c>
      <c r="M401">
        <v>8</v>
      </c>
      <c r="N401">
        <v>8</v>
      </c>
    </row>
    <row r="402" spans="1:14" x14ac:dyDescent="0.25">
      <c r="A402" t="s">
        <v>59</v>
      </c>
      <c r="B402">
        <v>9</v>
      </c>
      <c r="C402" t="b">
        <v>1</v>
      </c>
      <c r="D402">
        <v>1483822889.28</v>
      </c>
      <c r="E402">
        <v>9</v>
      </c>
      <c r="F402">
        <v>5.0001144409200001E-3</v>
      </c>
      <c r="G402">
        <v>100</v>
      </c>
      <c r="H402">
        <v>1483822889.28</v>
      </c>
      <c r="I402">
        <v>1</v>
      </c>
      <c r="J402" t="s">
        <v>80</v>
      </c>
      <c r="K402" t="s">
        <v>80</v>
      </c>
      <c r="L402" t="s">
        <v>80</v>
      </c>
      <c r="M402">
        <v>8</v>
      </c>
      <c r="N402">
        <v>8</v>
      </c>
    </row>
    <row r="403" spans="1:14" x14ac:dyDescent="0.25">
      <c r="A403" t="s">
        <v>59</v>
      </c>
      <c r="B403">
        <v>30</v>
      </c>
      <c r="C403" t="b">
        <v>1</v>
      </c>
      <c r="D403">
        <v>1483822889.28</v>
      </c>
      <c r="E403">
        <v>30</v>
      </c>
      <c r="F403">
        <v>1.6000032424900001E-2</v>
      </c>
      <c r="G403">
        <v>101</v>
      </c>
      <c r="H403">
        <v>1483822889.3</v>
      </c>
      <c r="I403">
        <v>2</v>
      </c>
      <c r="J403" t="s">
        <v>80</v>
      </c>
      <c r="K403" t="s">
        <v>80</v>
      </c>
      <c r="L403" t="s">
        <v>80</v>
      </c>
      <c r="M403">
        <v>8</v>
      </c>
      <c r="N403">
        <v>8</v>
      </c>
    </row>
    <row r="404" spans="1:14" x14ac:dyDescent="0.25">
      <c r="A404" t="s">
        <v>57</v>
      </c>
      <c r="B404">
        <v>25</v>
      </c>
      <c r="C404" t="b">
        <v>1</v>
      </c>
      <c r="D404">
        <v>1483822889.3</v>
      </c>
      <c r="E404">
        <v>25</v>
      </c>
      <c r="F404">
        <v>1.39999389648E-2</v>
      </c>
      <c r="G404">
        <v>102</v>
      </c>
      <c r="H404">
        <v>1483822889.3099999</v>
      </c>
      <c r="I404">
        <v>1</v>
      </c>
      <c r="J404" t="s">
        <v>80</v>
      </c>
      <c r="K404" t="s">
        <v>80</v>
      </c>
      <c r="L404" t="s">
        <v>80</v>
      </c>
      <c r="M404">
        <v>8</v>
      </c>
      <c r="N404">
        <v>8</v>
      </c>
    </row>
    <row r="405" spans="1:14" x14ac:dyDescent="0.25">
      <c r="A405" t="s">
        <v>60</v>
      </c>
      <c r="B405">
        <v>23</v>
      </c>
      <c r="C405" t="b">
        <v>1</v>
      </c>
      <c r="D405">
        <v>1483822889.3099999</v>
      </c>
      <c r="E405">
        <v>23</v>
      </c>
      <c r="F405">
        <v>1.30000114441E-2</v>
      </c>
      <c r="G405">
        <v>103</v>
      </c>
      <c r="H405">
        <v>1483822889.3299999</v>
      </c>
      <c r="I405">
        <v>1</v>
      </c>
      <c r="J405" t="s">
        <v>80</v>
      </c>
      <c r="K405" t="s">
        <v>80</v>
      </c>
      <c r="L405" t="s">
        <v>80</v>
      </c>
      <c r="M405">
        <v>8</v>
      </c>
      <c r="N405">
        <v>8</v>
      </c>
    </row>
    <row r="406" spans="1:14" x14ac:dyDescent="0.25">
      <c r="A406" t="s">
        <v>59</v>
      </c>
      <c r="B406">
        <v>11</v>
      </c>
      <c r="C406" t="b">
        <v>1</v>
      </c>
      <c r="D406">
        <v>1483822889.3299999</v>
      </c>
      <c r="E406">
        <v>11</v>
      </c>
      <c r="F406">
        <v>4.99987602234E-3</v>
      </c>
      <c r="G406">
        <v>104</v>
      </c>
      <c r="H406">
        <v>1483822889.3299999</v>
      </c>
      <c r="I406">
        <v>1</v>
      </c>
      <c r="J406" t="s">
        <v>80</v>
      </c>
      <c r="K406" t="s">
        <v>80</v>
      </c>
      <c r="L406" t="s">
        <v>80</v>
      </c>
      <c r="M406">
        <v>8</v>
      </c>
      <c r="N406">
        <v>8</v>
      </c>
    </row>
    <row r="407" spans="1:14" x14ac:dyDescent="0.25">
      <c r="A407" t="s">
        <v>60</v>
      </c>
      <c r="B407">
        <v>37</v>
      </c>
      <c r="C407" t="b">
        <v>1</v>
      </c>
      <c r="D407">
        <v>1483822889.3299999</v>
      </c>
      <c r="E407">
        <v>37</v>
      </c>
      <c r="F407">
        <v>1.8000125884999999E-2</v>
      </c>
      <c r="G407">
        <v>105</v>
      </c>
      <c r="H407">
        <v>1483822889.3499999</v>
      </c>
      <c r="I407">
        <v>1</v>
      </c>
      <c r="J407" t="s">
        <v>80</v>
      </c>
      <c r="K407" t="s">
        <v>80</v>
      </c>
      <c r="L407" t="s">
        <v>80</v>
      </c>
      <c r="M407">
        <v>8</v>
      </c>
      <c r="N407">
        <v>8</v>
      </c>
    </row>
    <row r="408" spans="1:14" x14ac:dyDescent="0.25">
      <c r="A408" t="s">
        <v>60</v>
      </c>
      <c r="B408">
        <v>23</v>
      </c>
      <c r="C408" t="b">
        <v>1</v>
      </c>
      <c r="D408">
        <v>1483822889.3499999</v>
      </c>
      <c r="E408">
        <v>23</v>
      </c>
      <c r="F408">
        <v>1.1999845504800001E-2</v>
      </c>
      <c r="G408">
        <v>106</v>
      </c>
      <c r="H408">
        <v>1483822889.3599999</v>
      </c>
      <c r="I408">
        <v>1</v>
      </c>
      <c r="J408" t="s">
        <v>80</v>
      </c>
      <c r="K408" t="s">
        <v>80</v>
      </c>
      <c r="L408" t="s">
        <v>80</v>
      </c>
      <c r="M408">
        <v>8</v>
      </c>
      <c r="N408">
        <v>8</v>
      </c>
    </row>
    <row r="409" spans="1:14" x14ac:dyDescent="0.25">
      <c r="A409" t="s">
        <v>59</v>
      </c>
      <c r="B409">
        <v>31</v>
      </c>
      <c r="C409" t="b">
        <v>1</v>
      </c>
      <c r="D409">
        <v>1483822889.3599999</v>
      </c>
      <c r="E409">
        <v>31</v>
      </c>
      <c r="F409">
        <v>1.50001049042E-2</v>
      </c>
      <c r="G409">
        <v>107</v>
      </c>
      <c r="H409">
        <v>1483822889.3800001</v>
      </c>
      <c r="I409">
        <v>1</v>
      </c>
      <c r="J409" t="s">
        <v>80</v>
      </c>
      <c r="K409" t="s">
        <v>80</v>
      </c>
      <c r="L409" t="s">
        <v>80</v>
      </c>
      <c r="M409">
        <v>8</v>
      </c>
      <c r="N409">
        <v>8</v>
      </c>
    </row>
    <row r="410" spans="1:14" x14ac:dyDescent="0.25">
      <c r="A410" t="s">
        <v>59</v>
      </c>
      <c r="B410">
        <v>21</v>
      </c>
      <c r="C410" t="b">
        <v>1</v>
      </c>
      <c r="D410">
        <v>1483822889.3800001</v>
      </c>
      <c r="E410">
        <v>21</v>
      </c>
      <c r="F410">
        <v>1.0999917983999999E-2</v>
      </c>
      <c r="G410">
        <v>108</v>
      </c>
      <c r="H410">
        <v>1483822889.3900001</v>
      </c>
      <c r="I410">
        <v>1</v>
      </c>
      <c r="J410" t="s">
        <v>80</v>
      </c>
      <c r="K410" t="s">
        <v>80</v>
      </c>
      <c r="L410" t="s">
        <v>80</v>
      </c>
      <c r="M410">
        <v>8</v>
      </c>
      <c r="N410">
        <v>8</v>
      </c>
    </row>
    <row r="411" spans="1:14" x14ac:dyDescent="0.25">
      <c r="A411" t="s">
        <v>60</v>
      </c>
      <c r="B411">
        <v>15</v>
      </c>
      <c r="C411" t="b">
        <v>1</v>
      </c>
      <c r="D411">
        <v>1483822889.3900001</v>
      </c>
      <c r="E411">
        <v>15</v>
      </c>
      <c r="F411">
        <v>9.0000629424999996E-3</v>
      </c>
      <c r="G411">
        <v>109</v>
      </c>
      <c r="H411">
        <v>1483822889.3900001</v>
      </c>
      <c r="I411">
        <v>1</v>
      </c>
      <c r="J411" t="s">
        <v>80</v>
      </c>
      <c r="K411" t="s">
        <v>80</v>
      </c>
      <c r="L411" t="s">
        <v>80</v>
      </c>
      <c r="M411">
        <v>8</v>
      </c>
      <c r="N411">
        <v>8</v>
      </c>
    </row>
    <row r="412" spans="1:14" x14ac:dyDescent="0.25">
      <c r="A412" t="s">
        <v>58</v>
      </c>
      <c r="B412">
        <v>24</v>
      </c>
      <c r="C412" t="b">
        <v>1</v>
      </c>
      <c r="D412">
        <v>1483822889.3900001</v>
      </c>
      <c r="E412">
        <v>24</v>
      </c>
      <c r="F412">
        <v>1.6999959945699999E-2</v>
      </c>
      <c r="G412">
        <v>110</v>
      </c>
      <c r="H412">
        <v>1483822889.4100001</v>
      </c>
      <c r="I412">
        <v>2</v>
      </c>
      <c r="J412" t="s">
        <v>80</v>
      </c>
      <c r="K412" t="s">
        <v>80</v>
      </c>
      <c r="L412" t="s">
        <v>80</v>
      </c>
      <c r="M412">
        <v>8</v>
      </c>
      <c r="N412">
        <v>8</v>
      </c>
    </row>
    <row r="413" spans="1:14" x14ac:dyDescent="0.25">
      <c r="A413" t="s">
        <v>59</v>
      </c>
      <c r="B413">
        <v>31</v>
      </c>
      <c r="C413" t="b">
        <v>1</v>
      </c>
      <c r="D413">
        <v>1483822889.4100001</v>
      </c>
      <c r="E413">
        <v>31</v>
      </c>
      <c r="F413">
        <v>2.4000167846700001E-2</v>
      </c>
      <c r="G413">
        <v>111</v>
      </c>
      <c r="H413">
        <v>1483822889.4400001</v>
      </c>
      <c r="I413">
        <v>1</v>
      </c>
      <c r="J413" t="s">
        <v>80</v>
      </c>
      <c r="K413" t="s">
        <v>80</v>
      </c>
      <c r="L413" t="s">
        <v>80</v>
      </c>
      <c r="M413">
        <v>8</v>
      </c>
      <c r="N413">
        <v>8</v>
      </c>
    </row>
    <row r="414" spans="1:14" x14ac:dyDescent="0.25">
      <c r="A414" t="s">
        <v>60</v>
      </c>
      <c r="B414">
        <v>25</v>
      </c>
      <c r="C414" t="b">
        <v>1</v>
      </c>
      <c r="D414">
        <v>1483822889.4400001</v>
      </c>
      <c r="E414">
        <v>25</v>
      </c>
      <c r="F414">
        <v>2.1999835967999998E-2</v>
      </c>
      <c r="G414">
        <v>112</v>
      </c>
      <c r="H414">
        <v>1483822889.46</v>
      </c>
      <c r="I414">
        <v>1</v>
      </c>
      <c r="J414" t="s">
        <v>80</v>
      </c>
      <c r="K414" t="s">
        <v>80</v>
      </c>
      <c r="L414" t="s">
        <v>80</v>
      </c>
      <c r="M414">
        <v>8</v>
      </c>
      <c r="N414">
        <v>8</v>
      </c>
    </row>
    <row r="415" spans="1:14" x14ac:dyDescent="0.25">
      <c r="A415" t="s">
        <v>57</v>
      </c>
      <c r="B415">
        <v>40</v>
      </c>
      <c r="C415" t="b">
        <v>1</v>
      </c>
      <c r="D415">
        <v>1483822889.46</v>
      </c>
      <c r="E415">
        <v>40</v>
      </c>
      <c r="F415">
        <v>1.9999980926499999E-2</v>
      </c>
      <c r="G415">
        <v>113</v>
      </c>
      <c r="H415">
        <v>1483822889.48</v>
      </c>
      <c r="I415">
        <v>2</v>
      </c>
      <c r="J415" t="s">
        <v>80</v>
      </c>
      <c r="K415" t="s">
        <v>80</v>
      </c>
      <c r="L415" t="s">
        <v>80</v>
      </c>
      <c r="M415">
        <v>8</v>
      </c>
      <c r="N415">
        <v>8</v>
      </c>
    </row>
    <row r="416" spans="1:14" x14ac:dyDescent="0.25">
      <c r="A416" t="s">
        <v>60</v>
      </c>
      <c r="B416">
        <v>35</v>
      </c>
      <c r="C416" t="b">
        <v>1</v>
      </c>
      <c r="D416">
        <v>1483822889.48</v>
      </c>
      <c r="E416">
        <v>35</v>
      </c>
      <c r="F416">
        <v>2.20000743866E-2</v>
      </c>
      <c r="G416">
        <v>114</v>
      </c>
      <c r="H416">
        <v>1483822889.5</v>
      </c>
      <c r="I416">
        <v>1</v>
      </c>
      <c r="J416" t="s">
        <v>80</v>
      </c>
      <c r="K416" t="s">
        <v>80</v>
      </c>
      <c r="L416" t="s">
        <v>80</v>
      </c>
      <c r="M416">
        <v>8</v>
      </c>
      <c r="N416">
        <v>8</v>
      </c>
    </row>
    <row r="417" spans="1:14" x14ac:dyDescent="0.25">
      <c r="A417" t="s">
        <v>60</v>
      </c>
      <c r="B417">
        <v>21</v>
      </c>
      <c r="C417" t="b">
        <v>1</v>
      </c>
      <c r="D417">
        <v>1483822889.5</v>
      </c>
      <c r="E417">
        <v>21</v>
      </c>
      <c r="F417">
        <v>1.30000114441E-2</v>
      </c>
      <c r="G417">
        <v>115</v>
      </c>
      <c r="H417">
        <v>1483822889.51</v>
      </c>
      <c r="I417">
        <v>1</v>
      </c>
      <c r="J417" t="s">
        <v>80</v>
      </c>
      <c r="K417" t="s">
        <v>80</v>
      </c>
      <c r="L417" t="s">
        <v>80</v>
      </c>
      <c r="M417">
        <v>8</v>
      </c>
      <c r="N417">
        <v>8</v>
      </c>
    </row>
    <row r="418" spans="1:14" x14ac:dyDescent="0.25">
      <c r="A418" t="s">
        <v>60</v>
      </c>
      <c r="B418">
        <v>23</v>
      </c>
      <c r="C418" t="b">
        <v>1</v>
      </c>
      <c r="D418">
        <v>1483822889.51</v>
      </c>
      <c r="E418">
        <v>23</v>
      </c>
      <c r="F418">
        <v>1.50001049042E-2</v>
      </c>
      <c r="G418">
        <v>116</v>
      </c>
      <c r="H418">
        <v>1483822889.53</v>
      </c>
      <c r="I418">
        <v>1</v>
      </c>
      <c r="J418" t="s">
        <v>80</v>
      </c>
      <c r="K418" t="s">
        <v>80</v>
      </c>
      <c r="L418" t="s">
        <v>80</v>
      </c>
      <c r="M418">
        <v>8</v>
      </c>
      <c r="N418">
        <v>8</v>
      </c>
    </row>
    <row r="419" spans="1:14" x14ac:dyDescent="0.25">
      <c r="A419" t="s">
        <v>57</v>
      </c>
      <c r="B419">
        <v>29</v>
      </c>
      <c r="C419" t="b">
        <v>1</v>
      </c>
      <c r="D419">
        <v>1483822889.53</v>
      </c>
      <c r="E419">
        <v>29</v>
      </c>
      <c r="F419">
        <v>1.6999959945699999E-2</v>
      </c>
      <c r="G419">
        <v>117</v>
      </c>
      <c r="H419">
        <v>1483822889.55</v>
      </c>
      <c r="I419">
        <v>1</v>
      </c>
      <c r="J419" t="s">
        <v>80</v>
      </c>
      <c r="K419" t="s">
        <v>80</v>
      </c>
      <c r="L419" t="s">
        <v>80</v>
      </c>
      <c r="M419">
        <v>8</v>
      </c>
      <c r="N419">
        <v>8</v>
      </c>
    </row>
    <row r="420" spans="1:14" x14ac:dyDescent="0.25">
      <c r="A420" t="s">
        <v>60</v>
      </c>
      <c r="B420">
        <v>41</v>
      </c>
      <c r="C420" t="b">
        <v>1</v>
      </c>
      <c r="D420">
        <v>1483822889.55</v>
      </c>
      <c r="E420">
        <v>41</v>
      </c>
      <c r="F420">
        <v>2.3000001907300002E-2</v>
      </c>
      <c r="G420">
        <v>118</v>
      </c>
      <c r="H420">
        <v>1483822889.5699999</v>
      </c>
      <c r="I420">
        <v>1</v>
      </c>
      <c r="J420" t="s">
        <v>80</v>
      </c>
      <c r="K420" t="s">
        <v>80</v>
      </c>
      <c r="L420" t="s">
        <v>80</v>
      </c>
      <c r="M420">
        <v>8</v>
      </c>
      <c r="N420">
        <v>8</v>
      </c>
    </row>
    <row r="421" spans="1:14" x14ac:dyDescent="0.25">
      <c r="A421" t="s">
        <v>60</v>
      </c>
      <c r="B421">
        <v>24</v>
      </c>
      <c r="C421" t="b">
        <v>1</v>
      </c>
      <c r="D421">
        <v>1483822889.5699999</v>
      </c>
      <c r="E421">
        <v>24</v>
      </c>
      <c r="F421">
        <v>1.6000032424900001E-2</v>
      </c>
      <c r="G421">
        <v>119</v>
      </c>
      <c r="H421">
        <v>1483822889.5799999</v>
      </c>
      <c r="I421">
        <v>2</v>
      </c>
      <c r="J421" t="s">
        <v>80</v>
      </c>
      <c r="K421" t="s">
        <v>80</v>
      </c>
      <c r="L421" t="s">
        <v>80</v>
      </c>
      <c r="M421">
        <v>8</v>
      </c>
      <c r="N421">
        <v>8</v>
      </c>
    </row>
    <row r="422" spans="1:14" x14ac:dyDescent="0.25">
      <c r="A422" t="s">
        <v>58</v>
      </c>
      <c r="B422">
        <v>17</v>
      </c>
      <c r="C422" t="b">
        <v>1</v>
      </c>
      <c r="D422">
        <v>1483822889.5799999</v>
      </c>
      <c r="E422">
        <v>17</v>
      </c>
      <c r="F422">
        <v>1.1999845504800001E-2</v>
      </c>
      <c r="G422">
        <v>120</v>
      </c>
      <c r="H422">
        <v>1483822889.5999999</v>
      </c>
      <c r="I422">
        <v>1</v>
      </c>
      <c r="J422" t="s">
        <v>80</v>
      </c>
      <c r="K422" t="s">
        <v>80</v>
      </c>
      <c r="L422" t="s">
        <v>80</v>
      </c>
      <c r="M422">
        <v>8</v>
      </c>
      <c r="N422">
        <v>8</v>
      </c>
    </row>
    <row r="423" spans="1:14" x14ac:dyDescent="0.25">
      <c r="A423" t="s">
        <v>57</v>
      </c>
      <c r="B423">
        <v>30</v>
      </c>
      <c r="C423" t="b">
        <v>1</v>
      </c>
      <c r="D423">
        <v>1483822889.5999999</v>
      </c>
      <c r="E423">
        <v>30</v>
      </c>
      <c r="F423">
        <v>1.9999980926499999E-2</v>
      </c>
      <c r="G423">
        <v>121</v>
      </c>
      <c r="H423">
        <v>1483822889.6199999</v>
      </c>
      <c r="I423">
        <v>2</v>
      </c>
      <c r="J423" t="s">
        <v>80</v>
      </c>
      <c r="K423" t="s">
        <v>80</v>
      </c>
      <c r="L423" t="s">
        <v>80</v>
      </c>
      <c r="M423">
        <v>8</v>
      </c>
      <c r="N423">
        <v>8</v>
      </c>
    </row>
    <row r="424" spans="1:14" x14ac:dyDescent="0.25">
      <c r="A424" t="s">
        <v>59</v>
      </c>
      <c r="B424">
        <v>20</v>
      </c>
      <c r="C424" t="b">
        <v>1</v>
      </c>
      <c r="D424">
        <v>1483822889.6199999</v>
      </c>
      <c r="E424">
        <v>20</v>
      </c>
      <c r="F424">
        <v>1.2000083923300001E-2</v>
      </c>
      <c r="G424">
        <v>122</v>
      </c>
      <c r="H424">
        <v>1483822889.6300001</v>
      </c>
      <c r="I424">
        <v>2</v>
      </c>
      <c r="J424" t="s">
        <v>80</v>
      </c>
      <c r="K424" t="s">
        <v>80</v>
      </c>
      <c r="L424" t="s">
        <v>80</v>
      </c>
      <c r="M424">
        <v>8</v>
      </c>
      <c r="N424">
        <v>8</v>
      </c>
    </row>
    <row r="425" spans="1:14" x14ac:dyDescent="0.25">
      <c r="A425" t="s">
        <v>60</v>
      </c>
      <c r="B425">
        <v>21</v>
      </c>
      <c r="C425" t="b">
        <v>1</v>
      </c>
      <c r="D425">
        <v>1483822889.6300001</v>
      </c>
      <c r="E425">
        <v>21</v>
      </c>
      <c r="F425">
        <v>1.6000032424900001E-2</v>
      </c>
      <c r="G425">
        <v>123</v>
      </c>
      <c r="H425">
        <v>1483822889.6400001</v>
      </c>
      <c r="I425">
        <v>1</v>
      </c>
      <c r="J425" t="s">
        <v>80</v>
      </c>
      <c r="K425" t="s">
        <v>80</v>
      </c>
      <c r="L425" t="s">
        <v>80</v>
      </c>
      <c r="M425">
        <v>8</v>
      </c>
      <c r="N425">
        <v>8</v>
      </c>
    </row>
    <row r="426" spans="1:14" x14ac:dyDescent="0.25">
      <c r="A426" t="s">
        <v>60</v>
      </c>
      <c r="B426">
        <v>16</v>
      </c>
      <c r="C426" t="b">
        <v>1</v>
      </c>
      <c r="D426">
        <v>1483822889.6400001</v>
      </c>
      <c r="E426">
        <v>16</v>
      </c>
      <c r="F426">
        <v>1.30000114441E-2</v>
      </c>
      <c r="G426">
        <v>124</v>
      </c>
      <c r="H426">
        <v>1483822889.6600001</v>
      </c>
      <c r="I426">
        <v>2</v>
      </c>
      <c r="J426" t="s">
        <v>80</v>
      </c>
      <c r="K426" t="s">
        <v>80</v>
      </c>
      <c r="L426" t="s">
        <v>80</v>
      </c>
      <c r="M426">
        <v>8</v>
      </c>
      <c r="N426">
        <v>8</v>
      </c>
    </row>
    <row r="427" spans="1:14" x14ac:dyDescent="0.25">
      <c r="A427" t="s">
        <v>60</v>
      </c>
      <c r="B427">
        <v>18</v>
      </c>
      <c r="C427" t="b">
        <v>1</v>
      </c>
      <c r="D427">
        <v>1483822889.6600001</v>
      </c>
      <c r="E427">
        <v>18</v>
      </c>
      <c r="F427">
        <v>9.9999904632600001E-3</v>
      </c>
      <c r="G427">
        <v>125</v>
      </c>
      <c r="H427">
        <v>1483822889.6700001</v>
      </c>
      <c r="I427">
        <v>2</v>
      </c>
      <c r="J427" t="s">
        <v>80</v>
      </c>
      <c r="K427" t="s">
        <v>80</v>
      </c>
      <c r="L427" t="s">
        <v>80</v>
      </c>
      <c r="M427">
        <v>8</v>
      </c>
      <c r="N427">
        <v>8</v>
      </c>
    </row>
    <row r="428" spans="1:14" x14ac:dyDescent="0.25">
      <c r="A428" t="s">
        <v>60</v>
      </c>
      <c r="B428">
        <v>14</v>
      </c>
      <c r="C428" t="b">
        <v>1</v>
      </c>
      <c r="D428">
        <v>1483822889.6700001</v>
      </c>
      <c r="E428">
        <v>14</v>
      </c>
      <c r="F428">
        <v>9.9999904632600001E-3</v>
      </c>
      <c r="G428">
        <v>126</v>
      </c>
      <c r="H428">
        <v>1483822889.6800001</v>
      </c>
      <c r="I428">
        <v>2</v>
      </c>
      <c r="J428" t="s">
        <v>80</v>
      </c>
      <c r="K428" t="s">
        <v>80</v>
      </c>
      <c r="L428" t="s">
        <v>80</v>
      </c>
      <c r="M428">
        <v>8</v>
      </c>
      <c r="N428">
        <v>8</v>
      </c>
    </row>
    <row r="429" spans="1:14" x14ac:dyDescent="0.25">
      <c r="A429" t="s">
        <v>57</v>
      </c>
      <c r="B429">
        <v>29</v>
      </c>
      <c r="C429" t="b">
        <v>1</v>
      </c>
      <c r="D429">
        <v>1483822889.6800001</v>
      </c>
      <c r="E429">
        <v>29</v>
      </c>
      <c r="F429">
        <v>2.20000743866E-2</v>
      </c>
      <c r="G429">
        <v>127</v>
      </c>
      <c r="H429">
        <v>1483822889.7</v>
      </c>
      <c r="I429">
        <v>1</v>
      </c>
      <c r="J429" t="s">
        <v>80</v>
      </c>
      <c r="K429" t="s">
        <v>80</v>
      </c>
      <c r="L429" t="s">
        <v>80</v>
      </c>
      <c r="M429">
        <v>8</v>
      </c>
      <c r="N429">
        <v>8</v>
      </c>
    </row>
    <row r="430" spans="1:14" x14ac:dyDescent="0.25">
      <c r="A430" t="s">
        <v>60</v>
      </c>
      <c r="B430">
        <v>19</v>
      </c>
      <c r="C430" t="b">
        <v>1</v>
      </c>
      <c r="D430">
        <v>1483822889.7</v>
      </c>
      <c r="E430">
        <v>19</v>
      </c>
      <c r="F430">
        <v>9.9999904632600001E-3</v>
      </c>
      <c r="G430">
        <v>128</v>
      </c>
      <c r="H430">
        <v>1483822889.71</v>
      </c>
      <c r="I430">
        <v>1</v>
      </c>
      <c r="J430" t="s">
        <v>80</v>
      </c>
      <c r="K430" t="s">
        <v>80</v>
      </c>
      <c r="L430" t="s">
        <v>80</v>
      </c>
      <c r="M430">
        <v>8</v>
      </c>
      <c r="N430">
        <v>8</v>
      </c>
    </row>
    <row r="431" spans="1:14" x14ac:dyDescent="0.25">
      <c r="A431" t="s">
        <v>60</v>
      </c>
      <c r="B431">
        <v>14</v>
      </c>
      <c r="C431" t="b">
        <v>1</v>
      </c>
      <c r="D431">
        <v>1483822889.71</v>
      </c>
      <c r="E431">
        <v>14</v>
      </c>
      <c r="F431">
        <v>7.9998970031699996E-3</v>
      </c>
      <c r="G431">
        <v>129</v>
      </c>
      <c r="H431">
        <v>1483822889.72</v>
      </c>
      <c r="I431">
        <v>2</v>
      </c>
      <c r="J431" t="s">
        <v>80</v>
      </c>
      <c r="K431" t="s">
        <v>80</v>
      </c>
      <c r="L431" t="s">
        <v>80</v>
      </c>
      <c r="M431">
        <v>8</v>
      </c>
      <c r="N431">
        <v>8</v>
      </c>
    </row>
    <row r="432" spans="1:14" x14ac:dyDescent="0.25">
      <c r="A432" t="s">
        <v>59</v>
      </c>
      <c r="B432">
        <v>10</v>
      </c>
      <c r="C432" t="b">
        <v>1</v>
      </c>
      <c r="D432">
        <v>1483822889.72</v>
      </c>
      <c r="E432">
        <v>10</v>
      </c>
      <c r="F432">
        <v>5.0001144409200001E-3</v>
      </c>
      <c r="G432">
        <v>130</v>
      </c>
      <c r="H432">
        <v>1483822889.72</v>
      </c>
      <c r="I432">
        <v>2</v>
      </c>
      <c r="J432" t="s">
        <v>80</v>
      </c>
      <c r="K432" t="s">
        <v>80</v>
      </c>
      <c r="L432" t="s">
        <v>80</v>
      </c>
      <c r="M432">
        <v>8</v>
      </c>
      <c r="N432">
        <v>8</v>
      </c>
    </row>
    <row r="433" spans="1:14" x14ac:dyDescent="0.25">
      <c r="A433" t="s">
        <v>59</v>
      </c>
      <c r="B433">
        <v>24</v>
      </c>
      <c r="C433" t="b">
        <v>1</v>
      </c>
      <c r="D433">
        <v>1483822889.72</v>
      </c>
      <c r="E433">
        <v>24</v>
      </c>
      <c r="F433">
        <v>1.6000032424900001E-2</v>
      </c>
      <c r="G433">
        <v>131</v>
      </c>
      <c r="H433">
        <v>1483822889.74</v>
      </c>
      <c r="I433">
        <v>2</v>
      </c>
      <c r="J433" t="s">
        <v>80</v>
      </c>
      <c r="K433" t="s">
        <v>80</v>
      </c>
      <c r="L433" t="s">
        <v>80</v>
      </c>
      <c r="M433">
        <v>8</v>
      </c>
      <c r="N433">
        <v>8</v>
      </c>
    </row>
    <row r="434" spans="1:14" x14ac:dyDescent="0.25">
      <c r="A434" t="s">
        <v>60</v>
      </c>
      <c r="B434">
        <v>11</v>
      </c>
      <c r="C434" t="b">
        <v>1</v>
      </c>
      <c r="D434">
        <v>1483822889.74</v>
      </c>
      <c r="E434">
        <v>11</v>
      </c>
      <c r="F434">
        <v>4.99987602234E-3</v>
      </c>
      <c r="G434">
        <v>132</v>
      </c>
      <c r="H434">
        <v>1483822889.74</v>
      </c>
      <c r="I434">
        <v>1</v>
      </c>
      <c r="J434" t="s">
        <v>80</v>
      </c>
      <c r="K434" t="s">
        <v>80</v>
      </c>
      <c r="L434" t="s">
        <v>80</v>
      </c>
      <c r="M434">
        <v>8</v>
      </c>
      <c r="N434">
        <v>8</v>
      </c>
    </row>
    <row r="435" spans="1:14" x14ac:dyDescent="0.25">
      <c r="A435" t="s">
        <v>59</v>
      </c>
      <c r="B435">
        <v>17</v>
      </c>
      <c r="C435" t="b">
        <v>1</v>
      </c>
      <c r="D435">
        <v>1483822889.74</v>
      </c>
      <c r="E435">
        <v>17</v>
      </c>
      <c r="F435">
        <v>8.0001354217499997E-3</v>
      </c>
      <c r="G435">
        <v>133</v>
      </c>
      <c r="H435">
        <v>1483822889.75</v>
      </c>
      <c r="I435">
        <v>1</v>
      </c>
      <c r="J435" t="s">
        <v>80</v>
      </c>
      <c r="K435" t="s">
        <v>80</v>
      </c>
      <c r="L435" t="s">
        <v>80</v>
      </c>
      <c r="M435">
        <v>8</v>
      </c>
      <c r="N435">
        <v>8</v>
      </c>
    </row>
    <row r="436" spans="1:14" x14ac:dyDescent="0.25">
      <c r="A436" t="s">
        <v>59</v>
      </c>
      <c r="B436">
        <v>36</v>
      </c>
      <c r="C436" t="b">
        <v>1</v>
      </c>
      <c r="D436">
        <v>1483822889.75</v>
      </c>
      <c r="E436">
        <v>36</v>
      </c>
      <c r="F436">
        <v>1.59997940063E-2</v>
      </c>
      <c r="G436">
        <v>134</v>
      </c>
      <c r="H436">
        <v>1483822889.77</v>
      </c>
      <c r="I436">
        <v>2</v>
      </c>
      <c r="J436" t="s">
        <v>80</v>
      </c>
      <c r="K436" t="s">
        <v>80</v>
      </c>
      <c r="L436" t="s">
        <v>80</v>
      </c>
      <c r="M436">
        <v>8</v>
      </c>
      <c r="N436">
        <v>8</v>
      </c>
    </row>
    <row r="437" spans="1:14" x14ac:dyDescent="0.25">
      <c r="A437" t="s">
        <v>60</v>
      </c>
      <c r="B437">
        <v>15</v>
      </c>
      <c r="C437" t="b">
        <v>1</v>
      </c>
      <c r="D437">
        <v>1483822889.77</v>
      </c>
      <c r="E437">
        <v>15</v>
      </c>
      <c r="F437">
        <v>6.0000419616699999E-3</v>
      </c>
      <c r="G437">
        <v>135</v>
      </c>
      <c r="H437">
        <v>1483822889.77</v>
      </c>
      <c r="I437">
        <v>1</v>
      </c>
      <c r="J437" t="s">
        <v>80</v>
      </c>
      <c r="K437" t="s">
        <v>80</v>
      </c>
      <c r="L437" t="s">
        <v>80</v>
      </c>
      <c r="M437">
        <v>8</v>
      </c>
      <c r="N437">
        <v>8</v>
      </c>
    </row>
    <row r="438" spans="1:14" x14ac:dyDescent="0.25">
      <c r="A438" t="s">
        <v>59</v>
      </c>
      <c r="B438">
        <v>22</v>
      </c>
      <c r="C438" t="b">
        <v>1</v>
      </c>
      <c r="D438">
        <v>1483822889.77</v>
      </c>
      <c r="E438">
        <v>22</v>
      </c>
      <c r="F438">
        <v>1.30000114441E-2</v>
      </c>
      <c r="G438">
        <v>136</v>
      </c>
      <c r="H438">
        <v>1483822889.79</v>
      </c>
      <c r="I438">
        <v>2</v>
      </c>
      <c r="J438" t="s">
        <v>80</v>
      </c>
      <c r="K438" t="s">
        <v>80</v>
      </c>
      <c r="L438" t="s">
        <v>80</v>
      </c>
      <c r="M438">
        <v>8</v>
      </c>
      <c r="N438">
        <v>8</v>
      </c>
    </row>
    <row r="439" spans="1:14" x14ac:dyDescent="0.25">
      <c r="A439" t="s">
        <v>59</v>
      </c>
      <c r="B439">
        <v>37</v>
      </c>
      <c r="C439" t="b">
        <v>1</v>
      </c>
      <c r="D439">
        <v>1483822889.79</v>
      </c>
      <c r="E439">
        <v>37</v>
      </c>
      <c r="F439">
        <v>1.9999980926499999E-2</v>
      </c>
      <c r="G439">
        <v>137</v>
      </c>
      <c r="H439">
        <v>1483822889.8099999</v>
      </c>
      <c r="I439">
        <v>1</v>
      </c>
      <c r="J439" t="s">
        <v>80</v>
      </c>
      <c r="K439" t="s">
        <v>80</v>
      </c>
      <c r="L439" t="s">
        <v>80</v>
      </c>
      <c r="M439">
        <v>8</v>
      </c>
      <c r="N439">
        <v>8</v>
      </c>
    </row>
    <row r="440" spans="1:14" x14ac:dyDescent="0.25">
      <c r="A440" t="s">
        <v>60</v>
      </c>
      <c r="B440">
        <v>20</v>
      </c>
      <c r="C440" t="b">
        <v>1</v>
      </c>
      <c r="D440">
        <v>1483822889.8099999</v>
      </c>
      <c r="E440">
        <v>20</v>
      </c>
      <c r="F440">
        <v>1.2000083923300001E-2</v>
      </c>
      <c r="G440">
        <v>138</v>
      </c>
      <c r="H440">
        <v>1483822889.8199999</v>
      </c>
      <c r="I440">
        <v>2</v>
      </c>
      <c r="J440" t="s">
        <v>80</v>
      </c>
      <c r="K440" t="s">
        <v>80</v>
      </c>
      <c r="L440" t="s">
        <v>80</v>
      </c>
      <c r="M440">
        <v>8</v>
      </c>
      <c r="N440">
        <v>8</v>
      </c>
    </row>
    <row r="441" spans="1:14" x14ac:dyDescent="0.25">
      <c r="A441" t="s">
        <v>59</v>
      </c>
      <c r="B441">
        <v>12</v>
      </c>
      <c r="C441" t="b">
        <v>1</v>
      </c>
      <c r="D441">
        <v>1483822889.8199999</v>
      </c>
      <c r="E441">
        <v>12</v>
      </c>
      <c r="F441">
        <v>9.0000629424999996E-3</v>
      </c>
      <c r="G441">
        <v>139</v>
      </c>
      <c r="H441">
        <v>1483822889.8299999</v>
      </c>
      <c r="I441">
        <v>2</v>
      </c>
      <c r="J441" t="s">
        <v>80</v>
      </c>
      <c r="K441" t="s">
        <v>80</v>
      </c>
      <c r="L441" t="s">
        <v>80</v>
      </c>
      <c r="M441">
        <v>8</v>
      </c>
      <c r="N441">
        <v>8</v>
      </c>
    </row>
    <row r="442" spans="1:14" x14ac:dyDescent="0.25">
      <c r="A442" t="s">
        <v>57</v>
      </c>
      <c r="B442">
        <v>32</v>
      </c>
      <c r="C442" t="b">
        <v>1</v>
      </c>
      <c r="D442">
        <v>1483822889.8299999</v>
      </c>
      <c r="E442">
        <v>32</v>
      </c>
      <c r="F442">
        <v>1.8999814987199999E-2</v>
      </c>
      <c r="G442">
        <v>140</v>
      </c>
      <c r="H442">
        <v>1483822889.8499999</v>
      </c>
      <c r="I442">
        <v>2</v>
      </c>
      <c r="J442" t="s">
        <v>80</v>
      </c>
      <c r="K442" t="s">
        <v>80</v>
      </c>
      <c r="L442" t="s">
        <v>80</v>
      </c>
      <c r="M442">
        <v>8</v>
      </c>
      <c r="N442">
        <v>8</v>
      </c>
    </row>
    <row r="443" spans="1:14" x14ac:dyDescent="0.25">
      <c r="A443" t="s">
        <v>60</v>
      </c>
      <c r="B443">
        <v>28</v>
      </c>
      <c r="C443" t="b">
        <v>1</v>
      </c>
      <c r="D443">
        <v>1483822889.8499999</v>
      </c>
      <c r="E443">
        <v>28</v>
      </c>
      <c r="F443">
        <v>1.50001049042E-2</v>
      </c>
      <c r="G443">
        <v>141</v>
      </c>
      <c r="H443">
        <v>1483822889.8599999</v>
      </c>
      <c r="I443">
        <v>2</v>
      </c>
      <c r="J443" t="s">
        <v>80</v>
      </c>
      <c r="K443" t="s">
        <v>80</v>
      </c>
      <c r="L443" t="s">
        <v>80</v>
      </c>
      <c r="M443">
        <v>8</v>
      </c>
      <c r="N443">
        <v>8</v>
      </c>
    </row>
    <row r="444" spans="1:14" x14ac:dyDescent="0.25">
      <c r="A444" t="s">
        <v>59</v>
      </c>
      <c r="B444">
        <v>9</v>
      </c>
      <c r="C444" t="b">
        <v>1</v>
      </c>
      <c r="D444">
        <v>1483822889.8599999</v>
      </c>
      <c r="E444">
        <v>9</v>
      </c>
      <c r="F444">
        <v>3.0000209808300001E-3</v>
      </c>
      <c r="G444">
        <v>142</v>
      </c>
      <c r="H444">
        <v>1483822889.8699999</v>
      </c>
      <c r="I444">
        <v>1</v>
      </c>
      <c r="J444" t="s">
        <v>80</v>
      </c>
      <c r="K444" t="s">
        <v>80</v>
      </c>
      <c r="L444" t="s">
        <v>80</v>
      </c>
      <c r="M444">
        <v>8</v>
      </c>
      <c r="N444">
        <v>8</v>
      </c>
    </row>
    <row r="445" spans="1:14" x14ac:dyDescent="0.25">
      <c r="A445" t="s">
        <v>59</v>
      </c>
      <c r="B445">
        <v>19</v>
      </c>
      <c r="C445" t="b">
        <v>1</v>
      </c>
      <c r="D445">
        <v>1483822889.8699999</v>
      </c>
      <c r="E445">
        <v>19</v>
      </c>
      <c r="F445">
        <v>1.2000083923300001E-2</v>
      </c>
      <c r="G445">
        <v>143</v>
      </c>
      <c r="H445">
        <v>1483822889.8800001</v>
      </c>
      <c r="I445">
        <v>1</v>
      </c>
      <c r="J445" t="s">
        <v>80</v>
      </c>
      <c r="K445" t="s">
        <v>80</v>
      </c>
      <c r="L445" t="s">
        <v>80</v>
      </c>
      <c r="M445">
        <v>8</v>
      </c>
      <c r="N445">
        <v>8</v>
      </c>
    </row>
    <row r="446" spans="1:14" x14ac:dyDescent="0.25">
      <c r="A446" t="s">
        <v>60</v>
      </c>
      <c r="B446">
        <v>31</v>
      </c>
      <c r="C446" t="b">
        <v>1</v>
      </c>
      <c r="D446">
        <v>1483822889.8800001</v>
      </c>
      <c r="E446">
        <v>31</v>
      </c>
      <c r="F446">
        <v>1.9999980926499999E-2</v>
      </c>
      <c r="G446">
        <v>144</v>
      </c>
      <c r="H446">
        <v>1483822889.9000001</v>
      </c>
      <c r="I446">
        <v>1</v>
      </c>
      <c r="J446" t="s">
        <v>80</v>
      </c>
      <c r="K446" t="s">
        <v>80</v>
      </c>
      <c r="L446" t="s">
        <v>80</v>
      </c>
      <c r="M446">
        <v>8</v>
      </c>
      <c r="N446">
        <v>8</v>
      </c>
    </row>
    <row r="447" spans="1:14" x14ac:dyDescent="0.25">
      <c r="A447" t="s">
        <v>60</v>
      </c>
      <c r="B447">
        <v>27</v>
      </c>
      <c r="C447" t="b">
        <v>1</v>
      </c>
      <c r="D447">
        <v>1483822889.9000001</v>
      </c>
      <c r="E447">
        <v>27</v>
      </c>
      <c r="F447">
        <v>1.7999887466400001E-2</v>
      </c>
      <c r="G447">
        <v>145</v>
      </c>
      <c r="H447">
        <v>1483822889.9100001</v>
      </c>
      <c r="I447">
        <v>1</v>
      </c>
      <c r="J447" t="s">
        <v>80</v>
      </c>
      <c r="K447" t="s">
        <v>80</v>
      </c>
      <c r="L447" t="s">
        <v>80</v>
      </c>
      <c r="M447">
        <v>8</v>
      </c>
      <c r="N447">
        <v>8</v>
      </c>
    </row>
    <row r="448" spans="1:14" x14ac:dyDescent="0.25">
      <c r="A448" t="s">
        <v>59</v>
      </c>
      <c r="B448">
        <v>17</v>
      </c>
      <c r="C448" t="b">
        <v>1</v>
      </c>
      <c r="D448">
        <v>1483822889.9100001</v>
      </c>
      <c r="E448">
        <v>17</v>
      </c>
      <c r="F448">
        <v>8.0001354217499997E-3</v>
      </c>
      <c r="G448">
        <v>146</v>
      </c>
      <c r="H448">
        <v>1483822889.9200001</v>
      </c>
      <c r="I448">
        <v>1</v>
      </c>
      <c r="J448" t="s">
        <v>80</v>
      </c>
      <c r="K448" t="s">
        <v>80</v>
      </c>
      <c r="L448" t="s">
        <v>80</v>
      </c>
      <c r="M448">
        <v>8</v>
      </c>
      <c r="N448">
        <v>8</v>
      </c>
    </row>
    <row r="449" spans="1:14" x14ac:dyDescent="0.25">
      <c r="A449" t="s">
        <v>60</v>
      </c>
      <c r="B449">
        <v>23</v>
      </c>
      <c r="C449" t="b">
        <v>1</v>
      </c>
      <c r="D449">
        <v>1483822889.9200001</v>
      </c>
      <c r="E449">
        <v>23</v>
      </c>
      <c r="F449">
        <v>1.7999887466400001E-2</v>
      </c>
      <c r="G449">
        <v>147</v>
      </c>
      <c r="H449">
        <v>1483822889.9400001</v>
      </c>
      <c r="I449">
        <v>1</v>
      </c>
      <c r="J449" t="s">
        <v>80</v>
      </c>
      <c r="K449" t="s">
        <v>80</v>
      </c>
      <c r="L449" t="s">
        <v>80</v>
      </c>
      <c r="M449">
        <v>8</v>
      </c>
      <c r="N449">
        <v>8</v>
      </c>
    </row>
    <row r="450" spans="1:14" x14ac:dyDescent="0.25">
      <c r="A450" t="s">
        <v>60</v>
      </c>
      <c r="B450">
        <v>19</v>
      </c>
      <c r="C450" t="b">
        <v>1</v>
      </c>
      <c r="D450">
        <v>1483822889.9400001</v>
      </c>
      <c r="E450">
        <v>19</v>
      </c>
      <c r="F450">
        <v>1.9999980926499999E-2</v>
      </c>
      <c r="G450">
        <v>148</v>
      </c>
      <c r="H450">
        <v>1483822889.96</v>
      </c>
      <c r="I450">
        <v>1</v>
      </c>
      <c r="J450" t="s">
        <v>80</v>
      </c>
      <c r="K450" t="s">
        <v>80</v>
      </c>
      <c r="L450" t="s">
        <v>80</v>
      </c>
      <c r="M450">
        <v>8</v>
      </c>
      <c r="N450">
        <v>8</v>
      </c>
    </row>
    <row r="451" spans="1:14" x14ac:dyDescent="0.25">
      <c r="A451" t="s">
        <v>60</v>
      </c>
      <c r="B451">
        <v>24</v>
      </c>
      <c r="C451" t="b">
        <v>1</v>
      </c>
      <c r="D451">
        <v>1483822889.96</v>
      </c>
      <c r="E451">
        <v>24</v>
      </c>
      <c r="F451">
        <v>1.9000053405800001E-2</v>
      </c>
      <c r="G451">
        <v>149</v>
      </c>
      <c r="H451">
        <v>1483822889.98</v>
      </c>
      <c r="I451">
        <v>2</v>
      </c>
      <c r="J451" t="s">
        <v>80</v>
      </c>
      <c r="K451" t="s">
        <v>80</v>
      </c>
      <c r="L451" t="s">
        <v>80</v>
      </c>
      <c r="M451">
        <v>8</v>
      </c>
      <c r="N451">
        <v>8</v>
      </c>
    </row>
    <row r="452" spans="1:14" x14ac:dyDescent="0.25">
      <c r="A452" t="s">
        <v>60</v>
      </c>
      <c r="B452">
        <v>25</v>
      </c>
      <c r="C452" t="b">
        <v>1</v>
      </c>
      <c r="D452">
        <v>1483822889.98</v>
      </c>
      <c r="E452">
        <v>25</v>
      </c>
      <c r="F452">
        <v>1.39999389648E-2</v>
      </c>
      <c r="G452">
        <v>150</v>
      </c>
      <c r="H452">
        <v>1483822889.99</v>
      </c>
      <c r="I452">
        <v>1</v>
      </c>
      <c r="J452" t="s">
        <v>80</v>
      </c>
      <c r="K452" t="s">
        <v>80</v>
      </c>
      <c r="L452" t="s">
        <v>80</v>
      </c>
      <c r="M452">
        <v>8</v>
      </c>
      <c r="N452">
        <v>8</v>
      </c>
    </row>
    <row r="453" spans="1:14" x14ac:dyDescent="0.25">
      <c r="A453" t="s">
        <v>59</v>
      </c>
      <c r="B453">
        <v>14</v>
      </c>
      <c r="C453" t="b">
        <v>1</v>
      </c>
      <c r="D453">
        <v>1483822889.99</v>
      </c>
      <c r="E453">
        <v>14</v>
      </c>
      <c r="F453">
        <v>5.0001144409200001E-3</v>
      </c>
      <c r="G453">
        <v>151</v>
      </c>
      <c r="H453">
        <v>1483822890</v>
      </c>
      <c r="I453">
        <v>2</v>
      </c>
      <c r="J453" t="s">
        <v>80</v>
      </c>
      <c r="K453" t="s">
        <v>80</v>
      </c>
      <c r="L453" t="s">
        <v>80</v>
      </c>
      <c r="M453">
        <v>8</v>
      </c>
      <c r="N453">
        <v>8</v>
      </c>
    </row>
    <row r="454" spans="1:14" x14ac:dyDescent="0.25">
      <c r="A454" t="s">
        <v>59</v>
      </c>
      <c r="B454">
        <v>17</v>
      </c>
      <c r="C454" t="b">
        <v>1</v>
      </c>
      <c r="D454">
        <v>1483822890</v>
      </c>
      <c r="E454">
        <v>17</v>
      </c>
      <c r="F454">
        <v>7.9998970031699996E-3</v>
      </c>
      <c r="G454">
        <v>152</v>
      </c>
      <c r="H454">
        <v>1483822890.01</v>
      </c>
      <c r="I454">
        <v>1</v>
      </c>
      <c r="J454" t="s">
        <v>80</v>
      </c>
      <c r="K454" t="s">
        <v>80</v>
      </c>
      <c r="L454" t="s">
        <v>80</v>
      </c>
      <c r="M454">
        <v>8</v>
      </c>
      <c r="N454">
        <v>8</v>
      </c>
    </row>
    <row r="455" spans="1:14" x14ac:dyDescent="0.25">
      <c r="A455" t="s">
        <v>60</v>
      </c>
      <c r="B455">
        <v>17</v>
      </c>
      <c r="C455" t="b">
        <v>1</v>
      </c>
      <c r="D455">
        <v>1483822890.01</v>
      </c>
      <c r="E455">
        <v>17</v>
      </c>
      <c r="F455">
        <v>9.9999904632600001E-3</v>
      </c>
      <c r="G455">
        <v>153</v>
      </c>
      <c r="H455">
        <v>1483822890.02</v>
      </c>
      <c r="I455">
        <v>1</v>
      </c>
      <c r="J455" t="s">
        <v>80</v>
      </c>
      <c r="K455" t="s">
        <v>80</v>
      </c>
      <c r="L455" t="s">
        <v>80</v>
      </c>
      <c r="M455">
        <v>8</v>
      </c>
      <c r="N455">
        <v>8</v>
      </c>
    </row>
    <row r="456" spans="1:14" x14ac:dyDescent="0.25">
      <c r="A456" t="s">
        <v>59</v>
      </c>
      <c r="B456">
        <v>40</v>
      </c>
      <c r="C456" t="b">
        <v>1</v>
      </c>
      <c r="D456">
        <v>1483822890.02</v>
      </c>
      <c r="E456">
        <v>40</v>
      </c>
      <c r="F456">
        <v>1.9999980926499999E-2</v>
      </c>
      <c r="G456">
        <v>154</v>
      </c>
      <c r="H456">
        <v>1483822890.04</v>
      </c>
      <c r="I456">
        <v>2</v>
      </c>
      <c r="J456" t="s">
        <v>80</v>
      </c>
      <c r="K456" t="s">
        <v>80</v>
      </c>
      <c r="L456" t="s">
        <v>80</v>
      </c>
      <c r="M456">
        <v>8</v>
      </c>
      <c r="N456">
        <v>8</v>
      </c>
    </row>
    <row r="457" spans="1:14" x14ac:dyDescent="0.25">
      <c r="A457" t="s">
        <v>60</v>
      </c>
      <c r="B457">
        <v>25</v>
      </c>
      <c r="C457" t="b">
        <v>1</v>
      </c>
      <c r="D457">
        <v>1483822890.04</v>
      </c>
      <c r="E457">
        <v>25</v>
      </c>
      <c r="F457">
        <v>1.40001773834E-2</v>
      </c>
      <c r="G457">
        <v>155</v>
      </c>
      <c r="H457">
        <v>1483822890.05</v>
      </c>
      <c r="I457">
        <v>1</v>
      </c>
      <c r="J457" t="s">
        <v>80</v>
      </c>
      <c r="K457" t="s">
        <v>80</v>
      </c>
      <c r="L457" t="s">
        <v>80</v>
      </c>
      <c r="M457">
        <v>8</v>
      </c>
      <c r="N457">
        <v>8</v>
      </c>
    </row>
    <row r="458" spans="1:14" x14ac:dyDescent="0.25">
      <c r="A458" t="s">
        <v>58</v>
      </c>
      <c r="B458">
        <v>14</v>
      </c>
      <c r="C458" t="b">
        <v>1</v>
      </c>
      <c r="D458">
        <v>1483822890.05</v>
      </c>
      <c r="E458">
        <v>14</v>
      </c>
      <c r="F458">
        <v>6.9999694824199998E-3</v>
      </c>
      <c r="G458">
        <v>156</v>
      </c>
      <c r="H458">
        <v>1483822890.0599999</v>
      </c>
      <c r="I458">
        <v>2</v>
      </c>
      <c r="J458" t="s">
        <v>80</v>
      </c>
      <c r="K458" t="s">
        <v>80</v>
      </c>
      <c r="L458" t="s">
        <v>80</v>
      </c>
      <c r="M458">
        <v>8</v>
      </c>
      <c r="N458">
        <v>8</v>
      </c>
    </row>
    <row r="459" spans="1:14" x14ac:dyDescent="0.25">
      <c r="A459" t="s">
        <v>59</v>
      </c>
      <c r="B459">
        <v>23</v>
      </c>
      <c r="C459" t="b">
        <v>1</v>
      </c>
      <c r="D459">
        <v>1483822890.0599999</v>
      </c>
      <c r="E459">
        <v>23</v>
      </c>
      <c r="F459">
        <v>1.30000114441E-2</v>
      </c>
      <c r="G459">
        <v>157</v>
      </c>
      <c r="H459">
        <v>1483822890.0699999</v>
      </c>
      <c r="I459">
        <v>1</v>
      </c>
      <c r="J459" t="s">
        <v>80</v>
      </c>
      <c r="K459" t="s">
        <v>80</v>
      </c>
      <c r="L459" t="s">
        <v>80</v>
      </c>
      <c r="M459">
        <v>8</v>
      </c>
      <c r="N459">
        <v>8</v>
      </c>
    </row>
    <row r="460" spans="1:14" x14ac:dyDescent="0.25">
      <c r="A460" t="s">
        <v>58</v>
      </c>
      <c r="B460">
        <v>26</v>
      </c>
      <c r="C460" t="b">
        <v>1</v>
      </c>
      <c r="D460">
        <v>1483822890.0699999</v>
      </c>
      <c r="E460">
        <v>26</v>
      </c>
      <c r="F460">
        <v>1.39999389648E-2</v>
      </c>
      <c r="G460">
        <v>158</v>
      </c>
      <c r="H460">
        <v>1483822890.0899999</v>
      </c>
      <c r="I460">
        <v>2</v>
      </c>
      <c r="J460" t="s">
        <v>80</v>
      </c>
      <c r="K460" t="s">
        <v>80</v>
      </c>
      <c r="L460" t="s">
        <v>80</v>
      </c>
      <c r="M460">
        <v>8</v>
      </c>
      <c r="N460">
        <v>8</v>
      </c>
    </row>
    <row r="461" spans="1:14" x14ac:dyDescent="0.25">
      <c r="A461" t="s">
        <v>60</v>
      </c>
      <c r="B461">
        <v>29</v>
      </c>
      <c r="C461" t="b">
        <v>1</v>
      </c>
      <c r="D461">
        <v>1483822890.0899999</v>
      </c>
      <c r="E461">
        <v>29</v>
      </c>
      <c r="F461">
        <v>1.6000032424900001E-2</v>
      </c>
      <c r="G461">
        <v>159</v>
      </c>
      <c r="H461">
        <v>1483822890.0999999</v>
      </c>
      <c r="I461">
        <v>1</v>
      </c>
      <c r="J461" t="s">
        <v>80</v>
      </c>
      <c r="K461" t="s">
        <v>80</v>
      </c>
      <c r="L461" t="s">
        <v>80</v>
      </c>
      <c r="M461">
        <v>8</v>
      </c>
      <c r="N461">
        <v>8</v>
      </c>
    </row>
    <row r="462" spans="1:14" x14ac:dyDescent="0.25">
      <c r="A462" t="s">
        <v>58</v>
      </c>
      <c r="B462">
        <v>32</v>
      </c>
      <c r="C462" t="b">
        <v>1</v>
      </c>
      <c r="D462">
        <v>1483822890.0999999</v>
      </c>
      <c r="E462">
        <v>32</v>
      </c>
      <c r="F462">
        <v>1.7999887466400001E-2</v>
      </c>
      <c r="G462">
        <v>160</v>
      </c>
      <c r="H462">
        <v>1483822890.1199999</v>
      </c>
      <c r="I462">
        <v>2</v>
      </c>
      <c r="J462" t="s">
        <v>80</v>
      </c>
      <c r="K462" t="s">
        <v>80</v>
      </c>
      <c r="L462" t="s">
        <v>80</v>
      </c>
      <c r="M462">
        <v>8</v>
      </c>
      <c r="N462">
        <v>8</v>
      </c>
    </row>
    <row r="463" spans="1:14" x14ac:dyDescent="0.25">
      <c r="A463" t="s">
        <v>59</v>
      </c>
      <c r="B463">
        <v>29</v>
      </c>
      <c r="C463" t="b">
        <v>1</v>
      </c>
      <c r="D463">
        <v>1483822890.1199999</v>
      </c>
      <c r="E463">
        <v>29</v>
      </c>
      <c r="F463">
        <v>1.6000032424900001E-2</v>
      </c>
      <c r="G463">
        <v>161</v>
      </c>
      <c r="H463">
        <v>1483822890.1300001</v>
      </c>
      <c r="I463">
        <v>1</v>
      </c>
      <c r="J463" t="s">
        <v>80</v>
      </c>
      <c r="K463" t="s">
        <v>80</v>
      </c>
      <c r="L463" t="s">
        <v>80</v>
      </c>
      <c r="M463">
        <v>8</v>
      </c>
      <c r="N463">
        <v>8</v>
      </c>
    </row>
    <row r="464" spans="1:14" x14ac:dyDescent="0.25">
      <c r="A464" t="s">
        <v>60</v>
      </c>
      <c r="B464">
        <v>23</v>
      </c>
      <c r="C464" t="b">
        <v>1</v>
      </c>
      <c r="D464">
        <v>1483822890.1300001</v>
      </c>
      <c r="E464">
        <v>23</v>
      </c>
      <c r="F464">
        <v>1.2000083923300001E-2</v>
      </c>
      <c r="G464">
        <v>162</v>
      </c>
      <c r="H464">
        <v>1483822890.1500001</v>
      </c>
      <c r="I464">
        <v>1</v>
      </c>
      <c r="J464" t="s">
        <v>80</v>
      </c>
      <c r="K464" t="s">
        <v>80</v>
      </c>
      <c r="L464" t="s">
        <v>80</v>
      </c>
      <c r="M464">
        <v>8</v>
      </c>
      <c r="N464">
        <v>8</v>
      </c>
    </row>
    <row r="465" spans="1:14" x14ac:dyDescent="0.25">
      <c r="A465" t="s">
        <v>60</v>
      </c>
      <c r="B465">
        <v>27</v>
      </c>
      <c r="C465" t="b">
        <v>1</v>
      </c>
      <c r="D465">
        <v>1483822890.1500001</v>
      </c>
      <c r="E465">
        <v>27</v>
      </c>
      <c r="F465">
        <v>1.39999389648E-2</v>
      </c>
      <c r="G465">
        <v>163</v>
      </c>
      <c r="H465">
        <v>1483822890.1600001</v>
      </c>
      <c r="I465">
        <v>1</v>
      </c>
      <c r="J465" t="s">
        <v>80</v>
      </c>
      <c r="K465" t="s">
        <v>80</v>
      </c>
      <c r="L465" t="s">
        <v>80</v>
      </c>
      <c r="M465">
        <v>8</v>
      </c>
      <c r="N465">
        <v>8</v>
      </c>
    </row>
    <row r="466" spans="1:14" x14ac:dyDescent="0.25">
      <c r="A466" t="s">
        <v>60</v>
      </c>
      <c r="B466">
        <v>26</v>
      </c>
      <c r="C466" t="b">
        <v>1</v>
      </c>
      <c r="D466">
        <v>1483822890.1600001</v>
      </c>
      <c r="E466">
        <v>26</v>
      </c>
      <c r="F466">
        <v>1.39999389648E-2</v>
      </c>
      <c r="G466">
        <v>164</v>
      </c>
      <c r="H466">
        <v>1483822890.1700001</v>
      </c>
      <c r="I466">
        <v>2</v>
      </c>
      <c r="J466" t="s">
        <v>80</v>
      </c>
      <c r="K466" t="s">
        <v>80</v>
      </c>
      <c r="L466" t="s">
        <v>80</v>
      </c>
      <c r="M466">
        <v>8</v>
      </c>
      <c r="N466">
        <v>8</v>
      </c>
    </row>
    <row r="467" spans="1:14" x14ac:dyDescent="0.25">
      <c r="A467" t="s">
        <v>60</v>
      </c>
      <c r="B467">
        <v>27</v>
      </c>
      <c r="C467" t="b">
        <v>1</v>
      </c>
      <c r="D467">
        <v>1483822890.1700001</v>
      </c>
      <c r="E467">
        <v>27</v>
      </c>
      <c r="F467">
        <v>1.50001049042E-2</v>
      </c>
      <c r="G467">
        <v>165</v>
      </c>
      <c r="H467">
        <v>1483822890.1900001</v>
      </c>
      <c r="I467">
        <v>1</v>
      </c>
      <c r="J467" t="s">
        <v>80</v>
      </c>
      <c r="K467" t="s">
        <v>80</v>
      </c>
      <c r="L467" t="s">
        <v>80</v>
      </c>
      <c r="M467">
        <v>8</v>
      </c>
      <c r="N467">
        <v>8</v>
      </c>
    </row>
    <row r="468" spans="1:14" x14ac:dyDescent="0.25">
      <c r="A468" t="s">
        <v>59</v>
      </c>
      <c r="B468">
        <v>9</v>
      </c>
      <c r="C468" t="b">
        <v>1</v>
      </c>
      <c r="D468">
        <v>1483822890.1900001</v>
      </c>
      <c r="E468">
        <v>9</v>
      </c>
      <c r="F468">
        <v>3.9999485015900001E-3</v>
      </c>
      <c r="G468">
        <v>166</v>
      </c>
      <c r="H468">
        <v>1483822890.1900001</v>
      </c>
      <c r="I468">
        <v>1</v>
      </c>
      <c r="J468" t="s">
        <v>80</v>
      </c>
      <c r="K468" t="s">
        <v>80</v>
      </c>
      <c r="L468" t="s">
        <v>80</v>
      </c>
      <c r="M468">
        <v>8</v>
      </c>
      <c r="N468">
        <v>8</v>
      </c>
    </row>
    <row r="469" spans="1:14" x14ac:dyDescent="0.25">
      <c r="A469" t="s">
        <v>57</v>
      </c>
      <c r="B469">
        <v>26</v>
      </c>
      <c r="C469" t="b">
        <v>1</v>
      </c>
      <c r="D469">
        <v>1483822890.1900001</v>
      </c>
      <c r="E469">
        <v>26</v>
      </c>
      <c r="F469">
        <v>1.39999389648E-2</v>
      </c>
      <c r="G469">
        <v>167</v>
      </c>
      <c r="H469">
        <v>1483822890.21</v>
      </c>
      <c r="I469">
        <v>2</v>
      </c>
      <c r="J469" t="s">
        <v>80</v>
      </c>
      <c r="K469" t="s">
        <v>80</v>
      </c>
      <c r="L469" t="s">
        <v>80</v>
      </c>
      <c r="M469">
        <v>8</v>
      </c>
      <c r="N469">
        <v>8</v>
      </c>
    </row>
    <row r="470" spans="1:14" x14ac:dyDescent="0.25">
      <c r="A470" t="s">
        <v>59</v>
      </c>
      <c r="B470">
        <v>20</v>
      </c>
      <c r="C470" t="b">
        <v>1</v>
      </c>
      <c r="D470">
        <v>1483822890.21</v>
      </c>
      <c r="E470">
        <v>20</v>
      </c>
      <c r="F470">
        <v>1.1000156402600001E-2</v>
      </c>
      <c r="G470">
        <v>168</v>
      </c>
      <c r="H470">
        <v>1483822890.22</v>
      </c>
      <c r="I470">
        <v>2</v>
      </c>
      <c r="J470" t="s">
        <v>80</v>
      </c>
      <c r="K470" t="s">
        <v>80</v>
      </c>
      <c r="L470" t="s">
        <v>80</v>
      </c>
      <c r="M470">
        <v>8</v>
      </c>
      <c r="N470">
        <v>8</v>
      </c>
    </row>
    <row r="471" spans="1:14" x14ac:dyDescent="0.25">
      <c r="A471" t="s">
        <v>60</v>
      </c>
      <c r="B471">
        <v>37</v>
      </c>
      <c r="C471" t="b">
        <v>1</v>
      </c>
      <c r="D471">
        <v>1483822890.22</v>
      </c>
      <c r="E471">
        <v>37</v>
      </c>
      <c r="F471">
        <v>2.79998779297E-2</v>
      </c>
      <c r="G471">
        <v>169</v>
      </c>
      <c r="H471">
        <v>1483822890.25</v>
      </c>
      <c r="I471">
        <v>1</v>
      </c>
      <c r="J471" t="s">
        <v>80</v>
      </c>
      <c r="K471" t="s">
        <v>80</v>
      </c>
      <c r="L471" t="s">
        <v>80</v>
      </c>
      <c r="M471">
        <v>8</v>
      </c>
      <c r="N471">
        <v>8</v>
      </c>
    </row>
    <row r="472" spans="1:14" x14ac:dyDescent="0.25">
      <c r="A472" t="s">
        <v>60</v>
      </c>
      <c r="B472">
        <v>38</v>
      </c>
      <c r="C472" t="b">
        <v>1</v>
      </c>
      <c r="D472">
        <v>1483822890.25</v>
      </c>
      <c r="E472">
        <v>38</v>
      </c>
      <c r="F472">
        <v>1.9999980926499999E-2</v>
      </c>
      <c r="G472">
        <v>170</v>
      </c>
      <c r="H472">
        <v>1483822890.27</v>
      </c>
      <c r="I472">
        <v>2</v>
      </c>
      <c r="J472" t="s">
        <v>80</v>
      </c>
      <c r="K472" t="s">
        <v>80</v>
      </c>
      <c r="L472" t="s">
        <v>80</v>
      </c>
      <c r="M472">
        <v>8</v>
      </c>
      <c r="N472">
        <v>8</v>
      </c>
    </row>
    <row r="473" spans="1:14" x14ac:dyDescent="0.25">
      <c r="A473" t="s">
        <v>60</v>
      </c>
      <c r="B473">
        <v>17</v>
      </c>
      <c r="C473" t="b">
        <v>1</v>
      </c>
      <c r="D473">
        <v>1483822890.27</v>
      </c>
      <c r="E473">
        <v>17</v>
      </c>
      <c r="F473">
        <v>9.0000629424999996E-3</v>
      </c>
      <c r="G473">
        <v>171</v>
      </c>
      <c r="H473">
        <v>1483822890.28</v>
      </c>
      <c r="I473">
        <v>1</v>
      </c>
      <c r="J473" t="s">
        <v>80</v>
      </c>
      <c r="K473" t="s">
        <v>80</v>
      </c>
      <c r="L473" t="s">
        <v>80</v>
      </c>
      <c r="M473">
        <v>8</v>
      </c>
      <c r="N473">
        <v>8</v>
      </c>
    </row>
    <row r="474" spans="1:14" x14ac:dyDescent="0.25">
      <c r="A474" t="s">
        <v>60</v>
      </c>
      <c r="B474">
        <v>21</v>
      </c>
      <c r="C474" t="b">
        <v>1</v>
      </c>
      <c r="D474">
        <v>1483822890.28</v>
      </c>
      <c r="E474">
        <v>21</v>
      </c>
      <c r="F474">
        <v>1.0999917983999999E-2</v>
      </c>
      <c r="G474">
        <v>172</v>
      </c>
      <c r="H474">
        <v>1483822890.29</v>
      </c>
      <c r="I474">
        <v>1</v>
      </c>
      <c r="J474" t="s">
        <v>80</v>
      </c>
      <c r="K474" t="s">
        <v>80</v>
      </c>
      <c r="L474" t="s">
        <v>80</v>
      </c>
      <c r="M474">
        <v>8</v>
      </c>
      <c r="N474">
        <v>8</v>
      </c>
    </row>
    <row r="475" spans="1:14" x14ac:dyDescent="0.25">
      <c r="A475" t="s">
        <v>60</v>
      </c>
      <c r="B475">
        <v>33</v>
      </c>
      <c r="C475" t="b">
        <v>1</v>
      </c>
      <c r="D475">
        <v>1483822890.29</v>
      </c>
      <c r="E475">
        <v>33</v>
      </c>
      <c r="F475">
        <v>1.8000125884999999E-2</v>
      </c>
      <c r="G475">
        <v>173</v>
      </c>
      <c r="H475">
        <v>1483822890.3099999</v>
      </c>
      <c r="I475">
        <v>1</v>
      </c>
      <c r="J475" t="s">
        <v>80</v>
      </c>
      <c r="K475" t="s">
        <v>80</v>
      </c>
      <c r="L475" t="s">
        <v>80</v>
      </c>
      <c r="M475">
        <v>8</v>
      </c>
      <c r="N475">
        <v>8</v>
      </c>
    </row>
    <row r="476" spans="1:14" x14ac:dyDescent="0.25">
      <c r="A476" t="s">
        <v>59</v>
      </c>
      <c r="B476">
        <v>17</v>
      </c>
      <c r="C476" t="b">
        <v>1</v>
      </c>
      <c r="D476">
        <v>1483822890.3099999</v>
      </c>
      <c r="E476">
        <v>17</v>
      </c>
      <c r="F476">
        <v>8.9998245239300001E-3</v>
      </c>
      <c r="G476">
        <v>174</v>
      </c>
      <c r="H476">
        <v>1483822890.3099999</v>
      </c>
      <c r="I476">
        <v>1</v>
      </c>
      <c r="J476" t="s">
        <v>80</v>
      </c>
      <c r="K476" t="s">
        <v>80</v>
      </c>
      <c r="L476" t="s">
        <v>80</v>
      </c>
      <c r="M476">
        <v>8</v>
      </c>
      <c r="N476">
        <v>8</v>
      </c>
    </row>
    <row r="477" spans="1:14" x14ac:dyDescent="0.25">
      <c r="A477" t="s">
        <v>57</v>
      </c>
      <c r="B477">
        <v>32</v>
      </c>
      <c r="C477" t="b">
        <v>1</v>
      </c>
      <c r="D477">
        <v>1483822890.3099999</v>
      </c>
      <c r="E477">
        <v>32</v>
      </c>
      <c r="F477">
        <v>1.50001049042E-2</v>
      </c>
      <c r="G477">
        <v>175</v>
      </c>
      <c r="H477">
        <v>1483822890.3299999</v>
      </c>
      <c r="I477">
        <v>2</v>
      </c>
      <c r="J477" t="s">
        <v>80</v>
      </c>
      <c r="K477" t="s">
        <v>80</v>
      </c>
      <c r="L477" t="s">
        <v>80</v>
      </c>
      <c r="M477">
        <v>8</v>
      </c>
      <c r="N477">
        <v>8</v>
      </c>
    </row>
    <row r="478" spans="1:14" x14ac:dyDescent="0.25">
      <c r="A478" t="s">
        <v>59</v>
      </c>
      <c r="B478">
        <v>37</v>
      </c>
      <c r="C478" t="b">
        <v>1</v>
      </c>
      <c r="D478">
        <v>1483822890.3299999</v>
      </c>
      <c r="E478">
        <v>37</v>
      </c>
      <c r="F478">
        <v>1.9999980926499999E-2</v>
      </c>
      <c r="G478">
        <v>176</v>
      </c>
      <c r="H478">
        <v>1483822890.3499999</v>
      </c>
      <c r="I478">
        <v>1</v>
      </c>
      <c r="J478" t="s">
        <v>80</v>
      </c>
      <c r="K478" t="s">
        <v>80</v>
      </c>
      <c r="L478" t="s">
        <v>80</v>
      </c>
      <c r="M478">
        <v>8</v>
      </c>
      <c r="N478">
        <v>8</v>
      </c>
    </row>
    <row r="479" spans="1:14" x14ac:dyDescent="0.25">
      <c r="A479" t="s">
        <v>59</v>
      </c>
      <c r="B479">
        <v>18</v>
      </c>
      <c r="C479" t="b">
        <v>1</v>
      </c>
      <c r="D479">
        <v>1483822890.3499999</v>
      </c>
      <c r="E479">
        <v>18</v>
      </c>
      <c r="F479">
        <v>9.9999904632600001E-3</v>
      </c>
      <c r="G479">
        <v>177</v>
      </c>
      <c r="H479">
        <v>1483822890.3599999</v>
      </c>
      <c r="I479">
        <v>2</v>
      </c>
      <c r="J479" t="s">
        <v>80</v>
      </c>
      <c r="K479" t="s">
        <v>80</v>
      </c>
      <c r="L479" t="s">
        <v>80</v>
      </c>
      <c r="M479">
        <v>8</v>
      </c>
      <c r="N479">
        <v>8</v>
      </c>
    </row>
    <row r="480" spans="1:14" x14ac:dyDescent="0.25">
      <c r="A480" t="s">
        <v>60</v>
      </c>
      <c r="B480">
        <v>23</v>
      </c>
      <c r="C480" t="b">
        <v>1</v>
      </c>
      <c r="D480">
        <v>1483822890.3599999</v>
      </c>
      <c r="E480">
        <v>23</v>
      </c>
      <c r="F480">
        <v>1.2000083923300001E-2</v>
      </c>
      <c r="G480">
        <v>178</v>
      </c>
      <c r="H480">
        <v>1483822890.3699999</v>
      </c>
      <c r="I480">
        <v>1</v>
      </c>
      <c r="J480" t="s">
        <v>80</v>
      </c>
      <c r="K480" t="s">
        <v>80</v>
      </c>
      <c r="L480" t="s">
        <v>80</v>
      </c>
      <c r="M480">
        <v>8</v>
      </c>
      <c r="N480">
        <v>8</v>
      </c>
    </row>
    <row r="481" spans="1:14" x14ac:dyDescent="0.25">
      <c r="A481" t="s">
        <v>57</v>
      </c>
      <c r="B481">
        <v>28</v>
      </c>
      <c r="C481" t="b">
        <v>1</v>
      </c>
      <c r="D481">
        <v>1483822890.3699999</v>
      </c>
      <c r="E481">
        <v>28</v>
      </c>
      <c r="F481">
        <v>1.39999389648E-2</v>
      </c>
      <c r="G481">
        <v>179</v>
      </c>
      <c r="H481">
        <v>1483822890.3800001</v>
      </c>
      <c r="I481">
        <v>2</v>
      </c>
      <c r="J481" t="s">
        <v>80</v>
      </c>
      <c r="K481" t="s">
        <v>80</v>
      </c>
      <c r="L481" t="s">
        <v>80</v>
      </c>
      <c r="M481">
        <v>8</v>
      </c>
      <c r="N481">
        <v>8</v>
      </c>
    </row>
    <row r="482" spans="1:14" x14ac:dyDescent="0.25">
      <c r="A482" t="s">
        <v>60</v>
      </c>
      <c r="B482">
        <v>18</v>
      </c>
      <c r="C482" t="b">
        <v>1</v>
      </c>
      <c r="D482">
        <v>1483822890.3800001</v>
      </c>
      <c r="E482">
        <v>18</v>
      </c>
      <c r="F482">
        <v>9.9999904632600001E-3</v>
      </c>
      <c r="G482">
        <v>180</v>
      </c>
      <c r="H482">
        <v>1483822890.3900001</v>
      </c>
      <c r="I482">
        <v>2</v>
      </c>
      <c r="J482" t="s">
        <v>80</v>
      </c>
      <c r="K482" t="s">
        <v>80</v>
      </c>
      <c r="L482" t="s">
        <v>80</v>
      </c>
      <c r="M482">
        <v>8</v>
      </c>
      <c r="N482">
        <v>8</v>
      </c>
    </row>
    <row r="483" spans="1:14" x14ac:dyDescent="0.25">
      <c r="A483" t="s">
        <v>60</v>
      </c>
      <c r="B483">
        <v>17</v>
      </c>
      <c r="C483" t="b">
        <v>1</v>
      </c>
      <c r="D483">
        <v>1483822890.3900001</v>
      </c>
      <c r="E483">
        <v>17</v>
      </c>
      <c r="F483">
        <v>9.9999904632600001E-3</v>
      </c>
      <c r="G483">
        <v>181</v>
      </c>
      <c r="H483">
        <v>1483822890.4000001</v>
      </c>
      <c r="I483">
        <v>1</v>
      </c>
      <c r="J483" t="s">
        <v>80</v>
      </c>
      <c r="K483" t="s">
        <v>80</v>
      </c>
      <c r="L483" t="s">
        <v>80</v>
      </c>
      <c r="M483">
        <v>8</v>
      </c>
      <c r="N483">
        <v>8</v>
      </c>
    </row>
    <row r="484" spans="1:14" x14ac:dyDescent="0.25">
      <c r="A484" t="s">
        <v>59</v>
      </c>
      <c r="B484">
        <v>35</v>
      </c>
      <c r="C484" t="b">
        <v>1</v>
      </c>
      <c r="D484">
        <v>1483822890.4000001</v>
      </c>
      <c r="E484">
        <v>35</v>
      </c>
      <c r="F484">
        <v>1.6999959945699999E-2</v>
      </c>
      <c r="G484">
        <v>182</v>
      </c>
      <c r="H484">
        <v>1483822890.4200001</v>
      </c>
      <c r="I484">
        <v>1</v>
      </c>
      <c r="J484" t="s">
        <v>80</v>
      </c>
      <c r="K484" t="s">
        <v>80</v>
      </c>
      <c r="L484" t="s">
        <v>80</v>
      </c>
      <c r="M484">
        <v>8</v>
      </c>
      <c r="N484">
        <v>8</v>
      </c>
    </row>
    <row r="485" spans="1:14" x14ac:dyDescent="0.25">
      <c r="A485" t="s">
        <v>60</v>
      </c>
      <c r="B485">
        <v>15</v>
      </c>
      <c r="C485" t="b">
        <v>1</v>
      </c>
      <c r="D485">
        <v>1483822890.4200001</v>
      </c>
      <c r="E485">
        <v>15</v>
      </c>
      <c r="F485">
        <v>6.0000419616699999E-3</v>
      </c>
      <c r="G485">
        <v>183</v>
      </c>
      <c r="H485">
        <v>1483822890.4300001</v>
      </c>
      <c r="I485">
        <v>1</v>
      </c>
      <c r="J485" t="s">
        <v>80</v>
      </c>
      <c r="K485" t="s">
        <v>80</v>
      </c>
      <c r="L485" t="s">
        <v>80</v>
      </c>
      <c r="M485">
        <v>8</v>
      </c>
      <c r="N485">
        <v>8</v>
      </c>
    </row>
    <row r="486" spans="1:14" x14ac:dyDescent="0.25">
      <c r="A486" t="s">
        <v>60</v>
      </c>
      <c r="B486">
        <v>9</v>
      </c>
      <c r="C486" t="b">
        <v>1</v>
      </c>
      <c r="D486">
        <v>1483822890.4300001</v>
      </c>
      <c r="E486">
        <v>9</v>
      </c>
      <c r="F486">
        <v>3.9999485015900001E-3</v>
      </c>
      <c r="G486">
        <v>184</v>
      </c>
      <c r="H486">
        <v>1483822890.4300001</v>
      </c>
      <c r="I486">
        <v>1</v>
      </c>
      <c r="J486" t="s">
        <v>80</v>
      </c>
      <c r="K486" t="s">
        <v>80</v>
      </c>
      <c r="L486" t="s">
        <v>80</v>
      </c>
      <c r="M486">
        <v>8</v>
      </c>
      <c r="N486">
        <v>8</v>
      </c>
    </row>
    <row r="487" spans="1:14" x14ac:dyDescent="0.25">
      <c r="A487" t="s">
        <v>59</v>
      </c>
      <c r="B487">
        <v>36</v>
      </c>
      <c r="C487" t="b">
        <v>1</v>
      </c>
      <c r="D487">
        <v>1483822890.4300001</v>
      </c>
      <c r="E487">
        <v>36</v>
      </c>
      <c r="F487">
        <v>1.6000032424900001E-2</v>
      </c>
      <c r="G487">
        <v>185</v>
      </c>
      <c r="H487">
        <v>1483822890.45</v>
      </c>
      <c r="I487">
        <v>2</v>
      </c>
      <c r="J487" t="s">
        <v>80</v>
      </c>
      <c r="K487" t="s">
        <v>80</v>
      </c>
      <c r="L487" t="s">
        <v>80</v>
      </c>
      <c r="M487">
        <v>8</v>
      </c>
      <c r="N487">
        <v>8</v>
      </c>
    </row>
    <row r="488" spans="1:14" x14ac:dyDescent="0.25">
      <c r="A488" t="s">
        <v>60</v>
      </c>
      <c r="B488">
        <v>17</v>
      </c>
      <c r="C488" t="b">
        <v>1</v>
      </c>
      <c r="D488">
        <v>1483822890.45</v>
      </c>
      <c r="E488">
        <v>17</v>
      </c>
      <c r="F488">
        <v>9.0000629424999996E-3</v>
      </c>
      <c r="G488">
        <v>186</v>
      </c>
      <c r="H488">
        <v>1483822890.46</v>
      </c>
      <c r="I488">
        <v>1</v>
      </c>
      <c r="J488" t="s">
        <v>80</v>
      </c>
      <c r="K488" t="s">
        <v>80</v>
      </c>
      <c r="L488" t="s">
        <v>80</v>
      </c>
      <c r="M488">
        <v>8</v>
      </c>
      <c r="N488">
        <v>8</v>
      </c>
    </row>
    <row r="489" spans="1:14" x14ac:dyDescent="0.25">
      <c r="A489" t="s">
        <v>60</v>
      </c>
      <c r="B489">
        <v>27</v>
      </c>
      <c r="C489" t="b">
        <v>1</v>
      </c>
      <c r="D489">
        <v>1483822890.46</v>
      </c>
      <c r="E489">
        <v>27</v>
      </c>
      <c r="F489">
        <v>1.30000114441E-2</v>
      </c>
      <c r="G489">
        <v>187</v>
      </c>
      <c r="H489">
        <v>1483822890.47</v>
      </c>
      <c r="I489">
        <v>1</v>
      </c>
      <c r="J489" t="s">
        <v>80</v>
      </c>
      <c r="K489" t="s">
        <v>80</v>
      </c>
      <c r="L489" t="s">
        <v>80</v>
      </c>
      <c r="M489">
        <v>8</v>
      </c>
      <c r="N489">
        <v>8</v>
      </c>
    </row>
    <row r="490" spans="1:14" x14ac:dyDescent="0.25">
      <c r="A490" t="s">
        <v>59</v>
      </c>
      <c r="B490">
        <v>22</v>
      </c>
      <c r="C490" t="b">
        <v>1</v>
      </c>
      <c r="D490">
        <v>1483822890.47</v>
      </c>
      <c r="E490">
        <v>22</v>
      </c>
      <c r="F490">
        <v>1.2000083923300001E-2</v>
      </c>
      <c r="G490">
        <v>188</v>
      </c>
      <c r="H490">
        <v>1483822890.48</v>
      </c>
      <c r="I490">
        <v>2</v>
      </c>
      <c r="J490" t="s">
        <v>80</v>
      </c>
      <c r="K490" t="s">
        <v>80</v>
      </c>
      <c r="L490" t="s">
        <v>80</v>
      </c>
      <c r="M490">
        <v>8</v>
      </c>
      <c r="N490">
        <v>8</v>
      </c>
    </row>
    <row r="491" spans="1:14" x14ac:dyDescent="0.25">
      <c r="A491" t="s">
        <v>59</v>
      </c>
      <c r="B491">
        <v>29</v>
      </c>
      <c r="C491" t="b">
        <v>1</v>
      </c>
      <c r="D491">
        <v>1483822890.48</v>
      </c>
      <c r="E491">
        <v>29</v>
      </c>
      <c r="F491">
        <v>1.8999814987199999E-2</v>
      </c>
      <c r="G491">
        <v>189</v>
      </c>
      <c r="H491">
        <v>1483822890.5</v>
      </c>
      <c r="I491">
        <v>1</v>
      </c>
      <c r="J491" t="s">
        <v>80</v>
      </c>
      <c r="K491" t="s">
        <v>80</v>
      </c>
      <c r="L491" t="s">
        <v>80</v>
      </c>
      <c r="M491">
        <v>8</v>
      </c>
      <c r="N491">
        <v>8</v>
      </c>
    </row>
    <row r="492" spans="1:14" x14ac:dyDescent="0.25">
      <c r="A492" t="s">
        <v>59</v>
      </c>
      <c r="B492">
        <v>16</v>
      </c>
      <c r="C492" t="b">
        <v>1</v>
      </c>
      <c r="D492">
        <v>1483822890.5</v>
      </c>
      <c r="E492">
        <v>16</v>
      </c>
      <c r="F492">
        <v>8.0001354217499997E-3</v>
      </c>
      <c r="G492">
        <v>190</v>
      </c>
      <c r="H492">
        <v>1483822890.51</v>
      </c>
      <c r="I492">
        <v>2</v>
      </c>
      <c r="J492" t="s">
        <v>80</v>
      </c>
      <c r="K492" t="s">
        <v>80</v>
      </c>
      <c r="L492" t="s">
        <v>80</v>
      </c>
      <c r="M492">
        <v>8</v>
      </c>
      <c r="N492">
        <v>8</v>
      </c>
    </row>
    <row r="493" spans="1:14" x14ac:dyDescent="0.25">
      <c r="A493" t="s">
        <v>59</v>
      </c>
      <c r="B493">
        <v>21</v>
      </c>
      <c r="C493" t="b">
        <v>1</v>
      </c>
      <c r="D493">
        <v>1483822890.51</v>
      </c>
      <c r="E493">
        <v>21</v>
      </c>
      <c r="F493">
        <v>1.30000114441E-2</v>
      </c>
      <c r="G493">
        <v>191</v>
      </c>
      <c r="H493">
        <v>1483822890.52</v>
      </c>
      <c r="I493">
        <v>1</v>
      </c>
      <c r="J493" t="s">
        <v>80</v>
      </c>
      <c r="K493" t="s">
        <v>80</v>
      </c>
      <c r="L493" t="s">
        <v>80</v>
      </c>
      <c r="M493">
        <v>8</v>
      </c>
      <c r="N493">
        <v>8</v>
      </c>
    </row>
    <row r="494" spans="1:14" x14ac:dyDescent="0.25">
      <c r="A494" t="s">
        <v>60</v>
      </c>
      <c r="B494">
        <v>20</v>
      </c>
      <c r="C494" t="b">
        <v>1</v>
      </c>
      <c r="D494">
        <v>1483822890.52</v>
      </c>
      <c r="E494">
        <v>20</v>
      </c>
      <c r="F494">
        <v>9.9999904632600001E-3</v>
      </c>
      <c r="G494">
        <v>192</v>
      </c>
      <c r="H494">
        <v>1483822890.53</v>
      </c>
      <c r="I494">
        <v>2</v>
      </c>
      <c r="J494" t="s">
        <v>80</v>
      </c>
      <c r="K494" t="s">
        <v>80</v>
      </c>
      <c r="L494" t="s">
        <v>80</v>
      </c>
      <c r="M494">
        <v>8</v>
      </c>
      <c r="N494">
        <v>8</v>
      </c>
    </row>
    <row r="495" spans="1:14" x14ac:dyDescent="0.25">
      <c r="A495" t="s">
        <v>60</v>
      </c>
      <c r="B495">
        <v>23</v>
      </c>
      <c r="C495" t="b">
        <v>1</v>
      </c>
      <c r="D495">
        <v>1483822890.53</v>
      </c>
      <c r="E495">
        <v>23</v>
      </c>
      <c r="F495">
        <v>1.6000032424900001E-2</v>
      </c>
      <c r="G495">
        <v>193</v>
      </c>
      <c r="H495">
        <v>1483822890.55</v>
      </c>
      <c r="I495">
        <v>1</v>
      </c>
      <c r="J495" t="s">
        <v>80</v>
      </c>
      <c r="K495" t="s">
        <v>80</v>
      </c>
      <c r="L495" t="s">
        <v>80</v>
      </c>
      <c r="M495">
        <v>8</v>
      </c>
      <c r="N495">
        <v>8</v>
      </c>
    </row>
    <row r="496" spans="1:14" x14ac:dyDescent="0.25">
      <c r="A496" t="s">
        <v>59</v>
      </c>
      <c r="B496">
        <v>16</v>
      </c>
      <c r="C496" t="b">
        <v>1</v>
      </c>
      <c r="D496">
        <v>1483822890.55</v>
      </c>
      <c r="E496">
        <v>16</v>
      </c>
      <c r="F496">
        <v>1.1999845504800001E-2</v>
      </c>
      <c r="G496">
        <v>194</v>
      </c>
      <c r="H496">
        <v>1483822890.5599999</v>
      </c>
      <c r="I496">
        <v>2</v>
      </c>
      <c r="J496" t="s">
        <v>80</v>
      </c>
      <c r="K496" t="s">
        <v>80</v>
      </c>
      <c r="L496" t="s">
        <v>80</v>
      </c>
      <c r="M496">
        <v>8</v>
      </c>
      <c r="N496">
        <v>8</v>
      </c>
    </row>
    <row r="497" spans="1:14" x14ac:dyDescent="0.25">
      <c r="A497" t="s">
        <v>57</v>
      </c>
      <c r="B497">
        <v>23</v>
      </c>
      <c r="C497" t="b">
        <v>1</v>
      </c>
      <c r="D497">
        <v>1483822890.5599999</v>
      </c>
      <c r="E497">
        <v>23</v>
      </c>
      <c r="F497">
        <v>1.8000125884999999E-2</v>
      </c>
      <c r="G497">
        <v>195</v>
      </c>
      <c r="H497">
        <v>1483822890.5799999</v>
      </c>
      <c r="I497">
        <v>1</v>
      </c>
      <c r="J497" t="s">
        <v>80</v>
      </c>
      <c r="K497" t="s">
        <v>80</v>
      </c>
      <c r="L497" t="s">
        <v>80</v>
      </c>
      <c r="M497">
        <v>8</v>
      </c>
      <c r="N497">
        <v>8</v>
      </c>
    </row>
    <row r="498" spans="1:14" x14ac:dyDescent="0.25">
      <c r="A498" t="s">
        <v>59</v>
      </c>
      <c r="B498">
        <v>21</v>
      </c>
      <c r="C498" t="b">
        <v>1</v>
      </c>
      <c r="D498">
        <v>1483822890.5799999</v>
      </c>
      <c r="E498">
        <v>21</v>
      </c>
      <c r="F498">
        <v>1.49998664856E-2</v>
      </c>
      <c r="G498">
        <v>196</v>
      </c>
      <c r="H498">
        <v>1483822890.5899999</v>
      </c>
      <c r="I498">
        <v>1</v>
      </c>
      <c r="J498" t="s">
        <v>80</v>
      </c>
      <c r="K498" t="s">
        <v>80</v>
      </c>
      <c r="L498" t="s">
        <v>80</v>
      </c>
      <c r="M498">
        <v>8</v>
      </c>
      <c r="N498">
        <v>8</v>
      </c>
    </row>
    <row r="499" spans="1:14" x14ac:dyDescent="0.25">
      <c r="A499" t="s">
        <v>58</v>
      </c>
      <c r="B499">
        <v>41</v>
      </c>
      <c r="C499" t="b">
        <v>1</v>
      </c>
      <c r="D499">
        <v>1483822890.5899999</v>
      </c>
      <c r="E499">
        <v>41</v>
      </c>
      <c r="F499">
        <v>2.3000001907300002E-2</v>
      </c>
      <c r="G499">
        <v>197</v>
      </c>
      <c r="H499">
        <v>1483822890.6199999</v>
      </c>
      <c r="I499">
        <v>1</v>
      </c>
      <c r="J499" t="s">
        <v>80</v>
      </c>
      <c r="K499" t="s">
        <v>80</v>
      </c>
      <c r="L499" t="s">
        <v>80</v>
      </c>
      <c r="M499">
        <v>8</v>
      </c>
      <c r="N499">
        <v>8</v>
      </c>
    </row>
    <row r="500" spans="1:14" x14ac:dyDescent="0.25">
      <c r="A500" t="s">
        <v>60</v>
      </c>
      <c r="B500">
        <v>16</v>
      </c>
      <c r="C500" t="b">
        <v>1</v>
      </c>
      <c r="D500">
        <v>1483822890.6199999</v>
      </c>
      <c r="E500">
        <v>16</v>
      </c>
      <c r="F500">
        <v>9.0000629424999996E-3</v>
      </c>
      <c r="G500">
        <v>198</v>
      </c>
      <c r="H500">
        <v>1483822890.6199999</v>
      </c>
      <c r="I500">
        <v>2</v>
      </c>
      <c r="J500" t="s">
        <v>80</v>
      </c>
      <c r="K500" t="s">
        <v>80</v>
      </c>
      <c r="L500" t="s">
        <v>80</v>
      </c>
      <c r="M500">
        <v>8</v>
      </c>
      <c r="N500">
        <v>8</v>
      </c>
    </row>
    <row r="501" spans="1:14" x14ac:dyDescent="0.25">
      <c r="A501" t="s">
        <v>59</v>
      </c>
      <c r="B501">
        <v>16</v>
      </c>
      <c r="C501" t="b">
        <v>1</v>
      </c>
      <c r="D501">
        <v>1483822890.6199999</v>
      </c>
      <c r="E501">
        <v>16</v>
      </c>
      <c r="F501">
        <v>7.9998970031699996E-3</v>
      </c>
      <c r="G501">
        <v>199</v>
      </c>
      <c r="H501">
        <v>1483822890.6300001</v>
      </c>
      <c r="I501">
        <v>2</v>
      </c>
      <c r="J501" t="s">
        <v>80</v>
      </c>
      <c r="K501" t="s">
        <v>80</v>
      </c>
      <c r="L501" t="s">
        <v>80</v>
      </c>
      <c r="M501">
        <v>8</v>
      </c>
      <c r="N501">
        <v>8</v>
      </c>
    </row>
    <row r="502" spans="1:14" x14ac:dyDescent="0.25">
      <c r="A502" t="s">
        <v>58</v>
      </c>
      <c r="B502">
        <v>44</v>
      </c>
      <c r="C502" t="b">
        <v>1</v>
      </c>
      <c r="D502">
        <v>1483822890.6300001</v>
      </c>
      <c r="E502">
        <v>44</v>
      </c>
      <c r="F502">
        <v>2.20000743866E-2</v>
      </c>
      <c r="G502">
        <v>200</v>
      </c>
      <c r="H502">
        <v>1483822890.6500001</v>
      </c>
      <c r="I502">
        <v>2</v>
      </c>
      <c r="J502" t="s">
        <v>80</v>
      </c>
      <c r="K502" t="s">
        <v>80</v>
      </c>
      <c r="L502" t="s">
        <v>80</v>
      </c>
      <c r="M502">
        <v>8</v>
      </c>
      <c r="N502">
        <v>8</v>
      </c>
    </row>
    <row r="503" spans="1:14" x14ac:dyDescent="0.25">
      <c r="A503" t="s">
        <v>57</v>
      </c>
      <c r="B503">
        <v>25</v>
      </c>
      <c r="C503" t="b">
        <v>1</v>
      </c>
      <c r="D503">
        <v>1483822890.6500001</v>
      </c>
      <c r="E503">
        <v>25</v>
      </c>
      <c r="F503">
        <v>1.30000114441E-2</v>
      </c>
      <c r="G503">
        <v>201</v>
      </c>
      <c r="H503">
        <v>1483822890.6700001</v>
      </c>
      <c r="I503">
        <v>1</v>
      </c>
      <c r="J503" t="s">
        <v>80</v>
      </c>
      <c r="K503" t="s">
        <v>80</v>
      </c>
      <c r="L503" t="s">
        <v>80</v>
      </c>
      <c r="M503">
        <v>8</v>
      </c>
      <c r="N503">
        <v>8</v>
      </c>
    </row>
    <row r="504" spans="1:14" x14ac:dyDescent="0.25">
      <c r="A504" t="s">
        <v>60</v>
      </c>
      <c r="B504">
        <v>41</v>
      </c>
      <c r="C504" t="b">
        <v>1</v>
      </c>
      <c r="D504">
        <v>1483822890.6700001</v>
      </c>
      <c r="E504">
        <v>41</v>
      </c>
      <c r="F504">
        <v>2.09999084473E-2</v>
      </c>
      <c r="G504">
        <v>202</v>
      </c>
      <c r="H504">
        <v>1483822890.6900001</v>
      </c>
      <c r="I504">
        <v>1</v>
      </c>
      <c r="J504" t="s">
        <v>80</v>
      </c>
      <c r="K504" t="s">
        <v>80</v>
      </c>
      <c r="L504" t="s">
        <v>80</v>
      </c>
      <c r="M504">
        <v>8</v>
      </c>
      <c r="N504">
        <v>8</v>
      </c>
    </row>
    <row r="505" spans="1:14" x14ac:dyDescent="0.25">
      <c r="A505" t="s">
        <v>59</v>
      </c>
      <c r="B505">
        <v>12</v>
      </c>
      <c r="C505" t="b">
        <v>1</v>
      </c>
      <c r="D505">
        <v>1483822890.6900001</v>
      </c>
      <c r="E505">
        <v>12</v>
      </c>
      <c r="F505">
        <v>6.0000419616699999E-3</v>
      </c>
      <c r="G505">
        <v>203</v>
      </c>
      <c r="H505">
        <v>1483822890.6900001</v>
      </c>
      <c r="I505">
        <v>2</v>
      </c>
      <c r="J505" t="s">
        <v>80</v>
      </c>
      <c r="K505" t="s">
        <v>80</v>
      </c>
      <c r="L505" t="s">
        <v>80</v>
      </c>
      <c r="M505">
        <v>8</v>
      </c>
      <c r="N505">
        <v>8</v>
      </c>
    </row>
    <row r="506" spans="1:14" x14ac:dyDescent="0.25">
      <c r="A506" t="s">
        <v>60</v>
      </c>
      <c r="B506">
        <v>25</v>
      </c>
      <c r="C506" t="b">
        <v>1</v>
      </c>
      <c r="D506">
        <v>1483822890.6900001</v>
      </c>
      <c r="E506">
        <v>25</v>
      </c>
      <c r="F506">
        <v>1.30000114441E-2</v>
      </c>
      <c r="G506">
        <v>204</v>
      </c>
      <c r="H506">
        <v>1483822890.71</v>
      </c>
      <c r="I506">
        <v>1</v>
      </c>
      <c r="J506" t="s">
        <v>80</v>
      </c>
      <c r="K506" t="s">
        <v>80</v>
      </c>
      <c r="L506" t="s">
        <v>80</v>
      </c>
      <c r="M506">
        <v>8</v>
      </c>
      <c r="N506">
        <v>8</v>
      </c>
    </row>
    <row r="507" spans="1:14" x14ac:dyDescent="0.25">
      <c r="A507" t="s">
        <v>59</v>
      </c>
      <c r="B507">
        <v>29</v>
      </c>
      <c r="C507" t="b">
        <v>1</v>
      </c>
      <c r="D507">
        <v>1483822890.71</v>
      </c>
      <c r="E507">
        <v>29</v>
      </c>
      <c r="F507">
        <v>1.39999389648E-2</v>
      </c>
      <c r="G507">
        <v>205</v>
      </c>
      <c r="H507">
        <v>1483822890.72</v>
      </c>
      <c r="I507">
        <v>1</v>
      </c>
      <c r="J507" t="s">
        <v>80</v>
      </c>
      <c r="K507" t="s">
        <v>80</v>
      </c>
      <c r="L507" t="s">
        <v>80</v>
      </c>
      <c r="M507">
        <v>8</v>
      </c>
      <c r="N507">
        <v>8</v>
      </c>
    </row>
    <row r="508" spans="1:14" x14ac:dyDescent="0.25">
      <c r="A508" t="s">
        <v>60</v>
      </c>
      <c r="B508">
        <v>34</v>
      </c>
      <c r="C508" t="b">
        <v>1</v>
      </c>
      <c r="D508">
        <v>1483822890.72</v>
      </c>
      <c r="E508">
        <v>34</v>
      </c>
      <c r="F508">
        <v>1.40001773834E-2</v>
      </c>
      <c r="G508">
        <v>206</v>
      </c>
      <c r="H508">
        <v>1483822890.74</v>
      </c>
      <c r="I508">
        <v>2</v>
      </c>
      <c r="J508" t="s">
        <v>80</v>
      </c>
      <c r="K508" t="s">
        <v>80</v>
      </c>
      <c r="L508" t="s">
        <v>80</v>
      </c>
      <c r="M508">
        <v>8</v>
      </c>
      <c r="N508">
        <v>8</v>
      </c>
    </row>
    <row r="509" spans="1:14" x14ac:dyDescent="0.25">
      <c r="A509" t="s">
        <v>59</v>
      </c>
      <c r="B509">
        <v>13</v>
      </c>
      <c r="C509" t="b">
        <v>1</v>
      </c>
      <c r="D509">
        <v>1483822890.74</v>
      </c>
      <c r="E509">
        <v>13</v>
      </c>
      <c r="F509">
        <v>6.9999694824199998E-3</v>
      </c>
      <c r="G509">
        <v>207</v>
      </c>
      <c r="H509">
        <v>1483822890.74</v>
      </c>
      <c r="I509">
        <v>1</v>
      </c>
      <c r="J509" t="s">
        <v>80</v>
      </c>
      <c r="K509" t="s">
        <v>80</v>
      </c>
      <c r="L509" t="s">
        <v>80</v>
      </c>
      <c r="M509">
        <v>8</v>
      </c>
      <c r="N509">
        <v>8</v>
      </c>
    </row>
    <row r="510" spans="1:14" x14ac:dyDescent="0.25">
      <c r="A510" t="s">
        <v>60</v>
      </c>
      <c r="B510">
        <v>32</v>
      </c>
      <c r="C510" t="b">
        <v>1</v>
      </c>
      <c r="D510">
        <v>1483822890.74</v>
      </c>
      <c r="E510">
        <v>32</v>
      </c>
      <c r="F510">
        <v>1.6000032424900001E-2</v>
      </c>
      <c r="G510">
        <v>208</v>
      </c>
      <c r="H510">
        <v>1483822890.76</v>
      </c>
      <c r="I510">
        <v>2</v>
      </c>
      <c r="J510" t="s">
        <v>80</v>
      </c>
      <c r="K510" t="s">
        <v>80</v>
      </c>
      <c r="L510" t="s">
        <v>80</v>
      </c>
      <c r="M510">
        <v>8</v>
      </c>
      <c r="N510">
        <v>8</v>
      </c>
    </row>
    <row r="511" spans="1:14" x14ac:dyDescent="0.25">
      <c r="A511" t="s">
        <v>59</v>
      </c>
      <c r="B511">
        <v>22</v>
      </c>
      <c r="C511" t="b">
        <v>1</v>
      </c>
      <c r="D511">
        <v>1483822890.76</v>
      </c>
      <c r="E511">
        <v>22</v>
      </c>
      <c r="F511">
        <v>9.9999904632600001E-3</v>
      </c>
      <c r="G511">
        <v>209</v>
      </c>
      <c r="H511">
        <v>1483822890.77</v>
      </c>
      <c r="I511">
        <v>2</v>
      </c>
      <c r="J511" t="s">
        <v>80</v>
      </c>
      <c r="K511" t="s">
        <v>80</v>
      </c>
      <c r="L511" t="s">
        <v>80</v>
      </c>
      <c r="M511">
        <v>8</v>
      </c>
      <c r="N511">
        <v>8</v>
      </c>
    </row>
    <row r="512" spans="1:14" x14ac:dyDescent="0.25">
      <c r="A512" t="s">
        <v>57</v>
      </c>
      <c r="B512">
        <v>24</v>
      </c>
      <c r="C512" t="b">
        <v>1</v>
      </c>
      <c r="D512">
        <v>1483822890.77</v>
      </c>
      <c r="E512">
        <v>24</v>
      </c>
      <c r="F512">
        <v>1.39999389648E-2</v>
      </c>
      <c r="G512">
        <v>210</v>
      </c>
      <c r="H512">
        <v>1483822890.78</v>
      </c>
      <c r="I512">
        <v>2</v>
      </c>
      <c r="J512" t="s">
        <v>80</v>
      </c>
      <c r="K512" t="s">
        <v>80</v>
      </c>
      <c r="L512" t="s">
        <v>80</v>
      </c>
      <c r="M512">
        <v>8</v>
      </c>
      <c r="N512">
        <v>8</v>
      </c>
    </row>
    <row r="513" spans="1:14" x14ac:dyDescent="0.25">
      <c r="A513" t="s">
        <v>60</v>
      </c>
      <c r="B513">
        <v>15</v>
      </c>
      <c r="C513" t="b">
        <v>1</v>
      </c>
      <c r="D513">
        <v>1483822890.78</v>
      </c>
      <c r="E513">
        <v>15</v>
      </c>
      <c r="F513">
        <v>7.9998970031699996E-3</v>
      </c>
      <c r="G513">
        <v>211</v>
      </c>
      <c r="H513">
        <v>1483822890.79</v>
      </c>
      <c r="I513">
        <v>1</v>
      </c>
      <c r="J513" t="s">
        <v>80</v>
      </c>
      <c r="K513" t="s">
        <v>80</v>
      </c>
      <c r="L513" t="s">
        <v>80</v>
      </c>
      <c r="M513">
        <v>8</v>
      </c>
      <c r="N513">
        <v>8</v>
      </c>
    </row>
    <row r="514" spans="1:14" x14ac:dyDescent="0.25">
      <c r="A514" t="s">
        <v>59</v>
      </c>
      <c r="B514">
        <v>19</v>
      </c>
      <c r="C514" t="b">
        <v>1</v>
      </c>
      <c r="D514">
        <v>1483822890.79</v>
      </c>
      <c r="E514">
        <v>19</v>
      </c>
      <c r="F514">
        <v>1.0000228881799999E-2</v>
      </c>
      <c r="G514">
        <v>212</v>
      </c>
      <c r="H514">
        <v>1483822890.8</v>
      </c>
      <c r="I514">
        <v>1</v>
      </c>
      <c r="J514" t="s">
        <v>80</v>
      </c>
      <c r="K514" t="s">
        <v>80</v>
      </c>
      <c r="L514" t="s">
        <v>80</v>
      </c>
      <c r="M514">
        <v>8</v>
      </c>
      <c r="N514">
        <v>8</v>
      </c>
    </row>
    <row r="515" spans="1:14" x14ac:dyDescent="0.25">
      <c r="A515" t="s">
        <v>58</v>
      </c>
      <c r="B515">
        <v>29</v>
      </c>
      <c r="C515" t="b">
        <v>1</v>
      </c>
      <c r="D515">
        <v>1483822890.8</v>
      </c>
      <c r="E515">
        <v>29</v>
      </c>
      <c r="F515">
        <v>2.5999784469599999E-2</v>
      </c>
      <c r="G515">
        <v>213</v>
      </c>
      <c r="H515">
        <v>1483822890.8299999</v>
      </c>
      <c r="I515">
        <v>1</v>
      </c>
      <c r="J515" t="s">
        <v>80</v>
      </c>
      <c r="K515" t="s">
        <v>80</v>
      </c>
      <c r="L515" t="s">
        <v>80</v>
      </c>
      <c r="M515">
        <v>8</v>
      </c>
      <c r="N515">
        <v>8</v>
      </c>
    </row>
    <row r="516" spans="1:14" x14ac:dyDescent="0.25">
      <c r="A516" t="s">
        <v>60</v>
      </c>
      <c r="B516">
        <v>22</v>
      </c>
      <c r="C516" t="b">
        <v>1</v>
      </c>
      <c r="D516">
        <v>1483822890.8299999</v>
      </c>
      <c r="E516">
        <v>22</v>
      </c>
      <c r="F516">
        <v>1.9000053405800001E-2</v>
      </c>
      <c r="G516">
        <v>214</v>
      </c>
      <c r="H516">
        <v>1483822890.8499999</v>
      </c>
      <c r="I516">
        <v>2</v>
      </c>
      <c r="J516" t="s">
        <v>80</v>
      </c>
      <c r="K516" t="s">
        <v>80</v>
      </c>
      <c r="L516" t="s">
        <v>80</v>
      </c>
      <c r="M516">
        <v>8</v>
      </c>
      <c r="N516">
        <v>8</v>
      </c>
    </row>
    <row r="517" spans="1:14" x14ac:dyDescent="0.25">
      <c r="A517" t="s">
        <v>57</v>
      </c>
      <c r="B517">
        <v>30</v>
      </c>
      <c r="C517" t="b">
        <v>1</v>
      </c>
      <c r="D517">
        <v>1483822890.8499999</v>
      </c>
      <c r="E517">
        <v>30</v>
      </c>
      <c r="F517">
        <v>2.6000022888200001E-2</v>
      </c>
      <c r="G517">
        <v>215</v>
      </c>
      <c r="H517">
        <v>1483822890.8699999</v>
      </c>
      <c r="I517">
        <v>2</v>
      </c>
      <c r="J517" t="s">
        <v>80</v>
      </c>
      <c r="K517" t="s">
        <v>80</v>
      </c>
      <c r="L517" t="s">
        <v>80</v>
      </c>
      <c r="M517">
        <v>8</v>
      </c>
      <c r="N517">
        <v>8</v>
      </c>
    </row>
    <row r="518" spans="1:14" x14ac:dyDescent="0.25">
      <c r="A518" t="s">
        <v>59</v>
      </c>
      <c r="B518">
        <v>26</v>
      </c>
      <c r="C518" t="b">
        <v>1</v>
      </c>
      <c r="D518">
        <v>1483822890.8699999</v>
      </c>
      <c r="E518">
        <v>26</v>
      </c>
      <c r="F518">
        <v>2.09999084473E-2</v>
      </c>
      <c r="G518">
        <v>216</v>
      </c>
      <c r="H518">
        <v>1483822890.8900001</v>
      </c>
      <c r="I518">
        <v>2</v>
      </c>
      <c r="J518" t="s">
        <v>80</v>
      </c>
      <c r="K518" t="s">
        <v>80</v>
      </c>
      <c r="L518" t="s">
        <v>80</v>
      </c>
      <c r="M518">
        <v>8</v>
      </c>
      <c r="N518">
        <v>8</v>
      </c>
    </row>
    <row r="519" spans="1:14" x14ac:dyDescent="0.25">
      <c r="A519" t="s">
        <v>59</v>
      </c>
      <c r="B519">
        <v>19</v>
      </c>
      <c r="C519" t="b">
        <v>1</v>
      </c>
      <c r="D519">
        <v>1483822890.8900001</v>
      </c>
      <c r="E519">
        <v>19</v>
      </c>
      <c r="F519">
        <v>1.0000228881799999E-2</v>
      </c>
      <c r="G519">
        <v>217</v>
      </c>
      <c r="H519">
        <v>1483822890.9000001</v>
      </c>
      <c r="I519">
        <v>1</v>
      </c>
      <c r="J519" t="s">
        <v>80</v>
      </c>
      <c r="K519" t="s">
        <v>80</v>
      </c>
      <c r="L519" t="s">
        <v>80</v>
      </c>
      <c r="M519">
        <v>8</v>
      </c>
      <c r="N519">
        <v>8</v>
      </c>
    </row>
    <row r="520" spans="1:14" x14ac:dyDescent="0.25">
      <c r="A520" t="s">
        <v>60</v>
      </c>
      <c r="B520">
        <v>25</v>
      </c>
      <c r="C520" t="b">
        <v>1</v>
      </c>
      <c r="D520">
        <v>1483822890.9000001</v>
      </c>
      <c r="E520">
        <v>25</v>
      </c>
      <c r="F520">
        <v>1.0999917983999999E-2</v>
      </c>
      <c r="G520">
        <v>218</v>
      </c>
      <c r="H520">
        <v>1483822890.9100001</v>
      </c>
      <c r="I520">
        <v>1</v>
      </c>
      <c r="J520" t="s">
        <v>80</v>
      </c>
      <c r="K520" t="s">
        <v>80</v>
      </c>
      <c r="L520" t="s">
        <v>80</v>
      </c>
      <c r="M520">
        <v>8</v>
      </c>
      <c r="N520">
        <v>8</v>
      </c>
    </row>
    <row r="521" spans="1:14" x14ac:dyDescent="0.25">
      <c r="A521" t="s">
        <v>59</v>
      </c>
      <c r="B521">
        <v>17</v>
      </c>
      <c r="C521" t="b">
        <v>1</v>
      </c>
      <c r="D521">
        <v>1483822890.9100001</v>
      </c>
      <c r="E521">
        <v>17</v>
      </c>
      <c r="F521">
        <v>6.9999694824199998E-3</v>
      </c>
      <c r="G521">
        <v>219</v>
      </c>
      <c r="H521">
        <v>1483822890.9200001</v>
      </c>
      <c r="I521">
        <v>1</v>
      </c>
      <c r="J521" t="s">
        <v>80</v>
      </c>
      <c r="K521" t="s">
        <v>80</v>
      </c>
      <c r="L521" t="s">
        <v>80</v>
      </c>
      <c r="M521">
        <v>8</v>
      </c>
      <c r="N521">
        <v>8</v>
      </c>
    </row>
    <row r="522" spans="1:14" x14ac:dyDescent="0.25">
      <c r="A522" t="s">
        <v>57</v>
      </c>
      <c r="B522">
        <v>23</v>
      </c>
      <c r="C522" t="b">
        <v>1</v>
      </c>
      <c r="D522">
        <v>1483822890.9200001</v>
      </c>
      <c r="E522">
        <v>23</v>
      </c>
      <c r="F522">
        <v>1.0999917983999999E-2</v>
      </c>
      <c r="G522">
        <v>220</v>
      </c>
      <c r="H522">
        <v>1483822890.9300001</v>
      </c>
      <c r="I522">
        <v>1</v>
      </c>
      <c r="J522" t="s">
        <v>80</v>
      </c>
      <c r="K522" t="s">
        <v>80</v>
      </c>
      <c r="L522" t="s">
        <v>80</v>
      </c>
      <c r="M522">
        <v>8</v>
      </c>
      <c r="N522">
        <v>8</v>
      </c>
    </row>
    <row r="523" spans="1:14" x14ac:dyDescent="0.25">
      <c r="A523" t="s">
        <v>60</v>
      </c>
      <c r="B523">
        <v>20</v>
      </c>
      <c r="C523" t="b">
        <v>1</v>
      </c>
      <c r="D523">
        <v>1483822890.9300001</v>
      </c>
      <c r="E523">
        <v>20</v>
      </c>
      <c r="F523">
        <v>9.9999904632600001E-3</v>
      </c>
      <c r="G523">
        <v>221</v>
      </c>
      <c r="H523">
        <v>1483822890.9400001</v>
      </c>
      <c r="I523">
        <v>2</v>
      </c>
      <c r="J523" t="s">
        <v>80</v>
      </c>
      <c r="K523" t="s">
        <v>80</v>
      </c>
      <c r="L523" t="s">
        <v>80</v>
      </c>
      <c r="M523">
        <v>8</v>
      </c>
      <c r="N523">
        <v>8</v>
      </c>
    </row>
    <row r="524" spans="1:14" x14ac:dyDescent="0.25">
      <c r="A524" t="s">
        <v>60</v>
      </c>
      <c r="B524">
        <v>27</v>
      </c>
      <c r="C524" t="b">
        <v>1</v>
      </c>
      <c r="D524">
        <v>1483822890.9400001</v>
      </c>
      <c r="E524">
        <v>27</v>
      </c>
      <c r="F524">
        <v>1.40001773834E-2</v>
      </c>
      <c r="G524">
        <v>222</v>
      </c>
      <c r="H524">
        <v>1483822890.96</v>
      </c>
      <c r="I524">
        <v>1</v>
      </c>
      <c r="J524" t="s">
        <v>80</v>
      </c>
      <c r="K524" t="s">
        <v>80</v>
      </c>
      <c r="L524" t="s">
        <v>80</v>
      </c>
      <c r="M524">
        <v>8</v>
      </c>
      <c r="N524">
        <v>8</v>
      </c>
    </row>
    <row r="525" spans="1:14" x14ac:dyDescent="0.25">
      <c r="A525" t="s">
        <v>57</v>
      </c>
      <c r="B525">
        <v>20</v>
      </c>
      <c r="C525" t="b">
        <v>1</v>
      </c>
      <c r="D525">
        <v>1483822890.96</v>
      </c>
      <c r="E525">
        <v>20</v>
      </c>
      <c r="F525">
        <v>1.1999845504800001E-2</v>
      </c>
      <c r="G525">
        <v>223</v>
      </c>
      <c r="H525">
        <v>1483822890.97</v>
      </c>
      <c r="I525">
        <v>2</v>
      </c>
      <c r="J525" t="s">
        <v>80</v>
      </c>
      <c r="K525" t="s">
        <v>80</v>
      </c>
      <c r="L525" t="s">
        <v>80</v>
      </c>
      <c r="M525">
        <v>8</v>
      </c>
      <c r="N525">
        <v>8</v>
      </c>
    </row>
    <row r="526" spans="1:14" x14ac:dyDescent="0.25">
      <c r="A526" t="s">
        <v>59</v>
      </c>
      <c r="B526">
        <v>15</v>
      </c>
      <c r="C526" t="b">
        <v>1</v>
      </c>
      <c r="D526">
        <v>1483822890.97</v>
      </c>
      <c r="E526">
        <v>15</v>
      </c>
      <c r="F526">
        <v>9.0000629424999996E-3</v>
      </c>
      <c r="G526">
        <v>224</v>
      </c>
      <c r="H526">
        <v>1483822890.98</v>
      </c>
      <c r="I526">
        <v>1</v>
      </c>
      <c r="J526" t="s">
        <v>80</v>
      </c>
      <c r="K526" t="s">
        <v>80</v>
      </c>
      <c r="L526" t="s">
        <v>80</v>
      </c>
      <c r="M526">
        <v>8</v>
      </c>
      <c r="N526">
        <v>8</v>
      </c>
    </row>
    <row r="527" spans="1:14" x14ac:dyDescent="0.25">
      <c r="A527" t="s">
        <v>58</v>
      </c>
      <c r="B527">
        <v>33</v>
      </c>
      <c r="C527" t="b">
        <v>1</v>
      </c>
      <c r="D527">
        <v>1483822890.98</v>
      </c>
      <c r="E527">
        <v>33</v>
      </c>
      <c r="F527">
        <v>2.9000043869E-2</v>
      </c>
      <c r="G527">
        <v>225</v>
      </c>
      <c r="H527">
        <v>1483822891.01</v>
      </c>
      <c r="I527">
        <v>1</v>
      </c>
      <c r="J527" t="s">
        <v>80</v>
      </c>
      <c r="K527" t="s">
        <v>80</v>
      </c>
      <c r="L527" t="s">
        <v>80</v>
      </c>
      <c r="M527">
        <v>8</v>
      </c>
      <c r="N527">
        <v>8</v>
      </c>
    </row>
    <row r="528" spans="1:14" x14ac:dyDescent="0.25">
      <c r="A528" t="s">
        <v>60</v>
      </c>
      <c r="B528">
        <v>41</v>
      </c>
      <c r="C528" t="b">
        <v>1</v>
      </c>
      <c r="D528">
        <v>1483822891.01</v>
      </c>
      <c r="E528">
        <v>41</v>
      </c>
      <c r="F528">
        <v>2.6999950408899999E-2</v>
      </c>
      <c r="G528">
        <v>226</v>
      </c>
      <c r="H528">
        <v>1483822891.03</v>
      </c>
      <c r="I528">
        <v>1</v>
      </c>
      <c r="J528" t="s">
        <v>80</v>
      </c>
      <c r="K528" t="s">
        <v>80</v>
      </c>
      <c r="L528" t="s">
        <v>80</v>
      </c>
      <c r="M528">
        <v>8</v>
      </c>
      <c r="N528">
        <v>8</v>
      </c>
    </row>
    <row r="529" spans="1:14" x14ac:dyDescent="0.25">
      <c r="A529" t="s">
        <v>58</v>
      </c>
      <c r="B529">
        <v>44</v>
      </c>
      <c r="C529" t="b">
        <v>1</v>
      </c>
      <c r="D529">
        <v>1483822891.03</v>
      </c>
      <c r="E529">
        <v>44</v>
      </c>
      <c r="F529">
        <v>2.6000022888200001E-2</v>
      </c>
      <c r="G529">
        <v>227</v>
      </c>
      <c r="H529">
        <v>1483822891.0599999</v>
      </c>
      <c r="I529">
        <v>2</v>
      </c>
      <c r="J529" t="s">
        <v>80</v>
      </c>
      <c r="K529" t="s">
        <v>80</v>
      </c>
      <c r="L529" t="s">
        <v>80</v>
      </c>
      <c r="M529">
        <v>8</v>
      </c>
      <c r="N529">
        <v>8</v>
      </c>
    </row>
    <row r="530" spans="1:14" x14ac:dyDescent="0.25">
      <c r="A530" t="s">
        <v>60</v>
      </c>
      <c r="B530">
        <v>33</v>
      </c>
      <c r="C530" t="b">
        <v>1</v>
      </c>
      <c r="D530">
        <v>1483822891.0599999</v>
      </c>
      <c r="E530">
        <v>33</v>
      </c>
      <c r="F530">
        <v>2.3000001907300002E-2</v>
      </c>
      <c r="G530">
        <v>228</v>
      </c>
      <c r="H530">
        <v>1483822891.0799999</v>
      </c>
      <c r="I530">
        <v>1</v>
      </c>
      <c r="J530" t="s">
        <v>80</v>
      </c>
      <c r="K530" t="s">
        <v>80</v>
      </c>
      <c r="L530" t="s">
        <v>80</v>
      </c>
      <c r="M530">
        <v>8</v>
      </c>
      <c r="N530">
        <v>8</v>
      </c>
    </row>
    <row r="531" spans="1:14" x14ac:dyDescent="0.25">
      <c r="A531" t="s">
        <v>59</v>
      </c>
      <c r="B531">
        <v>15</v>
      </c>
      <c r="C531" t="b">
        <v>1</v>
      </c>
      <c r="D531">
        <v>1483822891.0799999</v>
      </c>
      <c r="E531">
        <v>15</v>
      </c>
      <c r="F531">
        <v>7.9998970031699996E-3</v>
      </c>
      <c r="G531">
        <v>229</v>
      </c>
      <c r="H531">
        <v>1483822891.0899999</v>
      </c>
      <c r="I531">
        <v>1</v>
      </c>
      <c r="J531" t="s">
        <v>80</v>
      </c>
      <c r="K531" t="s">
        <v>80</v>
      </c>
      <c r="L531" t="s">
        <v>80</v>
      </c>
      <c r="M531">
        <v>8</v>
      </c>
      <c r="N531">
        <v>8</v>
      </c>
    </row>
    <row r="532" spans="1:14" x14ac:dyDescent="0.25">
      <c r="A532" t="s">
        <v>60</v>
      </c>
      <c r="B532">
        <v>30</v>
      </c>
      <c r="C532" t="b">
        <v>1</v>
      </c>
      <c r="D532">
        <v>1483822891.0899999</v>
      </c>
      <c r="E532">
        <v>30</v>
      </c>
      <c r="F532">
        <v>2.6000022888200001E-2</v>
      </c>
      <c r="G532">
        <v>230</v>
      </c>
      <c r="H532">
        <v>1483822891.1199999</v>
      </c>
      <c r="I532">
        <v>2</v>
      </c>
      <c r="J532" t="s">
        <v>80</v>
      </c>
      <c r="K532" t="s">
        <v>80</v>
      </c>
      <c r="L532" t="s">
        <v>80</v>
      </c>
      <c r="M532">
        <v>8</v>
      </c>
      <c r="N532">
        <v>8</v>
      </c>
    </row>
    <row r="533" spans="1:14" x14ac:dyDescent="0.25">
      <c r="A533" t="s">
        <v>60</v>
      </c>
      <c r="B533">
        <v>23</v>
      </c>
      <c r="C533" t="b">
        <v>1</v>
      </c>
      <c r="D533">
        <v>1483822891.1199999</v>
      </c>
      <c r="E533">
        <v>23</v>
      </c>
      <c r="F533">
        <v>1.8000125884999999E-2</v>
      </c>
      <c r="G533">
        <v>231</v>
      </c>
      <c r="H533">
        <v>1483822891.1300001</v>
      </c>
      <c r="I533">
        <v>1</v>
      </c>
      <c r="J533" t="s">
        <v>80</v>
      </c>
      <c r="K533" t="s">
        <v>80</v>
      </c>
      <c r="L533" t="s">
        <v>80</v>
      </c>
      <c r="M533">
        <v>8</v>
      </c>
      <c r="N533">
        <v>8</v>
      </c>
    </row>
    <row r="534" spans="1:14" x14ac:dyDescent="0.25">
      <c r="A534" t="s">
        <v>60</v>
      </c>
      <c r="B534">
        <v>38</v>
      </c>
      <c r="C534" t="b">
        <v>1</v>
      </c>
      <c r="D534">
        <v>1483822891.1300001</v>
      </c>
      <c r="E534">
        <v>38</v>
      </c>
      <c r="F534">
        <v>1.9999980926499999E-2</v>
      </c>
      <c r="G534">
        <v>232</v>
      </c>
      <c r="H534">
        <v>1483822891.1500001</v>
      </c>
      <c r="I534">
        <v>2</v>
      </c>
      <c r="J534" t="s">
        <v>80</v>
      </c>
      <c r="K534" t="s">
        <v>80</v>
      </c>
      <c r="L534" t="s">
        <v>80</v>
      </c>
      <c r="M534">
        <v>8</v>
      </c>
      <c r="N534">
        <v>8</v>
      </c>
    </row>
    <row r="535" spans="1:14" x14ac:dyDescent="0.25">
      <c r="A535" t="s">
        <v>60</v>
      </c>
      <c r="B535">
        <v>15</v>
      </c>
      <c r="C535" t="b">
        <v>1</v>
      </c>
      <c r="D535">
        <v>1483822891.1500001</v>
      </c>
      <c r="E535">
        <v>15</v>
      </c>
      <c r="F535">
        <v>6.9999694824199998E-3</v>
      </c>
      <c r="G535">
        <v>233</v>
      </c>
      <c r="H535">
        <v>1483822891.1600001</v>
      </c>
      <c r="I535">
        <v>1</v>
      </c>
      <c r="J535" t="s">
        <v>80</v>
      </c>
      <c r="K535" t="s">
        <v>80</v>
      </c>
      <c r="L535" t="s">
        <v>80</v>
      </c>
      <c r="M535">
        <v>8</v>
      </c>
      <c r="N535">
        <v>8</v>
      </c>
    </row>
    <row r="536" spans="1:14" x14ac:dyDescent="0.25">
      <c r="A536" t="s">
        <v>59</v>
      </c>
      <c r="B536">
        <v>11</v>
      </c>
      <c r="C536" t="b">
        <v>1</v>
      </c>
      <c r="D536">
        <v>1483822891.1600001</v>
      </c>
      <c r="E536">
        <v>11</v>
      </c>
      <c r="F536">
        <v>6.0000419616699999E-3</v>
      </c>
      <c r="G536">
        <v>234</v>
      </c>
      <c r="H536">
        <v>1483822891.1700001</v>
      </c>
      <c r="I536">
        <v>1</v>
      </c>
      <c r="J536" t="s">
        <v>80</v>
      </c>
      <c r="K536" t="s">
        <v>80</v>
      </c>
      <c r="L536" t="s">
        <v>80</v>
      </c>
      <c r="M536">
        <v>8</v>
      </c>
      <c r="N536">
        <v>8</v>
      </c>
    </row>
    <row r="537" spans="1:14" x14ac:dyDescent="0.25">
      <c r="A537" t="s">
        <v>59</v>
      </c>
      <c r="B537">
        <v>11</v>
      </c>
      <c r="C537" t="b">
        <v>1</v>
      </c>
      <c r="D537">
        <v>1483822891.1700001</v>
      </c>
      <c r="E537">
        <v>11</v>
      </c>
      <c r="F537">
        <v>4.99987602234E-3</v>
      </c>
      <c r="G537">
        <v>235</v>
      </c>
      <c r="H537">
        <v>1483822891.1700001</v>
      </c>
      <c r="I537">
        <v>1</v>
      </c>
      <c r="J537" t="s">
        <v>80</v>
      </c>
      <c r="K537" t="s">
        <v>80</v>
      </c>
      <c r="L537" t="s">
        <v>80</v>
      </c>
      <c r="M537">
        <v>8</v>
      </c>
      <c r="N537">
        <v>8</v>
      </c>
    </row>
    <row r="538" spans="1:14" x14ac:dyDescent="0.25">
      <c r="A538" t="s">
        <v>59</v>
      </c>
      <c r="B538">
        <v>24</v>
      </c>
      <c r="C538" t="b">
        <v>1</v>
      </c>
      <c r="D538">
        <v>1483822891.1700001</v>
      </c>
      <c r="E538">
        <v>24</v>
      </c>
      <c r="F538">
        <v>9.9999904632600001E-3</v>
      </c>
      <c r="G538">
        <v>236</v>
      </c>
      <c r="H538">
        <v>1483822891.1800001</v>
      </c>
      <c r="I538">
        <v>2</v>
      </c>
      <c r="J538" t="s">
        <v>80</v>
      </c>
      <c r="K538" t="s">
        <v>80</v>
      </c>
      <c r="L538" t="s">
        <v>80</v>
      </c>
      <c r="M538">
        <v>8</v>
      </c>
      <c r="N538">
        <v>8</v>
      </c>
    </row>
    <row r="539" spans="1:14" x14ac:dyDescent="0.25">
      <c r="A539" t="s">
        <v>59</v>
      </c>
      <c r="B539">
        <v>9</v>
      </c>
      <c r="C539" t="b">
        <v>1</v>
      </c>
      <c r="D539">
        <v>1483822891.1800001</v>
      </c>
      <c r="E539">
        <v>9</v>
      </c>
      <c r="F539">
        <v>4.0001869201700003E-3</v>
      </c>
      <c r="G539">
        <v>237</v>
      </c>
      <c r="H539">
        <v>1483822891.1900001</v>
      </c>
      <c r="I539">
        <v>1</v>
      </c>
      <c r="J539" t="s">
        <v>80</v>
      </c>
      <c r="K539" t="s">
        <v>80</v>
      </c>
      <c r="L539" t="s">
        <v>80</v>
      </c>
      <c r="M539">
        <v>8</v>
      </c>
      <c r="N539">
        <v>8</v>
      </c>
    </row>
    <row r="540" spans="1:14" x14ac:dyDescent="0.25">
      <c r="A540" t="s">
        <v>60</v>
      </c>
      <c r="B540">
        <v>16</v>
      </c>
      <c r="C540" t="b">
        <v>1</v>
      </c>
      <c r="D540">
        <v>1483822891.1900001</v>
      </c>
      <c r="E540">
        <v>16</v>
      </c>
      <c r="F540">
        <v>6.9999694824199998E-3</v>
      </c>
      <c r="G540">
        <v>238</v>
      </c>
      <c r="H540">
        <v>1483822891.1900001</v>
      </c>
      <c r="I540">
        <v>2</v>
      </c>
      <c r="J540" t="s">
        <v>80</v>
      </c>
      <c r="K540" t="s">
        <v>80</v>
      </c>
      <c r="L540" t="s">
        <v>80</v>
      </c>
      <c r="M540">
        <v>8</v>
      </c>
      <c r="N540">
        <v>8</v>
      </c>
    </row>
    <row r="541" spans="1:14" x14ac:dyDescent="0.25">
      <c r="A541" t="s">
        <v>60</v>
      </c>
      <c r="B541">
        <v>29</v>
      </c>
      <c r="C541" t="b">
        <v>1</v>
      </c>
      <c r="D541">
        <v>1483822891.1900001</v>
      </c>
      <c r="E541">
        <v>29</v>
      </c>
      <c r="F541">
        <v>1.1999845504800001E-2</v>
      </c>
      <c r="G541">
        <v>239</v>
      </c>
      <c r="H541">
        <v>1483822891.2</v>
      </c>
      <c r="I541">
        <v>1</v>
      </c>
      <c r="J541" t="s">
        <v>80</v>
      </c>
      <c r="K541" t="s">
        <v>80</v>
      </c>
      <c r="L541" t="s">
        <v>80</v>
      </c>
      <c r="M541">
        <v>8</v>
      </c>
      <c r="N541">
        <v>8</v>
      </c>
    </row>
    <row r="542" spans="1:14" x14ac:dyDescent="0.25">
      <c r="A542" t="s">
        <v>60</v>
      </c>
      <c r="B542">
        <v>26</v>
      </c>
      <c r="C542" t="b">
        <v>1</v>
      </c>
      <c r="D542">
        <v>1483822891.2</v>
      </c>
      <c r="E542">
        <v>26</v>
      </c>
      <c r="F542">
        <v>1.30000114441E-2</v>
      </c>
      <c r="G542">
        <v>240</v>
      </c>
      <c r="H542">
        <v>1483822891.22</v>
      </c>
      <c r="I542">
        <v>2</v>
      </c>
      <c r="J542" t="s">
        <v>80</v>
      </c>
      <c r="K542" t="s">
        <v>80</v>
      </c>
      <c r="L542" t="s">
        <v>80</v>
      </c>
      <c r="M542">
        <v>8</v>
      </c>
      <c r="N542">
        <v>8</v>
      </c>
    </row>
    <row r="543" spans="1:14" x14ac:dyDescent="0.25">
      <c r="A543" t="s">
        <v>60</v>
      </c>
      <c r="B543">
        <v>29</v>
      </c>
      <c r="C543" t="b">
        <v>1</v>
      </c>
      <c r="D543">
        <v>1483822891.22</v>
      </c>
      <c r="E543">
        <v>29</v>
      </c>
      <c r="F543">
        <v>1.50001049042E-2</v>
      </c>
      <c r="G543">
        <v>241</v>
      </c>
      <c r="H543">
        <v>1483822891.23</v>
      </c>
      <c r="I543">
        <v>1</v>
      </c>
      <c r="J543" t="s">
        <v>80</v>
      </c>
      <c r="K543" t="s">
        <v>80</v>
      </c>
      <c r="L543" t="s">
        <v>80</v>
      </c>
      <c r="M543">
        <v>8</v>
      </c>
      <c r="N543">
        <v>8</v>
      </c>
    </row>
    <row r="544" spans="1:14" x14ac:dyDescent="0.25">
      <c r="A544" t="s">
        <v>60</v>
      </c>
      <c r="B544">
        <v>23</v>
      </c>
      <c r="C544" t="b">
        <v>1</v>
      </c>
      <c r="D544">
        <v>1483822891.23</v>
      </c>
      <c r="E544">
        <v>23</v>
      </c>
      <c r="F544">
        <v>1.6000032424900001E-2</v>
      </c>
      <c r="G544">
        <v>242</v>
      </c>
      <c r="H544">
        <v>1483822891.25</v>
      </c>
      <c r="I544">
        <v>1</v>
      </c>
      <c r="J544" t="s">
        <v>80</v>
      </c>
      <c r="K544" t="s">
        <v>80</v>
      </c>
      <c r="L544" t="s">
        <v>80</v>
      </c>
      <c r="M544">
        <v>8</v>
      </c>
      <c r="N544">
        <v>8</v>
      </c>
    </row>
    <row r="545" spans="1:14" x14ac:dyDescent="0.25">
      <c r="A545" t="s">
        <v>60</v>
      </c>
      <c r="B545">
        <v>30</v>
      </c>
      <c r="C545" t="b">
        <v>1</v>
      </c>
      <c r="D545">
        <v>1483822891.25</v>
      </c>
      <c r="E545">
        <v>30</v>
      </c>
      <c r="F545">
        <v>1.6999959945699999E-2</v>
      </c>
      <c r="G545">
        <v>243</v>
      </c>
      <c r="H545">
        <v>1483822891.27</v>
      </c>
      <c r="I545">
        <v>2</v>
      </c>
      <c r="J545" t="s">
        <v>80</v>
      </c>
      <c r="K545" t="s">
        <v>80</v>
      </c>
      <c r="L545" t="s">
        <v>80</v>
      </c>
      <c r="M545">
        <v>8</v>
      </c>
      <c r="N545">
        <v>8</v>
      </c>
    </row>
    <row r="546" spans="1:14" x14ac:dyDescent="0.25">
      <c r="A546" t="s">
        <v>59</v>
      </c>
      <c r="B546">
        <v>26</v>
      </c>
      <c r="C546" t="b">
        <v>1</v>
      </c>
      <c r="D546">
        <v>1483822891.27</v>
      </c>
      <c r="E546">
        <v>26</v>
      </c>
      <c r="F546">
        <v>1.49998664856E-2</v>
      </c>
      <c r="G546">
        <v>244</v>
      </c>
      <c r="H546">
        <v>1483822891.28</v>
      </c>
      <c r="I546">
        <v>2</v>
      </c>
      <c r="J546" t="s">
        <v>80</v>
      </c>
      <c r="K546" t="s">
        <v>80</v>
      </c>
      <c r="L546" t="s">
        <v>80</v>
      </c>
      <c r="M546">
        <v>8</v>
      </c>
      <c r="N546">
        <v>8</v>
      </c>
    </row>
    <row r="547" spans="1:14" x14ac:dyDescent="0.25">
      <c r="A547" t="s">
        <v>60</v>
      </c>
      <c r="B547">
        <v>21</v>
      </c>
      <c r="C547" t="b">
        <v>1</v>
      </c>
      <c r="D547">
        <v>1483822891.28</v>
      </c>
      <c r="E547">
        <v>21</v>
      </c>
      <c r="F547">
        <v>1.2000083923300001E-2</v>
      </c>
      <c r="G547">
        <v>245</v>
      </c>
      <c r="H547">
        <v>1483822891.29</v>
      </c>
      <c r="I547">
        <v>1</v>
      </c>
      <c r="J547" t="s">
        <v>80</v>
      </c>
      <c r="K547" t="s">
        <v>80</v>
      </c>
      <c r="L547" t="s">
        <v>80</v>
      </c>
      <c r="M547">
        <v>8</v>
      </c>
      <c r="N547">
        <v>8</v>
      </c>
    </row>
    <row r="548" spans="1:14" x14ac:dyDescent="0.25">
      <c r="A548" t="s">
        <v>60</v>
      </c>
      <c r="B548">
        <v>19</v>
      </c>
      <c r="C548" t="b">
        <v>1</v>
      </c>
      <c r="D548">
        <v>1483822891.29</v>
      </c>
      <c r="E548">
        <v>19</v>
      </c>
      <c r="F548">
        <v>9.0000629424999996E-3</v>
      </c>
      <c r="G548">
        <v>246</v>
      </c>
      <c r="H548">
        <v>1483822891.3</v>
      </c>
      <c r="I548">
        <v>1</v>
      </c>
      <c r="J548" t="s">
        <v>80</v>
      </c>
      <c r="K548" t="s">
        <v>80</v>
      </c>
      <c r="L548" t="s">
        <v>80</v>
      </c>
      <c r="M548">
        <v>8</v>
      </c>
      <c r="N548">
        <v>8</v>
      </c>
    </row>
    <row r="549" spans="1:14" x14ac:dyDescent="0.25">
      <c r="A549" t="s">
        <v>60</v>
      </c>
      <c r="B549">
        <v>27</v>
      </c>
      <c r="C549" t="b">
        <v>1</v>
      </c>
      <c r="D549">
        <v>1483822891.3</v>
      </c>
      <c r="E549">
        <v>27</v>
      </c>
      <c r="F549">
        <v>1.39999389648E-2</v>
      </c>
      <c r="G549">
        <v>247</v>
      </c>
      <c r="H549">
        <v>1483822891.3199999</v>
      </c>
      <c r="I549">
        <v>1</v>
      </c>
      <c r="J549" t="s">
        <v>80</v>
      </c>
      <c r="K549" t="s">
        <v>80</v>
      </c>
      <c r="L549" t="s">
        <v>80</v>
      </c>
      <c r="M549">
        <v>8</v>
      </c>
      <c r="N549">
        <v>8</v>
      </c>
    </row>
    <row r="550" spans="1:14" x14ac:dyDescent="0.25">
      <c r="A550" t="s">
        <v>60</v>
      </c>
      <c r="B550">
        <v>20</v>
      </c>
      <c r="C550" t="b">
        <v>1</v>
      </c>
      <c r="D550">
        <v>1483822891.3199999</v>
      </c>
      <c r="E550">
        <v>20</v>
      </c>
      <c r="F550">
        <v>9.9999904632600001E-3</v>
      </c>
      <c r="G550">
        <v>248</v>
      </c>
      <c r="H550">
        <v>1483822891.3299999</v>
      </c>
      <c r="I550">
        <v>2</v>
      </c>
      <c r="J550" t="s">
        <v>80</v>
      </c>
      <c r="K550" t="s">
        <v>80</v>
      </c>
      <c r="L550" t="s">
        <v>80</v>
      </c>
      <c r="M550">
        <v>8</v>
      </c>
      <c r="N550">
        <v>8</v>
      </c>
    </row>
    <row r="551" spans="1:14" x14ac:dyDescent="0.25">
      <c r="A551" t="s">
        <v>57</v>
      </c>
      <c r="B551">
        <v>37</v>
      </c>
      <c r="C551" t="b">
        <v>1</v>
      </c>
      <c r="D551">
        <v>1483822891.3299999</v>
      </c>
      <c r="E551">
        <v>37</v>
      </c>
      <c r="F551">
        <v>1.50001049042E-2</v>
      </c>
      <c r="G551">
        <v>249</v>
      </c>
      <c r="H551">
        <v>1483822891.3399999</v>
      </c>
      <c r="I551">
        <v>1</v>
      </c>
      <c r="J551" t="s">
        <v>80</v>
      </c>
      <c r="K551" t="s">
        <v>80</v>
      </c>
      <c r="L551" t="s">
        <v>80</v>
      </c>
      <c r="M551">
        <v>8</v>
      </c>
      <c r="N551">
        <v>8</v>
      </c>
    </row>
    <row r="552" spans="1:14" x14ac:dyDescent="0.25">
      <c r="A552" t="s">
        <v>60</v>
      </c>
      <c r="B552">
        <v>27</v>
      </c>
      <c r="C552" t="b">
        <v>1</v>
      </c>
      <c r="D552">
        <v>1483822891.3399999</v>
      </c>
      <c r="E552">
        <v>27</v>
      </c>
      <c r="F552">
        <v>1.39999389648E-2</v>
      </c>
      <c r="G552">
        <v>250</v>
      </c>
      <c r="H552">
        <v>1483822891.3599999</v>
      </c>
      <c r="I552">
        <v>1</v>
      </c>
      <c r="J552" t="s">
        <v>80</v>
      </c>
      <c r="K552" t="s">
        <v>80</v>
      </c>
      <c r="L552" t="s">
        <v>80</v>
      </c>
      <c r="M552">
        <v>8</v>
      </c>
      <c r="N552">
        <v>8</v>
      </c>
    </row>
    <row r="553" spans="1:14" x14ac:dyDescent="0.25">
      <c r="A553" t="s">
        <v>58</v>
      </c>
      <c r="B553">
        <v>21</v>
      </c>
      <c r="C553" t="b">
        <v>1</v>
      </c>
      <c r="D553">
        <v>1483822891.3599999</v>
      </c>
      <c r="E553">
        <v>21</v>
      </c>
      <c r="F553">
        <v>1.0999917983999999E-2</v>
      </c>
      <c r="G553">
        <v>251</v>
      </c>
      <c r="H553">
        <v>1483822891.3699999</v>
      </c>
      <c r="I553">
        <v>1</v>
      </c>
      <c r="J553" t="s">
        <v>80</v>
      </c>
      <c r="K553" t="s">
        <v>80</v>
      </c>
      <c r="L553" t="s">
        <v>80</v>
      </c>
      <c r="M553">
        <v>8</v>
      </c>
      <c r="N553">
        <v>8</v>
      </c>
    </row>
    <row r="554" spans="1:14" x14ac:dyDescent="0.25">
      <c r="A554" t="s">
        <v>58</v>
      </c>
      <c r="B554">
        <v>34</v>
      </c>
      <c r="C554" t="b">
        <v>1</v>
      </c>
      <c r="D554">
        <v>1483822891.3699999</v>
      </c>
      <c r="E554">
        <v>34</v>
      </c>
      <c r="F554">
        <v>1.9000053405800001E-2</v>
      </c>
      <c r="G554">
        <v>252</v>
      </c>
      <c r="H554">
        <v>1483822891.3800001</v>
      </c>
      <c r="I554">
        <v>2</v>
      </c>
      <c r="J554" t="s">
        <v>80</v>
      </c>
      <c r="K554" t="s">
        <v>80</v>
      </c>
      <c r="L554" t="s">
        <v>80</v>
      </c>
      <c r="M554">
        <v>8</v>
      </c>
      <c r="N554">
        <v>8</v>
      </c>
    </row>
    <row r="555" spans="1:14" x14ac:dyDescent="0.25">
      <c r="A555" t="s">
        <v>59</v>
      </c>
      <c r="B555">
        <v>34</v>
      </c>
      <c r="C555" t="b">
        <v>1</v>
      </c>
      <c r="D555">
        <v>1483822891.3800001</v>
      </c>
      <c r="E555">
        <v>34</v>
      </c>
      <c r="F555">
        <v>1.6000032424900001E-2</v>
      </c>
      <c r="G555">
        <v>253</v>
      </c>
      <c r="H555">
        <v>1483822891.4000001</v>
      </c>
      <c r="I555">
        <v>2</v>
      </c>
      <c r="J555" t="s">
        <v>80</v>
      </c>
      <c r="K555" t="s">
        <v>80</v>
      </c>
      <c r="L555" t="s">
        <v>80</v>
      </c>
      <c r="M555">
        <v>8</v>
      </c>
      <c r="N555">
        <v>8</v>
      </c>
    </row>
    <row r="556" spans="1:14" x14ac:dyDescent="0.25">
      <c r="A556" t="s">
        <v>59</v>
      </c>
      <c r="B556">
        <v>42</v>
      </c>
      <c r="C556" t="b">
        <v>1</v>
      </c>
      <c r="D556">
        <v>1483822891.4000001</v>
      </c>
      <c r="E556">
        <v>42</v>
      </c>
      <c r="F556">
        <v>2.20000743866E-2</v>
      </c>
      <c r="G556">
        <v>254</v>
      </c>
      <c r="H556">
        <v>1483822891.4200001</v>
      </c>
      <c r="I556">
        <v>2</v>
      </c>
      <c r="J556" t="s">
        <v>80</v>
      </c>
      <c r="K556" t="s">
        <v>80</v>
      </c>
      <c r="L556" t="s">
        <v>80</v>
      </c>
      <c r="M556">
        <v>8</v>
      </c>
      <c r="N556">
        <v>8</v>
      </c>
    </row>
    <row r="557" spans="1:14" x14ac:dyDescent="0.25">
      <c r="A557" t="s">
        <v>60</v>
      </c>
      <c r="B557">
        <v>24</v>
      </c>
      <c r="C557" t="b">
        <v>1</v>
      </c>
      <c r="D557">
        <v>1483822891.4200001</v>
      </c>
      <c r="E557">
        <v>24</v>
      </c>
      <c r="F557">
        <v>1.30000114441E-2</v>
      </c>
      <c r="G557">
        <v>255</v>
      </c>
      <c r="H557">
        <v>1483822891.4400001</v>
      </c>
      <c r="I557">
        <v>2</v>
      </c>
      <c r="J557" t="s">
        <v>80</v>
      </c>
      <c r="K557" t="s">
        <v>80</v>
      </c>
      <c r="L557" t="s">
        <v>80</v>
      </c>
      <c r="M557">
        <v>8</v>
      </c>
      <c r="N557">
        <v>8</v>
      </c>
    </row>
    <row r="558" spans="1:14" x14ac:dyDescent="0.25">
      <c r="A558" t="s">
        <v>57</v>
      </c>
      <c r="B558">
        <v>23</v>
      </c>
      <c r="C558" t="b">
        <v>1</v>
      </c>
      <c r="D558">
        <v>1483822891.4400001</v>
      </c>
      <c r="E558">
        <v>23</v>
      </c>
      <c r="F558">
        <v>1.1999845504800001E-2</v>
      </c>
      <c r="G558">
        <v>256</v>
      </c>
      <c r="H558">
        <v>1483822891.45</v>
      </c>
      <c r="I558">
        <v>1</v>
      </c>
      <c r="J558" t="s">
        <v>80</v>
      </c>
      <c r="K558" t="s">
        <v>80</v>
      </c>
      <c r="L558" t="s">
        <v>80</v>
      </c>
      <c r="M558">
        <v>8</v>
      </c>
      <c r="N558">
        <v>8</v>
      </c>
    </row>
    <row r="559" spans="1:14" x14ac:dyDescent="0.25">
      <c r="A559" t="s">
        <v>60</v>
      </c>
      <c r="B559">
        <v>28</v>
      </c>
      <c r="C559" t="b">
        <v>1</v>
      </c>
      <c r="D559">
        <v>1483822891.45</v>
      </c>
      <c r="E559">
        <v>28</v>
      </c>
      <c r="F559">
        <v>1.50001049042E-2</v>
      </c>
      <c r="G559">
        <v>257</v>
      </c>
      <c r="H559">
        <v>1483822891.46</v>
      </c>
      <c r="I559">
        <v>2</v>
      </c>
      <c r="J559" t="s">
        <v>80</v>
      </c>
      <c r="K559" t="s">
        <v>80</v>
      </c>
      <c r="L559" t="s">
        <v>80</v>
      </c>
      <c r="M559">
        <v>8</v>
      </c>
      <c r="N559">
        <v>8</v>
      </c>
    </row>
    <row r="560" spans="1:14" x14ac:dyDescent="0.25">
      <c r="A560" t="s">
        <v>60</v>
      </c>
      <c r="B560">
        <v>31</v>
      </c>
      <c r="C560" t="b">
        <v>1</v>
      </c>
      <c r="D560">
        <v>1483822891.46</v>
      </c>
      <c r="E560">
        <v>31</v>
      </c>
      <c r="F560">
        <v>1.7999887466400001E-2</v>
      </c>
      <c r="G560">
        <v>258</v>
      </c>
      <c r="H560">
        <v>1483822891.48</v>
      </c>
      <c r="I560">
        <v>1</v>
      </c>
      <c r="J560" t="s">
        <v>80</v>
      </c>
      <c r="K560" t="s">
        <v>80</v>
      </c>
      <c r="L560" t="s">
        <v>80</v>
      </c>
      <c r="M560">
        <v>8</v>
      </c>
      <c r="N560">
        <v>8</v>
      </c>
    </row>
    <row r="561" spans="1:14" x14ac:dyDescent="0.25">
      <c r="A561" t="s">
        <v>57</v>
      </c>
      <c r="B561">
        <v>38</v>
      </c>
      <c r="C561" t="b">
        <v>1</v>
      </c>
      <c r="D561">
        <v>1483822891.48</v>
      </c>
      <c r="E561">
        <v>38</v>
      </c>
      <c r="F561">
        <v>2.20000743866E-2</v>
      </c>
      <c r="G561">
        <v>259</v>
      </c>
      <c r="H561">
        <v>1483822891.5</v>
      </c>
      <c r="I561">
        <v>2</v>
      </c>
      <c r="J561" t="s">
        <v>80</v>
      </c>
      <c r="K561" t="s">
        <v>80</v>
      </c>
      <c r="L561" t="s">
        <v>80</v>
      </c>
      <c r="M561">
        <v>8</v>
      </c>
      <c r="N561">
        <v>8</v>
      </c>
    </row>
    <row r="562" spans="1:14" x14ac:dyDescent="0.25">
      <c r="A562" t="s">
        <v>59</v>
      </c>
      <c r="B562">
        <v>20</v>
      </c>
      <c r="C562" t="b">
        <v>1</v>
      </c>
      <c r="D562">
        <v>1483822891.5</v>
      </c>
      <c r="E562">
        <v>20</v>
      </c>
      <c r="F562">
        <v>1.0999917983999999E-2</v>
      </c>
      <c r="G562">
        <v>260</v>
      </c>
      <c r="H562">
        <v>1483822891.51</v>
      </c>
      <c r="I562">
        <v>2</v>
      </c>
      <c r="J562" t="s">
        <v>80</v>
      </c>
      <c r="K562" t="s">
        <v>80</v>
      </c>
      <c r="L562" t="s">
        <v>80</v>
      </c>
      <c r="M562">
        <v>8</v>
      </c>
      <c r="N562">
        <v>8</v>
      </c>
    </row>
    <row r="563" spans="1:14" x14ac:dyDescent="0.25">
      <c r="A563" t="s">
        <v>59</v>
      </c>
      <c r="B563">
        <v>9</v>
      </c>
      <c r="C563" t="b">
        <v>1</v>
      </c>
      <c r="D563">
        <v>1483822891.51</v>
      </c>
      <c r="E563">
        <v>9</v>
      </c>
      <c r="F563">
        <v>5.0001144409200001E-3</v>
      </c>
      <c r="G563">
        <v>261</v>
      </c>
      <c r="H563">
        <v>1483822891.52</v>
      </c>
      <c r="I563">
        <v>1</v>
      </c>
      <c r="J563" t="s">
        <v>80</v>
      </c>
      <c r="K563" t="s">
        <v>80</v>
      </c>
      <c r="L563" t="s">
        <v>80</v>
      </c>
      <c r="M563">
        <v>8</v>
      </c>
      <c r="N563">
        <v>8</v>
      </c>
    </row>
    <row r="564" spans="1:14" x14ac:dyDescent="0.25">
      <c r="A564" t="s">
        <v>59</v>
      </c>
      <c r="B564">
        <v>30</v>
      </c>
      <c r="C564" t="b">
        <v>1</v>
      </c>
      <c r="D564">
        <v>1483822891.52</v>
      </c>
      <c r="E564">
        <v>30</v>
      </c>
      <c r="F564">
        <v>1.6999959945699999E-2</v>
      </c>
      <c r="G564">
        <v>262</v>
      </c>
      <c r="H564">
        <v>1483822891.54</v>
      </c>
      <c r="I564">
        <v>2</v>
      </c>
      <c r="J564" t="s">
        <v>80</v>
      </c>
      <c r="K564" t="s">
        <v>80</v>
      </c>
      <c r="L564" t="s">
        <v>80</v>
      </c>
      <c r="M564">
        <v>8</v>
      </c>
      <c r="N564">
        <v>8</v>
      </c>
    </row>
    <row r="565" spans="1:14" x14ac:dyDescent="0.25">
      <c r="A565" t="s">
        <v>60</v>
      </c>
      <c r="B565">
        <v>30</v>
      </c>
      <c r="C565" t="b">
        <v>1</v>
      </c>
      <c r="D565">
        <v>1483822891.54</v>
      </c>
      <c r="E565">
        <v>30</v>
      </c>
      <c r="F565">
        <v>1.6000032424900001E-2</v>
      </c>
      <c r="G565">
        <v>263</v>
      </c>
      <c r="H565">
        <v>1483822891.55</v>
      </c>
      <c r="I565">
        <v>2</v>
      </c>
      <c r="J565" t="s">
        <v>80</v>
      </c>
      <c r="K565" t="s">
        <v>80</v>
      </c>
      <c r="L565" t="s">
        <v>80</v>
      </c>
      <c r="M565">
        <v>8</v>
      </c>
      <c r="N565">
        <v>8</v>
      </c>
    </row>
    <row r="566" spans="1:14" x14ac:dyDescent="0.25">
      <c r="A566" t="s">
        <v>59</v>
      </c>
      <c r="B566">
        <v>15</v>
      </c>
      <c r="C566" t="b">
        <v>1</v>
      </c>
      <c r="D566">
        <v>1483822891.55</v>
      </c>
      <c r="E566">
        <v>15</v>
      </c>
      <c r="F566">
        <v>7.9998970031699996E-3</v>
      </c>
      <c r="G566">
        <v>264</v>
      </c>
      <c r="H566">
        <v>1483822891.5599999</v>
      </c>
      <c r="I566">
        <v>1</v>
      </c>
      <c r="J566" t="s">
        <v>80</v>
      </c>
      <c r="K566" t="s">
        <v>80</v>
      </c>
      <c r="L566" t="s">
        <v>80</v>
      </c>
      <c r="M566">
        <v>8</v>
      </c>
      <c r="N566">
        <v>8</v>
      </c>
    </row>
    <row r="567" spans="1:14" x14ac:dyDescent="0.25">
      <c r="A567" t="s">
        <v>57</v>
      </c>
      <c r="B567">
        <v>40</v>
      </c>
      <c r="C567" t="b">
        <v>1</v>
      </c>
      <c r="D567">
        <v>1483822891.5599999</v>
      </c>
      <c r="E567">
        <v>40</v>
      </c>
      <c r="F567">
        <v>2.3000001907300002E-2</v>
      </c>
      <c r="G567">
        <v>265</v>
      </c>
      <c r="H567">
        <v>1483822891.5799999</v>
      </c>
      <c r="I567">
        <v>2</v>
      </c>
      <c r="J567" t="s">
        <v>80</v>
      </c>
      <c r="K567" t="s">
        <v>80</v>
      </c>
      <c r="L567" t="s">
        <v>80</v>
      </c>
      <c r="M567">
        <v>8</v>
      </c>
      <c r="N567">
        <v>8</v>
      </c>
    </row>
    <row r="568" spans="1:14" x14ac:dyDescent="0.25">
      <c r="A568" t="s">
        <v>57</v>
      </c>
      <c r="B568">
        <v>45</v>
      </c>
      <c r="C568" t="b">
        <v>1</v>
      </c>
      <c r="D568">
        <v>1483822891.5799999</v>
      </c>
      <c r="E568">
        <v>45</v>
      </c>
      <c r="F568">
        <v>2.5000095367399999E-2</v>
      </c>
      <c r="G568">
        <v>266</v>
      </c>
      <c r="H568">
        <v>1483822891.6099999</v>
      </c>
      <c r="I568">
        <v>1</v>
      </c>
      <c r="J568" t="s">
        <v>80</v>
      </c>
      <c r="K568" t="s">
        <v>80</v>
      </c>
      <c r="L568" t="s">
        <v>80</v>
      </c>
      <c r="M568">
        <v>8</v>
      </c>
      <c r="N568">
        <v>8</v>
      </c>
    </row>
    <row r="569" spans="1:14" x14ac:dyDescent="0.25">
      <c r="A569" t="s">
        <v>60</v>
      </c>
      <c r="B569">
        <v>27</v>
      </c>
      <c r="C569" t="b">
        <v>1</v>
      </c>
      <c r="D569">
        <v>1483822891.6099999</v>
      </c>
      <c r="E569">
        <v>27</v>
      </c>
      <c r="F569">
        <v>1.39999389648E-2</v>
      </c>
      <c r="G569">
        <v>267</v>
      </c>
      <c r="H569">
        <v>1483822891.6199999</v>
      </c>
      <c r="I569">
        <v>1</v>
      </c>
      <c r="J569" t="s">
        <v>80</v>
      </c>
      <c r="K569" t="s">
        <v>80</v>
      </c>
      <c r="L569" t="s">
        <v>80</v>
      </c>
      <c r="M569">
        <v>8</v>
      </c>
      <c r="N569">
        <v>8</v>
      </c>
    </row>
    <row r="570" spans="1:14" x14ac:dyDescent="0.25">
      <c r="A570" t="s">
        <v>60</v>
      </c>
      <c r="B570">
        <v>22</v>
      </c>
      <c r="C570" t="b">
        <v>1</v>
      </c>
      <c r="D570">
        <v>1483822891.6199999</v>
      </c>
      <c r="E570">
        <v>22</v>
      </c>
      <c r="F570">
        <v>1.2000083923300001E-2</v>
      </c>
      <c r="G570">
        <v>268</v>
      </c>
      <c r="H570">
        <v>1483822891.6300001</v>
      </c>
      <c r="I570">
        <v>2</v>
      </c>
      <c r="J570" t="s">
        <v>80</v>
      </c>
      <c r="K570" t="s">
        <v>80</v>
      </c>
      <c r="L570" t="s">
        <v>80</v>
      </c>
      <c r="M570">
        <v>8</v>
      </c>
      <c r="N570">
        <v>8</v>
      </c>
    </row>
    <row r="571" spans="1:14" x14ac:dyDescent="0.25">
      <c r="A571" t="s">
        <v>59</v>
      </c>
      <c r="B571">
        <v>20</v>
      </c>
      <c r="C571" t="b">
        <v>1</v>
      </c>
      <c r="D571">
        <v>1483822891.6300001</v>
      </c>
      <c r="E571">
        <v>20</v>
      </c>
      <c r="F571">
        <v>9.9999904632600001E-3</v>
      </c>
      <c r="G571">
        <v>269</v>
      </c>
      <c r="H571">
        <v>1483822891.6400001</v>
      </c>
      <c r="I571">
        <v>2</v>
      </c>
      <c r="J571" t="s">
        <v>80</v>
      </c>
      <c r="K571" t="s">
        <v>80</v>
      </c>
      <c r="L571" t="s">
        <v>80</v>
      </c>
      <c r="M571">
        <v>8</v>
      </c>
      <c r="N571">
        <v>8</v>
      </c>
    </row>
    <row r="572" spans="1:14" x14ac:dyDescent="0.25">
      <c r="A572" t="s">
        <v>60</v>
      </c>
      <c r="B572">
        <v>22</v>
      </c>
      <c r="C572" t="b">
        <v>1</v>
      </c>
      <c r="D572">
        <v>1483822891.6400001</v>
      </c>
      <c r="E572">
        <v>22</v>
      </c>
      <c r="F572">
        <v>1.1999845504800001E-2</v>
      </c>
      <c r="G572">
        <v>270</v>
      </c>
      <c r="H572">
        <v>1483822891.6600001</v>
      </c>
      <c r="I572">
        <v>2</v>
      </c>
      <c r="J572" t="s">
        <v>80</v>
      </c>
      <c r="K572" t="s">
        <v>80</v>
      </c>
      <c r="L572" t="s">
        <v>80</v>
      </c>
      <c r="M572">
        <v>8</v>
      </c>
      <c r="N572">
        <v>8</v>
      </c>
    </row>
    <row r="573" spans="1:14" x14ac:dyDescent="0.25">
      <c r="A573" t="s">
        <v>59</v>
      </c>
      <c r="B573">
        <v>11</v>
      </c>
      <c r="C573" t="b">
        <v>1</v>
      </c>
      <c r="D573">
        <v>1483822891.6600001</v>
      </c>
      <c r="E573">
        <v>11</v>
      </c>
      <c r="F573">
        <v>7.0002079009999999E-3</v>
      </c>
      <c r="G573">
        <v>271</v>
      </c>
      <c r="H573">
        <v>1483822891.6600001</v>
      </c>
      <c r="I573">
        <v>1</v>
      </c>
      <c r="J573" t="s">
        <v>80</v>
      </c>
      <c r="K573" t="s">
        <v>80</v>
      </c>
      <c r="L573" t="s">
        <v>80</v>
      </c>
      <c r="M573">
        <v>8</v>
      </c>
      <c r="N573">
        <v>8</v>
      </c>
    </row>
    <row r="574" spans="1:14" x14ac:dyDescent="0.25">
      <c r="A574" t="s">
        <v>59</v>
      </c>
      <c r="B574">
        <v>8</v>
      </c>
      <c r="C574" t="b">
        <v>1</v>
      </c>
      <c r="D574">
        <v>1483822891.6600001</v>
      </c>
      <c r="E574">
        <v>8</v>
      </c>
      <c r="F574">
        <v>3.9999485015900001E-3</v>
      </c>
      <c r="G574">
        <v>272</v>
      </c>
      <c r="H574">
        <v>1483822891.6700001</v>
      </c>
      <c r="I574">
        <v>2</v>
      </c>
      <c r="J574" t="s">
        <v>80</v>
      </c>
      <c r="K574" t="s">
        <v>80</v>
      </c>
      <c r="L574" t="s">
        <v>80</v>
      </c>
      <c r="M574">
        <v>8</v>
      </c>
      <c r="N574">
        <v>8</v>
      </c>
    </row>
    <row r="575" spans="1:14" x14ac:dyDescent="0.25">
      <c r="A575" t="s">
        <v>60</v>
      </c>
      <c r="B575">
        <v>20</v>
      </c>
      <c r="C575" t="b">
        <v>1</v>
      </c>
      <c r="D575">
        <v>1483822891.6700001</v>
      </c>
      <c r="E575">
        <v>20</v>
      </c>
      <c r="F575">
        <v>1.0999917983999999E-2</v>
      </c>
      <c r="G575">
        <v>273</v>
      </c>
      <c r="H575">
        <v>1483822891.6800001</v>
      </c>
      <c r="I575">
        <v>2</v>
      </c>
      <c r="J575" t="s">
        <v>80</v>
      </c>
      <c r="K575" t="s">
        <v>80</v>
      </c>
      <c r="L575" t="s">
        <v>80</v>
      </c>
      <c r="M575">
        <v>8</v>
      </c>
      <c r="N575">
        <v>8</v>
      </c>
    </row>
    <row r="576" spans="1:14" x14ac:dyDescent="0.25">
      <c r="A576" t="s">
        <v>59</v>
      </c>
      <c r="B576">
        <v>26</v>
      </c>
      <c r="C576" t="b">
        <v>1</v>
      </c>
      <c r="D576">
        <v>1483822891.6800001</v>
      </c>
      <c r="E576">
        <v>26</v>
      </c>
      <c r="F576">
        <v>1.50001049042E-2</v>
      </c>
      <c r="G576">
        <v>274</v>
      </c>
      <c r="H576">
        <v>1483822891.6900001</v>
      </c>
      <c r="I576">
        <v>2</v>
      </c>
      <c r="J576" t="s">
        <v>80</v>
      </c>
      <c r="K576" t="s">
        <v>80</v>
      </c>
      <c r="L576" t="s">
        <v>80</v>
      </c>
      <c r="M576">
        <v>8</v>
      </c>
      <c r="N576">
        <v>8</v>
      </c>
    </row>
    <row r="577" spans="1:14" x14ac:dyDescent="0.25">
      <c r="A577" t="s">
        <v>60</v>
      </c>
      <c r="B577">
        <v>10</v>
      </c>
      <c r="C577" t="b">
        <v>1</v>
      </c>
      <c r="D577">
        <v>1483822891.6900001</v>
      </c>
      <c r="E577">
        <v>10</v>
      </c>
      <c r="F577">
        <v>4.99987602234E-3</v>
      </c>
      <c r="G577">
        <v>275</v>
      </c>
      <c r="H577">
        <v>1483822891.7</v>
      </c>
      <c r="I577">
        <v>2</v>
      </c>
      <c r="J577" t="s">
        <v>80</v>
      </c>
      <c r="K577" t="s">
        <v>80</v>
      </c>
      <c r="L577" t="s">
        <v>80</v>
      </c>
      <c r="M577">
        <v>8</v>
      </c>
      <c r="N577">
        <v>8</v>
      </c>
    </row>
    <row r="578" spans="1:14" x14ac:dyDescent="0.25">
      <c r="A578" t="s">
        <v>60</v>
      </c>
      <c r="B578">
        <v>18</v>
      </c>
      <c r="C578" t="b">
        <v>1</v>
      </c>
      <c r="D578">
        <v>1483822891.7</v>
      </c>
      <c r="E578">
        <v>18</v>
      </c>
      <c r="F578">
        <v>9.0000629424999996E-3</v>
      </c>
      <c r="G578">
        <v>276</v>
      </c>
      <c r="H578">
        <v>1483822891.71</v>
      </c>
      <c r="I578">
        <v>2</v>
      </c>
      <c r="J578" t="s">
        <v>80</v>
      </c>
      <c r="K578" t="s">
        <v>80</v>
      </c>
      <c r="L578" t="s">
        <v>80</v>
      </c>
      <c r="M578">
        <v>8</v>
      </c>
      <c r="N578">
        <v>8</v>
      </c>
    </row>
    <row r="579" spans="1:14" x14ac:dyDescent="0.25">
      <c r="A579" t="s">
        <v>59</v>
      </c>
      <c r="B579">
        <v>7</v>
      </c>
      <c r="C579" t="b">
        <v>1</v>
      </c>
      <c r="D579">
        <v>1483822891.71</v>
      </c>
      <c r="E579">
        <v>7</v>
      </c>
      <c r="F579">
        <v>3.0000209808300001E-3</v>
      </c>
      <c r="G579">
        <v>277</v>
      </c>
      <c r="H579">
        <v>1483822891.71</v>
      </c>
      <c r="I579">
        <v>1</v>
      </c>
      <c r="J579" t="s">
        <v>80</v>
      </c>
      <c r="K579" t="s">
        <v>80</v>
      </c>
      <c r="L579" t="s">
        <v>80</v>
      </c>
      <c r="M579">
        <v>8</v>
      </c>
      <c r="N579">
        <v>8</v>
      </c>
    </row>
    <row r="580" spans="1:14" x14ac:dyDescent="0.25">
      <c r="A580" t="s">
        <v>58</v>
      </c>
      <c r="B580">
        <v>29</v>
      </c>
      <c r="C580" t="b">
        <v>1</v>
      </c>
      <c r="D580">
        <v>1483822891.71</v>
      </c>
      <c r="E580">
        <v>29</v>
      </c>
      <c r="F580">
        <v>1.6999959945699999E-2</v>
      </c>
      <c r="G580">
        <v>278</v>
      </c>
      <c r="H580">
        <v>1483822891.73</v>
      </c>
      <c r="I580">
        <v>1</v>
      </c>
      <c r="J580" t="s">
        <v>80</v>
      </c>
      <c r="K580" t="s">
        <v>80</v>
      </c>
      <c r="L580" t="s">
        <v>80</v>
      </c>
      <c r="M580">
        <v>8</v>
      </c>
      <c r="N580">
        <v>8</v>
      </c>
    </row>
    <row r="581" spans="1:14" x14ac:dyDescent="0.25">
      <c r="A581" t="s">
        <v>59</v>
      </c>
      <c r="B581">
        <v>11</v>
      </c>
      <c r="C581" t="b">
        <v>1</v>
      </c>
      <c r="D581">
        <v>1483822891.73</v>
      </c>
      <c r="E581">
        <v>11</v>
      </c>
      <c r="F581">
        <v>6.0000419616699999E-3</v>
      </c>
      <c r="G581">
        <v>279</v>
      </c>
      <c r="H581">
        <v>1483822891.73</v>
      </c>
      <c r="I581">
        <v>1</v>
      </c>
      <c r="J581" t="s">
        <v>80</v>
      </c>
      <c r="K581" t="s">
        <v>80</v>
      </c>
      <c r="L581" t="s">
        <v>80</v>
      </c>
      <c r="M581">
        <v>8</v>
      </c>
      <c r="N581">
        <v>8</v>
      </c>
    </row>
    <row r="582" spans="1:14" x14ac:dyDescent="0.25">
      <c r="A582" t="s">
        <v>60</v>
      </c>
      <c r="B582">
        <v>44</v>
      </c>
      <c r="C582" t="b">
        <v>1</v>
      </c>
      <c r="D582">
        <v>1483822891.73</v>
      </c>
      <c r="E582">
        <v>44</v>
      </c>
      <c r="F582">
        <v>2.4999856948900001E-2</v>
      </c>
      <c r="G582">
        <v>280</v>
      </c>
      <c r="H582">
        <v>1483822891.76</v>
      </c>
      <c r="I582">
        <v>2</v>
      </c>
      <c r="J582" t="s">
        <v>80</v>
      </c>
      <c r="K582" t="s">
        <v>80</v>
      </c>
      <c r="L582" t="s">
        <v>80</v>
      </c>
      <c r="M582">
        <v>8</v>
      </c>
      <c r="N582">
        <v>8</v>
      </c>
    </row>
    <row r="583" spans="1:14" x14ac:dyDescent="0.25">
      <c r="A583" t="s">
        <v>59</v>
      </c>
      <c r="B583">
        <v>23</v>
      </c>
      <c r="C583" t="b">
        <v>1</v>
      </c>
      <c r="D583">
        <v>1483822891.76</v>
      </c>
      <c r="E583">
        <v>23</v>
      </c>
      <c r="F583">
        <v>1.30000114441E-2</v>
      </c>
      <c r="G583">
        <v>281</v>
      </c>
      <c r="H583">
        <v>1483822891.77</v>
      </c>
      <c r="I583">
        <v>1</v>
      </c>
      <c r="J583" t="s">
        <v>80</v>
      </c>
      <c r="K583" t="s">
        <v>80</v>
      </c>
      <c r="L583" t="s">
        <v>80</v>
      </c>
      <c r="M583">
        <v>8</v>
      </c>
      <c r="N583">
        <v>8</v>
      </c>
    </row>
    <row r="584" spans="1:14" x14ac:dyDescent="0.25">
      <c r="A584" t="s">
        <v>60</v>
      </c>
      <c r="B584">
        <v>33</v>
      </c>
      <c r="C584" t="b">
        <v>1</v>
      </c>
      <c r="D584">
        <v>1483822891.77</v>
      </c>
      <c r="E584">
        <v>33</v>
      </c>
      <c r="F584">
        <v>1.8000125884999999E-2</v>
      </c>
      <c r="G584">
        <v>282</v>
      </c>
      <c r="H584">
        <v>1483822891.79</v>
      </c>
      <c r="I584">
        <v>1</v>
      </c>
      <c r="J584" t="s">
        <v>80</v>
      </c>
      <c r="K584" t="s">
        <v>80</v>
      </c>
      <c r="L584" t="s">
        <v>80</v>
      </c>
      <c r="M584">
        <v>8</v>
      </c>
      <c r="N584">
        <v>8</v>
      </c>
    </row>
    <row r="585" spans="1:14" x14ac:dyDescent="0.25">
      <c r="A585" t="s">
        <v>59</v>
      </c>
      <c r="B585">
        <v>26</v>
      </c>
      <c r="C585" t="b">
        <v>1</v>
      </c>
      <c r="D585">
        <v>1483822891.79</v>
      </c>
      <c r="E585">
        <v>26</v>
      </c>
      <c r="F585">
        <v>1.39999389648E-2</v>
      </c>
      <c r="G585">
        <v>283</v>
      </c>
      <c r="H585">
        <v>1483822891.8</v>
      </c>
      <c r="I585">
        <v>2</v>
      </c>
      <c r="J585" t="s">
        <v>80</v>
      </c>
      <c r="K585" t="s">
        <v>80</v>
      </c>
      <c r="L585" t="s">
        <v>80</v>
      </c>
      <c r="M585">
        <v>8</v>
      </c>
      <c r="N585">
        <v>8</v>
      </c>
    </row>
    <row r="586" spans="1:14" x14ac:dyDescent="0.25">
      <c r="A586" t="s">
        <v>57</v>
      </c>
      <c r="B586">
        <v>22</v>
      </c>
      <c r="C586" t="b">
        <v>1</v>
      </c>
      <c r="D586">
        <v>1483822891.8</v>
      </c>
      <c r="E586">
        <v>22</v>
      </c>
      <c r="F586">
        <v>1.30000114441E-2</v>
      </c>
      <c r="G586">
        <v>284</v>
      </c>
      <c r="H586">
        <v>1483822891.8199999</v>
      </c>
      <c r="I586">
        <v>2</v>
      </c>
      <c r="J586" t="s">
        <v>80</v>
      </c>
      <c r="K586" t="s">
        <v>80</v>
      </c>
      <c r="L586" t="s">
        <v>80</v>
      </c>
      <c r="M586">
        <v>8</v>
      </c>
      <c r="N586">
        <v>8</v>
      </c>
    </row>
    <row r="587" spans="1:14" x14ac:dyDescent="0.25">
      <c r="A587" t="s">
        <v>57</v>
      </c>
      <c r="B587">
        <v>30</v>
      </c>
      <c r="C587" t="b">
        <v>1</v>
      </c>
      <c r="D587">
        <v>1483822891.8199999</v>
      </c>
      <c r="E587">
        <v>30</v>
      </c>
      <c r="F587">
        <v>1.8000125884999999E-2</v>
      </c>
      <c r="G587">
        <v>285</v>
      </c>
      <c r="H587">
        <v>1483822891.8299999</v>
      </c>
      <c r="I587">
        <v>2</v>
      </c>
      <c r="J587" t="s">
        <v>80</v>
      </c>
      <c r="K587" t="s">
        <v>80</v>
      </c>
      <c r="L587" t="s">
        <v>80</v>
      </c>
      <c r="M587">
        <v>8</v>
      </c>
      <c r="N587">
        <v>8</v>
      </c>
    </row>
    <row r="588" spans="1:14" x14ac:dyDescent="0.25">
      <c r="A588" t="s">
        <v>58</v>
      </c>
      <c r="B588">
        <v>53</v>
      </c>
      <c r="C588" t="b">
        <v>1</v>
      </c>
      <c r="D588">
        <v>1483822891.8299999</v>
      </c>
      <c r="E588">
        <v>53</v>
      </c>
      <c r="F588">
        <v>2.9999971389800002E-2</v>
      </c>
      <c r="G588">
        <v>286</v>
      </c>
      <c r="H588">
        <v>1483822891.8599999</v>
      </c>
      <c r="I588">
        <v>1</v>
      </c>
      <c r="J588" t="s">
        <v>80</v>
      </c>
      <c r="K588" t="s">
        <v>80</v>
      </c>
      <c r="L588" t="s">
        <v>80</v>
      </c>
      <c r="M588">
        <v>8</v>
      </c>
      <c r="N588">
        <v>8</v>
      </c>
    </row>
    <row r="589" spans="1:14" x14ac:dyDescent="0.25">
      <c r="A589" t="s">
        <v>57</v>
      </c>
      <c r="B589">
        <v>22</v>
      </c>
      <c r="C589" t="b">
        <v>1</v>
      </c>
      <c r="D589">
        <v>1483822891.8599999</v>
      </c>
      <c r="E589">
        <v>22</v>
      </c>
      <c r="F589">
        <v>1.1999845504800001E-2</v>
      </c>
      <c r="G589">
        <v>287</v>
      </c>
      <c r="H589">
        <v>1483822891.8800001</v>
      </c>
      <c r="I589">
        <v>2</v>
      </c>
      <c r="J589" t="s">
        <v>80</v>
      </c>
      <c r="K589" t="s">
        <v>80</v>
      </c>
      <c r="L589" t="s">
        <v>80</v>
      </c>
      <c r="M589">
        <v>8</v>
      </c>
      <c r="N589">
        <v>8</v>
      </c>
    </row>
    <row r="590" spans="1:14" x14ac:dyDescent="0.25">
      <c r="A590" t="s">
        <v>57</v>
      </c>
      <c r="B590">
        <v>24</v>
      </c>
      <c r="C590" t="b">
        <v>1</v>
      </c>
      <c r="D590">
        <v>1483822891.8800001</v>
      </c>
      <c r="E590">
        <v>24</v>
      </c>
      <c r="F590">
        <v>1.40001773834E-2</v>
      </c>
      <c r="G590">
        <v>288</v>
      </c>
      <c r="H590">
        <v>1483822891.8900001</v>
      </c>
      <c r="I590">
        <v>2</v>
      </c>
      <c r="J590" t="s">
        <v>80</v>
      </c>
      <c r="K590" t="s">
        <v>80</v>
      </c>
      <c r="L590" t="s">
        <v>80</v>
      </c>
      <c r="M590">
        <v>8</v>
      </c>
      <c r="N590">
        <v>8</v>
      </c>
    </row>
    <row r="591" spans="1:14" x14ac:dyDescent="0.25">
      <c r="A591" t="s">
        <v>59</v>
      </c>
      <c r="B591">
        <v>14</v>
      </c>
      <c r="C591" t="b">
        <v>1</v>
      </c>
      <c r="D591">
        <v>1483822891.8900001</v>
      </c>
      <c r="E591">
        <v>14</v>
      </c>
      <c r="F591">
        <v>6.9999694824199998E-3</v>
      </c>
      <c r="G591">
        <v>289</v>
      </c>
      <c r="H591">
        <v>1483822891.9000001</v>
      </c>
      <c r="I591">
        <v>2</v>
      </c>
      <c r="J591" t="s">
        <v>80</v>
      </c>
      <c r="K591" t="s">
        <v>80</v>
      </c>
      <c r="L591" t="s">
        <v>80</v>
      </c>
      <c r="M591">
        <v>8</v>
      </c>
      <c r="N591">
        <v>8</v>
      </c>
    </row>
    <row r="592" spans="1:14" x14ac:dyDescent="0.25">
      <c r="A592" t="s">
        <v>60</v>
      </c>
      <c r="B592">
        <v>32</v>
      </c>
      <c r="C592" t="b">
        <v>1</v>
      </c>
      <c r="D592">
        <v>1483822891.9000001</v>
      </c>
      <c r="E592">
        <v>32</v>
      </c>
      <c r="F592">
        <v>1.8999814987199999E-2</v>
      </c>
      <c r="G592">
        <v>290</v>
      </c>
      <c r="H592">
        <v>1483822891.9200001</v>
      </c>
      <c r="I592">
        <v>2</v>
      </c>
      <c r="J592" t="s">
        <v>80</v>
      </c>
      <c r="K592" t="s">
        <v>80</v>
      </c>
      <c r="L592" t="s">
        <v>80</v>
      </c>
      <c r="M592">
        <v>8</v>
      </c>
      <c r="N592">
        <v>8</v>
      </c>
    </row>
    <row r="593" spans="1:14" x14ac:dyDescent="0.25">
      <c r="A593" t="s">
        <v>59</v>
      </c>
      <c r="B593">
        <v>11</v>
      </c>
      <c r="C593" t="b">
        <v>1</v>
      </c>
      <c r="D593">
        <v>1483822891.9200001</v>
      </c>
      <c r="E593">
        <v>11</v>
      </c>
      <c r="F593">
        <v>5.0001144409200001E-3</v>
      </c>
      <c r="G593">
        <v>291</v>
      </c>
      <c r="H593">
        <v>1483822891.9200001</v>
      </c>
      <c r="I593">
        <v>1</v>
      </c>
      <c r="J593" t="s">
        <v>80</v>
      </c>
      <c r="K593" t="s">
        <v>80</v>
      </c>
      <c r="L593" t="s">
        <v>80</v>
      </c>
      <c r="M593">
        <v>8</v>
      </c>
      <c r="N593">
        <v>8</v>
      </c>
    </row>
    <row r="594" spans="1:14" x14ac:dyDescent="0.25">
      <c r="A594" t="s">
        <v>59</v>
      </c>
      <c r="B594">
        <v>37</v>
      </c>
      <c r="C594" t="b">
        <v>1</v>
      </c>
      <c r="D594">
        <v>1483822891.9200001</v>
      </c>
      <c r="E594">
        <v>37</v>
      </c>
      <c r="F594">
        <v>2.20000743866E-2</v>
      </c>
      <c r="G594">
        <v>292</v>
      </c>
      <c r="H594">
        <v>1483822891.9400001</v>
      </c>
      <c r="I594">
        <v>1</v>
      </c>
      <c r="J594" t="s">
        <v>80</v>
      </c>
      <c r="K594" t="s">
        <v>80</v>
      </c>
      <c r="L594" t="s">
        <v>80</v>
      </c>
      <c r="M594">
        <v>8</v>
      </c>
      <c r="N594">
        <v>8</v>
      </c>
    </row>
    <row r="595" spans="1:14" x14ac:dyDescent="0.25">
      <c r="A595" t="s">
        <v>57</v>
      </c>
      <c r="B595">
        <v>28</v>
      </c>
      <c r="C595" t="b">
        <v>1</v>
      </c>
      <c r="D595">
        <v>1483822891.9400001</v>
      </c>
      <c r="E595">
        <v>28</v>
      </c>
      <c r="F595">
        <v>1.6000032424900001E-2</v>
      </c>
      <c r="G595">
        <v>293</v>
      </c>
      <c r="H595">
        <v>1483822891.96</v>
      </c>
      <c r="I595">
        <v>2</v>
      </c>
      <c r="J595" t="s">
        <v>80</v>
      </c>
      <c r="K595" t="s">
        <v>80</v>
      </c>
      <c r="L595" t="s">
        <v>80</v>
      </c>
      <c r="M595">
        <v>8</v>
      </c>
      <c r="N595">
        <v>8</v>
      </c>
    </row>
    <row r="596" spans="1:14" x14ac:dyDescent="0.25">
      <c r="A596" t="s">
        <v>59</v>
      </c>
      <c r="B596">
        <v>17</v>
      </c>
      <c r="C596" t="b">
        <v>1</v>
      </c>
      <c r="D596">
        <v>1483822891.96</v>
      </c>
      <c r="E596">
        <v>17</v>
      </c>
      <c r="F596">
        <v>8.9998245239300001E-3</v>
      </c>
      <c r="G596">
        <v>294</v>
      </c>
      <c r="H596">
        <v>1483822891.97</v>
      </c>
      <c r="I596">
        <v>1</v>
      </c>
      <c r="J596" t="s">
        <v>80</v>
      </c>
      <c r="K596" t="s">
        <v>80</v>
      </c>
      <c r="L596" t="s">
        <v>80</v>
      </c>
      <c r="M596">
        <v>8</v>
      </c>
      <c r="N596">
        <v>8</v>
      </c>
    </row>
    <row r="597" spans="1:14" x14ac:dyDescent="0.25">
      <c r="A597" t="s">
        <v>60</v>
      </c>
      <c r="B597">
        <v>19</v>
      </c>
      <c r="C597" t="b">
        <v>1</v>
      </c>
      <c r="D597">
        <v>1483822891.97</v>
      </c>
      <c r="E597">
        <v>19</v>
      </c>
      <c r="F597">
        <v>9.9999904632600001E-3</v>
      </c>
      <c r="G597">
        <v>295</v>
      </c>
      <c r="H597">
        <v>1483822891.98</v>
      </c>
      <c r="I597">
        <v>1</v>
      </c>
      <c r="J597" t="s">
        <v>80</v>
      </c>
      <c r="K597" t="s">
        <v>80</v>
      </c>
      <c r="L597" t="s">
        <v>80</v>
      </c>
      <c r="M597">
        <v>8</v>
      </c>
      <c r="N597">
        <v>8</v>
      </c>
    </row>
    <row r="598" spans="1:14" x14ac:dyDescent="0.25">
      <c r="A598" t="s">
        <v>59</v>
      </c>
      <c r="B598">
        <v>13</v>
      </c>
      <c r="C598" t="b">
        <v>1</v>
      </c>
      <c r="D598">
        <v>1483822891.98</v>
      </c>
      <c r="E598">
        <v>13</v>
      </c>
      <c r="F598">
        <v>6.9999694824199998E-3</v>
      </c>
      <c r="G598">
        <v>296</v>
      </c>
      <c r="H598">
        <v>1483822891.98</v>
      </c>
      <c r="I598">
        <v>1</v>
      </c>
      <c r="J598" t="s">
        <v>80</v>
      </c>
      <c r="K598" t="s">
        <v>80</v>
      </c>
      <c r="L598" t="s">
        <v>80</v>
      </c>
      <c r="M598">
        <v>8</v>
      </c>
      <c r="N598">
        <v>8</v>
      </c>
    </row>
    <row r="599" spans="1:14" x14ac:dyDescent="0.25">
      <c r="A599" t="s">
        <v>60</v>
      </c>
      <c r="B599">
        <v>30</v>
      </c>
      <c r="C599" t="b">
        <v>1</v>
      </c>
      <c r="D599">
        <v>1483822891.98</v>
      </c>
      <c r="E599">
        <v>30</v>
      </c>
      <c r="F599">
        <v>1.7000198364300001E-2</v>
      </c>
      <c r="G599">
        <v>297</v>
      </c>
      <c r="H599">
        <v>1483822892</v>
      </c>
      <c r="I599">
        <v>2</v>
      </c>
      <c r="J599" t="s">
        <v>80</v>
      </c>
      <c r="K599" t="s">
        <v>80</v>
      </c>
      <c r="L599" t="s">
        <v>80</v>
      </c>
      <c r="M599">
        <v>8</v>
      </c>
      <c r="N599">
        <v>8</v>
      </c>
    </row>
    <row r="600" spans="1:14" x14ac:dyDescent="0.25">
      <c r="A600" t="s">
        <v>59</v>
      </c>
      <c r="B600">
        <v>14</v>
      </c>
      <c r="C600" t="b">
        <v>1</v>
      </c>
      <c r="D600">
        <v>1483822892</v>
      </c>
      <c r="E600">
        <v>14</v>
      </c>
      <c r="F600">
        <v>7.9998970031699996E-3</v>
      </c>
      <c r="G600">
        <v>298</v>
      </c>
      <c r="H600">
        <v>1483822892.01</v>
      </c>
      <c r="I600">
        <v>2</v>
      </c>
      <c r="J600" t="s">
        <v>80</v>
      </c>
      <c r="K600" t="s">
        <v>80</v>
      </c>
      <c r="L600" t="s">
        <v>80</v>
      </c>
      <c r="M600">
        <v>8</v>
      </c>
      <c r="N600">
        <v>8</v>
      </c>
    </row>
    <row r="601" spans="1:14" x14ac:dyDescent="0.25">
      <c r="A601" t="s">
        <v>57</v>
      </c>
      <c r="B601">
        <v>22</v>
      </c>
      <c r="C601" t="b">
        <v>1</v>
      </c>
      <c r="D601">
        <v>1483822892.01</v>
      </c>
      <c r="E601">
        <v>22</v>
      </c>
      <c r="F601">
        <v>1.2000083923300001E-2</v>
      </c>
      <c r="G601">
        <v>299</v>
      </c>
      <c r="H601">
        <v>1483822892.02</v>
      </c>
      <c r="I601">
        <v>2</v>
      </c>
      <c r="J601" t="s">
        <v>80</v>
      </c>
      <c r="K601" t="s">
        <v>80</v>
      </c>
      <c r="L601" t="s">
        <v>80</v>
      </c>
      <c r="M601">
        <v>8</v>
      </c>
      <c r="N6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8</vt:i4>
      </vt:variant>
    </vt:vector>
  </HeadingPairs>
  <TitlesOfParts>
    <vt:vector size="23" baseType="lpstr">
      <vt:lpstr>Sheet1</vt:lpstr>
      <vt:lpstr>Data1</vt:lpstr>
      <vt:lpstr>Pvt1</vt:lpstr>
      <vt:lpstr>Data2</vt:lpstr>
      <vt:lpstr>Pvt2</vt:lpstr>
      <vt:lpstr>Pvt_1</vt:lpstr>
      <vt:lpstr>Pvt_1 (2)</vt:lpstr>
      <vt:lpstr>Data_1</vt:lpstr>
      <vt:lpstr>Data_2</vt:lpstr>
      <vt:lpstr>Pvt_1 (3)</vt:lpstr>
      <vt:lpstr>Data_4</vt:lpstr>
      <vt:lpstr>Data_5</vt:lpstr>
      <vt:lpstr>Pvt_5</vt:lpstr>
      <vt:lpstr>Sheet7</vt:lpstr>
      <vt:lpstr>Data_6</vt:lpstr>
      <vt:lpstr>Data_1!output10</vt:lpstr>
      <vt:lpstr>Data_2!output11</vt:lpstr>
      <vt:lpstr>Data_4!output16</vt:lpstr>
      <vt:lpstr>output17</vt:lpstr>
      <vt:lpstr>Data2!output2</vt:lpstr>
      <vt:lpstr>'Pvt2'!output2</vt:lpstr>
      <vt:lpstr>Data_5!output5</vt:lpstr>
      <vt:lpstr>Data_6!output6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wsutton</dc:creator>
  <cp:lastModifiedBy>William Sutton</cp:lastModifiedBy>
  <dcterms:created xsi:type="dcterms:W3CDTF">2017-01-04T15:57:11Z</dcterms:created>
  <dcterms:modified xsi:type="dcterms:W3CDTF">2017-01-07T21:11:42Z</dcterms:modified>
</cp:coreProperties>
</file>